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opinion_weightings/model/"/>
    </mc:Choice>
  </mc:AlternateContent>
  <xr:revisionPtr revIDLastSave="24" documentId="8_{D7ABED35-0A78-4AAE-B93C-AB9F316BF552}" xr6:coauthVersionLast="47" xr6:coauthVersionMax="47" xr10:uidLastSave="{688AB0EB-16A2-4347-A197-D5BBDAB09411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1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<sst xmlns="http://schemas.openxmlformats.org/spreadsheetml/2006/main" count="4" uniqueCount="3">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</sst>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75000"/>
  <sheetViews>
    <sheetView tabSelected="1" workbookViewId="0">
      <selection activeCell="H7" sqref="H7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0.509251933332869</v>
      </c>
      <c r="C1" t="s">
        <v>0</v>
      </c>
      <c r="D1">
        <f>AVERAGE(A1:A75000)</f>
        <v>0.35445275418045019</v>
      </c>
      <c r="F1">
        <v>0.437559208108319</v>
      </c>
      <c r="H1" t="s">
        <v>2</v>
      </c>
      <c r="I1">
        <f>AVERAGE(F1:F75000)</f>
        <v>0.27291955338315527</v>
      </c>
    </row>
    <row r="2" spans="1:9" x14ac:dyDescent="0.25">
      <c r="A2">
        <v>0.509275225796187</v>
      </c>
      <c r="C2" t="s">
        <v>1</v>
      </c>
      <c r="D2">
        <f>_xlfn.STDEV.S(A1:A75000)</f>
        <v>7.494719659451532E-2</v>
      </c>
      <c r="F2">
        <v>0.43512798017925602</v>
      </c>
      <c r="H2" t="s">
        <v>1</v>
      </c>
      <c r="I2">
        <f>_xlfn.STDEV.S(F1:F75000)</f>
        <v>5.2351576102645452E-2</v>
      </c>
    </row>
    <row r="3" spans="1:9" x14ac:dyDescent="0.25">
      <c r="A3">
        <v>0.504391130836784</v>
      </c>
      <c r="F3">
        <v>0.42636469751596401</v>
      </c>
    </row>
    <row r="4" spans="1:9" x14ac:dyDescent="0.25">
      <c r="A4">
        <v>0.50261880337055098</v>
      </c>
      <c r="F4">
        <v>0.426705526394976</v>
      </c>
    </row>
    <row r="5" spans="1:9" x14ac:dyDescent="0.25">
      <c r="A5">
        <v>0.50213414778257703</v>
      </c>
      <c r="F5">
        <v>0.42315730907850702</v>
      </c>
    </row>
    <row r="6" spans="1:9" x14ac:dyDescent="0.25">
      <c r="A6">
        <v>0.50122751646476105</v>
      </c>
      <c r="F6">
        <v>0.42660876943005399</v>
      </c>
    </row>
    <row r="7" spans="1:9" x14ac:dyDescent="0.25">
      <c r="A7">
        <v>0.50258487611373404</v>
      </c>
      <c r="F7">
        <v>0.43095468398597497</v>
      </c>
    </row>
    <row r="8" spans="1:9" x14ac:dyDescent="0.25">
      <c r="A8">
        <v>0.503520658175173</v>
      </c>
      <c r="F8">
        <v>0.43211399184332899</v>
      </c>
    </row>
    <row r="9" spans="1:9" x14ac:dyDescent="0.25">
      <c r="A9">
        <v>0.50384388013693904</v>
      </c>
      <c r="F9">
        <v>0.43083307726515602</v>
      </c>
    </row>
    <row r="10" spans="1:9" x14ac:dyDescent="0.25">
      <c r="A10">
        <v>0.50335093725855196</v>
      </c>
      <c r="F10">
        <v>0.43010286738475101</v>
      </c>
    </row>
    <row r="11" spans="1:9" x14ac:dyDescent="0.25">
      <c r="A11">
        <v>0.505158685930442</v>
      </c>
      <c r="F11">
        <v>0.43262608266538999</v>
      </c>
    </row>
    <row r="12" spans="1:9" x14ac:dyDescent="0.25">
      <c r="A12">
        <v>0.50643799364167097</v>
      </c>
      <c r="F12">
        <v>0.43185773284898799</v>
      </c>
    </row>
    <row r="13" spans="1:9" x14ac:dyDescent="0.25">
      <c r="A13">
        <v>0.50758025290596598</v>
      </c>
      <c r="F13">
        <v>0.42973463858167299</v>
      </c>
    </row>
    <row r="14" spans="1:9" x14ac:dyDescent="0.25">
      <c r="A14">
        <v>0.50799238791366397</v>
      </c>
      <c r="F14">
        <v>0.43355004861950802</v>
      </c>
    </row>
    <row r="15" spans="1:9" x14ac:dyDescent="0.25">
      <c r="A15">
        <v>0.50777721288981703</v>
      </c>
      <c r="F15">
        <v>0.42939956279264502</v>
      </c>
    </row>
    <row r="16" spans="1:9" x14ac:dyDescent="0.25">
      <c r="A16">
        <v>0.50811132632519196</v>
      </c>
      <c r="F16">
        <v>0.43492543117867499</v>
      </c>
    </row>
    <row r="17" spans="1:6" x14ac:dyDescent="0.25">
      <c r="A17">
        <v>0.50962511567745294</v>
      </c>
      <c r="F17">
        <v>0.43450360455446702</v>
      </c>
    </row>
    <row r="18" spans="1:6" x14ac:dyDescent="0.25">
      <c r="A18">
        <v>0.50923629206832899</v>
      </c>
      <c r="F18">
        <v>0.43146802691949698</v>
      </c>
    </row>
    <row r="19" spans="1:6" x14ac:dyDescent="0.25">
      <c r="A19">
        <v>0.50936607128325195</v>
      </c>
      <c r="F19">
        <v>0.43387452554371603</v>
      </c>
    </row>
    <row r="20" spans="1:6" x14ac:dyDescent="0.25">
      <c r="A20">
        <v>0.50877588395859696</v>
      </c>
      <c r="F20">
        <v>0.432596592025624</v>
      </c>
    </row>
    <row r="21" spans="1:6" x14ac:dyDescent="0.25">
      <c r="A21">
        <v>0.50898035372188899</v>
      </c>
      <c r="F21">
        <v>0.43241646347774398</v>
      </c>
    </row>
    <row r="22" spans="1:6" x14ac:dyDescent="0.25">
      <c r="A22">
        <v>0.50975018909515601</v>
      </c>
      <c r="F22">
        <v>0.43151445686817103</v>
      </c>
    </row>
    <row r="23" spans="1:6" x14ac:dyDescent="0.25">
      <c r="A23">
        <v>0.50983775779371099</v>
      </c>
      <c r="F23">
        <v>0.435458593484428</v>
      </c>
    </row>
    <row r="24" spans="1:6" x14ac:dyDescent="0.25">
      <c r="A24">
        <v>0.50983775779371099</v>
      </c>
      <c r="F24">
        <v>0.433626770559284</v>
      </c>
    </row>
    <row r="25" spans="1:6" x14ac:dyDescent="0.25">
      <c r="A25">
        <v>0.50983775779371099</v>
      </c>
      <c r="F25">
        <v>0.42941985196537402</v>
      </c>
    </row>
    <row r="26" spans="1:6" x14ac:dyDescent="0.25">
      <c r="A26">
        <v>0.50983775779371099</v>
      </c>
      <c r="F26">
        <v>0.43650406640436901</v>
      </c>
    </row>
    <row r="27" spans="1:6" x14ac:dyDescent="0.25">
      <c r="A27">
        <v>0.50983775779371099</v>
      </c>
      <c r="F27">
        <v>0.43583879702620998</v>
      </c>
    </row>
    <row r="28" spans="1:6" x14ac:dyDescent="0.25">
      <c r="A28">
        <v>0.50983775779371099</v>
      </c>
      <c r="F28">
        <v>0.437465489324596</v>
      </c>
    </row>
    <row r="29" spans="1:6" x14ac:dyDescent="0.25">
      <c r="A29">
        <v>0.50983775779371099</v>
      </c>
      <c r="F29">
        <v>0.43597538272539699</v>
      </c>
    </row>
    <row r="30" spans="1:6" x14ac:dyDescent="0.25">
      <c r="A30">
        <v>0.50983775779371099</v>
      </c>
      <c r="F30">
        <v>0.43383452875746598</v>
      </c>
    </row>
    <row r="31" spans="1:6" x14ac:dyDescent="0.25">
      <c r="A31">
        <v>0.50983775779371099</v>
      </c>
      <c r="F31">
        <v>0.43524624821212499</v>
      </c>
    </row>
    <row r="32" spans="1:6" x14ac:dyDescent="0.25">
      <c r="A32">
        <v>0.50983775779371099</v>
      </c>
      <c r="F32">
        <v>0.43544971363411999</v>
      </c>
    </row>
    <row r="33" spans="1:6" x14ac:dyDescent="0.25">
      <c r="A33">
        <v>0.50983775779371099</v>
      </c>
      <c r="F33">
        <v>0.43471933404604501</v>
      </c>
    </row>
    <row r="34" spans="1:6" x14ac:dyDescent="0.25">
      <c r="A34">
        <v>0.50983775779371099</v>
      </c>
      <c r="F34">
        <v>0.43626725301146502</v>
      </c>
    </row>
    <row r="35" spans="1:6" x14ac:dyDescent="0.25">
      <c r="A35">
        <v>0.50983775779371099</v>
      </c>
      <c r="F35">
        <v>0.43546972216831298</v>
      </c>
    </row>
    <row r="36" spans="1:6" x14ac:dyDescent="0.25">
      <c r="A36">
        <v>0.50983775779371099</v>
      </c>
      <c r="F36">
        <v>0.43948613769478201</v>
      </c>
    </row>
    <row r="37" spans="1:6" x14ac:dyDescent="0.25">
      <c r="A37">
        <v>0.50983775779371099</v>
      </c>
      <c r="F37">
        <v>0.43599419378572002</v>
      </c>
    </row>
    <row r="38" spans="1:6" x14ac:dyDescent="0.25">
      <c r="A38">
        <v>0.50983775779371099</v>
      </c>
      <c r="F38">
        <v>0.43576239339179401</v>
      </c>
    </row>
    <row r="39" spans="1:6" x14ac:dyDescent="0.25">
      <c r="A39">
        <v>0.50983775779371099</v>
      </c>
      <c r="F39">
        <v>0.43427148585518199</v>
      </c>
    </row>
    <row r="40" spans="1:6" x14ac:dyDescent="0.25">
      <c r="A40">
        <v>0.50983775779371099</v>
      </c>
      <c r="F40">
        <v>0.43257346666521401</v>
      </c>
    </row>
    <row r="41" spans="1:6" x14ac:dyDescent="0.25">
      <c r="A41">
        <v>0.50983775779371099</v>
      </c>
      <c r="F41">
        <v>0.43325331062078398</v>
      </c>
    </row>
    <row r="42" spans="1:6" x14ac:dyDescent="0.25">
      <c r="A42">
        <v>0.50983775779371099</v>
      </c>
      <c r="F42">
        <v>0.43863863746325099</v>
      </c>
    </row>
    <row r="43" spans="1:6" x14ac:dyDescent="0.25">
      <c r="A43">
        <v>0.50983775779371099</v>
      </c>
      <c r="F43">
        <v>0.431742295208904</v>
      </c>
    </row>
    <row r="44" spans="1:6" x14ac:dyDescent="0.25">
      <c r="A44">
        <v>0.50983775779371099</v>
      </c>
      <c r="F44">
        <v>0.43723247365819001</v>
      </c>
    </row>
    <row r="45" spans="1:6" x14ac:dyDescent="0.25">
      <c r="A45">
        <v>0.50983775779371099</v>
      </c>
      <c r="F45">
        <v>0.43715368376837799</v>
      </c>
    </row>
    <row r="46" spans="1:6" x14ac:dyDescent="0.25">
      <c r="A46">
        <v>0.50983775779371099</v>
      </c>
      <c r="F46">
        <v>0.43258837858835802</v>
      </c>
    </row>
    <row r="47" spans="1:6" x14ac:dyDescent="0.25">
      <c r="A47">
        <v>0.50983775779371099</v>
      </c>
      <c r="F47">
        <v>0.43061823563443202</v>
      </c>
    </row>
    <row r="48" spans="1:6" x14ac:dyDescent="0.25">
      <c r="A48">
        <v>0.50983775779371099</v>
      </c>
      <c r="F48">
        <v>0.43352050210038801</v>
      </c>
    </row>
    <row r="49" spans="1:6" x14ac:dyDescent="0.25">
      <c r="A49">
        <v>0.50983775779371099</v>
      </c>
      <c r="F49">
        <v>0.43368111468023701</v>
      </c>
    </row>
    <row r="50" spans="1:6" x14ac:dyDescent="0.25">
      <c r="A50">
        <v>0.50983775779371099</v>
      </c>
      <c r="F50">
        <v>0.431429944518539</v>
      </c>
    </row>
    <row r="51" spans="1:6" x14ac:dyDescent="0.25">
      <c r="A51">
        <v>0.50983775779371099</v>
      </c>
      <c r="F51">
        <v>0.43364268458551802</v>
      </c>
    </row>
    <row r="52" spans="1:6" x14ac:dyDescent="0.25">
      <c r="A52">
        <v>0.50983775779371099</v>
      </c>
      <c r="F52">
        <v>0.44037821350826101</v>
      </c>
    </row>
    <row r="53" spans="1:6" x14ac:dyDescent="0.25">
      <c r="A53">
        <v>0.50953037576735205</v>
      </c>
      <c r="F53">
        <v>0.432531378749344</v>
      </c>
    </row>
    <row r="54" spans="1:6" x14ac:dyDescent="0.25">
      <c r="A54">
        <v>0.509361925108749</v>
      </c>
      <c r="F54">
        <v>0.43654402428203098</v>
      </c>
    </row>
    <row r="55" spans="1:6" x14ac:dyDescent="0.25">
      <c r="A55">
        <v>0.50925290653781896</v>
      </c>
      <c r="F55">
        <v>0.43879050678677001</v>
      </c>
    </row>
    <row r="56" spans="1:6" x14ac:dyDescent="0.25">
      <c r="A56">
        <v>0.50883041941796503</v>
      </c>
      <c r="F56">
        <v>0.429422695603635</v>
      </c>
    </row>
    <row r="57" spans="1:6" x14ac:dyDescent="0.25">
      <c r="A57">
        <v>0.50859490411128105</v>
      </c>
      <c r="F57">
        <v>0.43373957731657498</v>
      </c>
    </row>
    <row r="58" spans="1:6" x14ac:dyDescent="0.25">
      <c r="A58">
        <v>0.50847865182488095</v>
      </c>
      <c r="F58">
        <v>0.431451161702473</v>
      </c>
    </row>
    <row r="59" spans="1:6" x14ac:dyDescent="0.25">
      <c r="A59">
        <v>0.50832958561408603</v>
      </c>
      <c r="F59">
        <v>0.43401093698210103</v>
      </c>
    </row>
    <row r="60" spans="1:6" x14ac:dyDescent="0.25">
      <c r="A60">
        <v>0.50833579757033098</v>
      </c>
      <c r="F60">
        <v>0.43270151234335302</v>
      </c>
    </row>
    <row r="61" spans="1:6" x14ac:dyDescent="0.25">
      <c r="A61">
        <v>0.50851565831232803</v>
      </c>
      <c r="F61">
        <v>0.43420541120900003</v>
      </c>
    </row>
    <row r="62" spans="1:6" x14ac:dyDescent="0.25">
      <c r="A62">
        <v>0.50815693252746397</v>
      </c>
      <c r="F62">
        <v>0.43541247935758698</v>
      </c>
    </row>
    <row r="63" spans="1:6" x14ac:dyDescent="0.25">
      <c r="A63">
        <v>0.50824746650911701</v>
      </c>
      <c r="F63">
        <v>0.43402784690260798</v>
      </c>
    </row>
    <row r="64" spans="1:6" x14ac:dyDescent="0.25">
      <c r="A64">
        <v>0.50828469731929304</v>
      </c>
      <c r="F64">
        <v>0.43595546235640797</v>
      </c>
    </row>
    <row r="65" spans="1:6" x14ac:dyDescent="0.25">
      <c r="A65">
        <v>0.50856863501455696</v>
      </c>
      <c r="F65">
        <v>0.43457011216216601</v>
      </c>
    </row>
    <row r="66" spans="1:6" x14ac:dyDescent="0.25">
      <c r="A66">
        <v>0.50971204881684096</v>
      </c>
      <c r="F66">
        <v>0.436584752053022</v>
      </c>
    </row>
    <row r="67" spans="1:6" x14ac:dyDescent="0.25">
      <c r="A67">
        <v>0.51219274780243895</v>
      </c>
      <c r="F67">
        <v>0.43646839468015503</v>
      </c>
    </row>
    <row r="68" spans="1:6" x14ac:dyDescent="0.25">
      <c r="A68">
        <v>0.51201857538658702</v>
      </c>
      <c r="F68">
        <v>0.43535565916034902</v>
      </c>
    </row>
    <row r="69" spans="1:6" x14ac:dyDescent="0.25">
      <c r="A69">
        <v>0.51324934329532801</v>
      </c>
      <c r="F69">
        <v>0.43719691824581802</v>
      </c>
    </row>
    <row r="70" spans="1:6" x14ac:dyDescent="0.25">
      <c r="A70">
        <v>0.51308570651741403</v>
      </c>
      <c r="F70">
        <v>0.43919284393390001</v>
      </c>
    </row>
    <row r="71" spans="1:6" x14ac:dyDescent="0.25">
      <c r="A71">
        <v>0.51479762485222702</v>
      </c>
      <c r="F71">
        <v>0.43685971945524199</v>
      </c>
    </row>
    <row r="72" spans="1:6" x14ac:dyDescent="0.25">
      <c r="A72">
        <v>0.51399169942174305</v>
      </c>
      <c r="F72">
        <v>0.43696357972092098</v>
      </c>
    </row>
    <row r="73" spans="1:6" x14ac:dyDescent="0.25">
      <c r="A73">
        <v>0.51551029480395605</v>
      </c>
      <c r="F73">
        <v>0.43911164046989498</v>
      </c>
    </row>
    <row r="74" spans="1:6" x14ac:dyDescent="0.25">
      <c r="A74">
        <v>0.51688368531488504</v>
      </c>
      <c r="F74">
        <v>0.43991215154528601</v>
      </c>
    </row>
    <row r="75" spans="1:6" x14ac:dyDescent="0.25">
      <c r="A75">
        <v>0.51564808025846098</v>
      </c>
      <c r="F75">
        <v>0.43666172814038001</v>
      </c>
    </row>
    <row r="76" spans="1:6" x14ac:dyDescent="0.25">
      <c r="A76">
        <v>0.51583007683260995</v>
      </c>
      <c r="F76">
        <v>0.43798863598041998</v>
      </c>
    </row>
    <row r="77" spans="1:6" x14ac:dyDescent="0.25">
      <c r="A77">
        <v>0.51716119652107995</v>
      </c>
      <c r="F77">
        <v>0.43932996690273202</v>
      </c>
    </row>
    <row r="78" spans="1:6" x14ac:dyDescent="0.25">
      <c r="A78">
        <v>0.51691643877430504</v>
      </c>
      <c r="F78">
        <v>0.43661728625496199</v>
      </c>
    </row>
    <row r="79" spans="1:6" x14ac:dyDescent="0.25">
      <c r="A79">
        <v>0.52086786528570395</v>
      </c>
      <c r="F79">
        <v>0.43912070244550699</v>
      </c>
    </row>
    <row r="80" spans="1:6" x14ac:dyDescent="0.25">
      <c r="A80">
        <v>0.51948957051446598</v>
      </c>
      <c r="F80">
        <v>0.43684973981645298</v>
      </c>
    </row>
    <row r="81" spans="1:6" x14ac:dyDescent="0.25">
      <c r="A81">
        <v>0.51910614863493099</v>
      </c>
      <c r="F81">
        <v>0.439338039192888</v>
      </c>
    </row>
    <row r="82" spans="1:6" x14ac:dyDescent="0.25">
      <c r="A82">
        <v>0.51857312880761197</v>
      </c>
      <c r="F82">
        <v>0.43914152557651198</v>
      </c>
    </row>
    <row r="83" spans="1:6" x14ac:dyDescent="0.25">
      <c r="A83">
        <v>0.51534615950339702</v>
      </c>
      <c r="F83">
        <v>0.435142651200294</v>
      </c>
    </row>
    <row r="84" spans="1:6" x14ac:dyDescent="0.25">
      <c r="A84">
        <v>0.51721267039056096</v>
      </c>
      <c r="F84">
        <v>0.43744032333294502</v>
      </c>
    </row>
    <row r="85" spans="1:6" x14ac:dyDescent="0.25">
      <c r="A85">
        <v>0.51759130919174501</v>
      </c>
      <c r="F85">
        <v>0.43530114326212099</v>
      </c>
    </row>
    <row r="86" spans="1:6" x14ac:dyDescent="0.25">
      <c r="A86">
        <v>0.51669513255744104</v>
      </c>
      <c r="F86">
        <v>0.44181280707319498</v>
      </c>
    </row>
    <row r="87" spans="1:6" x14ac:dyDescent="0.25">
      <c r="A87">
        <v>0.51806756682420096</v>
      </c>
      <c r="F87">
        <v>0.43549414558543098</v>
      </c>
    </row>
    <row r="88" spans="1:6" x14ac:dyDescent="0.25">
      <c r="A88">
        <v>0.520548702108107</v>
      </c>
      <c r="F88">
        <v>0.43705211331446903</v>
      </c>
    </row>
    <row r="89" spans="1:6" x14ac:dyDescent="0.25">
      <c r="A89">
        <v>0.52242192271153098</v>
      </c>
      <c r="F89">
        <v>0.44309694154394902</v>
      </c>
    </row>
    <row r="90" spans="1:6" x14ac:dyDescent="0.25">
      <c r="A90">
        <v>0.52432846652416598</v>
      </c>
      <c r="F90">
        <v>0.43803835618826997</v>
      </c>
    </row>
    <row r="91" spans="1:6" x14ac:dyDescent="0.25">
      <c r="A91">
        <v>0.52497962058747205</v>
      </c>
      <c r="F91">
        <v>0.442924204799864</v>
      </c>
    </row>
    <row r="92" spans="1:6" x14ac:dyDescent="0.25">
      <c r="A92">
        <v>0.52619161731616604</v>
      </c>
      <c r="F92">
        <v>0.43753603680266201</v>
      </c>
    </row>
    <row r="93" spans="1:6" x14ac:dyDescent="0.25">
      <c r="A93">
        <v>0.52525616945746101</v>
      </c>
      <c r="F93">
        <v>0.43920298831330401</v>
      </c>
    </row>
    <row r="94" spans="1:6" x14ac:dyDescent="0.25">
      <c r="A94">
        <v>0.52629646471591196</v>
      </c>
      <c r="F94">
        <v>0.43603677799304302</v>
      </c>
    </row>
    <row r="95" spans="1:6" x14ac:dyDescent="0.25">
      <c r="A95">
        <v>0.52668638886965102</v>
      </c>
      <c r="F95">
        <v>0.43610268458724</v>
      </c>
    </row>
    <row r="96" spans="1:6" x14ac:dyDescent="0.25">
      <c r="A96">
        <v>0.52758729276753802</v>
      </c>
      <c r="F96">
        <v>0.43406705682476299</v>
      </c>
    </row>
    <row r="97" spans="1:6" x14ac:dyDescent="0.25">
      <c r="A97">
        <v>0.52914802148362305</v>
      </c>
      <c r="F97">
        <v>0.43948416494660902</v>
      </c>
    </row>
    <row r="98" spans="1:6" x14ac:dyDescent="0.25">
      <c r="A98">
        <v>0.52885978894950902</v>
      </c>
      <c r="F98">
        <v>0.43894576198524898</v>
      </c>
    </row>
    <row r="99" spans="1:6" x14ac:dyDescent="0.25">
      <c r="A99">
        <v>0.52873586812963302</v>
      </c>
      <c r="F99">
        <v>0.44650523530112302</v>
      </c>
    </row>
    <row r="100" spans="1:6" x14ac:dyDescent="0.25">
      <c r="A100">
        <v>0.52844834272420604</v>
      </c>
      <c r="F100">
        <v>0.44395926304989303</v>
      </c>
    </row>
    <row r="101" spans="1:6" x14ac:dyDescent="0.25">
      <c r="A101">
        <v>0.52885876740104798</v>
      </c>
      <c r="F101">
        <v>0.44061900799473103</v>
      </c>
    </row>
    <row r="102" spans="1:6" x14ac:dyDescent="0.25">
      <c r="A102">
        <v>0.52954510227947504</v>
      </c>
      <c r="F102">
        <v>0.448350763569275</v>
      </c>
    </row>
    <row r="103" spans="1:6" x14ac:dyDescent="0.25">
      <c r="A103">
        <v>0.529636021267889</v>
      </c>
      <c r="F103">
        <v>0.44201547652482898</v>
      </c>
    </row>
    <row r="104" spans="1:6" x14ac:dyDescent="0.25">
      <c r="A104">
        <v>0.529584963121007</v>
      </c>
      <c r="F104">
        <v>0.44600840699341499</v>
      </c>
    </row>
    <row r="105" spans="1:6" x14ac:dyDescent="0.25">
      <c r="A105">
        <v>0.53023935573993197</v>
      </c>
      <c r="F105">
        <v>0.446813969148529</v>
      </c>
    </row>
    <row r="106" spans="1:6" x14ac:dyDescent="0.25">
      <c r="A106">
        <v>0.53107978286507396</v>
      </c>
      <c r="F106">
        <v>0.45024234635962301</v>
      </c>
    </row>
    <row r="107" spans="1:6" x14ac:dyDescent="0.25">
      <c r="A107">
        <v>0.53113386370893101</v>
      </c>
      <c r="F107">
        <v>0.44801403499311798</v>
      </c>
    </row>
    <row r="108" spans="1:6" x14ac:dyDescent="0.25">
      <c r="A108">
        <v>0.53109247902224199</v>
      </c>
      <c r="F108">
        <v>0.44508455817898102</v>
      </c>
    </row>
    <row r="109" spans="1:6" x14ac:dyDescent="0.25">
      <c r="A109">
        <v>0.53106259587845694</v>
      </c>
      <c r="F109">
        <v>0.44322359644704301</v>
      </c>
    </row>
    <row r="110" spans="1:6" x14ac:dyDescent="0.25">
      <c r="A110">
        <v>0.53129503168054804</v>
      </c>
      <c r="F110">
        <v>0.45014480418629099</v>
      </c>
    </row>
    <row r="111" spans="1:6" x14ac:dyDescent="0.25">
      <c r="A111">
        <v>0.53087405191801496</v>
      </c>
      <c r="F111">
        <v>0.45294087876876099</v>
      </c>
    </row>
    <row r="112" spans="1:6" x14ac:dyDescent="0.25">
      <c r="A112">
        <v>0.53085106953556604</v>
      </c>
      <c r="F112">
        <v>0.45276201102468699</v>
      </c>
    </row>
    <row r="113" spans="1:6" x14ac:dyDescent="0.25">
      <c r="A113">
        <v>0.53092526288674502</v>
      </c>
      <c r="F113">
        <v>0.45156867015692898</v>
      </c>
    </row>
    <row r="114" spans="1:6" x14ac:dyDescent="0.25">
      <c r="A114">
        <v>0.530955099557051</v>
      </c>
      <c r="F114">
        <v>0.45547395696242599</v>
      </c>
    </row>
    <row r="115" spans="1:6" x14ac:dyDescent="0.25">
      <c r="A115">
        <v>0.52996164359915698</v>
      </c>
      <c r="F115">
        <v>0.44885747010509103</v>
      </c>
    </row>
    <row r="116" spans="1:6" x14ac:dyDescent="0.25">
      <c r="A116">
        <v>0.530231386865474</v>
      </c>
      <c r="F116">
        <v>0.45041264510816997</v>
      </c>
    </row>
    <row r="117" spans="1:6" x14ac:dyDescent="0.25">
      <c r="A117">
        <v>0.53116003634673403</v>
      </c>
      <c r="F117">
        <v>0.45066278179486502</v>
      </c>
    </row>
    <row r="118" spans="1:6" x14ac:dyDescent="0.25">
      <c r="A118">
        <v>0.531999307131378</v>
      </c>
      <c r="F118">
        <v>0.45299883766306698</v>
      </c>
    </row>
    <row r="119" spans="1:6" x14ac:dyDescent="0.25">
      <c r="A119">
        <v>0.53275636846547703</v>
      </c>
      <c r="F119">
        <v>0.45130452762047402</v>
      </c>
    </row>
    <row r="120" spans="1:6" x14ac:dyDescent="0.25">
      <c r="A120">
        <v>0.53310834078894098</v>
      </c>
      <c r="F120">
        <v>0.446526459935638</v>
      </c>
    </row>
    <row r="121" spans="1:6" x14ac:dyDescent="0.25">
      <c r="A121">
        <v>0.53409195444874402</v>
      </c>
      <c r="F121">
        <v>0.44762726790375101</v>
      </c>
    </row>
    <row r="122" spans="1:6" x14ac:dyDescent="0.25">
      <c r="A122">
        <v>0.53453688007107103</v>
      </c>
      <c r="F122">
        <v>0.45014122625191999</v>
      </c>
    </row>
    <row r="123" spans="1:6" x14ac:dyDescent="0.25">
      <c r="A123">
        <v>0.53515682255534303</v>
      </c>
      <c r="F123">
        <v>0.45536126568913399</v>
      </c>
    </row>
    <row r="124" spans="1:6" x14ac:dyDescent="0.25">
      <c r="A124">
        <v>0.53561245125023305</v>
      </c>
      <c r="F124">
        <v>0.45524869279728902</v>
      </c>
    </row>
    <row r="125" spans="1:6" x14ac:dyDescent="0.25">
      <c r="A125">
        <v>0.53552237777783196</v>
      </c>
      <c r="F125">
        <v>0.45521845337417299</v>
      </c>
    </row>
    <row r="126" spans="1:6" x14ac:dyDescent="0.25">
      <c r="A126">
        <v>0.53585008911224796</v>
      </c>
      <c r="F126">
        <v>0.46002581963936401</v>
      </c>
    </row>
    <row r="127" spans="1:6" x14ac:dyDescent="0.25">
      <c r="A127">
        <v>0.536720799934991</v>
      </c>
      <c r="F127">
        <v>0.46243337210681701</v>
      </c>
    </row>
    <row r="128" spans="1:6" x14ac:dyDescent="0.25">
      <c r="A128">
        <v>0.53673531884310199</v>
      </c>
      <c r="F128">
        <v>0.45889182968272102</v>
      </c>
    </row>
    <row r="129" spans="1:6" x14ac:dyDescent="0.25">
      <c r="A129">
        <v>0.53672925424000995</v>
      </c>
      <c r="F129">
        <v>0.46031044009659</v>
      </c>
    </row>
    <row r="130" spans="1:6" x14ac:dyDescent="0.25">
      <c r="A130">
        <v>0.53758850018785398</v>
      </c>
      <c r="F130">
        <v>0.46441356837749398</v>
      </c>
    </row>
    <row r="131" spans="1:6" x14ac:dyDescent="0.25">
      <c r="A131">
        <v>0.53903084537083601</v>
      </c>
      <c r="F131">
        <v>0.45755635615852103</v>
      </c>
    </row>
    <row r="132" spans="1:6" x14ac:dyDescent="0.25">
      <c r="A132">
        <v>0.54003536170817401</v>
      </c>
      <c r="F132">
        <v>0.456381621046198</v>
      </c>
    </row>
    <row r="133" spans="1:6" x14ac:dyDescent="0.25">
      <c r="A133">
        <v>0.54083857167692095</v>
      </c>
      <c r="F133">
        <v>0.45301334642701602</v>
      </c>
    </row>
    <row r="134" spans="1:6" x14ac:dyDescent="0.25">
      <c r="A134">
        <v>0.54165694200926995</v>
      </c>
      <c r="F134">
        <v>0.45429643367727501</v>
      </c>
    </row>
    <row r="135" spans="1:6" x14ac:dyDescent="0.25">
      <c r="A135">
        <v>0.54057012983255104</v>
      </c>
      <c r="F135">
        <v>0.44764188221759199</v>
      </c>
    </row>
    <row r="136" spans="1:6" x14ac:dyDescent="0.25">
      <c r="A136">
        <v>0.54067481872996304</v>
      </c>
      <c r="F136">
        <v>0.45878942062457401</v>
      </c>
    </row>
    <row r="137" spans="1:6" x14ac:dyDescent="0.25">
      <c r="A137">
        <v>0.54194890144122698</v>
      </c>
      <c r="F137">
        <v>0.45703420208560003</v>
      </c>
    </row>
    <row r="138" spans="1:6" x14ac:dyDescent="0.25">
      <c r="A138">
        <v>0.54300888152239202</v>
      </c>
      <c r="F138">
        <v>0.459528435849481</v>
      </c>
    </row>
    <row r="139" spans="1:6" x14ac:dyDescent="0.25">
      <c r="A139">
        <v>0.54304016966188295</v>
      </c>
      <c r="F139">
        <v>0.46092019892401098</v>
      </c>
    </row>
    <row r="140" spans="1:6" x14ac:dyDescent="0.25">
      <c r="A140">
        <v>0.54308675954901697</v>
      </c>
      <c r="F140">
        <v>0.46052988949749202</v>
      </c>
    </row>
    <row r="141" spans="1:6" x14ac:dyDescent="0.25">
      <c r="A141">
        <v>0.54291341088926304</v>
      </c>
      <c r="F141">
        <v>0.45936696107188801</v>
      </c>
    </row>
    <row r="142" spans="1:6" x14ac:dyDescent="0.25">
      <c r="A142">
        <v>0.54211739018967298</v>
      </c>
      <c r="F142">
        <v>0.46670325679911501</v>
      </c>
    </row>
    <row r="143" spans="1:6" x14ac:dyDescent="0.25">
      <c r="A143">
        <v>0.54113153012875403</v>
      </c>
      <c r="F143">
        <v>0.46120627390013802</v>
      </c>
    </row>
    <row r="144" spans="1:6" x14ac:dyDescent="0.25">
      <c r="A144">
        <v>0.53818106101287699</v>
      </c>
      <c r="F144">
        <v>0.46199582061833799</v>
      </c>
    </row>
    <row r="145" spans="1:6" x14ac:dyDescent="0.25">
      <c r="A145">
        <v>0.53871067679862294</v>
      </c>
      <c r="F145">
        <v>0.45549176053868401</v>
      </c>
    </row>
    <row r="146" spans="1:6" x14ac:dyDescent="0.25">
      <c r="A146">
        <v>0.53669814972937602</v>
      </c>
      <c r="F146">
        <v>0.45252332753605301</v>
      </c>
    </row>
    <row r="147" spans="1:6" x14ac:dyDescent="0.25">
      <c r="A147">
        <v>0.53574256095083705</v>
      </c>
      <c r="F147">
        <v>0.45569922857814299</v>
      </c>
    </row>
    <row r="148" spans="1:6" x14ac:dyDescent="0.25">
      <c r="A148">
        <v>0.53534641746949496</v>
      </c>
      <c r="F148">
        <v>0.45655498405297501</v>
      </c>
    </row>
    <row r="149" spans="1:6" x14ac:dyDescent="0.25">
      <c r="A149">
        <v>0.53534595885745395</v>
      </c>
      <c r="F149">
        <v>0.44989777356386101</v>
      </c>
    </row>
    <row r="150" spans="1:6" x14ac:dyDescent="0.25">
      <c r="A150">
        <v>0.53425303649048805</v>
      </c>
      <c r="F150">
        <v>0.44141469854447501</v>
      </c>
    </row>
    <row r="151" spans="1:6" x14ac:dyDescent="0.25">
      <c r="A151">
        <v>0.53362797797065298</v>
      </c>
      <c r="F151">
        <v>0.44484643141428598</v>
      </c>
    </row>
    <row r="152" spans="1:6" x14ac:dyDescent="0.25">
      <c r="A152">
        <v>0.53308755008110897</v>
      </c>
      <c r="F152">
        <v>0.44433540354172302</v>
      </c>
    </row>
    <row r="153" spans="1:6" x14ac:dyDescent="0.25">
      <c r="A153">
        <v>0.535414399003732</v>
      </c>
      <c r="F153">
        <v>0.446210105386045</v>
      </c>
    </row>
    <row r="154" spans="1:6" x14ac:dyDescent="0.25">
      <c r="A154">
        <v>0.53601230729873195</v>
      </c>
      <c r="F154">
        <v>0.45144391142659701</v>
      </c>
    </row>
    <row r="155" spans="1:6" x14ac:dyDescent="0.25">
      <c r="A155">
        <v>0.53615694159188898</v>
      </c>
      <c r="F155">
        <v>0.44542612383762997</v>
      </c>
    </row>
    <row r="156" spans="1:6" x14ac:dyDescent="0.25">
      <c r="A156">
        <v>0.53658777152013104</v>
      </c>
      <c r="F156">
        <v>0.44664069761832498</v>
      </c>
    </row>
    <row r="157" spans="1:6" x14ac:dyDescent="0.25">
      <c r="A157">
        <v>0.53571519443654703</v>
      </c>
      <c r="F157">
        <v>0.443294827308919</v>
      </c>
    </row>
    <row r="158" spans="1:6" x14ac:dyDescent="0.25">
      <c r="A158">
        <v>0.53531563872508203</v>
      </c>
      <c r="F158">
        <v>0.44309593405988401</v>
      </c>
    </row>
    <row r="159" spans="1:6" x14ac:dyDescent="0.25">
      <c r="A159">
        <v>0.53613391736678595</v>
      </c>
      <c r="F159">
        <v>0.45229183468553702</v>
      </c>
    </row>
    <row r="160" spans="1:6" x14ac:dyDescent="0.25">
      <c r="A160">
        <v>0.53710352764732905</v>
      </c>
      <c r="F160">
        <v>0.45265982879532701</v>
      </c>
    </row>
    <row r="161" spans="1:6" x14ac:dyDescent="0.25">
      <c r="A161">
        <v>0.53548883646180001</v>
      </c>
      <c r="F161">
        <v>0.44961020350456199</v>
      </c>
    </row>
    <row r="162" spans="1:6" x14ac:dyDescent="0.25">
      <c r="A162">
        <v>0.53639693428664803</v>
      </c>
      <c r="F162">
        <v>0.45338756094376198</v>
      </c>
    </row>
    <row r="163" spans="1:6" x14ac:dyDescent="0.25">
      <c r="A163">
        <v>0.53661983773781996</v>
      </c>
      <c r="F163">
        <v>0.44902771380212497</v>
      </c>
    </row>
    <row r="164" spans="1:6" x14ac:dyDescent="0.25">
      <c r="A164">
        <v>0.53623111301601201</v>
      </c>
      <c r="F164">
        <v>0.44290057900879098</v>
      </c>
    </row>
    <row r="165" spans="1:6" x14ac:dyDescent="0.25">
      <c r="A165">
        <v>0.53443918287236702</v>
      </c>
      <c r="F165">
        <v>0.445400982267326</v>
      </c>
    </row>
    <row r="166" spans="1:6" x14ac:dyDescent="0.25">
      <c r="A166">
        <v>0.53224453343492895</v>
      </c>
      <c r="F166">
        <v>0.44029505881998199</v>
      </c>
    </row>
    <row r="167" spans="1:6" x14ac:dyDescent="0.25">
      <c r="A167">
        <v>0.53165856090961805</v>
      </c>
      <c r="F167">
        <v>0.42605765577819599</v>
      </c>
    </row>
    <row r="168" spans="1:6" x14ac:dyDescent="0.25">
      <c r="A168">
        <v>0.53154679476401001</v>
      </c>
      <c r="F168">
        <v>0.431684623161951</v>
      </c>
    </row>
    <row r="169" spans="1:6" x14ac:dyDescent="0.25">
      <c r="A169">
        <v>0.53179404380870998</v>
      </c>
      <c r="F169">
        <v>0.43632957504855202</v>
      </c>
    </row>
    <row r="170" spans="1:6" x14ac:dyDescent="0.25">
      <c r="A170">
        <v>0.53242973123244997</v>
      </c>
      <c r="F170">
        <v>0.43480445610152302</v>
      </c>
    </row>
    <row r="171" spans="1:6" x14ac:dyDescent="0.25">
      <c r="A171">
        <v>0.534703370590628</v>
      </c>
      <c r="F171">
        <v>0.425074269374211</v>
      </c>
    </row>
    <row r="172" spans="1:6" x14ac:dyDescent="0.25">
      <c r="A172">
        <v>0.53721397317543995</v>
      </c>
      <c r="F172">
        <v>0.43105423284901501</v>
      </c>
    </row>
    <row r="173" spans="1:6" x14ac:dyDescent="0.25">
      <c r="A173">
        <v>0.53882571303389803</v>
      </c>
      <c r="F173">
        <v>0.435333905948532</v>
      </c>
    </row>
    <row r="174" spans="1:6" x14ac:dyDescent="0.25">
      <c r="A174">
        <v>0.53729264621561701</v>
      </c>
      <c r="F174">
        <v>0.43406091216537601</v>
      </c>
    </row>
    <row r="175" spans="1:6" x14ac:dyDescent="0.25">
      <c r="A175">
        <v>0.53640466203914305</v>
      </c>
      <c r="F175">
        <v>0.43843255771530998</v>
      </c>
    </row>
    <row r="176" spans="1:6" x14ac:dyDescent="0.25">
      <c r="A176">
        <v>0.53560745742076399</v>
      </c>
      <c r="F176">
        <v>0.440218407246801</v>
      </c>
    </row>
    <row r="177" spans="1:6" x14ac:dyDescent="0.25">
      <c r="A177">
        <v>0.535299223517268</v>
      </c>
      <c r="F177">
        <v>0.44274316231409699</v>
      </c>
    </row>
    <row r="178" spans="1:6" x14ac:dyDescent="0.25">
      <c r="A178">
        <v>0.53677115778208295</v>
      </c>
      <c r="F178">
        <v>0.44713254769643102</v>
      </c>
    </row>
    <row r="179" spans="1:6" x14ac:dyDescent="0.25">
      <c r="A179">
        <v>0.53800431747380895</v>
      </c>
      <c r="F179">
        <v>0.448875637518035</v>
      </c>
    </row>
    <row r="180" spans="1:6" x14ac:dyDescent="0.25">
      <c r="A180">
        <v>0.53857574117359597</v>
      </c>
      <c r="F180">
        <v>0.455245186885197</v>
      </c>
    </row>
    <row r="181" spans="1:6" x14ac:dyDescent="0.25">
      <c r="A181">
        <v>0.53937832378895101</v>
      </c>
      <c r="F181">
        <v>0.44832544359895898</v>
      </c>
    </row>
    <row r="182" spans="1:6" x14ac:dyDescent="0.25">
      <c r="A182">
        <v>0.53968283762462299</v>
      </c>
      <c r="F182">
        <v>0.44544008043077199</v>
      </c>
    </row>
    <row r="183" spans="1:6" x14ac:dyDescent="0.25">
      <c r="A183">
        <v>0.54281659647512104</v>
      </c>
      <c r="F183">
        <v>0.44796061681376498</v>
      </c>
    </row>
    <row r="184" spans="1:6" x14ac:dyDescent="0.25">
      <c r="A184">
        <v>0.54317076598967595</v>
      </c>
      <c r="F184">
        <v>0.44223950223790198</v>
      </c>
    </row>
    <row r="185" spans="1:6" x14ac:dyDescent="0.25">
      <c r="A185">
        <v>0.54123195815173497</v>
      </c>
      <c r="F185">
        <v>0.44102087616920399</v>
      </c>
    </row>
    <row r="186" spans="1:6" x14ac:dyDescent="0.25">
      <c r="A186">
        <v>0.54331144511794605</v>
      </c>
      <c r="F186">
        <v>0.44291347182459301</v>
      </c>
    </row>
    <row r="187" spans="1:6" x14ac:dyDescent="0.25">
      <c r="A187">
        <v>0.54384772306638896</v>
      </c>
      <c r="F187">
        <v>0.436506916251447</v>
      </c>
    </row>
    <row r="188" spans="1:6" x14ac:dyDescent="0.25">
      <c r="A188">
        <v>0.54608593885841705</v>
      </c>
      <c r="F188">
        <v>0.44611822068691198</v>
      </c>
    </row>
    <row r="189" spans="1:6" x14ac:dyDescent="0.25">
      <c r="A189">
        <v>0.54423685629409702</v>
      </c>
      <c r="F189">
        <v>0.44699884288840802</v>
      </c>
    </row>
    <row r="190" spans="1:6" x14ac:dyDescent="0.25">
      <c r="A190">
        <v>0.54488789729765097</v>
      </c>
      <c r="F190">
        <v>0.44183627929952402</v>
      </c>
    </row>
    <row r="191" spans="1:6" x14ac:dyDescent="0.25">
      <c r="A191">
        <v>0.54500165436411296</v>
      </c>
      <c r="F191">
        <v>0.43894251104858101</v>
      </c>
    </row>
    <row r="192" spans="1:6" x14ac:dyDescent="0.25">
      <c r="A192">
        <v>0.54353170851466304</v>
      </c>
      <c r="F192">
        <v>0.44541459447807702</v>
      </c>
    </row>
    <row r="193" spans="1:6" x14ac:dyDescent="0.25">
      <c r="A193">
        <v>0.54467288216378196</v>
      </c>
      <c r="F193">
        <v>0.44549357311593102</v>
      </c>
    </row>
    <row r="194" spans="1:6" x14ac:dyDescent="0.25">
      <c r="A194">
        <v>0.54706217334894303</v>
      </c>
      <c r="F194">
        <v>0.44503023392624302</v>
      </c>
    </row>
    <row r="195" spans="1:6" x14ac:dyDescent="0.25">
      <c r="A195">
        <v>0.54743070756110601</v>
      </c>
      <c r="F195">
        <v>0.44287975298033799</v>
      </c>
    </row>
    <row r="196" spans="1:6" x14ac:dyDescent="0.25">
      <c r="A196">
        <v>0.54801859310149803</v>
      </c>
      <c r="F196">
        <v>0.448693902956114</v>
      </c>
    </row>
    <row r="197" spans="1:6" x14ac:dyDescent="0.25">
      <c r="A197">
        <v>0.54762615676186899</v>
      </c>
      <c r="F197">
        <v>0.44279041472408498</v>
      </c>
    </row>
    <row r="198" spans="1:6" x14ac:dyDescent="0.25">
      <c r="A198">
        <v>0.54848407673231903</v>
      </c>
      <c r="F198">
        <v>0.44703793525695801</v>
      </c>
    </row>
    <row r="199" spans="1:6" x14ac:dyDescent="0.25">
      <c r="A199">
        <v>0.55117102211600499</v>
      </c>
      <c r="F199">
        <v>0.46033848822116802</v>
      </c>
    </row>
    <row r="200" spans="1:6" x14ac:dyDescent="0.25">
      <c r="A200">
        <v>0.55385012260192001</v>
      </c>
      <c r="F200">
        <v>0.45401251564423201</v>
      </c>
    </row>
    <row r="201" spans="1:6" x14ac:dyDescent="0.25">
      <c r="A201">
        <v>0.55465256988993505</v>
      </c>
      <c r="F201">
        <v>0.45401616891225099</v>
      </c>
    </row>
    <row r="202" spans="1:6" x14ac:dyDescent="0.25">
      <c r="A202">
        <v>0.555890123461382</v>
      </c>
      <c r="F202">
        <v>0.44903282572825698</v>
      </c>
    </row>
    <row r="203" spans="1:6" x14ac:dyDescent="0.25">
      <c r="A203">
        <v>0.55532087026794497</v>
      </c>
      <c r="F203">
        <v>0.45619772209061499</v>
      </c>
    </row>
    <row r="204" spans="1:6" x14ac:dyDescent="0.25">
      <c r="A204">
        <v>0.55570184280016</v>
      </c>
      <c r="F204">
        <v>0.45318676365746302</v>
      </c>
    </row>
    <row r="205" spans="1:6" x14ac:dyDescent="0.25">
      <c r="A205">
        <v>0.55483328210177696</v>
      </c>
      <c r="F205">
        <v>0.45789628641472901</v>
      </c>
    </row>
    <row r="206" spans="1:6" x14ac:dyDescent="0.25">
      <c r="A206">
        <v>0.55603440410548999</v>
      </c>
      <c r="F206">
        <v>0.46178194880485501</v>
      </c>
    </row>
    <row r="207" spans="1:6" x14ac:dyDescent="0.25">
      <c r="A207">
        <v>0.55616886541981003</v>
      </c>
      <c r="F207">
        <v>0.46405753576093201</v>
      </c>
    </row>
    <row r="208" spans="1:6" x14ac:dyDescent="0.25">
      <c r="A208">
        <v>0.55542013229403198</v>
      </c>
      <c r="F208">
        <v>0.46243360059128802</v>
      </c>
    </row>
    <row r="209" spans="1:6" x14ac:dyDescent="0.25">
      <c r="A209">
        <v>0.55366324876371498</v>
      </c>
      <c r="F209">
        <v>0.46168430149555201</v>
      </c>
    </row>
    <row r="210" spans="1:6" x14ac:dyDescent="0.25">
      <c r="A210">
        <v>0.55546132186248798</v>
      </c>
      <c r="F210">
        <v>0.46314248691002502</v>
      </c>
    </row>
    <row r="211" spans="1:6" x14ac:dyDescent="0.25">
      <c r="A211">
        <v>0.55630439977391699</v>
      </c>
      <c r="F211">
        <v>0.46448934409353398</v>
      </c>
    </row>
    <row r="212" spans="1:6" x14ac:dyDescent="0.25">
      <c r="A212">
        <v>0.55810957513464599</v>
      </c>
      <c r="F212">
        <v>0.46128072424067301</v>
      </c>
    </row>
    <row r="213" spans="1:6" x14ac:dyDescent="0.25">
      <c r="A213">
        <v>0.55534926412874297</v>
      </c>
      <c r="F213">
        <v>0.468417105575402</v>
      </c>
    </row>
    <row r="214" spans="1:6" x14ac:dyDescent="0.25">
      <c r="A214">
        <v>0.55235755824346799</v>
      </c>
      <c r="F214">
        <v>0.46163129723734297</v>
      </c>
    </row>
    <row r="215" spans="1:6" x14ac:dyDescent="0.25">
      <c r="A215">
        <v>0.55347556464139702</v>
      </c>
      <c r="F215">
        <v>0.46179949078294902</v>
      </c>
    </row>
    <row r="216" spans="1:6" x14ac:dyDescent="0.25">
      <c r="A216">
        <v>0.553941096032319</v>
      </c>
      <c r="F216">
        <v>0.45835887061225</v>
      </c>
    </row>
    <row r="217" spans="1:6" x14ac:dyDescent="0.25">
      <c r="A217">
        <v>0.55385526794893403</v>
      </c>
      <c r="F217">
        <v>0.45800707903173199</v>
      </c>
    </row>
    <row r="218" spans="1:6" x14ac:dyDescent="0.25">
      <c r="A218">
        <v>0.55431703592892301</v>
      </c>
      <c r="F218">
        <v>0.46650025082959001</v>
      </c>
    </row>
    <row r="219" spans="1:6" x14ac:dyDescent="0.25">
      <c r="A219">
        <v>0.55467386775330496</v>
      </c>
      <c r="F219">
        <v>0.46310103436311001</v>
      </c>
    </row>
    <row r="220" spans="1:6" x14ac:dyDescent="0.25">
      <c r="A220">
        <v>0.55249013043020601</v>
      </c>
      <c r="F220">
        <v>0.46774753762616</v>
      </c>
    </row>
    <row r="221" spans="1:6" x14ac:dyDescent="0.25">
      <c r="A221">
        <v>0.55493440455818399</v>
      </c>
      <c r="F221">
        <v>0.47317391302850498</v>
      </c>
    </row>
    <row r="222" spans="1:6" x14ac:dyDescent="0.25">
      <c r="A222">
        <v>0.55610919394703795</v>
      </c>
      <c r="F222">
        <v>0.467589620914724</v>
      </c>
    </row>
    <row r="223" spans="1:6" x14ac:dyDescent="0.25">
      <c r="A223">
        <v>0.55710307917431401</v>
      </c>
      <c r="F223">
        <v>0.46411920752790198</v>
      </c>
    </row>
    <row r="224" spans="1:6" x14ac:dyDescent="0.25">
      <c r="A224">
        <v>0.55995217439149902</v>
      </c>
      <c r="F224">
        <v>0.47172199851936703</v>
      </c>
    </row>
    <row r="225" spans="1:6" x14ac:dyDescent="0.25">
      <c r="A225">
        <v>0.56221799525728</v>
      </c>
      <c r="F225">
        <v>0.46503243181440501</v>
      </c>
    </row>
    <row r="226" spans="1:6" x14ac:dyDescent="0.25">
      <c r="A226">
        <v>0.563719014224488</v>
      </c>
      <c r="F226">
        <v>0.463396830691231</v>
      </c>
    </row>
    <row r="227" spans="1:6" x14ac:dyDescent="0.25">
      <c r="A227">
        <v>0.56458138777334499</v>
      </c>
      <c r="F227">
        <v>0.46703781601455402</v>
      </c>
    </row>
    <row r="228" spans="1:6" x14ac:dyDescent="0.25">
      <c r="A228">
        <v>0.56648063643361102</v>
      </c>
      <c r="F228">
        <v>0.46522052668862801</v>
      </c>
    </row>
    <row r="229" spans="1:6" x14ac:dyDescent="0.25">
      <c r="A229">
        <v>0.56639480958685895</v>
      </c>
      <c r="F229">
        <v>0.46649464054240097</v>
      </c>
    </row>
    <row r="230" spans="1:6" x14ac:dyDescent="0.25">
      <c r="A230">
        <v>0.56694121526596597</v>
      </c>
      <c r="F230">
        <v>0.47225138379467801</v>
      </c>
    </row>
    <row r="231" spans="1:6" x14ac:dyDescent="0.25">
      <c r="A231">
        <v>0.56812176867814901</v>
      </c>
      <c r="F231">
        <v>0.47543172207143503</v>
      </c>
    </row>
    <row r="232" spans="1:6" x14ac:dyDescent="0.25">
      <c r="A232">
        <v>0.568775396832359</v>
      </c>
      <c r="F232">
        <v>0.47047398322158301</v>
      </c>
    </row>
    <row r="233" spans="1:6" x14ac:dyDescent="0.25">
      <c r="A233">
        <v>0.56909412384618296</v>
      </c>
      <c r="F233">
        <v>0.46440972056653701</v>
      </c>
    </row>
    <row r="234" spans="1:6" x14ac:dyDescent="0.25">
      <c r="A234">
        <v>0.56922648498657202</v>
      </c>
      <c r="F234">
        <v>0.46181478351354599</v>
      </c>
    </row>
    <row r="235" spans="1:6" x14ac:dyDescent="0.25">
      <c r="A235">
        <v>0.56880476847443295</v>
      </c>
      <c r="F235">
        <v>0.455520095096694</v>
      </c>
    </row>
    <row r="236" spans="1:6" x14ac:dyDescent="0.25">
      <c r="A236">
        <v>0.56897730990788498</v>
      </c>
      <c r="F236">
        <v>0.46127130587895698</v>
      </c>
    </row>
    <row r="237" spans="1:6" x14ac:dyDescent="0.25">
      <c r="A237">
        <v>0.56854860835582199</v>
      </c>
      <c r="F237">
        <v>0.45563980440298701</v>
      </c>
    </row>
    <row r="238" spans="1:6" x14ac:dyDescent="0.25">
      <c r="A238">
        <v>0.56889926876838204</v>
      </c>
      <c r="F238">
        <v>0.45799437165260298</v>
      </c>
    </row>
    <row r="239" spans="1:6" x14ac:dyDescent="0.25">
      <c r="A239">
        <v>0.568893844807418</v>
      </c>
      <c r="F239">
        <v>0.46314262681537199</v>
      </c>
    </row>
    <row r="240" spans="1:6" x14ac:dyDescent="0.25">
      <c r="A240">
        <v>0.56932541676529802</v>
      </c>
      <c r="F240">
        <v>0.45598172975911</v>
      </c>
    </row>
    <row r="241" spans="1:6" x14ac:dyDescent="0.25">
      <c r="A241">
        <v>0.56803231889253902</v>
      </c>
      <c r="F241">
        <v>0.469025914867719</v>
      </c>
    </row>
    <row r="242" spans="1:6" x14ac:dyDescent="0.25">
      <c r="A242">
        <v>0.56754742339252195</v>
      </c>
      <c r="F242">
        <v>0.45944812893867398</v>
      </c>
    </row>
    <row r="243" spans="1:6" x14ac:dyDescent="0.25">
      <c r="A243">
        <v>0.56791217682509698</v>
      </c>
      <c r="F243">
        <v>0.477422323491838</v>
      </c>
    </row>
    <row r="244" spans="1:6" x14ac:dyDescent="0.25">
      <c r="A244">
        <v>0.571887419025912</v>
      </c>
      <c r="F244">
        <v>0.48003361953629298</v>
      </c>
    </row>
    <row r="245" spans="1:6" x14ac:dyDescent="0.25">
      <c r="A245">
        <v>0.57515554368037203</v>
      </c>
      <c r="F245">
        <v>0.47571840551164402</v>
      </c>
    </row>
    <row r="246" spans="1:6" x14ac:dyDescent="0.25">
      <c r="A246">
        <v>0.57807430861459497</v>
      </c>
      <c r="F246">
        <v>0.47568331989977097</v>
      </c>
    </row>
    <row r="247" spans="1:6" x14ac:dyDescent="0.25">
      <c r="A247">
        <v>0.578087767826447</v>
      </c>
      <c r="F247">
        <v>0.47805633644262902</v>
      </c>
    </row>
    <row r="248" spans="1:6" x14ac:dyDescent="0.25">
      <c r="A248">
        <v>0.57851744975826702</v>
      </c>
      <c r="F248">
        <v>0.47589833206600601</v>
      </c>
    </row>
    <row r="249" spans="1:6" x14ac:dyDescent="0.25">
      <c r="A249">
        <v>0.58134517693052701</v>
      </c>
      <c r="F249">
        <v>0.47269789046711302</v>
      </c>
    </row>
    <row r="250" spans="1:6" x14ac:dyDescent="0.25">
      <c r="A250">
        <v>0.58383876101137699</v>
      </c>
      <c r="F250">
        <v>0.47481755581167001</v>
      </c>
    </row>
    <row r="251" spans="1:6" x14ac:dyDescent="0.25">
      <c r="A251">
        <v>0.58349985952212902</v>
      </c>
      <c r="F251">
        <v>0.474411002463764</v>
      </c>
    </row>
    <row r="252" spans="1:6" x14ac:dyDescent="0.25">
      <c r="A252">
        <v>0.585002107023194</v>
      </c>
      <c r="F252">
        <v>0.46520839465989</v>
      </c>
    </row>
    <row r="253" spans="1:6" x14ac:dyDescent="0.25">
      <c r="A253">
        <v>0.58746067948765401</v>
      </c>
      <c r="F253">
        <v>0.46631733907593598</v>
      </c>
    </row>
    <row r="254" spans="1:6" x14ac:dyDescent="0.25">
      <c r="A254">
        <v>0.58925555878596503</v>
      </c>
      <c r="F254">
        <v>0.46739844812287201</v>
      </c>
    </row>
    <row r="255" spans="1:6" x14ac:dyDescent="0.25">
      <c r="A255">
        <v>0.58953150689540501</v>
      </c>
      <c r="F255">
        <v>0.46707377334435701</v>
      </c>
    </row>
    <row r="256" spans="1:6" x14ac:dyDescent="0.25">
      <c r="A256">
        <v>0.58571117648742999</v>
      </c>
      <c r="F256">
        <v>0.46285402774810702</v>
      </c>
    </row>
    <row r="257" spans="1:6" x14ac:dyDescent="0.25">
      <c r="A257">
        <v>0.58331167644537696</v>
      </c>
      <c r="F257">
        <v>0.45969423486126698</v>
      </c>
    </row>
    <row r="258" spans="1:6" x14ac:dyDescent="0.25">
      <c r="A258">
        <v>0.58143183432376</v>
      </c>
      <c r="F258">
        <v>0.45868328379260098</v>
      </c>
    </row>
    <row r="259" spans="1:6" x14ac:dyDescent="0.25">
      <c r="A259">
        <v>0.58109483992003397</v>
      </c>
      <c r="F259">
        <v>0.462290816836886</v>
      </c>
    </row>
    <row r="260" spans="1:6" x14ac:dyDescent="0.25">
      <c r="A260">
        <v>0.58202373390780004</v>
      </c>
      <c r="F260">
        <v>0.45725248257319101</v>
      </c>
    </row>
    <row r="261" spans="1:6" x14ac:dyDescent="0.25">
      <c r="A261">
        <v>0.58177788308113998</v>
      </c>
      <c r="F261">
        <v>0.44632918636004099</v>
      </c>
    </row>
    <row r="262" spans="1:6" x14ac:dyDescent="0.25">
      <c r="A262">
        <v>0.57883947061090102</v>
      </c>
      <c r="F262">
        <v>0.44338968561755199</v>
      </c>
    </row>
    <row r="263" spans="1:6" x14ac:dyDescent="0.25">
      <c r="A263">
        <v>0.57893840329706103</v>
      </c>
      <c r="F263">
        <v>0.43686362107594801</v>
      </c>
    </row>
    <row r="264" spans="1:6" x14ac:dyDescent="0.25">
      <c r="A264">
        <v>0.57787219431554004</v>
      </c>
      <c r="F264">
        <v>0.449846499496036</v>
      </c>
    </row>
    <row r="265" spans="1:6" x14ac:dyDescent="0.25">
      <c r="A265">
        <v>0.57886530894101396</v>
      </c>
      <c r="F265">
        <v>0.45385962393548701</v>
      </c>
    </row>
    <row r="266" spans="1:6" x14ac:dyDescent="0.25">
      <c r="A266">
        <v>0.58003916601735295</v>
      </c>
      <c r="F266">
        <v>0.45246721141868101</v>
      </c>
    </row>
    <row r="267" spans="1:6" x14ac:dyDescent="0.25">
      <c r="A267">
        <v>0.578888100697452</v>
      </c>
      <c r="F267">
        <v>0.44620890749825298</v>
      </c>
    </row>
    <row r="268" spans="1:6" x14ac:dyDescent="0.25">
      <c r="A268">
        <v>0.57626581385626996</v>
      </c>
      <c r="F268">
        <v>0.45353852212429002</v>
      </c>
    </row>
    <row r="269" spans="1:6" x14ac:dyDescent="0.25">
      <c r="A269">
        <v>0.57522565615278198</v>
      </c>
      <c r="F269">
        <v>0.45134279959731599</v>
      </c>
    </row>
    <row r="270" spans="1:6" x14ac:dyDescent="0.25">
      <c r="A270">
        <v>0.57545574265390798</v>
      </c>
      <c r="F270">
        <v>0.45013072755601602</v>
      </c>
    </row>
    <row r="271" spans="1:6" x14ac:dyDescent="0.25">
      <c r="A271">
        <v>0.56952283077673405</v>
      </c>
      <c r="F271">
        <v>0.44760800401369699</v>
      </c>
    </row>
    <row r="272" spans="1:6" x14ac:dyDescent="0.25">
      <c r="A272">
        <v>0.56880962826599901</v>
      </c>
      <c r="F272">
        <v>0.45311028593116298</v>
      </c>
    </row>
    <row r="273" spans="1:6" x14ac:dyDescent="0.25">
      <c r="A273">
        <v>0.56883947319739503</v>
      </c>
      <c r="F273">
        <v>0.45492915809154499</v>
      </c>
    </row>
    <row r="274" spans="1:6" x14ac:dyDescent="0.25">
      <c r="A274">
        <v>0.57044179822807095</v>
      </c>
      <c r="F274">
        <v>0.45252459247907001</v>
      </c>
    </row>
    <row r="275" spans="1:6" x14ac:dyDescent="0.25">
      <c r="A275">
        <v>0.56905934811164505</v>
      </c>
      <c r="F275">
        <v>0.454969874686665</v>
      </c>
    </row>
    <row r="276" spans="1:6" x14ac:dyDescent="0.25">
      <c r="A276">
        <v>0.56800587439126504</v>
      </c>
      <c r="F276">
        <v>0.43913566238350299</v>
      </c>
    </row>
    <row r="277" spans="1:6" x14ac:dyDescent="0.25">
      <c r="A277">
        <v>0.56674752528249905</v>
      </c>
      <c r="F277">
        <v>0.43714963065253298</v>
      </c>
    </row>
    <row r="278" spans="1:6" x14ac:dyDescent="0.25">
      <c r="A278">
        <v>0.56699419881087698</v>
      </c>
      <c r="F278">
        <v>0.43915501154131298</v>
      </c>
    </row>
    <row r="279" spans="1:6" x14ac:dyDescent="0.25">
      <c r="A279">
        <v>0.566827843578119</v>
      </c>
      <c r="F279">
        <v>0.44074434207545299</v>
      </c>
    </row>
    <row r="280" spans="1:6" x14ac:dyDescent="0.25">
      <c r="A280">
        <v>0.56921361799046899</v>
      </c>
      <c r="F280">
        <v>0.44274884793493402</v>
      </c>
    </row>
    <row r="281" spans="1:6" x14ac:dyDescent="0.25">
      <c r="A281">
        <v>0.57000672030894295</v>
      </c>
      <c r="F281">
        <v>0.43508739272753399</v>
      </c>
    </row>
    <row r="282" spans="1:6" x14ac:dyDescent="0.25">
      <c r="A282">
        <v>0.570326313038517</v>
      </c>
      <c r="F282">
        <v>0.42805502563714898</v>
      </c>
    </row>
    <row r="283" spans="1:6" x14ac:dyDescent="0.25">
      <c r="A283">
        <v>0.57089658468891102</v>
      </c>
      <c r="F283">
        <v>0.42728857696056299</v>
      </c>
    </row>
    <row r="284" spans="1:6" x14ac:dyDescent="0.25">
      <c r="A284">
        <v>0.57091926460291897</v>
      </c>
      <c r="F284">
        <v>0.42237175421582301</v>
      </c>
    </row>
    <row r="285" spans="1:6" x14ac:dyDescent="0.25">
      <c r="A285">
        <v>0.57142669415406799</v>
      </c>
      <c r="F285">
        <v>0.42806878851519597</v>
      </c>
    </row>
    <row r="286" spans="1:6" x14ac:dyDescent="0.25">
      <c r="A286">
        <v>0.57188639151404597</v>
      </c>
      <c r="F286">
        <v>0.42662373847431601</v>
      </c>
    </row>
    <row r="287" spans="1:6" x14ac:dyDescent="0.25">
      <c r="A287">
        <v>0.57386804991291696</v>
      </c>
      <c r="F287">
        <v>0.43143731852372402</v>
      </c>
    </row>
    <row r="288" spans="1:6" x14ac:dyDescent="0.25">
      <c r="A288">
        <v>0.57336994748384695</v>
      </c>
      <c r="F288">
        <v>0.426157477829191</v>
      </c>
    </row>
    <row r="289" spans="1:6" x14ac:dyDescent="0.25">
      <c r="A289">
        <v>0.57417773551093998</v>
      </c>
      <c r="F289">
        <v>0.42720697654618101</v>
      </c>
    </row>
    <row r="290" spans="1:6" x14ac:dyDescent="0.25">
      <c r="A290">
        <v>0.57495526696733401</v>
      </c>
      <c r="F290">
        <v>0.42897582550843499</v>
      </c>
    </row>
    <row r="291" spans="1:6" x14ac:dyDescent="0.25">
      <c r="A291">
        <v>0.57635620882302996</v>
      </c>
      <c r="F291">
        <v>0.42099832329485098</v>
      </c>
    </row>
    <row r="292" spans="1:6" x14ac:dyDescent="0.25">
      <c r="A292">
        <v>0.57791721916914496</v>
      </c>
      <c r="F292">
        <v>0.43327873448530801</v>
      </c>
    </row>
    <row r="293" spans="1:6" x14ac:dyDescent="0.25">
      <c r="A293">
        <v>0.58064074396638199</v>
      </c>
      <c r="F293">
        <v>0.42545011225673801</v>
      </c>
    </row>
    <row r="294" spans="1:6" x14ac:dyDescent="0.25">
      <c r="A294">
        <v>0.58532072365777299</v>
      </c>
      <c r="F294">
        <v>0.42777755277024299</v>
      </c>
    </row>
    <row r="295" spans="1:6" x14ac:dyDescent="0.25">
      <c r="A295">
        <v>0.58529651460713195</v>
      </c>
      <c r="F295">
        <v>0.41863873766528198</v>
      </c>
    </row>
    <row r="296" spans="1:6" x14ac:dyDescent="0.25">
      <c r="A296">
        <v>0.58266836968663205</v>
      </c>
      <c r="F296">
        <v>0.42298143274254202</v>
      </c>
    </row>
    <row r="297" spans="1:6" x14ac:dyDescent="0.25">
      <c r="A297">
        <v>0.58176815260556902</v>
      </c>
      <c r="F297">
        <v>0.41260100404421401</v>
      </c>
    </row>
    <row r="298" spans="1:6" x14ac:dyDescent="0.25">
      <c r="A298">
        <v>0.58036999773591302</v>
      </c>
      <c r="F298">
        <v>0.41665836092498498</v>
      </c>
    </row>
    <row r="299" spans="1:6" x14ac:dyDescent="0.25">
      <c r="A299">
        <v>0.58085664339274001</v>
      </c>
      <c r="F299">
        <v>0.41417223049534602</v>
      </c>
    </row>
    <row r="300" spans="1:6" x14ac:dyDescent="0.25">
      <c r="A300">
        <v>0.58065235386922098</v>
      </c>
      <c r="F300">
        <v>0.41905182600021301</v>
      </c>
    </row>
    <row r="301" spans="1:6" x14ac:dyDescent="0.25">
      <c r="A301">
        <v>0.58315690424458</v>
      </c>
      <c r="F301">
        <v>0.42317332658502699</v>
      </c>
    </row>
    <row r="302" spans="1:6" x14ac:dyDescent="0.25">
      <c r="A302">
        <v>0.58682089781323798</v>
      </c>
      <c r="F302">
        <v>0.42339314685927498</v>
      </c>
    </row>
    <row r="303" spans="1:6" x14ac:dyDescent="0.25">
      <c r="A303">
        <v>0.59190516243297697</v>
      </c>
      <c r="F303">
        <v>0.42490154339207498</v>
      </c>
    </row>
    <row r="304" spans="1:6" x14ac:dyDescent="0.25">
      <c r="A304">
        <v>0.59462683291141805</v>
      </c>
      <c r="F304">
        <v>0.42268464797072902</v>
      </c>
    </row>
    <row r="305" spans="1:6" x14ac:dyDescent="0.25">
      <c r="A305">
        <v>0.59760202672706897</v>
      </c>
      <c r="F305">
        <v>0.42460146380795299</v>
      </c>
    </row>
    <row r="306" spans="1:6" x14ac:dyDescent="0.25">
      <c r="A306">
        <v>0.59931803167187603</v>
      </c>
      <c r="F306">
        <v>0.42192625916666399</v>
      </c>
    </row>
    <row r="307" spans="1:6" x14ac:dyDescent="0.25">
      <c r="A307">
        <v>0.60206601840338203</v>
      </c>
      <c r="F307">
        <v>0.428598604268497</v>
      </c>
    </row>
    <row r="308" spans="1:6" x14ac:dyDescent="0.25">
      <c r="A308">
        <v>0.60268205535454999</v>
      </c>
      <c r="F308">
        <v>0.41759544279840199</v>
      </c>
    </row>
    <row r="309" spans="1:6" x14ac:dyDescent="0.25">
      <c r="A309">
        <v>0.60421132862249805</v>
      </c>
      <c r="F309">
        <v>0.42676375806331601</v>
      </c>
    </row>
    <row r="310" spans="1:6" x14ac:dyDescent="0.25">
      <c r="A310">
        <v>0.60608386866947195</v>
      </c>
      <c r="F310">
        <v>0.42983807292249399</v>
      </c>
    </row>
    <row r="311" spans="1:6" x14ac:dyDescent="0.25">
      <c r="A311">
        <v>0.60840538888568596</v>
      </c>
      <c r="F311">
        <v>0.42819726798269397</v>
      </c>
    </row>
    <row r="312" spans="1:6" x14ac:dyDescent="0.25">
      <c r="A312">
        <v>0.61003167463354002</v>
      </c>
      <c r="F312">
        <v>0.427829342583815</v>
      </c>
    </row>
    <row r="313" spans="1:6" x14ac:dyDescent="0.25">
      <c r="A313">
        <v>0.61236195849083797</v>
      </c>
      <c r="F313">
        <v>0.42924289736482801</v>
      </c>
    </row>
    <row r="314" spans="1:6" x14ac:dyDescent="0.25">
      <c r="A314">
        <v>0.61620624668164903</v>
      </c>
      <c r="F314">
        <v>0.42761081953843399</v>
      </c>
    </row>
    <row r="315" spans="1:6" x14ac:dyDescent="0.25">
      <c r="A315">
        <v>0.62110793570378198</v>
      </c>
      <c r="F315">
        <v>0.42247105224264903</v>
      </c>
    </row>
    <row r="316" spans="1:6" x14ac:dyDescent="0.25">
      <c r="A316">
        <v>0.623687214116316</v>
      </c>
      <c r="F316">
        <v>0.42841219322548901</v>
      </c>
    </row>
    <row r="317" spans="1:6" x14ac:dyDescent="0.25">
      <c r="A317">
        <v>0.62316930353018496</v>
      </c>
      <c r="F317">
        <v>0.42806110613875897</v>
      </c>
    </row>
    <row r="318" spans="1:6" x14ac:dyDescent="0.25">
      <c r="A318">
        <v>0.62419451427617001</v>
      </c>
      <c r="F318">
        <v>0.42027387022972101</v>
      </c>
    </row>
    <row r="319" spans="1:6" x14ac:dyDescent="0.25">
      <c r="A319">
        <v>0.62551701373659696</v>
      </c>
      <c r="F319">
        <v>0.42008551292949198</v>
      </c>
    </row>
    <row r="320" spans="1:6" x14ac:dyDescent="0.25">
      <c r="A320">
        <v>0.62639175127074997</v>
      </c>
      <c r="F320">
        <v>0.41843687577380001</v>
      </c>
    </row>
    <row r="321" spans="1:6" x14ac:dyDescent="0.25">
      <c r="A321">
        <v>0.62779053249287597</v>
      </c>
      <c r="F321">
        <v>0.42276305870877301</v>
      </c>
    </row>
    <row r="322" spans="1:6" x14ac:dyDescent="0.25">
      <c r="A322">
        <v>0.62725016417958201</v>
      </c>
      <c r="F322">
        <v>0.41798361473613299</v>
      </c>
    </row>
    <row r="323" spans="1:6" x14ac:dyDescent="0.25">
      <c r="A323">
        <v>0.62784990848843403</v>
      </c>
      <c r="F323">
        <v>0.41643080115318298</v>
      </c>
    </row>
    <row r="324" spans="1:6" x14ac:dyDescent="0.25">
      <c r="A324">
        <v>0.62634182628039503</v>
      </c>
      <c r="F324">
        <v>0.421399566862318</v>
      </c>
    </row>
    <row r="325" spans="1:6" x14ac:dyDescent="0.25">
      <c r="A325">
        <v>0.62499608164148401</v>
      </c>
      <c r="F325">
        <v>0.41780226263734999</v>
      </c>
    </row>
    <row r="326" spans="1:6" x14ac:dyDescent="0.25">
      <c r="A326">
        <v>0.62749224672089698</v>
      </c>
      <c r="F326">
        <v>0.41500989182127801</v>
      </c>
    </row>
    <row r="327" spans="1:6" x14ac:dyDescent="0.25">
      <c r="A327">
        <v>0.63056711082091899</v>
      </c>
      <c r="F327">
        <v>0.42404433588186902</v>
      </c>
    </row>
    <row r="328" spans="1:6" x14ac:dyDescent="0.25">
      <c r="A328">
        <v>0.63287485667693699</v>
      </c>
      <c r="F328">
        <v>0.41405870103173698</v>
      </c>
    </row>
    <row r="329" spans="1:6" x14ac:dyDescent="0.25">
      <c r="A329">
        <v>0.63381164647036103</v>
      </c>
      <c r="F329">
        <v>0.41889168736007398</v>
      </c>
    </row>
    <row r="330" spans="1:6" x14ac:dyDescent="0.25">
      <c r="A330">
        <v>0.63525277286007598</v>
      </c>
      <c r="F330">
        <v>0.41792756815751297</v>
      </c>
    </row>
    <row r="331" spans="1:6" x14ac:dyDescent="0.25">
      <c r="A331">
        <v>0.63580054152920795</v>
      </c>
      <c r="F331">
        <v>0.42428371558586703</v>
      </c>
    </row>
    <row r="332" spans="1:6" x14ac:dyDescent="0.25">
      <c r="A332">
        <v>0.634860490401016</v>
      </c>
      <c r="F332">
        <v>0.42672723283370301</v>
      </c>
    </row>
    <row r="333" spans="1:6" x14ac:dyDescent="0.25">
      <c r="A333">
        <v>0.63511259454088898</v>
      </c>
      <c r="F333">
        <v>0.42316976189613298</v>
      </c>
    </row>
    <row r="334" spans="1:6" x14ac:dyDescent="0.25">
      <c r="A334">
        <v>0.63797692540502804</v>
      </c>
      <c r="F334">
        <v>0.42975144916110503</v>
      </c>
    </row>
    <row r="335" spans="1:6" x14ac:dyDescent="0.25">
      <c r="A335">
        <v>0.63974874718661801</v>
      </c>
      <c r="F335">
        <v>0.43810684482256501</v>
      </c>
    </row>
    <row r="336" spans="1:6" x14ac:dyDescent="0.25">
      <c r="A336">
        <v>0.640971200528479</v>
      </c>
      <c r="F336">
        <v>0.442646821339925</v>
      </c>
    </row>
    <row r="337" spans="1:6" x14ac:dyDescent="0.25">
      <c r="A337">
        <v>0.64150909512452003</v>
      </c>
      <c r="F337">
        <v>0.43389548444085602</v>
      </c>
    </row>
    <row r="338" spans="1:6" x14ac:dyDescent="0.25">
      <c r="A338">
        <v>0.63923535528356001</v>
      </c>
      <c r="F338">
        <v>0.43502305779192102</v>
      </c>
    </row>
    <row r="339" spans="1:6" x14ac:dyDescent="0.25">
      <c r="A339">
        <v>0.63788332399770697</v>
      </c>
      <c r="F339">
        <v>0.437422500716315</v>
      </c>
    </row>
    <row r="340" spans="1:6" x14ac:dyDescent="0.25">
      <c r="A340">
        <v>0.63591762111324301</v>
      </c>
      <c r="F340">
        <v>0.43744421336385902</v>
      </c>
    </row>
    <row r="341" spans="1:6" x14ac:dyDescent="0.25">
      <c r="A341">
        <v>0.63552868179082</v>
      </c>
      <c r="F341">
        <v>0.43157490508423901</v>
      </c>
    </row>
    <row r="342" spans="1:6" x14ac:dyDescent="0.25">
      <c r="A342">
        <v>0.63374931117734801</v>
      </c>
      <c r="F342">
        <v>0.440798463920752</v>
      </c>
    </row>
    <row r="343" spans="1:6" x14ac:dyDescent="0.25">
      <c r="A343">
        <v>0.63329456555845198</v>
      </c>
      <c r="F343">
        <v>0.44136080890893897</v>
      </c>
    </row>
    <row r="344" spans="1:6" x14ac:dyDescent="0.25">
      <c r="A344">
        <v>0.63296403192245498</v>
      </c>
      <c r="F344">
        <v>0.43342488341861302</v>
      </c>
    </row>
    <row r="345" spans="1:6" x14ac:dyDescent="0.25">
      <c r="A345">
        <v>0.63313135277350197</v>
      </c>
      <c r="F345">
        <v>0.435863422022925</v>
      </c>
    </row>
    <row r="346" spans="1:6" x14ac:dyDescent="0.25">
      <c r="A346">
        <v>0.633269033588716</v>
      </c>
      <c r="F346">
        <v>0.43699840125110401</v>
      </c>
    </row>
    <row r="347" spans="1:6" x14ac:dyDescent="0.25">
      <c r="A347">
        <v>0.63297693149727496</v>
      </c>
      <c r="F347">
        <v>0.436655638946427</v>
      </c>
    </row>
    <row r="348" spans="1:6" x14ac:dyDescent="0.25">
      <c r="A348">
        <v>0.63240475342388502</v>
      </c>
      <c r="F348">
        <v>0.43594347188870097</v>
      </c>
    </row>
    <row r="349" spans="1:6" x14ac:dyDescent="0.25">
      <c r="A349">
        <v>0.63198984558218096</v>
      </c>
      <c r="F349">
        <v>0.43944210310776999</v>
      </c>
    </row>
    <row r="350" spans="1:6" x14ac:dyDescent="0.25">
      <c r="A350">
        <v>0.63238885246652898</v>
      </c>
      <c r="F350">
        <v>0.44192864414718402</v>
      </c>
    </row>
    <row r="351" spans="1:6" x14ac:dyDescent="0.25">
      <c r="A351">
        <v>0.63255896195967398</v>
      </c>
      <c r="F351">
        <v>0.44588719556729001</v>
      </c>
    </row>
    <row r="352" spans="1:6" x14ac:dyDescent="0.25">
      <c r="A352">
        <v>0.63093643714907199</v>
      </c>
      <c r="F352">
        <v>0.44155474586619198</v>
      </c>
    </row>
    <row r="353" spans="1:6" x14ac:dyDescent="0.25">
      <c r="A353">
        <v>0.62915320876728298</v>
      </c>
      <c r="F353">
        <v>0.43573656429847002</v>
      </c>
    </row>
    <row r="354" spans="1:6" x14ac:dyDescent="0.25">
      <c r="A354">
        <v>0.62860532371580802</v>
      </c>
      <c r="F354">
        <v>0.43745556059810797</v>
      </c>
    </row>
    <row r="355" spans="1:6" x14ac:dyDescent="0.25">
      <c r="A355">
        <v>0.62758254341610398</v>
      </c>
      <c r="F355">
        <v>0.44501173413462097</v>
      </c>
    </row>
    <row r="356" spans="1:6" x14ac:dyDescent="0.25">
      <c r="A356">
        <v>0.62567348682486901</v>
      </c>
      <c r="F356">
        <v>0.44511152307192398</v>
      </c>
    </row>
    <row r="357" spans="1:6" x14ac:dyDescent="0.25">
      <c r="A357">
        <v>0.62454380295140699</v>
      </c>
      <c r="F357">
        <v>0.44568828741709299</v>
      </c>
    </row>
    <row r="358" spans="1:6" x14ac:dyDescent="0.25">
      <c r="A358">
        <v>0.624281736111715</v>
      </c>
      <c r="F358">
        <v>0.45012740625275499</v>
      </c>
    </row>
    <row r="359" spans="1:6" x14ac:dyDescent="0.25">
      <c r="A359">
        <v>0.62497786076990802</v>
      </c>
      <c r="F359">
        <v>0.44583597696489702</v>
      </c>
    </row>
    <row r="360" spans="1:6" x14ac:dyDescent="0.25">
      <c r="A360">
        <v>0.62613598665994297</v>
      </c>
      <c r="F360">
        <v>0.44090193758408203</v>
      </c>
    </row>
    <row r="361" spans="1:6" x14ac:dyDescent="0.25">
      <c r="A361">
        <v>0.62412635797328697</v>
      </c>
      <c r="F361">
        <v>0.44334769166178101</v>
      </c>
    </row>
    <row r="362" spans="1:6" x14ac:dyDescent="0.25">
      <c r="A362">
        <v>0.62415457447493405</v>
      </c>
      <c r="F362">
        <v>0.44542482826444801</v>
      </c>
    </row>
    <row r="363" spans="1:6" x14ac:dyDescent="0.25">
      <c r="A363">
        <v>0.624272300479355</v>
      </c>
      <c r="F363">
        <v>0.44660092890262598</v>
      </c>
    </row>
    <row r="364" spans="1:6" x14ac:dyDescent="0.25">
      <c r="A364">
        <v>0.62434209640834404</v>
      </c>
      <c r="F364">
        <v>0.44644792874654099</v>
      </c>
    </row>
    <row r="365" spans="1:6" x14ac:dyDescent="0.25">
      <c r="A365">
        <v>0.626537579890737</v>
      </c>
      <c r="F365">
        <v>0.44442973368697603</v>
      </c>
    </row>
    <row r="366" spans="1:6" x14ac:dyDescent="0.25">
      <c r="A366">
        <v>0.62932798624396402</v>
      </c>
      <c r="F366">
        <v>0.44558771368529998</v>
      </c>
    </row>
    <row r="367" spans="1:6" x14ac:dyDescent="0.25">
      <c r="A367">
        <v>0.63046343359936496</v>
      </c>
      <c r="F367">
        <v>0.44531530307398898</v>
      </c>
    </row>
    <row r="368" spans="1:6" x14ac:dyDescent="0.25">
      <c r="A368">
        <v>0.62980771255025703</v>
      </c>
      <c r="F368">
        <v>0.44353278560770798</v>
      </c>
    </row>
    <row r="369" spans="1:6" x14ac:dyDescent="0.25">
      <c r="A369">
        <v>0.62818046996396404</v>
      </c>
      <c r="F369">
        <v>0.44719905240668101</v>
      </c>
    </row>
    <row r="370" spans="1:6" x14ac:dyDescent="0.25">
      <c r="A370">
        <v>0.62712643199566998</v>
      </c>
      <c r="F370">
        <v>0.44576108786794799</v>
      </c>
    </row>
    <row r="371" spans="1:6" x14ac:dyDescent="0.25">
      <c r="A371">
        <v>0.62586414710361404</v>
      </c>
      <c r="F371">
        <v>0.43836369779374801</v>
      </c>
    </row>
    <row r="372" spans="1:6" x14ac:dyDescent="0.25">
      <c r="A372">
        <v>0.62506623082573098</v>
      </c>
      <c r="F372">
        <v>0.44456589884228098</v>
      </c>
    </row>
    <row r="373" spans="1:6" x14ac:dyDescent="0.25">
      <c r="A373">
        <v>0.62429353356698003</v>
      </c>
      <c r="F373">
        <v>0.44515219496356101</v>
      </c>
    </row>
    <row r="374" spans="1:6" x14ac:dyDescent="0.25">
      <c r="A374">
        <v>0.62323331703099205</v>
      </c>
      <c r="F374">
        <v>0.43918998456663499</v>
      </c>
    </row>
    <row r="375" spans="1:6" x14ac:dyDescent="0.25">
      <c r="A375">
        <v>0.62331344977734504</v>
      </c>
      <c r="F375">
        <v>0.43944844024048901</v>
      </c>
    </row>
    <row r="376" spans="1:6" x14ac:dyDescent="0.25">
      <c r="A376">
        <v>0.62469387746953398</v>
      </c>
      <c r="F376">
        <v>0.43277714153130797</v>
      </c>
    </row>
    <row r="377" spans="1:6" x14ac:dyDescent="0.25">
      <c r="A377">
        <v>0.62424136571305799</v>
      </c>
      <c r="F377">
        <v>0.43907705032163102</v>
      </c>
    </row>
    <row r="378" spans="1:6" x14ac:dyDescent="0.25">
      <c r="A378">
        <v>0.62447434486570497</v>
      </c>
      <c r="F378">
        <v>0.435884593261612</v>
      </c>
    </row>
    <row r="379" spans="1:6" x14ac:dyDescent="0.25">
      <c r="A379">
        <v>0.62356293276960995</v>
      </c>
      <c r="F379">
        <v>0.43662046889464001</v>
      </c>
    </row>
    <row r="380" spans="1:6" x14ac:dyDescent="0.25">
      <c r="A380">
        <v>0.62424732829910701</v>
      </c>
      <c r="F380">
        <v>0.427543098727862</v>
      </c>
    </row>
    <row r="381" spans="1:6" x14ac:dyDescent="0.25">
      <c r="A381">
        <v>0.62543452220276996</v>
      </c>
      <c r="F381">
        <v>0.43688243213626998</v>
      </c>
    </row>
    <row r="382" spans="1:6" x14ac:dyDescent="0.25">
      <c r="A382">
        <v>0.62573488379459596</v>
      </c>
      <c r="F382">
        <v>0.43559072994523501</v>
      </c>
    </row>
    <row r="383" spans="1:6" x14ac:dyDescent="0.25">
      <c r="A383">
        <v>0.62946800397798497</v>
      </c>
      <c r="F383">
        <v>0.43786579122145902</v>
      </c>
    </row>
    <row r="384" spans="1:6" x14ac:dyDescent="0.25">
      <c r="A384">
        <v>0.63290123529134901</v>
      </c>
      <c r="F384">
        <v>0.44572649813360599</v>
      </c>
    </row>
    <row r="385" spans="1:6" x14ac:dyDescent="0.25">
      <c r="A385">
        <v>0.62926324454717997</v>
      </c>
      <c r="F385">
        <v>0.44532178259558097</v>
      </c>
    </row>
    <row r="386" spans="1:6" x14ac:dyDescent="0.25">
      <c r="A386">
        <v>0.62564598297354301</v>
      </c>
      <c r="F386">
        <v>0.44500259061654401</v>
      </c>
    </row>
    <row r="387" spans="1:6" x14ac:dyDescent="0.25">
      <c r="A387">
        <v>0.62423812900273801</v>
      </c>
      <c r="F387">
        <v>0.44561466574668801</v>
      </c>
    </row>
    <row r="388" spans="1:6" x14ac:dyDescent="0.25">
      <c r="A388">
        <v>0.62477571814923005</v>
      </c>
      <c r="F388">
        <v>0.450246824986404</v>
      </c>
    </row>
    <row r="389" spans="1:6" x14ac:dyDescent="0.25">
      <c r="A389">
        <v>0.62519564394856197</v>
      </c>
      <c r="F389">
        <v>0.44219017939435101</v>
      </c>
    </row>
    <row r="390" spans="1:6" x14ac:dyDescent="0.25">
      <c r="A390">
        <v>0.62521959468070998</v>
      </c>
      <c r="F390">
        <v>0.44775268435478199</v>
      </c>
    </row>
    <row r="391" spans="1:6" x14ac:dyDescent="0.25">
      <c r="A391">
        <v>0.62274205274601502</v>
      </c>
      <c r="F391">
        <v>0.44175066716141098</v>
      </c>
    </row>
    <row r="392" spans="1:6" x14ac:dyDescent="0.25">
      <c r="A392">
        <v>0.62369287605773704</v>
      </c>
      <c r="F392">
        <v>0.44211164944701697</v>
      </c>
    </row>
    <row r="393" spans="1:6" x14ac:dyDescent="0.25">
      <c r="A393">
        <v>0.62166190757738604</v>
      </c>
      <c r="F393">
        <v>0.44233837640947699</v>
      </c>
    </row>
    <row r="394" spans="1:6" x14ac:dyDescent="0.25">
      <c r="A394">
        <v>0.622378555032017</v>
      </c>
      <c r="F394">
        <v>0.44995503624280198</v>
      </c>
    </row>
    <row r="395" spans="1:6" x14ac:dyDescent="0.25">
      <c r="A395">
        <v>0.62221085854903502</v>
      </c>
      <c r="F395">
        <v>0.43904970006810201</v>
      </c>
    </row>
    <row r="396" spans="1:6" x14ac:dyDescent="0.25">
      <c r="A396">
        <v>0.62048149194555502</v>
      </c>
      <c r="F396">
        <v>0.44090309242407399</v>
      </c>
    </row>
    <row r="397" spans="1:6" x14ac:dyDescent="0.25">
      <c r="A397">
        <v>0.62137607824171504</v>
      </c>
      <c r="F397">
        <v>0.44617008169492001</v>
      </c>
    </row>
    <row r="398" spans="1:6" x14ac:dyDescent="0.25">
      <c r="A398">
        <v>0.62002373612525197</v>
      </c>
      <c r="F398">
        <v>0.44916384749942301</v>
      </c>
    </row>
    <row r="399" spans="1:6" x14ac:dyDescent="0.25">
      <c r="A399">
        <v>0.61665394773269899</v>
      </c>
      <c r="F399">
        <v>0.44253218008412198</v>
      </c>
    </row>
    <row r="400" spans="1:6" x14ac:dyDescent="0.25">
      <c r="A400">
        <v>0.612780683808541</v>
      </c>
      <c r="F400">
        <v>0.44286164310243298</v>
      </c>
    </row>
    <row r="401" spans="1:6" x14ac:dyDescent="0.25">
      <c r="A401">
        <v>0.61654139945519804</v>
      </c>
      <c r="F401">
        <v>0.44023060715860701</v>
      </c>
    </row>
    <row r="402" spans="1:6" x14ac:dyDescent="0.25">
      <c r="A402">
        <v>0.61678223288235401</v>
      </c>
      <c r="F402">
        <v>0.43761647658215602</v>
      </c>
    </row>
    <row r="403" spans="1:6" x14ac:dyDescent="0.25">
      <c r="A403">
        <v>0.61611079478040798</v>
      </c>
      <c r="F403">
        <v>0.43232981860637598</v>
      </c>
    </row>
    <row r="404" spans="1:6" x14ac:dyDescent="0.25">
      <c r="A404">
        <v>0.61784241996832301</v>
      </c>
      <c r="F404">
        <v>0.43037280688683099</v>
      </c>
    </row>
    <row r="405" spans="1:6" x14ac:dyDescent="0.25">
      <c r="A405">
        <v>0.61942240786272496</v>
      </c>
      <c r="F405">
        <v>0.43982909950945098</v>
      </c>
    </row>
    <row r="406" spans="1:6" x14ac:dyDescent="0.25">
      <c r="A406">
        <v>0.62197267924950295</v>
      </c>
      <c r="F406">
        <v>0.43620299961831799</v>
      </c>
    </row>
    <row r="407" spans="1:6" x14ac:dyDescent="0.25">
      <c r="A407">
        <v>0.62384890316558606</v>
      </c>
      <c r="F407">
        <v>0.44072430994775502</v>
      </c>
    </row>
    <row r="408" spans="1:6" x14ac:dyDescent="0.25">
      <c r="A408">
        <v>0.62374959923125295</v>
      </c>
      <c r="F408">
        <v>0.44488219006194002</v>
      </c>
    </row>
    <row r="409" spans="1:6" x14ac:dyDescent="0.25">
      <c r="A409">
        <v>0.62414606013419904</v>
      </c>
      <c r="F409">
        <v>0.44395654069052798</v>
      </c>
    </row>
    <row r="410" spans="1:6" x14ac:dyDescent="0.25">
      <c r="A410">
        <v>0.624868447546572</v>
      </c>
      <c r="F410">
        <v>0.44741139229800903</v>
      </c>
    </row>
    <row r="411" spans="1:6" x14ac:dyDescent="0.25">
      <c r="A411">
        <v>0.625947129747362</v>
      </c>
      <c r="F411">
        <v>0.43924136045906198</v>
      </c>
    </row>
    <row r="412" spans="1:6" x14ac:dyDescent="0.25">
      <c r="A412">
        <v>0.62692850901042796</v>
      </c>
      <c r="F412">
        <v>0.44339175025622002</v>
      </c>
    </row>
    <row r="413" spans="1:6" x14ac:dyDescent="0.25">
      <c r="A413">
        <v>0.62710855161906298</v>
      </c>
      <c r="F413">
        <v>0.42849470509423099</v>
      </c>
    </row>
    <row r="414" spans="1:6" x14ac:dyDescent="0.25">
      <c r="A414">
        <v>0.628840777267479</v>
      </c>
      <c r="F414">
        <v>0.43650823334852801</v>
      </c>
    </row>
    <row r="415" spans="1:6" x14ac:dyDescent="0.25">
      <c r="A415">
        <v>0.63200798359775301</v>
      </c>
      <c r="F415">
        <v>0.42919397354125899</v>
      </c>
    </row>
    <row r="416" spans="1:6" x14ac:dyDescent="0.25">
      <c r="A416">
        <v>0.63389716950275798</v>
      </c>
      <c r="F416">
        <v>0.42478074464533</v>
      </c>
    </row>
    <row r="417" spans="1:6" x14ac:dyDescent="0.25">
      <c r="A417">
        <v>0.63305405658278802</v>
      </c>
      <c r="F417">
        <v>0.423621891273392</v>
      </c>
    </row>
    <row r="418" spans="1:6" x14ac:dyDescent="0.25">
      <c r="A418">
        <v>0.63299958975475901</v>
      </c>
      <c r="F418">
        <v>0.42215515838729001</v>
      </c>
    </row>
    <row r="419" spans="1:6" x14ac:dyDescent="0.25">
      <c r="A419">
        <v>0.63533949652085597</v>
      </c>
      <c r="F419">
        <v>0.42455923143360302</v>
      </c>
    </row>
    <row r="420" spans="1:6" x14ac:dyDescent="0.25">
      <c r="A420">
        <v>0.63591680204101197</v>
      </c>
      <c r="F420">
        <v>0.42075551756554103</v>
      </c>
    </row>
    <row r="421" spans="1:6" x14ac:dyDescent="0.25">
      <c r="A421">
        <v>0.63620234650789398</v>
      </c>
      <c r="F421">
        <v>0.4179625933369</v>
      </c>
    </row>
    <row r="422" spans="1:6" x14ac:dyDescent="0.25">
      <c r="A422">
        <v>0.63776441622860702</v>
      </c>
      <c r="F422">
        <v>0.41967914957139202</v>
      </c>
    </row>
    <row r="423" spans="1:6" x14ac:dyDescent="0.25">
      <c r="A423">
        <v>0.63784765269152099</v>
      </c>
      <c r="F423">
        <v>0.41941099945041799</v>
      </c>
    </row>
    <row r="424" spans="1:6" x14ac:dyDescent="0.25">
      <c r="A424">
        <v>0.63921850904127697</v>
      </c>
      <c r="F424">
        <v>0.41853975835773599</v>
      </c>
    </row>
    <row r="425" spans="1:6" x14ac:dyDescent="0.25">
      <c r="A425">
        <v>0.63950239912585705</v>
      </c>
      <c r="F425">
        <v>0.42287665026055399</v>
      </c>
    </row>
    <row r="426" spans="1:6" x14ac:dyDescent="0.25">
      <c r="A426">
        <v>0.64036838990995903</v>
      </c>
      <c r="F426">
        <v>0.42112015601661401</v>
      </c>
    </row>
    <row r="427" spans="1:6" x14ac:dyDescent="0.25">
      <c r="A427">
        <v>0.63916520026959101</v>
      </c>
      <c r="F427">
        <v>0.42005334794521298</v>
      </c>
    </row>
    <row r="428" spans="1:6" x14ac:dyDescent="0.25">
      <c r="A428">
        <v>0.64031507768152396</v>
      </c>
      <c r="F428">
        <v>0.42776445878876501</v>
      </c>
    </row>
    <row r="429" spans="1:6" x14ac:dyDescent="0.25">
      <c r="A429">
        <v>0.63705972292052604</v>
      </c>
      <c r="F429">
        <v>0.42240388443072602</v>
      </c>
    </row>
    <row r="430" spans="1:6" x14ac:dyDescent="0.25">
      <c r="A430">
        <v>0.63590053399313795</v>
      </c>
      <c r="F430">
        <v>0.422905615634388</v>
      </c>
    </row>
    <row r="431" spans="1:6" x14ac:dyDescent="0.25">
      <c r="A431">
        <v>0.63279364763010904</v>
      </c>
      <c r="F431">
        <v>0.41868671609295699</v>
      </c>
    </row>
    <row r="432" spans="1:6" x14ac:dyDescent="0.25">
      <c r="A432">
        <v>0.63296038252160403</v>
      </c>
      <c r="F432">
        <v>0.42774956425031002</v>
      </c>
    </row>
    <row r="433" spans="1:6" x14ac:dyDescent="0.25">
      <c r="A433">
        <v>0.63345042662388196</v>
      </c>
      <c r="F433">
        <v>0.42394671671920298</v>
      </c>
    </row>
    <row r="434" spans="1:6" x14ac:dyDescent="0.25">
      <c r="A434">
        <v>0.63041714571823204</v>
      </c>
      <c r="F434">
        <v>0.422777551743719</v>
      </c>
    </row>
    <row r="435" spans="1:6" x14ac:dyDescent="0.25">
      <c r="A435">
        <v>0.63131569980854396</v>
      </c>
      <c r="F435">
        <v>0.424681012829144</v>
      </c>
    </row>
    <row r="436" spans="1:6" x14ac:dyDescent="0.25">
      <c r="A436">
        <v>0.62882617770955096</v>
      </c>
      <c r="F436">
        <v>0.42681623995304102</v>
      </c>
    </row>
    <row r="437" spans="1:6" x14ac:dyDescent="0.25">
      <c r="A437">
        <v>0.62670460341962997</v>
      </c>
      <c r="F437">
        <v>0.42467243472735</v>
      </c>
    </row>
    <row r="438" spans="1:6" x14ac:dyDescent="0.25">
      <c r="A438">
        <v>0.62603839898817104</v>
      </c>
      <c r="F438">
        <v>0.42228597319788402</v>
      </c>
    </row>
    <row r="439" spans="1:6" x14ac:dyDescent="0.25">
      <c r="A439">
        <v>0.62607742743082295</v>
      </c>
      <c r="F439">
        <v>0.42137614968750198</v>
      </c>
    </row>
    <row r="440" spans="1:6" x14ac:dyDescent="0.25">
      <c r="A440">
        <v>0.62663358209616804</v>
      </c>
      <c r="F440">
        <v>0.42146286699506902</v>
      </c>
    </row>
    <row r="441" spans="1:6" x14ac:dyDescent="0.25">
      <c r="A441">
        <v>0.62765174384423605</v>
      </c>
      <c r="F441">
        <v>0.41641612516509102</v>
      </c>
    </row>
    <row r="442" spans="1:6" x14ac:dyDescent="0.25">
      <c r="A442">
        <v>0.62708037122471605</v>
      </c>
      <c r="F442">
        <v>0.42083206855588401</v>
      </c>
    </row>
    <row r="443" spans="1:6" x14ac:dyDescent="0.25">
      <c r="A443">
        <v>0.62759482740902295</v>
      </c>
      <c r="F443">
        <v>0.41496544455488499</v>
      </c>
    </row>
    <row r="444" spans="1:6" x14ac:dyDescent="0.25">
      <c r="A444">
        <v>0.62542147455582298</v>
      </c>
      <c r="F444">
        <v>0.41102403485112698</v>
      </c>
    </row>
    <row r="445" spans="1:6" x14ac:dyDescent="0.25">
      <c r="A445">
        <v>0.62155320748919196</v>
      </c>
      <c r="F445">
        <v>0.41580383065673998</v>
      </c>
    </row>
    <row r="446" spans="1:6" x14ac:dyDescent="0.25">
      <c r="A446">
        <v>0.61967375596274699</v>
      </c>
      <c r="F446">
        <v>0.41408302676346498</v>
      </c>
    </row>
    <row r="447" spans="1:6" x14ac:dyDescent="0.25">
      <c r="A447">
        <v>0.61940095365980896</v>
      </c>
      <c r="F447">
        <v>0.41536486728323802</v>
      </c>
    </row>
    <row r="448" spans="1:6" x14ac:dyDescent="0.25">
      <c r="A448">
        <v>0.61772427771952398</v>
      </c>
      <c r="F448">
        <v>0.41205295133921799</v>
      </c>
    </row>
    <row r="449" spans="1:6" x14ac:dyDescent="0.25">
      <c r="A449">
        <v>0.61817714962329995</v>
      </c>
      <c r="F449">
        <v>0.41374334692955</v>
      </c>
    </row>
    <row r="450" spans="1:6" x14ac:dyDescent="0.25">
      <c r="A450">
        <v>0.61898324267760496</v>
      </c>
      <c r="F450">
        <v>0.41460987759960999</v>
      </c>
    </row>
    <row r="451" spans="1:6" x14ac:dyDescent="0.25">
      <c r="A451">
        <v>0.62099232321314302</v>
      </c>
      <c r="F451">
        <v>0.41306333243846799</v>
      </c>
    </row>
    <row r="452" spans="1:6" x14ac:dyDescent="0.25">
      <c r="A452">
        <v>0.62160589807273803</v>
      </c>
      <c r="F452">
        <v>0.41356068642603</v>
      </c>
    </row>
    <row r="453" spans="1:6" x14ac:dyDescent="0.25">
      <c r="A453">
        <v>0.62248165161149205</v>
      </c>
      <c r="F453">
        <v>0.41365767353110799</v>
      </c>
    </row>
    <row r="454" spans="1:6" x14ac:dyDescent="0.25">
      <c r="A454">
        <v>0.62168236621175899</v>
      </c>
      <c r="F454">
        <v>0.40873046716054201</v>
      </c>
    </row>
    <row r="455" spans="1:6" x14ac:dyDescent="0.25">
      <c r="A455">
        <v>0.62168378892041498</v>
      </c>
      <c r="F455">
        <v>0.41079297744565502</v>
      </c>
    </row>
    <row r="456" spans="1:6" x14ac:dyDescent="0.25">
      <c r="A456">
        <v>0.61852999447436097</v>
      </c>
      <c r="F456">
        <v>0.41663160423437701</v>
      </c>
    </row>
    <row r="457" spans="1:6" x14ac:dyDescent="0.25">
      <c r="A457">
        <v>0.61373675284548401</v>
      </c>
      <c r="F457">
        <v>0.413379261063204</v>
      </c>
    </row>
    <row r="458" spans="1:6" x14ac:dyDescent="0.25">
      <c r="A458">
        <v>0.60804880850052101</v>
      </c>
      <c r="F458">
        <v>0.41254954040050501</v>
      </c>
    </row>
    <row r="459" spans="1:6" x14ac:dyDescent="0.25">
      <c r="A459">
        <v>0.60077870435491298</v>
      </c>
      <c r="F459">
        <v>0.402867733604378</v>
      </c>
    </row>
    <row r="460" spans="1:6" x14ac:dyDescent="0.25">
      <c r="A460">
        <v>0.59573774465527296</v>
      </c>
      <c r="F460">
        <v>0.40942925545904302</v>
      </c>
    </row>
    <row r="461" spans="1:6" x14ac:dyDescent="0.25">
      <c r="A461">
        <v>0.59434512290971497</v>
      </c>
      <c r="F461">
        <v>0.41223175823688502</v>
      </c>
    </row>
    <row r="462" spans="1:6" x14ac:dyDescent="0.25">
      <c r="A462">
        <v>0.59411894163819601</v>
      </c>
      <c r="F462">
        <v>0.40634365959299901</v>
      </c>
    </row>
    <row r="463" spans="1:6" x14ac:dyDescent="0.25">
      <c r="A463">
        <v>0.59540367541772499</v>
      </c>
      <c r="F463">
        <v>0.40756224592526702</v>
      </c>
    </row>
    <row r="464" spans="1:6" x14ac:dyDescent="0.25">
      <c r="A464">
        <v>0.59378966258628496</v>
      </c>
      <c r="F464">
        <v>0.40441089206271702</v>
      </c>
    </row>
    <row r="465" spans="1:6" x14ac:dyDescent="0.25">
      <c r="A465">
        <v>0.59275600912455495</v>
      </c>
      <c r="F465">
        <v>0.41195516288280398</v>
      </c>
    </row>
    <row r="466" spans="1:6" x14ac:dyDescent="0.25">
      <c r="A466">
        <v>0.59300687620612003</v>
      </c>
      <c r="F466">
        <v>0.409980232516924</v>
      </c>
    </row>
    <row r="467" spans="1:6" x14ac:dyDescent="0.25">
      <c r="A467">
        <v>0.593206491308782</v>
      </c>
      <c r="F467">
        <v>0.40800944632954</v>
      </c>
    </row>
    <row r="468" spans="1:6" x14ac:dyDescent="0.25">
      <c r="A468">
        <v>0.59501189142133104</v>
      </c>
      <c r="F468">
        <v>0.40240062690443401</v>
      </c>
    </row>
    <row r="469" spans="1:6" x14ac:dyDescent="0.25">
      <c r="A469">
        <v>0.59481260802320901</v>
      </c>
      <c r="F469">
        <v>0.401906802008549</v>
      </c>
    </row>
    <row r="470" spans="1:6" x14ac:dyDescent="0.25">
      <c r="A470">
        <v>0.59567232415853399</v>
      </c>
      <c r="F470">
        <v>0.402716467777888</v>
      </c>
    </row>
    <row r="471" spans="1:6" x14ac:dyDescent="0.25">
      <c r="A471">
        <v>0.59518795296945604</v>
      </c>
      <c r="F471">
        <v>0.403841912746429</v>
      </c>
    </row>
    <row r="472" spans="1:6" x14ac:dyDescent="0.25">
      <c r="A472">
        <v>0.59510859014355399</v>
      </c>
      <c r="F472">
        <v>0.404349432223373</v>
      </c>
    </row>
    <row r="473" spans="1:6" x14ac:dyDescent="0.25">
      <c r="A473">
        <v>0.59437441461181395</v>
      </c>
      <c r="F473">
        <v>0.40227748288048598</v>
      </c>
    </row>
    <row r="474" spans="1:6" x14ac:dyDescent="0.25">
      <c r="A474">
        <v>0.59482656995166605</v>
      </c>
      <c r="F474">
        <v>0.40222275050150003</v>
      </c>
    </row>
    <row r="475" spans="1:6" x14ac:dyDescent="0.25">
      <c r="A475">
        <v>0.59225832710283999</v>
      </c>
      <c r="F475">
        <v>0.40193836722109</v>
      </c>
    </row>
    <row r="476" spans="1:6" x14ac:dyDescent="0.25">
      <c r="A476">
        <v>0.59164357273565504</v>
      </c>
      <c r="F476">
        <v>0.40076572944720501</v>
      </c>
    </row>
    <row r="477" spans="1:6" x14ac:dyDescent="0.25">
      <c r="A477">
        <v>0.58946942577762096</v>
      </c>
      <c r="F477">
        <v>0.40171805686420797</v>
      </c>
    </row>
    <row r="478" spans="1:6" x14ac:dyDescent="0.25">
      <c r="A478">
        <v>0.58723033734664498</v>
      </c>
      <c r="F478">
        <v>0.40321995814641298</v>
      </c>
    </row>
    <row r="479" spans="1:6" x14ac:dyDescent="0.25">
      <c r="A479">
        <v>0.58004514428973097</v>
      </c>
      <c r="F479">
        <v>0.39856866209043301</v>
      </c>
    </row>
    <row r="480" spans="1:6" x14ac:dyDescent="0.25">
      <c r="A480">
        <v>0.57735547849050906</v>
      </c>
      <c r="F480">
        <v>0.39295263919565399</v>
      </c>
    </row>
    <row r="481" spans="1:6" x14ac:dyDescent="0.25">
      <c r="A481">
        <v>0.57406119479657003</v>
      </c>
      <c r="F481">
        <v>0.39218420783678598</v>
      </c>
    </row>
    <row r="482" spans="1:6" x14ac:dyDescent="0.25">
      <c r="A482">
        <v>0.56961042040530596</v>
      </c>
      <c r="F482">
        <v>0.39813702222373698</v>
      </c>
    </row>
    <row r="483" spans="1:6" x14ac:dyDescent="0.25">
      <c r="A483">
        <v>0.567157874753077</v>
      </c>
      <c r="F483">
        <v>0.39525331184267998</v>
      </c>
    </row>
    <row r="484" spans="1:6" x14ac:dyDescent="0.25">
      <c r="A484">
        <v>0.56294681939048496</v>
      </c>
      <c r="F484">
        <v>0.39680104537142602</v>
      </c>
    </row>
    <row r="485" spans="1:6" x14ac:dyDescent="0.25">
      <c r="A485">
        <v>0.55991078065534305</v>
      </c>
      <c r="F485">
        <v>0.38777000167303599</v>
      </c>
    </row>
    <row r="486" spans="1:6" x14ac:dyDescent="0.25">
      <c r="A486">
        <v>0.55769761584250399</v>
      </c>
      <c r="F486">
        <v>0.389874965780311</v>
      </c>
    </row>
    <row r="487" spans="1:6" x14ac:dyDescent="0.25">
      <c r="A487">
        <v>0.55720692780888204</v>
      </c>
      <c r="F487">
        <v>0.39631897790564402</v>
      </c>
    </row>
    <row r="488" spans="1:6" x14ac:dyDescent="0.25">
      <c r="A488">
        <v>0.55719531072586204</v>
      </c>
      <c r="F488">
        <v>0.39302885035673701</v>
      </c>
    </row>
    <row r="489" spans="1:6" x14ac:dyDescent="0.25">
      <c r="A489">
        <v>0.55784586121251201</v>
      </c>
      <c r="F489">
        <v>0.39081976231601501</v>
      </c>
    </row>
    <row r="490" spans="1:6" x14ac:dyDescent="0.25">
      <c r="A490">
        <v>0.55651643362761105</v>
      </c>
      <c r="F490">
        <v>0.38526356344421703</v>
      </c>
    </row>
    <row r="491" spans="1:6" x14ac:dyDescent="0.25">
      <c r="A491">
        <v>0.55608000264200197</v>
      </c>
      <c r="F491">
        <v>0.38743349413077</v>
      </c>
    </row>
    <row r="492" spans="1:6" x14ac:dyDescent="0.25">
      <c r="A492">
        <v>0.55386594710031201</v>
      </c>
      <c r="F492">
        <v>0.3876359090209</v>
      </c>
    </row>
    <row r="493" spans="1:6" x14ac:dyDescent="0.25">
      <c r="A493">
        <v>0.55351660286002002</v>
      </c>
      <c r="F493">
        <v>0.39017511987023801</v>
      </c>
    </row>
    <row r="494" spans="1:6" x14ac:dyDescent="0.25">
      <c r="A494">
        <v>0.55026117530808105</v>
      </c>
      <c r="F494">
        <v>0.386656002038055</v>
      </c>
    </row>
    <row r="495" spans="1:6" x14ac:dyDescent="0.25">
      <c r="A495">
        <v>0.54921279119548805</v>
      </c>
      <c r="F495">
        <v>0.38729728841119299</v>
      </c>
    </row>
    <row r="496" spans="1:6" x14ac:dyDescent="0.25">
      <c r="A496">
        <v>0.54940787634058197</v>
      </c>
      <c r="F496">
        <v>0.38761038209001197</v>
      </c>
    </row>
    <row r="497" spans="1:6" x14ac:dyDescent="0.25">
      <c r="A497">
        <v>0.54957590251853405</v>
      </c>
      <c r="F497">
        <v>0.38831422560744799</v>
      </c>
    </row>
    <row r="498" spans="1:6" x14ac:dyDescent="0.25">
      <c r="A498">
        <v>0.54963957357865201</v>
      </c>
      <c r="F498">
        <v>0.39082433738642203</v>
      </c>
    </row>
    <row r="499" spans="1:6" x14ac:dyDescent="0.25">
      <c r="A499">
        <v>0.55080529343518903</v>
      </c>
      <c r="F499">
        <v>0.39431169629096902</v>
      </c>
    </row>
    <row r="500" spans="1:6" x14ac:dyDescent="0.25">
      <c r="A500">
        <v>0.55267151717125895</v>
      </c>
      <c r="F500">
        <v>0.39387092615167302</v>
      </c>
    </row>
    <row r="501" spans="1:6" x14ac:dyDescent="0.25">
      <c r="A501">
        <v>0.54978392633258499</v>
      </c>
      <c r="F501">
        <v>0.38755694031715299</v>
      </c>
    </row>
    <row r="502" spans="1:6" x14ac:dyDescent="0.25">
      <c r="A502">
        <v>0.54958180450754801</v>
      </c>
      <c r="F502">
        <v>0.38647677087121501</v>
      </c>
    </row>
    <row r="503" spans="1:6" x14ac:dyDescent="0.25">
      <c r="A503">
        <v>0.549931676078946</v>
      </c>
      <c r="F503">
        <v>0.39070369137658001</v>
      </c>
    </row>
    <row r="504" spans="1:6" x14ac:dyDescent="0.25">
      <c r="A504">
        <v>0.55167927222129098</v>
      </c>
      <c r="F504">
        <v>0.38978505962424798</v>
      </c>
    </row>
    <row r="505" spans="1:6" x14ac:dyDescent="0.25">
      <c r="A505">
        <v>0.55186487618448299</v>
      </c>
      <c r="F505">
        <v>0.390860882898171</v>
      </c>
    </row>
    <row r="506" spans="1:6" x14ac:dyDescent="0.25">
      <c r="A506">
        <v>0.55256903479523201</v>
      </c>
      <c r="F506">
        <v>0.39031086241205498</v>
      </c>
    </row>
    <row r="507" spans="1:6" x14ac:dyDescent="0.25">
      <c r="A507">
        <v>0.552022776235921</v>
      </c>
      <c r="F507">
        <v>0.38980349649985602</v>
      </c>
    </row>
    <row r="508" spans="1:6" x14ac:dyDescent="0.25">
      <c r="A508">
        <v>0.55171969854125402</v>
      </c>
      <c r="F508">
        <v>0.39139985293149898</v>
      </c>
    </row>
    <row r="509" spans="1:6" x14ac:dyDescent="0.25">
      <c r="A509">
        <v>0.551877398297139</v>
      </c>
      <c r="F509">
        <v>0.38792957696649699</v>
      </c>
    </row>
    <row r="510" spans="1:6" x14ac:dyDescent="0.25">
      <c r="A510">
        <v>0.55336277468633599</v>
      </c>
      <c r="F510">
        <v>0.39574009180068898</v>
      </c>
    </row>
    <row r="511" spans="1:6" x14ac:dyDescent="0.25">
      <c r="A511">
        <v>0.55381514578111102</v>
      </c>
      <c r="F511">
        <v>0.39730421619282802</v>
      </c>
    </row>
    <row r="512" spans="1:6" x14ac:dyDescent="0.25">
      <c r="A512">
        <v>0.55551207036793404</v>
      </c>
      <c r="F512">
        <v>0.39376971084210599</v>
      </c>
    </row>
    <row r="513" spans="1:6" x14ac:dyDescent="0.25">
      <c r="A513">
        <v>0.55668966275209097</v>
      </c>
      <c r="F513">
        <v>0.38842253718111203</v>
      </c>
    </row>
    <row r="514" spans="1:6" x14ac:dyDescent="0.25">
      <c r="A514">
        <v>0.55707033883758295</v>
      </c>
      <c r="F514">
        <v>0.39042037891017001</v>
      </c>
    </row>
    <row r="515" spans="1:6" x14ac:dyDescent="0.25">
      <c r="A515">
        <v>0.55799393354236604</v>
      </c>
      <c r="F515">
        <v>0.39508256316184998</v>
      </c>
    </row>
    <row r="516" spans="1:6" x14ac:dyDescent="0.25">
      <c r="A516">
        <v>0.55786423915514005</v>
      </c>
      <c r="F516">
        <v>0.395400029089715</v>
      </c>
    </row>
    <row r="517" spans="1:6" x14ac:dyDescent="0.25">
      <c r="A517">
        <v>0.55868656758901603</v>
      </c>
      <c r="F517">
        <v>0.38910573845108298</v>
      </c>
    </row>
    <row r="518" spans="1:6" x14ac:dyDescent="0.25">
      <c r="A518">
        <v>0.56023268456991704</v>
      </c>
      <c r="F518">
        <v>0.39317244042952798</v>
      </c>
    </row>
    <row r="519" spans="1:6" x14ac:dyDescent="0.25">
      <c r="A519">
        <v>0.55822324098197396</v>
      </c>
      <c r="F519">
        <v>0.39182975350154697</v>
      </c>
    </row>
    <row r="520" spans="1:6" x14ac:dyDescent="0.25">
      <c r="A520">
        <v>0.55947487594757395</v>
      </c>
      <c r="F520">
        <v>0.39521496163474101</v>
      </c>
    </row>
    <row r="521" spans="1:6" x14ac:dyDescent="0.25">
      <c r="A521">
        <v>0.55844966058357803</v>
      </c>
      <c r="F521">
        <v>0.39413369778129698</v>
      </c>
    </row>
    <row r="522" spans="1:6" x14ac:dyDescent="0.25">
      <c r="A522">
        <v>0.55404705179896396</v>
      </c>
      <c r="F522">
        <v>0.39416422156823999</v>
      </c>
    </row>
    <row r="523" spans="1:6" x14ac:dyDescent="0.25">
      <c r="A523">
        <v>0.54974466702606495</v>
      </c>
      <c r="F523">
        <v>0.39074810884065098</v>
      </c>
    </row>
    <row r="524" spans="1:6" x14ac:dyDescent="0.25">
      <c r="A524">
        <v>0.54580119684510997</v>
      </c>
      <c r="F524">
        <v>0.39623248577117898</v>
      </c>
    </row>
    <row r="525" spans="1:6" x14ac:dyDescent="0.25">
      <c r="A525">
        <v>0.54318917146040901</v>
      </c>
      <c r="F525">
        <v>0.39695299747917301</v>
      </c>
    </row>
    <row r="526" spans="1:6" x14ac:dyDescent="0.25">
      <c r="A526">
        <v>0.54105600313907798</v>
      </c>
      <c r="F526">
        <v>0.39477111813094801</v>
      </c>
    </row>
    <row r="527" spans="1:6" x14ac:dyDescent="0.25">
      <c r="A527">
        <v>0.53953059594476405</v>
      </c>
      <c r="F527">
        <v>0.395154373927248</v>
      </c>
    </row>
    <row r="528" spans="1:6" x14ac:dyDescent="0.25">
      <c r="A528">
        <v>0.53938253721501295</v>
      </c>
      <c r="F528">
        <v>0.39404503794180001</v>
      </c>
    </row>
    <row r="529" spans="1:6" x14ac:dyDescent="0.25">
      <c r="A529">
        <v>0.53817017521553601</v>
      </c>
      <c r="F529">
        <v>0.39389807523952503</v>
      </c>
    </row>
    <row r="530" spans="1:6" x14ac:dyDescent="0.25">
      <c r="A530">
        <v>0.535774919440413</v>
      </c>
      <c r="F530">
        <v>0.39071995309657498</v>
      </c>
    </row>
    <row r="531" spans="1:6" x14ac:dyDescent="0.25">
      <c r="A531">
        <v>0.53453537826519404</v>
      </c>
      <c r="F531">
        <v>0.39797899044222301</v>
      </c>
    </row>
    <row r="532" spans="1:6" x14ac:dyDescent="0.25">
      <c r="A532">
        <v>0.53365614028113395</v>
      </c>
      <c r="F532">
        <v>0.39352156304650798</v>
      </c>
    </row>
    <row r="533" spans="1:6" x14ac:dyDescent="0.25">
      <c r="A533">
        <v>0.53150736015363198</v>
      </c>
      <c r="F533">
        <v>0.39384867250919298</v>
      </c>
    </row>
    <row r="534" spans="1:6" x14ac:dyDescent="0.25">
      <c r="A534">
        <v>0.52933133679449795</v>
      </c>
      <c r="F534">
        <v>0.39409360786279002</v>
      </c>
    </row>
    <row r="535" spans="1:6" x14ac:dyDescent="0.25">
      <c r="A535">
        <v>0.52693567370462802</v>
      </c>
      <c r="F535">
        <v>0.39475734449095101</v>
      </c>
    </row>
    <row r="536" spans="1:6" x14ac:dyDescent="0.25">
      <c r="A536">
        <v>0.52639329137734103</v>
      </c>
      <c r="F536">
        <v>0.39370361218849798</v>
      </c>
    </row>
    <row r="537" spans="1:6" x14ac:dyDescent="0.25">
      <c r="A537">
        <v>0.52637913352758803</v>
      </c>
      <c r="F537">
        <v>0.391929147144158</v>
      </c>
    </row>
    <row r="538" spans="1:6" x14ac:dyDescent="0.25">
      <c r="A538">
        <v>0.52775330425029399</v>
      </c>
      <c r="F538">
        <v>0.39606054458353201</v>
      </c>
    </row>
    <row r="539" spans="1:6" x14ac:dyDescent="0.25">
      <c r="A539">
        <v>0.52750012635362697</v>
      </c>
      <c r="F539">
        <v>0.39416975528001702</v>
      </c>
    </row>
    <row r="540" spans="1:6" x14ac:dyDescent="0.25">
      <c r="A540">
        <v>0.52785431205452804</v>
      </c>
      <c r="F540">
        <v>0.39374484784073299</v>
      </c>
    </row>
    <row r="541" spans="1:6" x14ac:dyDescent="0.25">
      <c r="A541">
        <v>0.52829550065419295</v>
      </c>
      <c r="F541">
        <v>0.38962851381964098</v>
      </c>
    </row>
    <row r="542" spans="1:6" x14ac:dyDescent="0.25">
      <c r="A542">
        <v>0.52741866162406803</v>
      </c>
      <c r="F542">
        <v>0.38527016010549298</v>
      </c>
    </row>
    <row r="543" spans="1:6" x14ac:dyDescent="0.25">
      <c r="A543">
        <v>0.52621257688030598</v>
      </c>
      <c r="F543">
        <v>0.39588849329286102</v>
      </c>
    </row>
    <row r="544" spans="1:6" x14ac:dyDescent="0.25">
      <c r="A544">
        <v>0.52532317132901096</v>
      </c>
      <c r="F544">
        <v>0.38483740927444499</v>
      </c>
    </row>
    <row r="545" spans="1:6" x14ac:dyDescent="0.25">
      <c r="A545">
        <v>0.52573660125579402</v>
      </c>
      <c r="F545">
        <v>0.38644941606455302</v>
      </c>
    </row>
    <row r="546" spans="1:6" x14ac:dyDescent="0.25">
      <c r="A546">
        <v>0.52668017970428904</v>
      </c>
      <c r="F546">
        <v>0.38488239298264099</v>
      </c>
    </row>
    <row r="547" spans="1:6" x14ac:dyDescent="0.25">
      <c r="A547">
        <v>0.52896528518610697</v>
      </c>
      <c r="F547">
        <v>0.38944690922896003</v>
      </c>
    </row>
    <row r="548" spans="1:6" x14ac:dyDescent="0.25">
      <c r="A548">
        <v>0.53105566804989202</v>
      </c>
      <c r="F548">
        <v>0.393738932907581</v>
      </c>
    </row>
    <row r="549" spans="1:6" x14ac:dyDescent="0.25">
      <c r="A549">
        <v>0.53315882552708804</v>
      </c>
      <c r="F549">
        <v>0.38956544092959799</v>
      </c>
    </row>
    <row r="550" spans="1:6" x14ac:dyDescent="0.25">
      <c r="A550">
        <v>0.534376556372818</v>
      </c>
      <c r="F550">
        <v>0.39447366611825002</v>
      </c>
    </row>
    <row r="551" spans="1:6" x14ac:dyDescent="0.25">
      <c r="A551">
        <v>0.53280184065110203</v>
      </c>
      <c r="F551">
        <v>0.38776956043309602</v>
      </c>
    </row>
    <row r="552" spans="1:6" x14ac:dyDescent="0.25">
      <c r="A552">
        <v>0.530972262737472</v>
      </c>
      <c r="F552">
        <v>0.389129660195774</v>
      </c>
    </row>
    <row r="553" spans="1:6" x14ac:dyDescent="0.25">
      <c r="A553">
        <v>0.532294561014654</v>
      </c>
      <c r="F553">
        <v>0.388169814315107</v>
      </c>
    </row>
    <row r="554" spans="1:6" x14ac:dyDescent="0.25">
      <c r="A554">
        <v>0.53134712997010403</v>
      </c>
      <c r="F554">
        <v>0.385731755031479</v>
      </c>
    </row>
    <row r="555" spans="1:6" x14ac:dyDescent="0.25">
      <c r="A555">
        <v>0.53196519250742602</v>
      </c>
      <c r="F555">
        <v>0.381746944867902</v>
      </c>
    </row>
    <row r="556" spans="1:6" x14ac:dyDescent="0.25">
      <c r="A556">
        <v>0.53041653737670003</v>
      </c>
      <c r="F556">
        <v>0.38073599462707802</v>
      </c>
    </row>
    <row r="557" spans="1:6" x14ac:dyDescent="0.25">
      <c r="A557">
        <v>0.52959982175858</v>
      </c>
      <c r="F557">
        <v>0.380941613680786</v>
      </c>
    </row>
    <row r="558" spans="1:6" x14ac:dyDescent="0.25">
      <c r="A558">
        <v>0.52937039576356204</v>
      </c>
      <c r="F558">
        <v>0.38108063075277498</v>
      </c>
    </row>
    <row r="559" spans="1:6" x14ac:dyDescent="0.25">
      <c r="A559">
        <v>0.53034463751257499</v>
      </c>
      <c r="F559">
        <v>0.38665878276030202</v>
      </c>
    </row>
    <row r="560" spans="1:6" x14ac:dyDescent="0.25">
      <c r="A560">
        <v>0.53154983574843195</v>
      </c>
      <c r="F560">
        <v>0.38432764758666299</v>
      </c>
    </row>
    <row r="561" spans="1:6" x14ac:dyDescent="0.25">
      <c r="A561">
        <v>0.53184846223003601</v>
      </c>
      <c r="F561">
        <v>0.38658471322721899</v>
      </c>
    </row>
    <row r="562" spans="1:6" x14ac:dyDescent="0.25">
      <c r="A562">
        <v>0.53096215399425595</v>
      </c>
      <c r="F562">
        <v>0.38516499929957898</v>
      </c>
    </row>
    <row r="563" spans="1:6" x14ac:dyDescent="0.25">
      <c r="A563">
        <v>0.52898790926498196</v>
      </c>
      <c r="F563">
        <v>0.38530441539155103</v>
      </c>
    </row>
    <row r="564" spans="1:6" x14ac:dyDescent="0.25">
      <c r="A564">
        <v>0.52545729980670197</v>
      </c>
      <c r="F564">
        <v>0.38095957289139398</v>
      </c>
    </row>
    <row r="565" spans="1:6" x14ac:dyDescent="0.25">
      <c r="A565">
        <v>0.52481933459684404</v>
      </c>
      <c r="F565">
        <v>0.386616208487086</v>
      </c>
    </row>
    <row r="566" spans="1:6" x14ac:dyDescent="0.25">
      <c r="A566">
        <v>0.52213058612434504</v>
      </c>
      <c r="F566">
        <v>0.38075505983498298</v>
      </c>
    </row>
    <row r="567" spans="1:6" x14ac:dyDescent="0.25">
      <c r="A567">
        <v>0.52230328141287496</v>
      </c>
      <c r="F567">
        <v>0.38269087837802002</v>
      </c>
    </row>
    <row r="568" spans="1:6" x14ac:dyDescent="0.25">
      <c r="A568">
        <v>0.52217279926069804</v>
      </c>
      <c r="F568">
        <v>0.38473998051550601</v>
      </c>
    </row>
    <row r="569" spans="1:6" x14ac:dyDescent="0.25">
      <c r="A569">
        <v>0.52191051245107201</v>
      </c>
      <c r="F569">
        <v>0.386871215783887</v>
      </c>
    </row>
    <row r="570" spans="1:6" x14ac:dyDescent="0.25">
      <c r="A570">
        <v>0.522675038800126</v>
      </c>
      <c r="F570">
        <v>0.38637725512186599</v>
      </c>
    </row>
    <row r="571" spans="1:6" x14ac:dyDescent="0.25">
      <c r="A571">
        <v>0.52671657351049395</v>
      </c>
      <c r="F571">
        <v>0.38844718411564799</v>
      </c>
    </row>
    <row r="572" spans="1:6" x14ac:dyDescent="0.25">
      <c r="A572">
        <v>0.52569232124097398</v>
      </c>
      <c r="F572">
        <v>0.38942672891749203</v>
      </c>
    </row>
    <row r="573" spans="1:6" x14ac:dyDescent="0.25">
      <c r="A573">
        <v>0.52478648754656299</v>
      </c>
      <c r="F573">
        <v>0.38430248697598701</v>
      </c>
    </row>
    <row r="574" spans="1:6" x14ac:dyDescent="0.25">
      <c r="A574">
        <v>0.52124791282412997</v>
      </c>
      <c r="F574">
        <v>0.38907781574461198</v>
      </c>
    </row>
    <row r="575" spans="1:6" x14ac:dyDescent="0.25">
      <c r="A575">
        <v>0.52107280471166295</v>
      </c>
      <c r="F575">
        <v>0.385914700312746</v>
      </c>
    </row>
    <row r="576" spans="1:6" x14ac:dyDescent="0.25">
      <c r="A576">
        <v>0.52201511572455805</v>
      </c>
      <c r="F576">
        <v>0.38461158548792201</v>
      </c>
    </row>
    <row r="577" spans="1:6" x14ac:dyDescent="0.25">
      <c r="A577">
        <v>0.52242617773912403</v>
      </c>
      <c r="F577">
        <v>0.38617242624362302</v>
      </c>
    </row>
    <row r="578" spans="1:6" x14ac:dyDescent="0.25">
      <c r="A578">
        <v>0.52367926867235703</v>
      </c>
      <c r="F578">
        <v>0.38915367755624902</v>
      </c>
    </row>
    <row r="579" spans="1:6" x14ac:dyDescent="0.25">
      <c r="A579">
        <v>0.52430031237121599</v>
      </c>
      <c r="F579">
        <v>0.386968360592921</v>
      </c>
    </row>
    <row r="580" spans="1:6" x14ac:dyDescent="0.25">
      <c r="A580">
        <v>0.52513228030146597</v>
      </c>
      <c r="F580">
        <v>0.38396833630071697</v>
      </c>
    </row>
    <row r="581" spans="1:6" x14ac:dyDescent="0.25">
      <c r="A581">
        <v>0.52507956661361899</v>
      </c>
      <c r="F581">
        <v>0.38472766429185801</v>
      </c>
    </row>
    <row r="582" spans="1:6" x14ac:dyDescent="0.25">
      <c r="A582">
        <v>0.52216196628117595</v>
      </c>
      <c r="F582">
        <v>0.384735362397299</v>
      </c>
    </row>
    <row r="583" spans="1:6" x14ac:dyDescent="0.25">
      <c r="A583">
        <v>0.52277732900407803</v>
      </c>
      <c r="F583">
        <v>0.382739233060015</v>
      </c>
    </row>
    <row r="584" spans="1:6" x14ac:dyDescent="0.25">
      <c r="A584">
        <v>0.52424435626971699</v>
      </c>
      <c r="F584">
        <v>0.38172747111982702</v>
      </c>
    </row>
    <row r="585" spans="1:6" x14ac:dyDescent="0.25">
      <c r="A585">
        <v>0.52411423947304603</v>
      </c>
      <c r="F585">
        <v>0.384527244915564</v>
      </c>
    </row>
    <row r="586" spans="1:6" x14ac:dyDescent="0.25">
      <c r="A586">
        <v>0.52299886763989301</v>
      </c>
      <c r="F586">
        <v>0.37820466938945901</v>
      </c>
    </row>
    <row r="587" spans="1:6" x14ac:dyDescent="0.25">
      <c r="A587">
        <v>0.52412029253225301</v>
      </c>
      <c r="F587">
        <v>0.37809941586520901</v>
      </c>
    </row>
    <row r="588" spans="1:6" x14ac:dyDescent="0.25">
      <c r="A588">
        <v>0.52455028730548703</v>
      </c>
      <c r="F588">
        <v>0.37786751985549899</v>
      </c>
    </row>
    <row r="589" spans="1:6" x14ac:dyDescent="0.25">
      <c r="A589">
        <v>0.52416675797129597</v>
      </c>
      <c r="F589">
        <v>0.37508875214391202</v>
      </c>
    </row>
    <row r="590" spans="1:6" x14ac:dyDescent="0.25">
      <c r="A590">
        <v>0.524930319285699</v>
      </c>
      <c r="F590">
        <v>0.37690300742785099</v>
      </c>
    </row>
    <row r="591" spans="1:6" x14ac:dyDescent="0.25">
      <c r="A591">
        <v>0.523375094713323</v>
      </c>
      <c r="F591">
        <v>0.37891008870469201</v>
      </c>
    </row>
    <row r="592" spans="1:6" x14ac:dyDescent="0.25">
      <c r="A592">
        <v>0.52044990342291098</v>
      </c>
      <c r="F592">
        <v>0.38045472320583101</v>
      </c>
    </row>
    <row r="593" spans="1:6" x14ac:dyDescent="0.25">
      <c r="A593">
        <v>0.51767170293882703</v>
      </c>
      <c r="F593">
        <v>0.378241014563375</v>
      </c>
    </row>
    <row r="594" spans="1:6" x14ac:dyDescent="0.25">
      <c r="A594">
        <v>0.51733349432583897</v>
      </c>
      <c r="F594">
        <v>0.377362992200586</v>
      </c>
    </row>
    <row r="595" spans="1:6" x14ac:dyDescent="0.25">
      <c r="A595">
        <v>0.51825490893250503</v>
      </c>
      <c r="F595">
        <v>0.373105068173673</v>
      </c>
    </row>
    <row r="596" spans="1:6" x14ac:dyDescent="0.25">
      <c r="A596">
        <v>0.52116069060840198</v>
      </c>
      <c r="F596">
        <v>0.37571047122279799</v>
      </c>
    </row>
    <row r="597" spans="1:6" x14ac:dyDescent="0.25">
      <c r="A597">
        <v>0.517268699786956</v>
      </c>
      <c r="F597">
        <v>0.37655499660306502</v>
      </c>
    </row>
    <row r="598" spans="1:6" x14ac:dyDescent="0.25">
      <c r="A598">
        <v>0.52045844668420604</v>
      </c>
      <c r="F598">
        <v>0.37896991107198902</v>
      </c>
    </row>
    <row r="599" spans="1:6" x14ac:dyDescent="0.25">
      <c r="A599">
        <v>0.51933230720710499</v>
      </c>
      <c r="F599">
        <v>0.37049686991506098</v>
      </c>
    </row>
    <row r="600" spans="1:6" x14ac:dyDescent="0.25">
      <c r="A600">
        <v>0.52030830343381596</v>
      </c>
      <c r="F600">
        <v>0.378350021938482</v>
      </c>
    </row>
    <row r="601" spans="1:6" x14ac:dyDescent="0.25">
      <c r="A601">
        <v>0.51956735700289602</v>
      </c>
      <c r="F601">
        <v>0.37714005468620099</v>
      </c>
    </row>
    <row r="602" spans="1:6" x14ac:dyDescent="0.25">
      <c r="A602">
        <v>0.52024988615349599</v>
      </c>
      <c r="F602">
        <v>0.36990033917956799</v>
      </c>
    </row>
    <row r="603" spans="1:6" x14ac:dyDescent="0.25">
      <c r="A603">
        <v>0.52150511921319298</v>
      </c>
      <c r="F603">
        <v>0.37084691723187702</v>
      </c>
    </row>
    <row r="604" spans="1:6" x14ac:dyDescent="0.25">
      <c r="A604">
        <v>0.52207745902865199</v>
      </c>
      <c r="F604">
        <v>0.37806386666165398</v>
      </c>
    </row>
    <row r="605" spans="1:6" x14ac:dyDescent="0.25">
      <c r="A605">
        <v>0.52260806807989502</v>
      </c>
      <c r="F605">
        <v>0.37797229281730099</v>
      </c>
    </row>
    <row r="606" spans="1:6" x14ac:dyDescent="0.25">
      <c r="A606">
        <v>0.52290803129194297</v>
      </c>
      <c r="F606">
        <v>0.372539026869667</v>
      </c>
    </row>
    <row r="607" spans="1:6" x14ac:dyDescent="0.25">
      <c r="A607">
        <v>0.52235797224185598</v>
      </c>
      <c r="F607">
        <v>0.37129200332694501</v>
      </c>
    </row>
    <row r="608" spans="1:6" x14ac:dyDescent="0.25">
      <c r="A608">
        <v>0.52009624865435</v>
      </c>
      <c r="F608">
        <v>0.37411789596080702</v>
      </c>
    </row>
    <row r="609" spans="1:6" x14ac:dyDescent="0.25">
      <c r="A609">
        <v>0.51996801939420401</v>
      </c>
      <c r="F609">
        <v>0.37509824087222399</v>
      </c>
    </row>
    <row r="610" spans="1:6" x14ac:dyDescent="0.25">
      <c r="A610">
        <v>0.52109826415111304</v>
      </c>
      <c r="F610">
        <v>0.37177145398325301</v>
      </c>
    </row>
    <row r="611" spans="1:6" x14ac:dyDescent="0.25">
      <c r="A611">
        <v>0.52038450777053102</v>
      </c>
      <c r="F611">
        <v>0.36910219490528101</v>
      </c>
    </row>
    <row r="612" spans="1:6" x14ac:dyDescent="0.25">
      <c r="A612">
        <v>0.52189512080890099</v>
      </c>
      <c r="F612">
        <v>0.37314818054437598</v>
      </c>
    </row>
    <row r="613" spans="1:6" x14ac:dyDescent="0.25">
      <c r="A613">
        <v>0.52219011068659804</v>
      </c>
      <c r="F613">
        <v>0.37925695048438102</v>
      </c>
    </row>
    <row r="614" spans="1:6" x14ac:dyDescent="0.25">
      <c r="A614">
        <v>0.52055123289300398</v>
      </c>
      <c r="F614">
        <v>0.37126525160339102</v>
      </c>
    </row>
    <row r="615" spans="1:6" x14ac:dyDescent="0.25">
      <c r="A615">
        <v>0.51940490982945797</v>
      </c>
      <c r="F615">
        <v>0.37855711165401601</v>
      </c>
    </row>
    <row r="616" spans="1:6" x14ac:dyDescent="0.25">
      <c r="A616">
        <v>0.51780307821015403</v>
      </c>
      <c r="F616">
        <v>0.37743680303295402</v>
      </c>
    </row>
    <row r="617" spans="1:6" x14ac:dyDescent="0.25">
      <c r="A617">
        <v>0.51770570322173703</v>
      </c>
      <c r="F617">
        <v>0.37659839623504199</v>
      </c>
    </row>
    <row r="618" spans="1:6" x14ac:dyDescent="0.25">
      <c r="A618">
        <v>0.51819108614909504</v>
      </c>
      <c r="F618">
        <v>0.36880654924445599</v>
      </c>
    </row>
    <row r="619" spans="1:6" x14ac:dyDescent="0.25">
      <c r="A619">
        <v>0.51985625677230296</v>
      </c>
      <c r="F619">
        <v>0.37332150629825001</v>
      </c>
    </row>
    <row r="620" spans="1:6" x14ac:dyDescent="0.25">
      <c r="A620">
        <v>0.52119150989194896</v>
      </c>
      <c r="F620">
        <v>0.37648992074860399</v>
      </c>
    </row>
    <row r="621" spans="1:6" x14ac:dyDescent="0.25">
      <c r="A621">
        <v>0.51957925366676605</v>
      </c>
      <c r="F621">
        <v>0.37859594821929898</v>
      </c>
    </row>
    <row r="622" spans="1:6" x14ac:dyDescent="0.25">
      <c r="A622">
        <v>0.51552454060383801</v>
      </c>
      <c r="F622">
        <v>0.373243700298998</v>
      </c>
    </row>
    <row r="623" spans="1:6" x14ac:dyDescent="0.25">
      <c r="A623">
        <v>0.51008263308336599</v>
      </c>
      <c r="F623">
        <v>0.36821835943394199</v>
      </c>
    </row>
    <row r="624" spans="1:6" x14ac:dyDescent="0.25">
      <c r="A624">
        <v>0.50792513139374196</v>
      </c>
      <c r="F624">
        <v>0.37294614728954101</v>
      </c>
    </row>
    <row r="625" spans="1:6" x14ac:dyDescent="0.25">
      <c r="A625">
        <v>0.50811275393377098</v>
      </c>
      <c r="F625">
        <v>0.37066357127494198</v>
      </c>
    </row>
    <row r="626" spans="1:6" x14ac:dyDescent="0.25">
      <c r="A626">
        <v>0.50633906481212299</v>
      </c>
      <c r="F626">
        <v>0.36711248217357501</v>
      </c>
    </row>
    <row r="627" spans="1:6" x14ac:dyDescent="0.25">
      <c r="A627">
        <v>0.50634526313502204</v>
      </c>
      <c r="F627">
        <v>0.36963045969605401</v>
      </c>
    </row>
    <row r="628" spans="1:6" x14ac:dyDescent="0.25">
      <c r="A628">
        <v>0.50603922971616999</v>
      </c>
      <c r="F628">
        <v>0.36721153929829597</v>
      </c>
    </row>
    <row r="629" spans="1:6" x14ac:dyDescent="0.25">
      <c r="A629">
        <v>0.50654431955197599</v>
      </c>
      <c r="F629">
        <v>0.37477621767255997</v>
      </c>
    </row>
    <row r="630" spans="1:6" x14ac:dyDescent="0.25">
      <c r="A630">
        <v>0.50674492191765097</v>
      </c>
      <c r="F630">
        <v>0.37336938952406201</v>
      </c>
    </row>
    <row r="631" spans="1:6" x14ac:dyDescent="0.25">
      <c r="A631">
        <v>0.50386054018860205</v>
      </c>
      <c r="F631">
        <v>0.37403392998708601</v>
      </c>
    </row>
    <row r="632" spans="1:6" x14ac:dyDescent="0.25">
      <c r="A632">
        <v>0.50033049499458704</v>
      </c>
      <c r="F632">
        <v>0.371738886253701</v>
      </c>
    </row>
    <row r="633" spans="1:6" x14ac:dyDescent="0.25">
      <c r="A633">
        <v>0.50168173356983203</v>
      </c>
      <c r="F633">
        <v>0.37276639540990097</v>
      </c>
    </row>
    <row r="634" spans="1:6" x14ac:dyDescent="0.25">
      <c r="A634">
        <v>0.50332585197165902</v>
      </c>
      <c r="F634">
        <v>0.371815592878394</v>
      </c>
    </row>
    <row r="635" spans="1:6" x14ac:dyDescent="0.25">
      <c r="A635">
        <v>0.50121862620755198</v>
      </c>
      <c r="F635">
        <v>0.37151473843388999</v>
      </c>
    </row>
    <row r="636" spans="1:6" x14ac:dyDescent="0.25">
      <c r="A636">
        <v>0.50002989521032803</v>
      </c>
      <c r="F636">
        <v>0.36678193964891898</v>
      </c>
    </row>
    <row r="637" spans="1:6" x14ac:dyDescent="0.25">
      <c r="A637">
        <v>0.49916550451165298</v>
      </c>
      <c r="F637">
        <v>0.37437043297621903</v>
      </c>
    </row>
    <row r="638" spans="1:6" x14ac:dyDescent="0.25">
      <c r="A638">
        <v>0.49879426742698701</v>
      </c>
      <c r="F638">
        <v>0.36402861898144001</v>
      </c>
    </row>
    <row r="639" spans="1:6" x14ac:dyDescent="0.25">
      <c r="A639">
        <v>0.49903864537625803</v>
      </c>
      <c r="F639">
        <v>0.36540434923436899</v>
      </c>
    </row>
    <row r="640" spans="1:6" x14ac:dyDescent="0.25">
      <c r="A640">
        <v>0.497664939165822</v>
      </c>
      <c r="F640">
        <v>0.36882242063681198</v>
      </c>
    </row>
    <row r="641" spans="1:6" x14ac:dyDescent="0.25">
      <c r="A641">
        <v>0.49717133931209601</v>
      </c>
      <c r="F641">
        <v>0.36582415716515598</v>
      </c>
    </row>
    <row r="642" spans="1:6" x14ac:dyDescent="0.25">
      <c r="A642">
        <v>0.49461187840239002</v>
      </c>
      <c r="F642">
        <v>0.36515111517575</v>
      </c>
    </row>
    <row r="643" spans="1:6" x14ac:dyDescent="0.25">
      <c r="A643">
        <v>0.49492810039470603</v>
      </c>
      <c r="F643">
        <v>0.37214670330285998</v>
      </c>
    </row>
    <row r="644" spans="1:6" x14ac:dyDescent="0.25">
      <c r="A644">
        <v>0.49528383709534801</v>
      </c>
      <c r="F644">
        <v>0.36800595786836399</v>
      </c>
    </row>
    <row r="645" spans="1:6" x14ac:dyDescent="0.25">
      <c r="A645">
        <v>0.497165542232202</v>
      </c>
      <c r="F645">
        <v>0.36564915627241101</v>
      </c>
    </row>
    <row r="646" spans="1:6" x14ac:dyDescent="0.25">
      <c r="A646">
        <v>0.49696074426595899</v>
      </c>
      <c r="F646">
        <v>0.370889880590968</v>
      </c>
    </row>
    <row r="647" spans="1:6" x14ac:dyDescent="0.25">
      <c r="A647">
        <v>0.49669015293623803</v>
      </c>
      <c r="F647">
        <v>0.36672389631469998</v>
      </c>
    </row>
    <row r="648" spans="1:6" x14ac:dyDescent="0.25">
      <c r="A648">
        <v>0.49617240272676999</v>
      </c>
      <c r="F648">
        <v>0.36636241897940602</v>
      </c>
    </row>
    <row r="649" spans="1:6" x14ac:dyDescent="0.25">
      <c r="A649">
        <v>0.49746584997813997</v>
      </c>
      <c r="F649">
        <v>0.366990403582652</v>
      </c>
    </row>
    <row r="650" spans="1:6" x14ac:dyDescent="0.25">
      <c r="A650">
        <v>0.49988014346478898</v>
      </c>
      <c r="F650">
        <v>0.371949132531881</v>
      </c>
    </row>
    <row r="651" spans="1:6" x14ac:dyDescent="0.25">
      <c r="A651">
        <v>0.50052299184332105</v>
      </c>
      <c r="F651">
        <v>0.37164134821958</v>
      </c>
    </row>
    <row r="652" spans="1:6" x14ac:dyDescent="0.25">
      <c r="A652">
        <v>0.50417268850786201</v>
      </c>
      <c r="F652">
        <v>0.37250534072518299</v>
      </c>
    </row>
    <row r="653" spans="1:6" x14ac:dyDescent="0.25">
      <c r="A653">
        <v>0.50631974682346303</v>
      </c>
      <c r="F653">
        <v>0.37138016356362202</v>
      </c>
    </row>
    <row r="654" spans="1:6" x14ac:dyDescent="0.25">
      <c r="A654">
        <v>0.50643076175330404</v>
      </c>
      <c r="F654">
        <v>0.36791206151247002</v>
      </c>
    </row>
    <row r="655" spans="1:6" x14ac:dyDescent="0.25">
      <c r="A655">
        <v>0.50476002592080305</v>
      </c>
      <c r="F655">
        <v>0.37353083325756897</v>
      </c>
    </row>
    <row r="656" spans="1:6" x14ac:dyDescent="0.25">
      <c r="A656">
        <v>0.50569027346889295</v>
      </c>
      <c r="F656">
        <v>0.37280458460251398</v>
      </c>
    </row>
    <row r="657" spans="1:6" x14ac:dyDescent="0.25">
      <c r="A657">
        <v>0.50318057084710599</v>
      </c>
      <c r="F657">
        <v>0.37037100808487999</v>
      </c>
    </row>
    <row r="658" spans="1:6" x14ac:dyDescent="0.25">
      <c r="A658">
        <v>0.50436715700288703</v>
      </c>
      <c r="F658">
        <v>0.36780255619022501</v>
      </c>
    </row>
    <row r="659" spans="1:6" x14ac:dyDescent="0.25">
      <c r="A659">
        <v>0.50355216044801099</v>
      </c>
      <c r="F659">
        <v>0.36951048589414998</v>
      </c>
    </row>
    <row r="660" spans="1:6" x14ac:dyDescent="0.25">
      <c r="A660">
        <v>0.49845467996170301</v>
      </c>
      <c r="F660">
        <v>0.366475801501009</v>
      </c>
    </row>
    <row r="661" spans="1:6" x14ac:dyDescent="0.25">
      <c r="A661">
        <v>0.49718127923236699</v>
      </c>
      <c r="F661">
        <v>0.35411340743303299</v>
      </c>
    </row>
    <row r="662" spans="1:6" x14ac:dyDescent="0.25">
      <c r="A662">
        <v>0.497386105209076</v>
      </c>
      <c r="F662">
        <v>0.35675938593016698</v>
      </c>
    </row>
    <row r="663" spans="1:6" x14ac:dyDescent="0.25">
      <c r="A663">
        <v>0.49802988260967201</v>
      </c>
      <c r="F663">
        <v>0.35587839119964099</v>
      </c>
    </row>
    <row r="664" spans="1:6" x14ac:dyDescent="0.25">
      <c r="A664">
        <v>0.497015740116036</v>
      </c>
      <c r="F664">
        <v>0.35089039968119701</v>
      </c>
    </row>
    <row r="665" spans="1:6" x14ac:dyDescent="0.25">
      <c r="A665">
        <v>0.49878245216807499</v>
      </c>
      <c r="F665">
        <v>0.354707504312197</v>
      </c>
    </row>
    <row r="666" spans="1:6" x14ac:dyDescent="0.25">
      <c r="A666">
        <v>0.49802661040076701</v>
      </c>
      <c r="F666">
        <v>0.35169944291313399</v>
      </c>
    </row>
    <row r="667" spans="1:6" x14ac:dyDescent="0.25">
      <c r="A667">
        <v>0.499220805227373</v>
      </c>
      <c r="F667">
        <v>0.35867984758483001</v>
      </c>
    </row>
    <row r="668" spans="1:6" x14ac:dyDescent="0.25">
      <c r="A668">
        <v>0.49977913304483401</v>
      </c>
      <c r="F668">
        <v>0.36101784391535602</v>
      </c>
    </row>
    <row r="669" spans="1:6" x14ac:dyDescent="0.25">
      <c r="A669">
        <v>0.49827456924548502</v>
      </c>
      <c r="F669">
        <v>0.35267655675609899</v>
      </c>
    </row>
    <row r="670" spans="1:6" x14ac:dyDescent="0.25">
      <c r="A670">
        <v>0.49818907506683002</v>
      </c>
      <c r="F670">
        <v>0.357453641378217</v>
      </c>
    </row>
    <row r="671" spans="1:6" x14ac:dyDescent="0.25">
      <c r="A671">
        <v>0.49867818433438799</v>
      </c>
      <c r="F671">
        <v>0.35769496030277598</v>
      </c>
    </row>
    <row r="672" spans="1:6" x14ac:dyDescent="0.25">
      <c r="A672">
        <v>0.49841765251190501</v>
      </c>
      <c r="F672">
        <v>0.35529076183835601</v>
      </c>
    </row>
    <row r="673" spans="1:6" x14ac:dyDescent="0.25">
      <c r="A673">
        <v>0.49826630351019702</v>
      </c>
      <c r="F673">
        <v>0.35117562860250401</v>
      </c>
    </row>
    <row r="674" spans="1:6" x14ac:dyDescent="0.25">
      <c r="A674">
        <v>0.50048066381967504</v>
      </c>
      <c r="F674">
        <v>0.35286018169588501</v>
      </c>
    </row>
    <row r="675" spans="1:6" x14ac:dyDescent="0.25">
      <c r="A675">
        <v>0.49968010013022601</v>
      </c>
      <c r="F675">
        <v>0.35503774881362898</v>
      </c>
    </row>
    <row r="676" spans="1:6" x14ac:dyDescent="0.25">
      <c r="A676">
        <v>0.49812269332308201</v>
      </c>
      <c r="F676">
        <v>0.34729124026165997</v>
      </c>
    </row>
    <row r="677" spans="1:6" x14ac:dyDescent="0.25">
      <c r="A677">
        <v>0.495902013718035</v>
      </c>
      <c r="F677">
        <v>0.349073957237932</v>
      </c>
    </row>
    <row r="678" spans="1:6" x14ac:dyDescent="0.25">
      <c r="A678">
        <v>0.48918032889734597</v>
      </c>
      <c r="F678">
        <v>0.34673768074976002</v>
      </c>
    </row>
    <row r="679" spans="1:6" x14ac:dyDescent="0.25">
      <c r="A679">
        <v>0.48733613933759001</v>
      </c>
      <c r="F679">
        <v>0.35175094877680102</v>
      </c>
    </row>
    <row r="680" spans="1:6" x14ac:dyDescent="0.25">
      <c r="A680">
        <v>0.483173774008959</v>
      </c>
      <c r="F680">
        <v>0.34847413500149998</v>
      </c>
    </row>
    <row r="681" spans="1:6" x14ac:dyDescent="0.25">
      <c r="A681">
        <v>0.48162743421555299</v>
      </c>
      <c r="F681">
        <v>0.34703669697046202</v>
      </c>
    </row>
    <row r="682" spans="1:6" x14ac:dyDescent="0.25">
      <c r="A682">
        <v>0.483138722728785</v>
      </c>
      <c r="F682">
        <v>0.34285449112455002</v>
      </c>
    </row>
    <row r="683" spans="1:6" x14ac:dyDescent="0.25">
      <c r="A683">
        <v>0.48157469290294103</v>
      </c>
      <c r="F683">
        <v>0.34800796955823898</v>
      </c>
    </row>
    <row r="684" spans="1:6" x14ac:dyDescent="0.25">
      <c r="A684">
        <v>0.48107841832912102</v>
      </c>
      <c r="F684">
        <v>0.35152386377255102</v>
      </c>
    </row>
    <row r="685" spans="1:6" x14ac:dyDescent="0.25">
      <c r="A685">
        <v>0.48148528323464301</v>
      </c>
      <c r="F685">
        <v>0.34802003784312102</v>
      </c>
    </row>
    <row r="686" spans="1:6" x14ac:dyDescent="0.25">
      <c r="A686">
        <v>0.48321692128052302</v>
      </c>
      <c r="F686">
        <v>0.348946561002069</v>
      </c>
    </row>
    <row r="687" spans="1:6" x14ac:dyDescent="0.25">
      <c r="A687">
        <v>0.48394475142309901</v>
      </c>
      <c r="F687">
        <v>0.34248340129852201</v>
      </c>
    </row>
    <row r="688" spans="1:6" x14ac:dyDescent="0.25">
      <c r="A688">
        <v>0.48736749194561702</v>
      </c>
      <c r="F688">
        <v>0.34700735782583503</v>
      </c>
    </row>
    <row r="689" spans="1:6" x14ac:dyDescent="0.25">
      <c r="A689">
        <v>0.48446725957408399</v>
      </c>
      <c r="F689">
        <v>0.34618899350365001</v>
      </c>
    </row>
    <row r="690" spans="1:6" x14ac:dyDescent="0.25">
      <c r="A690">
        <v>0.48240112893414899</v>
      </c>
      <c r="F690">
        <v>0.347926917589373</v>
      </c>
    </row>
    <row r="691" spans="1:6" x14ac:dyDescent="0.25">
      <c r="A691">
        <v>0.48346665844238401</v>
      </c>
      <c r="F691">
        <v>0.348977290507819</v>
      </c>
    </row>
    <row r="692" spans="1:6" x14ac:dyDescent="0.25">
      <c r="A692">
        <v>0.48262629119849698</v>
      </c>
      <c r="F692">
        <v>0.347396986352072</v>
      </c>
    </row>
    <row r="693" spans="1:6" x14ac:dyDescent="0.25">
      <c r="A693">
        <v>0.48017829823366698</v>
      </c>
      <c r="F693">
        <v>0.346834533744388</v>
      </c>
    </row>
    <row r="694" spans="1:6" x14ac:dyDescent="0.25">
      <c r="A694">
        <v>0.47814642599731599</v>
      </c>
      <c r="F694">
        <v>0.35050616703099602</v>
      </c>
    </row>
    <row r="695" spans="1:6" x14ac:dyDescent="0.25">
      <c r="A695">
        <v>0.47653502451760998</v>
      </c>
      <c r="F695">
        <v>0.34571625168124798</v>
      </c>
    </row>
    <row r="696" spans="1:6" x14ac:dyDescent="0.25">
      <c r="A696">
        <v>0.474646681856083</v>
      </c>
      <c r="F696">
        <v>0.34076833642191301</v>
      </c>
    </row>
    <row r="697" spans="1:6" x14ac:dyDescent="0.25">
      <c r="A697">
        <v>0.474671712242138</v>
      </c>
      <c r="F697">
        <v>0.348319183621141</v>
      </c>
    </row>
    <row r="698" spans="1:6" x14ac:dyDescent="0.25">
      <c r="A698">
        <v>0.47595735074891399</v>
      </c>
      <c r="F698">
        <v>0.344403003238969</v>
      </c>
    </row>
    <row r="699" spans="1:6" x14ac:dyDescent="0.25">
      <c r="A699">
        <v>0.47793210254360802</v>
      </c>
      <c r="F699">
        <v>0.346056180695692</v>
      </c>
    </row>
    <row r="700" spans="1:6" x14ac:dyDescent="0.25">
      <c r="A700">
        <v>0.47864133229556999</v>
      </c>
      <c r="F700">
        <v>0.35470229304499001</v>
      </c>
    </row>
    <row r="701" spans="1:6" x14ac:dyDescent="0.25">
      <c r="A701">
        <v>0.48084608107285798</v>
      </c>
      <c r="F701">
        <v>0.34606189363532502</v>
      </c>
    </row>
    <row r="702" spans="1:6" x14ac:dyDescent="0.25">
      <c r="A702">
        <v>0.48458054377210502</v>
      </c>
      <c r="F702">
        <v>0.34842105789317002</v>
      </c>
    </row>
    <row r="703" spans="1:6" x14ac:dyDescent="0.25">
      <c r="A703">
        <v>0.48260917765308098</v>
      </c>
      <c r="F703">
        <v>0.34034909390740897</v>
      </c>
    </row>
    <row r="704" spans="1:6" x14ac:dyDescent="0.25">
      <c r="A704">
        <v>0.48456488135890602</v>
      </c>
      <c r="F704">
        <v>0.34595472862323101</v>
      </c>
    </row>
    <row r="705" spans="1:6" x14ac:dyDescent="0.25">
      <c r="A705">
        <v>0.48652642418036401</v>
      </c>
      <c r="F705">
        <v>0.35359533627827899</v>
      </c>
    </row>
    <row r="706" spans="1:6" x14ac:dyDescent="0.25">
      <c r="A706">
        <v>0.48866228905425801</v>
      </c>
      <c r="F706">
        <v>0.352227982547548</v>
      </c>
    </row>
    <row r="707" spans="1:6" x14ac:dyDescent="0.25">
      <c r="A707">
        <v>0.48774743359999201</v>
      </c>
      <c r="F707">
        <v>0.35385694975654203</v>
      </c>
    </row>
    <row r="708" spans="1:6" x14ac:dyDescent="0.25">
      <c r="A708">
        <v>0.48766073960219197</v>
      </c>
      <c r="F708">
        <v>0.35498404999574001</v>
      </c>
    </row>
    <row r="709" spans="1:6" x14ac:dyDescent="0.25">
      <c r="A709">
        <v>0.48841737031584098</v>
      </c>
      <c r="F709">
        <v>0.35218789718217303</v>
      </c>
    </row>
    <row r="710" spans="1:6" x14ac:dyDescent="0.25">
      <c r="A710">
        <v>0.48594073819247402</v>
      </c>
      <c r="F710">
        <v>0.347214687201711</v>
      </c>
    </row>
    <row r="711" spans="1:6" x14ac:dyDescent="0.25">
      <c r="A711">
        <v>0.48543958686768401</v>
      </c>
      <c r="F711">
        <v>0.35703462776210498</v>
      </c>
    </row>
    <row r="712" spans="1:6" x14ac:dyDescent="0.25">
      <c r="A712">
        <v>0.48671696190587499</v>
      </c>
      <c r="F712">
        <v>0.351604389233721</v>
      </c>
    </row>
    <row r="713" spans="1:6" x14ac:dyDescent="0.25">
      <c r="A713">
        <v>0.487572302213585</v>
      </c>
      <c r="F713">
        <v>0.35157957797249101</v>
      </c>
    </row>
    <row r="714" spans="1:6" x14ac:dyDescent="0.25">
      <c r="A714">
        <v>0.48779550806739502</v>
      </c>
      <c r="F714">
        <v>0.35396378032035197</v>
      </c>
    </row>
    <row r="715" spans="1:6" x14ac:dyDescent="0.25">
      <c r="A715">
        <v>0.48773917569920799</v>
      </c>
      <c r="F715">
        <v>0.35649238278468398</v>
      </c>
    </row>
    <row r="716" spans="1:6" x14ac:dyDescent="0.25">
      <c r="A716">
        <v>0.48896173483727001</v>
      </c>
      <c r="F716">
        <v>0.35549230873584697</v>
      </c>
    </row>
    <row r="717" spans="1:6" x14ac:dyDescent="0.25">
      <c r="A717">
        <v>0.48880764508994501</v>
      </c>
      <c r="F717">
        <v>0.357965775661998</v>
      </c>
    </row>
    <row r="718" spans="1:6" x14ac:dyDescent="0.25">
      <c r="A718">
        <v>0.48932972311107698</v>
      </c>
      <c r="F718">
        <v>0.36107120994064501</v>
      </c>
    </row>
    <row r="719" spans="1:6" x14ac:dyDescent="0.25">
      <c r="A719">
        <v>0.48829412089445501</v>
      </c>
      <c r="F719">
        <v>0.35830110725429298</v>
      </c>
    </row>
    <row r="720" spans="1:6" x14ac:dyDescent="0.25">
      <c r="A720">
        <v>0.48405740432081501</v>
      </c>
      <c r="F720">
        <v>0.36019702669647002</v>
      </c>
    </row>
    <row r="721" spans="1:6" x14ac:dyDescent="0.25">
      <c r="A721">
        <v>0.48254811442419698</v>
      </c>
      <c r="F721">
        <v>0.36185618821117599</v>
      </c>
    </row>
    <row r="722" spans="1:6" x14ac:dyDescent="0.25">
      <c r="A722">
        <v>0.48269080123371</v>
      </c>
      <c r="F722">
        <v>0.35995958083205698</v>
      </c>
    </row>
    <row r="723" spans="1:6" x14ac:dyDescent="0.25">
      <c r="A723">
        <v>0.48501750360732998</v>
      </c>
      <c r="F723">
        <v>0.36169626398219001</v>
      </c>
    </row>
    <row r="724" spans="1:6" x14ac:dyDescent="0.25">
      <c r="A724">
        <v>0.48601258664286101</v>
      </c>
      <c r="F724">
        <v>0.363030585977766</v>
      </c>
    </row>
    <row r="725" spans="1:6" x14ac:dyDescent="0.25">
      <c r="A725">
        <v>0.488245248925333</v>
      </c>
      <c r="F725">
        <v>0.36186993949943103</v>
      </c>
    </row>
    <row r="726" spans="1:6" x14ac:dyDescent="0.25">
      <c r="A726">
        <v>0.488707021254839</v>
      </c>
      <c r="F726">
        <v>0.35894970016347</v>
      </c>
    </row>
    <row r="727" spans="1:6" x14ac:dyDescent="0.25">
      <c r="A727">
        <v>0.489229964618901</v>
      </c>
      <c r="F727">
        <v>0.363062726954619</v>
      </c>
    </row>
    <row r="728" spans="1:6" x14ac:dyDescent="0.25">
      <c r="A728">
        <v>0.48659834203330499</v>
      </c>
      <c r="F728">
        <v>0.36632597322265298</v>
      </c>
    </row>
    <row r="729" spans="1:6" x14ac:dyDescent="0.25">
      <c r="A729">
        <v>0.48725899649153898</v>
      </c>
      <c r="F729">
        <v>0.36057104998164702</v>
      </c>
    </row>
    <row r="730" spans="1:6" x14ac:dyDescent="0.25">
      <c r="A730">
        <v>0.48647381834633002</v>
      </c>
      <c r="F730">
        <v>0.36070271415842903</v>
      </c>
    </row>
    <row r="731" spans="1:6" x14ac:dyDescent="0.25">
      <c r="A731">
        <v>0.486160395119762</v>
      </c>
      <c r="F731">
        <v>0.360565731094943</v>
      </c>
    </row>
    <row r="732" spans="1:6" x14ac:dyDescent="0.25">
      <c r="A732">
        <v>0.48826163744120599</v>
      </c>
      <c r="F732">
        <v>0.36541123439868201</v>
      </c>
    </row>
    <row r="733" spans="1:6" x14ac:dyDescent="0.25">
      <c r="A733">
        <v>0.48882326110063001</v>
      </c>
      <c r="F733">
        <v>0.363787241280078</v>
      </c>
    </row>
    <row r="734" spans="1:6" x14ac:dyDescent="0.25">
      <c r="A734">
        <v>0.49196833435992199</v>
      </c>
      <c r="F734">
        <v>0.362674555016888</v>
      </c>
    </row>
    <row r="735" spans="1:6" x14ac:dyDescent="0.25">
      <c r="A735">
        <v>0.49098916484746702</v>
      </c>
      <c r="F735">
        <v>0.35768001567986202</v>
      </c>
    </row>
    <row r="736" spans="1:6" x14ac:dyDescent="0.25">
      <c r="A736">
        <v>0.49093455022491</v>
      </c>
      <c r="F736">
        <v>0.36042593253983302</v>
      </c>
    </row>
    <row r="737" spans="1:6" x14ac:dyDescent="0.25">
      <c r="A737">
        <v>0.4913301303216</v>
      </c>
      <c r="F737">
        <v>0.36030559448732202</v>
      </c>
    </row>
    <row r="738" spans="1:6" x14ac:dyDescent="0.25">
      <c r="A738">
        <v>0.49465061156210199</v>
      </c>
      <c r="F738">
        <v>0.36410685463084103</v>
      </c>
    </row>
    <row r="739" spans="1:6" x14ac:dyDescent="0.25">
      <c r="A739">
        <v>0.49668685262863199</v>
      </c>
      <c r="F739">
        <v>0.36553522778881897</v>
      </c>
    </row>
    <row r="740" spans="1:6" x14ac:dyDescent="0.25">
      <c r="A740">
        <v>0.49727593146733701</v>
      </c>
      <c r="F740">
        <v>0.36201273153225499</v>
      </c>
    </row>
    <row r="741" spans="1:6" x14ac:dyDescent="0.25">
      <c r="A741">
        <v>0.49806246888498201</v>
      </c>
      <c r="F741">
        <v>0.36240761809878802</v>
      </c>
    </row>
    <row r="742" spans="1:6" x14ac:dyDescent="0.25">
      <c r="A742">
        <v>0.49888900481374499</v>
      </c>
      <c r="F742">
        <v>0.36522233900096601</v>
      </c>
    </row>
    <row r="743" spans="1:6" x14ac:dyDescent="0.25">
      <c r="A743">
        <v>0.50102978818008403</v>
      </c>
      <c r="F743">
        <v>0.359581516020827</v>
      </c>
    </row>
    <row r="744" spans="1:6" x14ac:dyDescent="0.25">
      <c r="A744">
        <v>0.50094821064839601</v>
      </c>
      <c r="F744">
        <v>0.359456999848286</v>
      </c>
    </row>
    <row r="745" spans="1:6" x14ac:dyDescent="0.25">
      <c r="A745">
        <v>0.500585805618045</v>
      </c>
      <c r="F745">
        <v>0.36400145913163801</v>
      </c>
    </row>
    <row r="746" spans="1:6" x14ac:dyDescent="0.25">
      <c r="A746">
        <v>0.50019211959489396</v>
      </c>
      <c r="F746">
        <v>0.367365189724498</v>
      </c>
    </row>
    <row r="747" spans="1:6" x14ac:dyDescent="0.25">
      <c r="A747">
        <v>0.50148613830660105</v>
      </c>
      <c r="F747">
        <v>0.365499190158314</v>
      </c>
    </row>
    <row r="748" spans="1:6" x14ac:dyDescent="0.25">
      <c r="A748">
        <v>0.50321013549697702</v>
      </c>
      <c r="F748">
        <v>0.36632386346658002</v>
      </c>
    </row>
    <row r="749" spans="1:6" x14ac:dyDescent="0.25">
      <c r="A749">
        <v>0.50452047168582803</v>
      </c>
      <c r="F749">
        <v>0.36511432048347198</v>
      </c>
    </row>
    <row r="750" spans="1:6" x14ac:dyDescent="0.25">
      <c r="A750">
        <v>0.50415272604767203</v>
      </c>
      <c r="F750">
        <v>0.36953244192732698</v>
      </c>
    </row>
    <row r="751" spans="1:6" x14ac:dyDescent="0.25">
      <c r="A751">
        <v>0.50584739443953097</v>
      </c>
      <c r="F751">
        <v>0.36688051289982199</v>
      </c>
    </row>
    <row r="752" spans="1:6" x14ac:dyDescent="0.25">
      <c r="A752">
        <v>0.50808153495255004</v>
      </c>
      <c r="F752">
        <v>0.36606237375073902</v>
      </c>
    </row>
    <row r="753" spans="1:6" x14ac:dyDescent="0.25">
      <c r="A753">
        <v>0.50849571243774405</v>
      </c>
      <c r="F753">
        <v>0.36316097610526599</v>
      </c>
    </row>
    <row r="754" spans="1:6" x14ac:dyDescent="0.25">
      <c r="A754">
        <v>0.50783471928670498</v>
      </c>
      <c r="F754">
        <v>0.36635671390427399</v>
      </c>
    </row>
    <row r="755" spans="1:6" x14ac:dyDescent="0.25">
      <c r="A755">
        <v>0.50979856974868798</v>
      </c>
      <c r="F755">
        <v>0.36947419080469301</v>
      </c>
    </row>
    <row r="756" spans="1:6" x14ac:dyDescent="0.25">
      <c r="A756">
        <v>0.50629606634129398</v>
      </c>
      <c r="F756">
        <v>0.36466788666115801</v>
      </c>
    </row>
    <row r="757" spans="1:6" x14ac:dyDescent="0.25">
      <c r="A757">
        <v>0.505074502782908</v>
      </c>
      <c r="F757">
        <v>0.366189589930905</v>
      </c>
    </row>
    <row r="758" spans="1:6" x14ac:dyDescent="0.25">
      <c r="A758">
        <v>0.50184080294366595</v>
      </c>
      <c r="F758">
        <v>0.36071834423475702</v>
      </c>
    </row>
    <row r="759" spans="1:6" x14ac:dyDescent="0.25">
      <c r="A759">
        <v>0.50025660007310402</v>
      </c>
      <c r="F759">
        <v>0.36644230782985598</v>
      </c>
    </row>
    <row r="760" spans="1:6" x14ac:dyDescent="0.25">
      <c r="A760">
        <v>0.497488921661141</v>
      </c>
      <c r="F760">
        <v>0.36589792701933099</v>
      </c>
    </row>
    <row r="761" spans="1:6" x14ac:dyDescent="0.25">
      <c r="A761">
        <v>0.495162882767543</v>
      </c>
      <c r="F761">
        <v>0.36120616810189299</v>
      </c>
    </row>
    <row r="762" spans="1:6" x14ac:dyDescent="0.25">
      <c r="A762">
        <v>0.49398326729362801</v>
      </c>
      <c r="F762">
        <v>0.367081866496139</v>
      </c>
    </row>
    <row r="763" spans="1:6" x14ac:dyDescent="0.25">
      <c r="A763">
        <v>0.49406429037925098</v>
      </c>
      <c r="F763">
        <v>0.36239299964573601</v>
      </c>
    </row>
    <row r="764" spans="1:6" x14ac:dyDescent="0.25">
      <c r="A764">
        <v>0.49411931923129199</v>
      </c>
      <c r="F764">
        <v>0.36515834348069298</v>
      </c>
    </row>
    <row r="765" spans="1:6" x14ac:dyDescent="0.25">
      <c r="A765">
        <v>0.49451876811856099</v>
      </c>
      <c r="F765">
        <v>0.35961898292104399</v>
      </c>
    </row>
    <row r="766" spans="1:6" x14ac:dyDescent="0.25">
      <c r="A766">
        <v>0.49479581802887701</v>
      </c>
      <c r="F766">
        <v>0.36379281803965502</v>
      </c>
    </row>
    <row r="767" spans="1:6" x14ac:dyDescent="0.25">
      <c r="A767">
        <v>0.49551722265543702</v>
      </c>
      <c r="F767">
        <v>0.36591215762827101</v>
      </c>
    </row>
    <row r="768" spans="1:6" x14ac:dyDescent="0.25">
      <c r="A768">
        <v>0.49441807540410398</v>
      </c>
      <c r="F768">
        <v>0.36472380409638</v>
      </c>
    </row>
    <row r="769" spans="1:6" x14ac:dyDescent="0.25">
      <c r="A769">
        <v>0.49485428820086702</v>
      </c>
      <c r="F769">
        <v>0.36262605256504399</v>
      </c>
    </row>
    <row r="770" spans="1:6" x14ac:dyDescent="0.25">
      <c r="A770">
        <v>0.49478280105646699</v>
      </c>
      <c r="F770">
        <v>0.362088393006059</v>
      </c>
    </row>
    <row r="771" spans="1:6" x14ac:dyDescent="0.25">
      <c r="A771">
        <v>0.49550375990194701</v>
      </c>
      <c r="F771">
        <v>0.36401284734408001</v>
      </c>
    </row>
    <row r="772" spans="1:6" x14ac:dyDescent="0.25">
      <c r="A772">
        <v>0.49595670790027901</v>
      </c>
      <c r="F772">
        <v>0.36319897820552099</v>
      </c>
    </row>
    <row r="773" spans="1:6" x14ac:dyDescent="0.25">
      <c r="A773">
        <v>0.49700252569896303</v>
      </c>
      <c r="F773">
        <v>0.36396518018510599</v>
      </c>
    </row>
    <row r="774" spans="1:6" x14ac:dyDescent="0.25">
      <c r="A774">
        <v>0.49620437274935097</v>
      </c>
      <c r="F774">
        <v>0.36112686826123103</v>
      </c>
    </row>
    <row r="775" spans="1:6" x14ac:dyDescent="0.25">
      <c r="A775">
        <v>0.49584527253001498</v>
      </c>
      <c r="F775">
        <v>0.35727736602226801</v>
      </c>
    </row>
    <row r="776" spans="1:6" x14ac:dyDescent="0.25">
      <c r="A776">
        <v>0.494390011048428</v>
      </c>
      <c r="F776">
        <v>0.35850979760289098</v>
      </c>
    </row>
    <row r="777" spans="1:6" x14ac:dyDescent="0.25">
      <c r="A777">
        <v>0.49446966902698802</v>
      </c>
      <c r="F777">
        <v>0.36069453673230201</v>
      </c>
    </row>
    <row r="778" spans="1:6" x14ac:dyDescent="0.25">
      <c r="A778">
        <v>0.49512375297851702</v>
      </c>
      <c r="F778">
        <v>0.364542585280206</v>
      </c>
    </row>
    <row r="779" spans="1:6" x14ac:dyDescent="0.25">
      <c r="A779">
        <v>0.49547406285962797</v>
      </c>
      <c r="F779">
        <v>0.35533148629797801</v>
      </c>
    </row>
    <row r="780" spans="1:6" x14ac:dyDescent="0.25">
      <c r="A780">
        <v>0.49436326025736499</v>
      </c>
      <c r="F780">
        <v>0.35499122159348501</v>
      </c>
    </row>
    <row r="781" spans="1:6" x14ac:dyDescent="0.25">
      <c r="A781">
        <v>0.49023612204740902</v>
      </c>
      <c r="F781">
        <v>0.35787667665216599</v>
      </c>
    </row>
    <row r="782" spans="1:6" x14ac:dyDescent="0.25">
      <c r="A782">
        <v>0.48552570976188902</v>
      </c>
      <c r="F782">
        <v>0.35493166082435101</v>
      </c>
    </row>
    <row r="783" spans="1:6" x14ac:dyDescent="0.25">
      <c r="A783">
        <v>0.47756543971370602</v>
      </c>
      <c r="F783">
        <v>0.350957069959905</v>
      </c>
    </row>
    <row r="784" spans="1:6" x14ac:dyDescent="0.25">
      <c r="A784">
        <v>0.47376320408663902</v>
      </c>
      <c r="F784">
        <v>0.35057673147982998</v>
      </c>
    </row>
    <row r="785" spans="1:6" x14ac:dyDescent="0.25">
      <c r="A785">
        <v>0.47282196642712698</v>
      </c>
      <c r="F785">
        <v>0.34724930756621802</v>
      </c>
    </row>
    <row r="786" spans="1:6" x14ac:dyDescent="0.25">
      <c r="A786">
        <v>0.47213571767870099</v>
      </c>
      <c r="F786">
        <v>0.352387422074874</v>
      </c>
    </row>
    <row r="787" spans="1:6" x14ac:dyDescent="0.25">
      <c r="A787">
        <v>0.47157747531801097</v>
      </c>
      <c r="F787">
        <v>0.35326948223842503</v>
      </c>
    </row>
    <row r="788" spans="1:6" x14ac:dyDescent="0.25">
      <c r="A788">
        <v>0.47127688601020401</v>
      </c>
      <c r="F788">
        <v>0.35048970952629999</v>
      </c>
    </row>
    <row r="789" spans="1:6" x14ac:dyDescent="0.25">
      <c r="A789">
        <v>0.47040163549523401</v>
      </c>
      <c r="F789">
        <v>0.349805749538872</v>
      </c>
    </row>
    <row r="790" spans="1:6" x14ac:dyDescent="0.25">
      <c r="A790">
        <v>0.47009896391077599</v>
      </c>
      <c r="F790">
        <v>0.35048863705661498</v>
      </c>
    </row>
    <row r="791" spans="1:6" x14ac:dyDescent="0.25">
      <c r="A791">
        <v>0.471959211511012</v>
      </c>
      <c r="F791">
        <v>0.34897487858931198</v>
      </c>
    </row>
    <row r="792" spans="1:6" x14ac:dyDescent="0.25">
      <c r="A792">
        <v>0.47544671635204799</v>
      </c>
      <c r="F792">
        <v>0.35473692913850102</v>
      </c>
    </row>
    <row r="793" spans="1:6" x14ac:dyDescent="0.25">
      <c r="A793">
        <v>0.47535956683985497</v>
      </c>
      <c r="F793">
        <v>0.35001255737410603</v>
      </c>
    </row>
    <row r="794" spans="1:6" x14ac:dyDescent="0.25">
      <c r="A794">
        <v>0.47765286772635901</v>
      </c>
      <c r="F794">
        <v>0.352191259463628</v>
      </c>
    </row>
    <row r="795" spans="1:6" x14ac:dyDescent="0.25">
      <c r="A795">
        <v>0.47706728931745002</v>
      </c>
      <c r="F795">
        <v>0.34396892454889</v>
      </c>
    </row>
    <row r="796" spans="1:6" x14ac:dyDescent="0.25">
      <c r="A796">
        <v>0.47766169665459501</v>
      </c>
      <c r="F796">
        <v>0.34756961257921298</v>
      </c>
    </row>
    <row r="797" spans="1:6" x14ac:dyDescent="0.25">
      <c r="A797">
        <v>0.47793558414814002</v>
      </c>
      <c r="F797">
        <v>0.34814165863725799</v>
      </c>
    </row>
    <row r="798" spans="1:6" x14ac:dyDescent="0.25">
      <c r="A798">
        <v>0.47882522968886698</v>
      </c>
      <c r="F798">
        <v>0.35304705508881101</v>
      </c>
    </row>
    <row r="799" spans="1:6" x14ac:dyDescent="0.25">
      <c r="A799">
        <v>0.47725827589446801</v>
      </c>
      <c r="F799">
        <v>0.35208588590224499</v>
      </c>
    </row>
    <row r="800" spans="1:6" x14ac:dyDescent="0.25">
      <c r="A800">
        <v>0.479161377663536</v>
      </c>
      <c r="F800">
        <v>0.35251671820878899</v>
      </c>
    </row>
    <row r="801" spans="1:6" x14ac:dyDescent="0.25">
      <c r="A801">
        <v>0.47847576450046198</v>
      </c>
      <c r="F801">
        <v>0.34672467079427499</v>
      </c>
    </row>
    <row r="802" spans="1:6" x14ac:dyDescent="0.25">
      <c r="A802">
        <v>0.47747412739617301</v>
      </c>
      <c r="F802">
        <v>0.35011355082194001</v>
      </c>
    </row>
    <row r="803" spans="1:6" x14ac:dyDescent="0.25">
      <c r="A803">
        <v>0.47682198757522598</v>
      </c>
      <c r="F803">
        <v>0.34601668102873601</v>
      </c>
    </row>
    <row r="804" spans="1:6" x14ac:dyDescent="0.25">
      <c r="A804">
        <v>0.474180420513995</v>
      </c>
      <c r="F804">
        <v>0.34818460792303002</v>
      </c>
    </row>
    <row r="805" spans="1:6" x14ac:dyDescent="0.25">
      <c r="A805">
        <v>0.47601681711953597</v>
      </c>
      <c r="F805">
        <v>0.35626573446724102</v>
      </c>
    </row>
    <row r="806" spans="1:6" x14ac:dyDescent="0.25">
      <c r="A806">
        <v>0.47540521142709102</v>
      </c>
      <c r="F806">
        <v>0.35622330837779498</v>
      </c>
    </row>
    <row r="807" spans="1:6" x14ac:dyDescent="0.25">
      <c r="A807">
        <v>0.474700486484679</v>
      </c>
      <c r="F807">
        <v>0.35239857642187</v>
      </c>
    </row>
    <row r="808" spans="1:6" x14ac:dyDescent="0.25">
      <c r="A808">
        <v>0.47307598595292299</v>
      </c>
      <c r="F808">
        <v>0.35422721422380798</v>
      </c>
    </row>
    <row r="809" spans="1:6" x14ac:dyDescent="0.25">
      <c r="A809">
        <v>0.47191698270284499</v>
      </c>
      <c r="F809">
        <v>0.35625399980280098</v>
      </c>
    </row>
    <row r="810" spans="1:6" x14ac:dyDescent="0.25">
      <c r="A810">
        <v>0.46936362375253199</v>
      </c>
      <c r="F810">
        <v>0.349992745038535</v>
      </c>
    </row>
    <row r="811" spans="1:6" x14ac:dyDescent="0.25">
      <c r="A811">
        <v>0.47039474154892102</v>
      </c>
      <c r="F811">
        <v>0.35355561888880199</v>
      </c>
    </row>
    <row r="812" spans="1:6" x14ac:dyDescent="0.25">
      <c r="A812">
        <v>0.47118862930632399</v>
      </c>
      <c r="F812">
        <v>0.34983406464258798</v>
      </c>
    </row>
    <row r="813" spans="1:6" x14ac:dyDescent="0.25">
      <c r="A813">
        <v>0.47077445435377702</v>
      </c>
      <c r="F813">
        <v>0.34619638240999601</v>
      </c>
    </row>
    <row r="814" spans="1:6" x14ac:dyDescent="0.25">
      <c r="A814">
        <v>0.47163838960205301</v>
      </c>
      <c r="F814">
        <v>0.35121256195836598</v>
      </c>
    </row>
    <row r="815" spans="1:6" x14ac:dyDescent="0.25">
      <c r="A815">
        <v>0.47317909251357398</v>
      </c>
      <c r="F815">
        <v>0.35016663662261399</v>
      </c>
    </row>
    <row r="816" spans="1:6" x14ac:dyDescent="0.25">
      <c r="A816">
        <v>0.47363450624791298</v>
      </c>
      <c r="F816">
        <v>0.34827009257343</v>
      </c>
    </row>
    <row r="817" spans="1:6" x14ac:dyDescent="0.25">
      <c r="A817">
        <v>0.47483549568956102</v>
      </c>
      <c r="F817">
        <v>0.35103210889630798</v>
      </c>
    </row>
    <row r="818" spans="1:6" x14ac:dyDescent="0.25">
      <c r="A818">
        <v>0.474748518191557</v>
      </c>
      <c r="F818">
        <v>0.34859862095779798</v>
      </c>
    </row>
    <row r="819" spans="1:6" x14ac:dyDescent="0.25">
      <c r="A819">
        <v>0.47458884601547902</v>
      </c>
      <c r="F819">
        <v>0.33966165242923602</v>
      </c>
    </row>
    <row r="820" spans="1:6" x14ac:dyDescent="0.25">
      <c r="A820">
        <v>0.47883815978024102</v>
      </c>
      <c r="F820">
        <v>0.34963721781968998</v>
      </c>
    </row>
    <row r="821" spans="1:6" x14ac:dyDescent="0.25">
      <c r="A821">
        <v>0.47743479640619202</v>
      </c>
      <c r="F821">
        <v>0.3482055556443</v>
      </c>
    </row>
    <row r="822" spans="1:6" x14ac:dyDescent="0.25">
      <c r="A822">
        <v>0.47742190343041202</v>
      </c>
      <c r="F822">
        <v>0.34771588775846601</v>
      </c>
    </row>
    <row r="823" spans="1:6" x14ac:dyDescent="0.25">
      <c r="A823">
        <v>0.47446182331892001</v>
      </c>
      <c r="F823">
        <v>0.34744689034091097</v>
      </c>
    </row>
    <row r="824" spans="1:6" x14ac:dyDescent="0.25">
      <c r="A824">
        <v>0.47139616810280099</v>
      </c>
      <c r="F824">
        <v>0.347415695587794</v>
      </c>
    </row>
    <row r="825" spans="1:6" x14ac:dyDescent="0.25">
      <c r="A825">
        <v>0.46960124078781701</v>
      </c>
      <c r="F825">
        <v>0.35043989535835002</v>
      </c>
    </row>
    <row r="826" spans="1:6" x14ac:dyDescent="0.25">
      <c r="A826">
        <v>0.46569770769595398</v>
      </c>
      <c r="F826">
        <v>0.35088248385323401</v>
      </c>
    </row>
    <row r="827" spans="1:6" x14ac:dyDescent="0.25">
      <c r="A827">
        <v>0.46237065685006701</v>
      </c>
      <c r="F827">
        <v>0.34830652177333798</v>
      </c>
    </row>
    <row r="828" spans="1:6" x14ac:dyDescent="0.25">
      <c r="A828">
        <v>0.45940075400994501</v>
      </c>
      <c r="F828">
        <v>0.35005553232298903</v>
      </c>
    </row>
    <row r="829" spans="1:6" x14ac:dyDescent="0.25">
      <c r="A829">
        <v>0.457387773248012</v>
      </c>
      <c r="F829">
        <v>0.34627978172567098</v>
      </c>
    </row>
    <row r="830" spans="1:6" x14ac:dyDescent="0.25">
      <c r="A830">
        <v>0.45733109413480899</v>
      </c>
      <c r="F830">
        <v>0.35407365361849402</v>
      </c>
    </row>
    <row r="831" spans="1:6" x14ac:dyDescent="0.25">
      <c r="A831">
        <v>0.457818515113257</v>
      </c>
      <c r="F831">
        <v>0.34658083112703397</v>
      </c>
    </row>
    <row r="832" spans="1:6" x14ac:dyDescent="0.25">
      <c r="A832">
        <v>0.45748079008382903</v>
      </c>
      <c r="F832">
        <v>0.35512379391325799</v>
      </c>
    </row>
    <row r="833" spans="1:6" x14ac:dyDescent="0.25">
      <c r="A833">
        <v>0.45806301677543498</v>
      </c>
      <c r="F833">
        <v>0.346598784128824</v>
      </c>
    </row>
    <row r="834" spans="1:6" x14ac:dyDescent="0.25">
      <c r="A834">
        <v>0.46009862777653798</v>
      </c>
      <c r="F834">
        <v>0.35439635730452002</v>
      </c>
    </row>
    <row r="835" spans="1:6" x14ac:dyDescent="0.25">
      <c r="A835">
        <v>0.459141462625758</v>
      </c>
      <c r="F835">
        <v>0.34534217168887399</v>
      </c>
    </row>
    <row r="836" spans="1:6" x14ac:dyDescent="0.25">
      <c r="A836">
        <v>0.45839143507918301</v>
      </c>
      <c r="F836">
        <v>0.34665981762939002</v>
      </c>
    </row>
    <row r="837" spans="1:6" x14ac:dyDescent="0.25">
      <c r="A837">
        <v>0.45813833204264298</v>
      </c>
      <c r="F837">
        <v>0.345056164181894</v>
      </c>
    </row>
    <row r="838" spans="1:6" x14ac:dyDescent="0.25">
      <c r="A838">
        <v>0.46062613775056399</v>
      </c>
      <c r="F838">
        <v>0.34942568755812098</v>
      </c>
    </row>
    <row r="839" spans="1:6" x14ac:dyDescent="0.25">
      <c r="A839">
        <v>0.45761900552722201</v>
      </c>
      <c r="F839">
        <v>0.34570907428860598</v>
      </c>
    </row>
    <row r="840" spans="1:6" x14ac:dyDescent="0.25">
      <c r="A840">
        <v>0.45665727898097802</v>
      </c>
      <c r="F840">
        <v>0.34497956227924997</v>
      </c>
    </row>
    <row r="841" spans="1:6" x14ac:dyDescent="0.25">
      <c r="A841">
        <v>0.45485990041079699</v>
      </c>
      <c r="F841">
        <v>0.33786174903313299</v>
      </c>
    </row>
    <row r="842" spans="1:6" x14ac:dyDescent="0.25">
      <c r="A842">
        <v>0.455761641654644</v>
      </c>
      <c r="F842">
        <v>0.34528677331076701</v>
      </c>
    </row>
    <row r="843" spans="1:6" x14ac:dyDescent="0.25">
      <c r="A843">
        <v>0.45269358028650297</v>
      </c>
      <c r="F843">
        <v>0.34114911034703199</v>
      </c>
    </row>
    <row r="844" spans="1:6" x14ac:dyDescent="0.25">
      <c r="A844">
        <v>0.45254950160181001</v>
      </c>
      <c r="F844">
        <v>0.33701353437370701</v>
      </c>
    </row>
    <row r="845" spans="1:6" x14ac:dyDescent="0.25">
      <c r="A845">
        <v>0.45398797273143499</v>
      </c>
      <c r="F845">
        <v>0.33849714282486099</v>
      </c>
    </row>
    <row r="846" spans="1:6" x14ac:dyDescent="0.25">
      <c r="A846">
        <v>0.45057755604169297</v>
      </c>
      <c r="F846">
        <v>0.33993913978338203</v>
      </c>
    </row>
    <row r="847" spans="1:6" x14ac:dyDescent="0.25">
      <c r="A847">
        <v>0.45363538428868</v>
      </c>
      <c r="F847">
        <v>0.34197661942905799</v>
      </c>
    </row>
    <row r="848" spans="1:6" x14ac:dyDescent="0.25">
      <c r="A848">
        <v>0.45607037424603097</v>
      </c>
      <c r="F848">
        <v>0.34557788487937702</v>
      </c>
    </row>
    <row r="849" spans="1:6" x14ac:dyDescent="0.25">
      <c r="A849">
        <v>0.45699609844094002</v>
      </c>
      <c r="F849">
        <v>0.34684807641638599</v>
      </c>
    </row>
    <row r="850" spans="1:6" x14ac:dyDescent="0.25">
      <c r="A850">
        <v>0.45960922379950298</v>
      </c>
      <c r="F850">
        <v>0.34994863594571701</v>
      </c>
    </row>
    <row r="851" spans="1:6" x14ac:dyDescent="0.25">
      <c r="A851">
        <v>0.46084374289107599</v>
      </c>
      <c r="F851">
        <v>0.34584162301487298</v>
      </c>
    </row>
    <row r="852" spans="1:6" x14ac:dyDescent="0.25">
      <c r="A852">
        <v>0.46099996427575801</v>
      </c>
      <c r="F852">
        <v>0.34428671333524902</v>
      </c>
    </row>
    <row r="853" spans="1:6" x14ac:dyDescent="0.25">
      <c r="A853">
        <v>0.459169471898694</v>
      </c>
      <c r="F853">
        <v>0.347974672913551</v>
      </c>
    </row>
    <row r="854" spans="1:6" x14ac:dyDescent="0.25">
      <c r="A854">
        <v>0.45905776893395001</v>
      </c>
      <c r="F854">
        <v>0.34621414956119301</v>
      </c>
    </row>
    <row r="855" spans="1:6" x14ac:dyDescent="0.25">
      <c r="A855">
        <v>0.45720151160403399</v>
      </c>
      <c r="F855">
        <v>0.349145327177312</v>
      </c>
    </row>
    <row r="856" spans="1:6" x14ac:dyDescent="0.25">
      <c r="A856">
        <v>0.45543975511618601</v>
      </c>
      <c r="F856">
        <v>0.34217437108357701</v>
      </c>
    </row>
    <row r="857" spans="1:6" x14ac:dyDescent="0.25">
      <c r="A857">
        <v>0.45467228810738602</v>
      </c>
      <c r="F857">
        <v>0.34675755227605498</v>
      </c>
    </row>
    <row r="858" spans="1:6" x14ac:dyDescent="0.25">
      <c r="A858">
        <v>0.45268971420440901</v>
      </c>
      <c r="F858">
        <v>0.34282890458901699</v>
      </c>
    </row>
    <row r="859" spans="1:6" x14ac:dyDescent="0.25">
      <c r="A859">
        <v>0.45394242690270797</v>
      </c>
      <c r="F859">
        <v>0.34301671178804499</v>
      </c>
    </row>
    <row r="860" spans="1:6" x14ac:dyDescent="0.25">
      <c r="A860">
        <v>0.453767152391928</v>
      </c>
      <c r="F860">
        <v>0.33894114237692602</v>
      </c>
    </row>
    <row r="861" spans="1:6" x14ac:dyDescent="0.25">
      <c r="A861">
        <v>0.45558213992269597</v>
      </c>
      <c r="F861">
        <v>0.34516493396626502</v>
      </c>
    </row>
    <row r="862" spans="1:6" x14ac:dyDescent="0.25">
      <c r="A862">
        <v>0.45631805386712998</v>
      </c>
      <c r="F862">
        <v>0.34575931148396599</v>
      </c>
    </row>
    <row r="863" spans="1:6" x14ac:dyDescent="0.25">
      <c r="A863">
        <v>0.45803642034654501</v>
      </c>
      <c r="F863">
        <v>0.34989844138423598</v>
      </c>
    </row>
    <row r="864" spans="1:6" x14ac:dyDescent="0.25">
      <c r="A864">
        <v>0.45737216464048602</v>
      </c>
      <c r="F864">
        <v>0.34402087248033902</v>
      </c>
    </row>
    <row r="865" spans="1:6" x14ac:dyDescent="0.25">
      <c r="A865">
        <v>0.45570218510120902</v>
      </c>
      <c r="F865">
        <v>0.34683786084254498</v>
      </c>
    </row>
    <row r="866" spans="1:6" x14ac:dyDescent="0.25">
      <c r="A866">
        <v>0.45410756581390499</v>
      </c>
      <c r="F866">
        <v>0.34066188418202897</v>
      </c>
    </row>
    <row r="867" spans="1:6" x14ac:dyDescent="0.25">
      <c r="A867">
        <v>0.45192804148717303</v>
      </c>
      <c r="F867">
        <v>0.34024644725852499</v>
      </c>
    </row>
    <row r="868" spans="1:6" x14ac:dyDescent="0.25">
      <c r="A868">
        <v>0.44799656804135002</v>
      </c>
      <c r="F868">
        <v>0.34138884147008203</v>
      </c>
    </row>
    <row r="869" spans="1:6" x14ac:dyDescent="0.25">
      <c r="A869">
        <v>0.44591679856126798</v>
      </c>
      <c r="F869">
        <v>0.34447894907659898</v>
      </c>
    </row>
    <row r="870" spans="1:6" x14ac:dyDescent="0.25">
      <c r="A870">
        <v>0.44492860111092403</v>
      </c>
      <c r="F870">
        <v>0.34029740426275401</v>
      </c>
    </row>
    <row r="871" spans="1:6" x14ac:dyDescent="0.25">
      <c r="A871">
        <v>0.44619846032818999</v>
      </c>
      <c r="F871">
        <v>0.34052066339386799</v>
      </c>
    </row>
    <row r="872" spans="1:6" x14ac:dyDescent="0.25">
      <c r="A872">
        <v>0.44726790217485302</v>
      </c>
      <c r="F872">
        <v>0.342254125409656</v>
      </c>
    </row>
    <row r="873" spans="1:6" x14ac:dyDescent="0.25">
      <c r="A873">
        <v>0.44648900228566402</v>
      </c>
      <c r="F873">
        <v>0.34233347036772299</v>
      </c>
    </row>
    <row r="874" spans="1:6" x14ac:dyDescent="0.25">
      <c r="A874">
        <v>0.44586280271218998</v>
      </c>
      <c r="F874">
        <v>0.33909408334228702</v>
      </c>
    </row>
    <row r="875" spans="1:6" x14ac:dyDescent="0.25">
      <c r="A875">
        <v>0.443991685193592</v>
      </c>
      <c r="F875">
        <v>0.33680510438150801</v>
      </c>
    </row>
    <row r="876" spans="1:6" x14ac:dyDescent="0.25">
      <c r="A876">
        <v>0.44234009413154701</v>
      </c>
      <c r="F876">
        <v>0.33837630227208099</v>
      </c>
    </row>
    <row r="877" spans="1:6" x14ac:dyDescent="0.25">
      <c r="A877">
        <v>0.44425274379242202</v>
      </c>
      <c r="F877">
        <v>0.34204189313782501</v>
      </c>
    </row>
    <row r="878" spans="1:6" x14ac:dyDescent="0.25">
      <c r="A878">
        <v>0.444880026426618</v>
      </c>
      <c r="F878">
        <v>0.33985176599688</v>
      </c>
    </row>
    <row r="879" spans="1:6" x14ac:dyDescent="0.25">
      <c r="A879">
        <v>0.44583103974906402</v>
      </c>
      <c r="F879">
        <v>0.33761395141482298</v>
      </c>
    </row>
    <row r="880" spans="1:6" x14ac:dyDescent="0.25">
      <c r="A880">
        <v>0.44729304592498098</v>
      </c>
      <c r="F880">
        <v>0.34166807474361499</v>
      </c>
    </row>
    <row r="881" spans="1:6" x14ac:dyDescent="0.25">
      <c r="A881">
        <v>0.44646361973243198</v>
      </c>
      <c r="F881">
        <v>0.340534255736404</v>
      </c>
    </row>
    <row r="882" spans="1:6" x14ac:dyDescent="0.25">
      <c r="A882">
        <v>0.447356572918166</v>
      </c>
      <c r="F882">
        <v>0.342092110051049</v>
      </c>
    </row>
    <row r="883" spans="1:6" x14ac:dyDescent="0.25">
      <c r="A883">
        <v>0.44763513600992</v>
      </c>
      <c r="F883">
        <v>0.34201688236660399</v>
      </c>
    </row>
    <row r="884" spans="1:6" x14ac:dyDescent="0.25">
      <c r="A884">
        <v>0.44908595519114403</v>
      </c>
      <c r="F884">
        <v>0.33800201449129302</v>
      </c>
    </row>
    <row r="885" spans="1:6" x14ac:dyDescent="0.25">
      <c r="A885">
        <v>0.44952328490520799</v>
      </c>
      <c r="F885">
        <v>0.34687026838461499</v>
      </c>
    </row>
    <row r="886" spans="1:6" x14ac:dyDescent="0.25">
      <c r="A886">
        <v>0.44905683850009398</v>
      </c>
      <c r="F886">
        <v>0.34033940484126401</v>
      </c>
    </row>
    <row r="887" spans="1:6" x14ac:dyDescent="0.25">
      <c r="A887">
        <v>0.44676991495244101</v>
      </c>
      <c r="F887">
        <v>0.33956433708469003</v>
      </c>
    </row>
    <row r="888" spans="1:6" x14ac:dyDescent="0.25">
      <c r="A888">
        <v>0.44700418767560102</v>
      </c>
      <c r="F888">
        <v>0.33593282683028097</v>
      </c>
    </row>
    <row r="889" spans="1:6" x14ac:dyDescent="0.25">
      <c r="A889">
        <v>0.44691180042074402</v>
      </c>
      <c r="F889">
        <v>0.34202132332656099</v>
      </c>
    </row>
    <row r="890" spans="1:6" x14ac:dyDescent="0.25">
      <c r="A890">
        <v>0.44758067673544499</v>
      </c>
      <c r="F890">
        <v>0.34501655399799303</v>
      </c>
    </row>
    <row r="891" spans="1:6" x14ac:dyDescent="0.25">
      <c r="A891">
        <v>0.449289180083359</v>
      </c>
      <c r="F891">
        <v>0.34073181533151198</v>
      </c>
    </row>
    <row r="892" spans="1:6" x14ac:dyDescent="0.25">
      <c r="A892">
        <v>0.44886474576479002</v>
      </c>
      <c r="F892">
        <v>0.33671822936998402</v>
      </c>
    </row>
    <row r="893" spans="1:6" x14ac:dyDescent="0.25">
      <c r="A893">
        <v>0.45167334156508698</v>
      </c>
      <c r="F893">
        <v>0.34564522157112698</v>
      </c>
    </row>
    <row r="894" spans="1:6" x14ac:dyDescent="0.25">
      <c r="A894">
        <v>0.45226798738528801</v>
      </c>
      <c r="F894">
        <v>0.34294815527068201</v>
      </c>
    </row>
    <row r="895" spans="1:6" x14ac:dyDescent="0.25">
      <c r="A895">
        <v>0.454369457531351</v>
      </c>
      <c r="F895">
        <v>0.34160300427012902</v>
      </c>
    </row>
    <row r="896" spans="1:6" x14ac:dyDescent="0.25">
      <c r="A896">
        <v>0.45489704685708798</v>
      </c>
      <c r="F896">
        <v>0.33939318690034997</v>
      </c>
    </row>
    <row r="897" spans="1:6" x14ac:dyDescent="0.25">
      <c r="A897">
        <v>0.45629669122361999</v>
      </c>
      <c r="F897">
        <v>0.34246615734365199</v>
      </c>
    </row>
    <row r="898" spans="1:6" x14ac:dyDescent="0.25">
      <c r="A898">
        <v>0.45861502943915899</v>
      </c>
      <c r="F898">
        <v>0.34817427562342701</v>
      </c>
    </row>
    <row r="899" spans="1:6" x14ac:dyDescent="0.25">
      <c r="A899">
        <v>0.45996358423350697</v>
      </c>
      <c r="F899">
        <v>0.34137019597821699</v>
      </c>
    </row>
    <row r="900" spans="1:6" x14ac:dyDescent="0.25">
      <c r="A900">
        <v>0.46227264774522198</v>
      </c>
      <c r="F900">
        <v>0.33962762604157098</v>
      </c>
    </row>
    <row r="901" spans="1:6" x14ac:dyDescent="0.25">
      <c r="A901">
        <v>0.46631279565663297</v>
      </c>
      <c r="F901">
        <v>0.35151420285304302</v>
      </c>
    </row>
    <row r="902" spans="1:6" x14ac:dyDescent="0.25">
      <c r="A902">
        <v>0.470793884531722</v>
      </c>
      <c r="F902">
        <v>0.34970678471856598</v>
      </c>
    </row>
    <row r="903" spans="1:6" x14ac:dyDescent="0.25">
      <c r="A903">
        <v>0.47167147269761001</v>
      </c>
      <c r="F903">
        <v>0.34589253862698799</v>
      </c>
    </row>
    <row r="904" spans="1:6" x14ac:dyDescent="0.25">
      <c r="A904">
        <v>0.47458141380336499</v>
      </c>
      <c r="F904">
        <v>0.34304583279622902</v>
      </c>
    </row>
    <row r="905" spans="1:6" x14ac:dyDescent="0.25">
      <c r="A905">
        <v>0.47595760425218098</v>
      </c>
      <c r="F905">
        <v>0.34839450650744902</v>
      </c>
    </row>
    <row r="906" spans="1:6" x14ac:dyDescent="0.25">
      <c r="A906">
        <v>0.47893058737055699</v>
      </c>
      <c r="F906">
        <v>0.349570870813396</v>
      </c>
    </row>
    <row r="907" spans="1:6" x14ac:dyDescent="0.25">
      <c r="A907">
        <v>0.47978988888877599</v>
      </c>
      <c r="F907">
        <v>0.35218192885319299</v>
      </c>
    </row>
    <row r="908" spans="1:6" x14ac:dyDescent="0.25">
      <c r="A908">
        <v>0.48007342285441501</v>
      </c>
      <c r="F908">
        <v>0.352942762275536</v>
      </c>
    </row>
    <row r="909" spans="1:6" x14ac:dyDescent="0.25">
      <c r="A909">
        <v>0.47966215006406598</v>
      </c>
      <c r="F909">
        <v>0.34376207035448803</v>
      </c>
    </row>
    <row r="910" spans="1:6" x14ac:dyDescent="0.25">
      <c r="A910">
        <v>0.476517611116966</v>
      </c>
      <c r="F910">
        <v>0.34986594733264698</v>
      </c>
    </row>
    <row r="911" spans="1:6" x14ac:dyDescent="0.25">
      <c r="A911">
        <v>0.47484486322894298</v>
      </c>
      <c r="F911">
        <v>0.34941884047455202</v>
      </c>
    </row>
    <row r="912" spans="1:6" x14ac:dyDescent="0.25">
      <c r="A912">
        <v>0.47367939103970202</v>
      </c>
      <c r="F912">
        <v>0.35012636954585702</v>
      </c>
    </row>
    <row r="913" spans="1:6" x14ac:dyDescent="0.25">
      <c r="A913">
        <v>0.47278957778953901</v>
      </c>
      <c r="F913">
        <v>0.34542902931571001</v>
      </c>
    </row>
    <row r="914" spans="1:6" x14ac:dyDescent="0.25">
      <c r="A914">
        <v>0.47276076602126399</v>
      </c>
      <c r="F914">
        <v>0.34486656967136597</v>
      </c>
    </row>
    <row r="915" spans="1:6" x14ac:dyDescent="0.25">
      <c r="A915">
        <v>0.47341679004881199</v>
      </c>
      <c r="F915">
        <v>0.34208060428500098</v>
      </c>
    </row>
    <row r="916" spans="1:6" x14ac:dyDescent="0.25">
      <c r="A916">
        <v>0.47403569933076301</v>
      </c>
      <c r="F916">
        <v>0.342245392915275</v>
      </c>
    </row>
    <row r="917" spans="1:6" x14ac:dyDescent="0.25">
      <c r="A917">
        <v>0.47367952518022</v>
      </c>
      <c r="F917">
        <v>0.34914755904012201</v>
      </c>
    </row>
    <row r="918" spans="1:6" x14ac:dyDescent="0.25">
      <c r="A918">
        <v>0.47356949575702301</v>
      </c>
      <c r="F918">
        <v>0.34628921374678601</v>
      </c>
    </row>
    <row r="919" spans="1:6" x14ac:dyDescent="0.25">
      <c r="A919">
        <v>0.472652458514431</v>
      </c>
      <c r="F919">
        <v>0.34189520693487502</v>
      </c>
    </row>
    <row r="920" spans="1:6" x14ac:dyDescent="0.25">
      <c r="A920">
        <v>0.47142820100854099</v>
      </c>
      <c r="F920">
        <v>0.34534605509705002</v>
      </c>
    </row>
    <row r="921" spans="1:6" x14ac:dyDescent="0.25">
      <c r="A921">
        <v>0.47185938994555499</v>
      </c>
      <c r="F921">
        <v>0.348695060859123</v>
      </c>
    </row>
    <row r="922" spans="1:6" x14ac:dyDescent="0.25">
      <c r="A922">
        <v>0.47090433507877399</v>
      </c>
      <c r="F922">
        <v>0.345100507140159</v>
      </c>
    </row>
    <row r="923" spans="1:6" x14ac:dyDescent="0.25">
      <c r="A923">
        <v>0.46970123592385998</v>
      </c>
      <c r="F923">
        <v>0.34406192766295501</v>
      </c>
    </row>
    <row r="924" spans="1:6" x14ac:dyDescent="0.25">
      <c r="A924">
        <v>0.46959152371642798</v>
      </c>
      <c r="F924">
        <v>0.34676219357384502</v>
      </c>
    </row>
    <row r="925" spans="1:6" x14ac:dyDescent="0.25">
      <c r="A925">
        <v>0.46892217724764002</v>
      </c>
      <c r="F925">
        <v>0.341215754134787</v>
      </c>
    </row>
    <row r="926" spans="1:6" x14ac:dyDescent="0.25">
      <c r="A926">
        <v>0.46895830450957898</v>
      </c>
      <c r="F926">
        <v>0.34593086524142103</v>
      </c>
    </row>
    <row r="927" spans="1:6" x14ac:dyDescent="0.25">
      <c r="A927">
        <v>0.46908242896611402</v>
      </c>
      <c r="F927">
        <v>0.348518850902716</v>
      </c>
    </row>
    <row r="928" spans="1:6" x14ac:dyDescent="0.25">
      <c r="A928">
        <v>0.46853140037593499</v>
      </c>
      <c r="F928">
        <v>0.34378647638691701</v>
      </c>
    </row>
    <row r="929" spans="1:6" x14ac:dyDescent="0.25">
      <c r="A929">
        <v>0.46902153735775798</v>
      </c>
      <c r="F929">
        <v>0.35310335871246101</v>
      </c>
    </row>
    <row r="930" spans="1:6" x14ac:dyDescent="0.25">
      <c r="A930">
        <v>0.469862350410157</v>
      </c>
      <c r="F930">
        <v>0.34944195134772099</v>
      </c>
    </row>
    <row r="931" spans="1:6" x14ac:dyDescent="0.25">
      <c r="A931">
        <v>0.46951596187896</v>
      </c>
      <c r="F931">
        <v>0.34520377053154799</v>
      </c>
    </row>
    <row r="932" spans="1:6" x14ac:dyDescent="0.25">
      <c r="A932">
        <v>0.470259445712228</v>
      </c>
      <c r="F932">
        <v>0.34872689180903899</v>
      </c>
    </row>
    <row r="933" spans="1:6" x14ac:dyDescent="0.25">
      <c r="A933">
        <v>0.472884373775461</v>
      </c>
      <c r="F933">
        <v>0.34668712235159299</v>
      </c>
    </row>
    <row r="934" spans="1:6" x14ac:dyDescent="0.25">
      <c r="A934">
        <v>0.473217323837889</v>
      </c>
      <c r="F934">
        <v>0.35050036095910603</v>
      </c>
    </row>
    <row r="935" spans="1:6" x14ac:dyDescent="0.25">
      <c r="A935">
        <v>0.47437212800123102</v>
      </c>
      <c r="F935">
        <v>0.34631751229365598</v>
      </c>
    </row>
    <row r="936" spans="1:6" x14ac:dyDescent="0.25">
      <c r="A936">
        <v>0.47393738794725698</v>
      </c>
      <c r="F936">
        <v>0.35035706228680003</v>
      </c>
    </row>
    <row r="937" spans="1:6" x14ac:dyDescent="0.25">
      <c r="A937">
        <v>0.473434892938629</v>
      </c>
      <c r="F937">
        <v>0.34839688034521199</v>
      </c>
    </row>
    <row r="938" spans="1:6" x14ac:dyDescent="0.25">
      <c r="A938">
        <v>0.47163180247494202</v>
      </c>
      <c r="F938">
        <v>0.343024030741718</v>
      </c>
    </row>
    <row r="939" spans="1:6" x14ac:dyDescent="0.25">
      <c r="A939">
        <v>0.47268175664543999</v>
      </c>
      <c r="F939">
        <v>0.34690191638138501</v>
      </c>
    </row>
    <row r="940" spans="1:6" x14ac:dyDescent="0.25">
      <c r="A940">
        <v>0.47416631313186702</v>
      </c>
      <c r="F940">
        <v>0.34781030068794799</v>
      </c>
    </row>
    <row r="941" spans="1:6" x14ac:dyDescent="0.25">
      <c r="A941">
        <v>0.47529859875011399</v>
      </c>
      <c r="F941">
        <v>0.34074852118889398</v>
      </c>
    </row>
    <row r="942" spans="1:6" x14ac:dyDescent="0.25">
      <c r="A942">
        <v>0.47490773855405799</v>
      </c>
      <c r="F942">
        <v>0.35188501328229899</v>
      </c>
    </row>
    <row r="943" spans="1:6" x14ac:dyDescent="0.25">
      <c r="A943">
        <v>0.47462775273755098</v>
      </c>
      <c r="F943">
        <v>0.34831395621101002</v>
      </c>
    </row>
    <row r="944" spans="1:6" x14ac:dyDescent="0.25">
      <c r="A944">
        <v>0.47523603756770599</v>
      </c>
      <c r="F944">
        <v>0.353168318669001</v>
      </c>
    </row>
    <row r="945" spans="1:6" x14ac:dyDescent="0.25">
      <c r="A945">
        <v>0.47571623063082102</v>
      </c>
      <c r="F945">
        <v>0.35305082052946002</v>
      </c>
    </row>
    <row r="946" spans="1:6" x14ac:dyDescent="0.25">
      <c r="A946">
        <v>0.474637989592475</v>
      </c>
      <c r="F946">
        <v>0.34613568791084798</v>
      </c>
    </row>
    <row r="947" spans="1:6" x14ac:dyDescent="0.25">
      <c r="A947">
        <v>0.47447130253763697</v>
      </c>
      <c r="F947">
        <v>0.35080493407116897</v>
      </c>
    </row>
    <row r="948" spans="1:6" x14ac:dyDescent="0.25">
      <c r="A948">
        <v>0.47393565521099101</v>
      </c>
      <c r="F948">
        <v>0.349698036909103</v>
      </c>
    </row>
    <row r="949" spans="1:6" x14ac:dyDescent="0.25">
      <c r="A949">
        <v>0.47378467572827498</v>
      </c>
      <c r="F949">
        <v>0.35135953500866801</v>
      </c>
    </row>
    <row r="950" spans="1:6" x14ac:dyDescent="0.25">
      <c r="A950">
        <v>0.47424292666808798</v>
      </c>
      <c r="F950">
        <v>0.35055514921744602</v>
      </c>
    </row>
    <row r="951" spans="1:6" x14ac:dyDescent="0.25">
      <c r="A951">
        <v>0.47571646680265001</v>
      </c>
      <c r="F951">
        <v>0.34297093749046298</v>
      </c>
    </row>
    <row r="952" spans="1:6" x14ac:dyDescent="0.25">
      <c r="A952">
        <v>0.475615827447676</v>
      </c>
      <c r="F952">
        <v>0.35124776015678999</v>
      </c>
    </row>
    <row r="953" spans="1:6" x14ac:dyDescent="0.25">
      <c r="A953">
        <v>0.47617911507488198</v>
      </c>
      <c r="F953">
        <v>0.34667421960168399</v>
      </c>
    </row>
    <row r="954" spans="1:6" x14ac:dyDescent="0.25">
      <c r="A954">
        <v>0.47583445769806798</v>
      </c>
      <c r="F954">
        <v>0.3464019348224</v>
      </c>
    </row>
    <row r="955" spans="1:6" x14ac:dyDescent="0.25">
      <c r="A955">
        <v>0.47673155288832297</v>
      </c>
      <c r="F955">
        <v>0.34779350211222898</v>
      </c>
    </row>
    <row r="956" spans="1:6" x14ac:dyDescent="0.25">
      <c r="A956">
        <v>0.47404797303211399</v>
      </c>
      <c r="F956">
        <v>0.34324250577224602</v>
      </c>
    </row>
    <row r="957" spans="1:6" x14ac:dyDescent="0.25">
      <c r="A957">
        <v>0.473747981533652</v>
      </c>
      <c r="F957">
        <v>0.35849527352386001</v>
      </c>
    </row>
    <row r="958" spans="1:6" x14ac:dyDescent="0.25">
      <c r="A958">
        <v>0.472205957628688</v>
      </c>
      <c r="F958">
        <v>0.350487687935431</v>
      </c>
    </row>
    <row r="959" spans="1:6" x14ac:dyDescent="0.25">
      <c r="A959">
        <v>0.47214989358473203</v>
      </c>
      <c r="F959">
        <v>0.34752503368589599</v>
      </c>
    </row>
    <row r="960" spans="1:6" x14ac:dyDescent="0.25">
      <c r="A960">
        <v>0.47292301044816998</v>
      </c>
      <c r="F960">
        <v>0.35209053340885299</v>
      </c>
    </row>
    <row r="961" spans="1:6" x14ac:dyDescent="0.25">
      <c r="A961">
        <v>0.473339641736157</v>
      </c>
      <c r="F961">
        <v>0.349186146424876</v>
      </c>
    </row>
    <row r="962" spans="1:6" x14ac:dyDescent="0.25">
      <c r="A962">
        <v>0.47069956577109501</v>
      </c>
      <c r="F962">
        <v>0.34247004075182802</v>
      </c>
    </row>
    <row r="963" spans="1:6" x14ac:dyDescent="0.25">
      <c r="A963">
        <v>0.46978984210960101</v>
      </c>
      <c r="F963">
        <v>0.34618011696471102</v>
      </c>
    </row>
    <row r="964" spans="1:6" x14ac:dyDescent="0.25">
      <c r="A964">
        <v>0.47119420075898999</v>
      </c>
      <c r="F964">
        <v>0.34893398318025798</v>
      </c>
    </row>
    <row r="965" spans="1:6" x14ac:dyDescent="0.25">
      <c r="A965">
        <v>0.47042309704328999</v>
      </c>
      <c r="F965">
        <v>0.347052258749802</v>
      </c>
    </row>
    <row r="966" spans="1:6" x14ac:dyDescent="0.25">
      <c r="A966">
        <v>0.469848796862393</v>
      </c>
      <c r="F966">
        <v>0.34992145250240902</v>
      </c>
    </row>
    <row r="967" spans="1:6" x14ac:dyDescent="0.25">
      <c r="A967">
        <v>0.46800806333009598</v>
      </c>
      <c r="F967">
        <v>0.342895643578635</v>
      </c>
    </row>
    <row r="968" spans="1:6" x14ac:dyDescent="0.25">
      <c r="A968">
        <v>0.46662501003673001</v>
      </c>
      <c r="F968">
        <v>0.33935475846131602</v>
      </c>
    </row>
    <row r="969" spans="1:6" x14ac:dyDescent="0.25">
      <c r="A969">
        <v>0.46732747402936797</v>
      </c>
      <c r="F969">
        <v>0.341147981584072</v>
      </c>
    </row>
    <row r="970" spans="1:6" x14ac:dyDescent="0.25">
      <c r="A970">
        <v>0.468159970320148</v>
      </c>
      <c r="F970">
        <v>0.34115918022063002</v>
      </c>
    </row>
    <row r="971" spans="1:6" x14ac:dyDescent="0.25">
      <c r="A971">
        <v>0.4681351128156</v>
      </c>
      <c r="F971">
        <v>0.34526028484105997</v>
      </c>
    </row>
    <row r="972" spans="1:6" x14ac:dyDescent="0.25">
      <c r="A972">
        <v>0.46866761502583498</v>
      </c>
      <c r="F972">
        <v>0.34726402163505499</v>
      </c>
    </row>
    <row r="973" spans="1:6" x14ac:dyDescent="0.25">
      <c r="A973">
        <v>0.468132952028469</v>
      </c>
      <c r="F973">
        <v>0.34324845588869501</v>
      </c>
    </row>
    <row r="974" spans="1:6" x14ac:dyDescent="0.25">
      <c r="A974">
        <v>0.46819338398368199</v>
      </c>
      <c r="F974">
        <v>0.342524158043993</v>
      </c>
    </row>
    <row r="975" spans="1:6" x14ac:dyDescent="0.25">
      <c r="A975">
        <v>0.46901197293554298</v>
      </c>
      <c r="F975">
        <v>0.34303111458818097</v>
      </c>
    </row>
    <row r="976" spans="1:6" x14ac:dyDescent="0.25">
      <c r="A976">
        <v>0.46975639826093601</v>
      </c>
      <c r="F976">
        <v>0.34396210478411698</v>
      </c>
    </row>
    <row r="977" spans="1:6" x14ac:dyDescent="0.25">
      <c r="A977">
        <v>0.46986743766062899</v>
      </c>
      <c r="F977">
        <v>0.34015741820136702</v>
      </c>
    </row>
    <row r="978" spans="1:6" x14ac:dyDescent="0.25">
      <c r="A978">
        <v>0.46951016131740297</v>
      </c>
      <c r="F978">
        <v>0.33437921727697001</v>
      </c>
    </row>
    <row r="979" spans="1:6" x14ac:dyDescent="0.25">
      <c r="A979">
        <v>0.470509476910213</v>
      </c>
      <c r="F979">
        <v>0.33780372432536498</v>
      </c>
    </row>
    <row r="980" spans="1:6" x14ac:dyDescent="0.25">
      <c r="A980">
        <v>0.47083080183217502</v>
      </c>
      <c r="F980">
        <v>0.343297730717394</v>
      </c>
    </row>
    <row r="981" spans="1:6" x14ac:dyDescent="0.25">
      <c r="A981">
        <v>0.47157320076922299</v>
      </c>
      <c r="F981">
        <v>0.34549694922235202</v>
      </c>
    </row>
    <row r="982" spans="1:6" x14ac:dyDescent="0.25">
      <c r="A982">
        <v>0.47339970150164801</v>
      </c>
      <c r="F982">
        <v>0.34638161460558498</v>
      </c>
    </row>
    <row r="983" spans="1:6" x14ac:dyDescent="0.25">
      <c r="A983">
        <v>0.47428810756739298</v>
      </c>
      <c r="F983">
        <v>0.34382472601201702</v>
      </c>
    </row>
    <row r="984" spans="1:6" x14ac:dyDescent="0.25">
      <c r="A984">
        <v>0.47372410268174697</v>
      </c>
      <c r="F984">
        <v>0.34341870910591499</v>
      </c>
    </row>
    <row r="985" spans="1:6" x14ac:dyDescent="0.25">
      <c r="A985">
        <v>0.47414809668278501</v>
      </c>
      <c r="F985">
        <v>0.344503614637586</v>
      </c>
    </row>
    <row r="986" spans="1:6" x14ac:dyDescent="0.25">
      <c r="A986">
        <v>0.47476929608241403</v>
      </c>
      <c r="F986">
        <v>0.33910846047931198</v>
      </c>
    </row>
    <row r="987" spans="1:6" x14ac:dyDescent="0.25">
      <c r="A987">
        <v>0.47525180141999301</v>
      </c>
      <c r="F987">
        <v>0.33756166862116899</v>
      </c>
    </row>
    <row r="988" spans="1:6" x14ac:dyDescent="0.25">
      <c r="A988">
        <v>0.47517740603159198</v>
      </c>
      <c r="F988">
        <v>0.33808136731386101</v>
      </c>
    </row>
    <row r="989" spans="1:6" x14ac:dyDescent="0.25">
      <c r="A989">
        <v>0.47568647442911999</v>
      </c>
      <c r="F989">
        <v>0.33278097502059401</v>
      </c>
    </row>
    <row r="990" spans="1:6" x14ac:dyDescent="0.25">
      <c r="A990">
        <v>0.475671681432765</v>
      </c>
      <c r="F990">
        <v>0.33613799305425701</v>
      </c>
    </row>
    <row r="991" spans="1:6" x14ac:dyDescent="0.25">
      <c r="A991">
        <v>0.47600856250933099</v>
      </c>
      <c r="F991">
        <v>0.34080050057834999</v>
      </c>
    </row>
    <row r="992" spans="1:6" x14ac:dyDescent="0.25">
      <c r="A992">
        <v>0.47702035917598601</v>
      </c>
      <c r="F992">
        <v>0.34468068761957998</v>
      </c>
    </row>
    <row r="993" spans="1:6" x14ac:dyDescent="0.25">
      <c r="A993">
        <v>0.476982502555715</v>
      </c>
      <c r="F993">
        <v>0.33611186552378802</v>
      </c>
    </row>
    <row r="994" spans="1:6" x14ac:dyDescent="0.25">
      <c r="A994">
        <v>0.47854070424538703</v>
      </c>
      <c r="F994">
        <v>0.34379526931378501</v>
      </c>
    </row>
    <row r="995" spans="1:6" x14ac:dyDescent="0.25">
      <c r="A995">
        <v>0.479312917160021</v>
      </c>
      <c r="F995">
        <v>0.339555328504906</v>
      </c>
    </row>
    <row r="996" spans="1:6" x14ac:dyDescent="0.25">
      <c r="A996">
        <v>0.48079021331209698</v>
      </c>
      <c r="F996">
        <v>0.33616125293903798</v>
      </c>
    </row>
    <row r="997" spans="1:6" x14ac:dyDescent="0.25">
      <c r="A997">
        <v>0.48222369190334702</v>
      </c>
      <c r="F997">
        <v>0.34761839442782899</v>
      </c>
    </row>
    <row r="998" spans="1:6" x14ac:dyDescent="0.25">
      <c r="A998">
        <v>0.48364781101890902</v>
      </c>
      <c r="F998">
        <v>0.34076775693231098</v>
      </c>
    </row>
    <row r="999" spans="1:6" x14ac:dyDescent="0.25">
      <c r="A999">
        <v>0.48813904076005399</v>
      </c>
      <c r="F999">
        <v>0.34416879754927399</v>
      </c>
    </row>
    <row r="1000" spans="1:6" x14ac:dyDescent="0.25">
      <c r="A1000">
        <v>0.49156232561580598</v>
      </c>
      <c r="F1000">
        <v>0.34590982645750001</v>
      </c>
    </row>
    <row r="1001" spans="1:6" x14ac:dyDescent="0.25">
      <c r="A1001">
        <v>0.49343848732763901</v>
      </c>
      <c r="F1001">
        <v>0.34318647492262999</v>
      </c>
    </row>
    <row r="1002" spans="1:6" x14ac:dyDescent="0.25">
      <c r="A1002">
        <v>0.494425535152961</v>
      </c>
      <c r="F1002">
        <v>0.34196122114857003</v>
      </c>
    </row>
    <row r="1003" spans="1:6" x14ac:dyDescent="0.25">
      <c r="A1003">
        <v>0.49225588345599303</v>
      </c>
      <c r="F1003">
        <v>0.34122182387444699</v>
      </c>
    </row>
    <row r="1004" spans="1:6" x14ac:dyDescent="0.25">
      <c r="A1004">
        <v>0.493294758022646</v>
      </c>
      <c r="F1004">
        <v>0.35124795552756999</v>
      </c>
    </row>
    <row r="1005" spans="1:6" x14ac:dyDescent="0.25">
      <c r="A1005">
        <v>0.49218503090912402</v>
      </c>
      <c r="F1005">
        <v>0.34244058943457001</v>
      </c>
    </row>
    <row r="1006" spans="1:6" x14ac:dyDescent="0.25">
      <c r="A1006">
        <v>0.48964930830249698</v>
      </c>
      <c r="F1006">
        <v>0.33597141752640403</v>
      </c>
    </row>
    <row r="1007" spans="1:6" x14ac:dyDescent="0.25">
      <c r="A1007">
        <v>0.48510202172287298</v>
      </c>
      <c r="F1007">
        <v>0.340019037326176</v>
      </c>
    </row>
    <row r="1008" spans="1:6" x14ac:dyDescent="0.25">
      <c r="A1008">
        <v>0.48436376567257799</v>
      </c>
      <c r="F1008">
        <v>0.34435503681500701</v>
      </c>
    </row>
    <row r="1009" spans="1:6" x14ac:dyDescent="0.25">
      <c r="A1009">
        <v>0.48501667218003602</v>
      </c>
      <c r="F1009">
        <v>0.34630478256278502</v>
      </c>
    </row>
    <row r="1010" spans="1:6" x14ac:dyDescent="0.25">
      <c r="A1010">
        <v>0.484466210598408</v>
      </c>
      <c r="F1010">
        <v>0.34391899075773003</v>
      </c>
    </row>
    <row r="1011" spans="1:6" x14ac:dyDescent="0.25">
      <c r="A1011">
        <v>0.48292661115283902</v>
      </c>
      <c r="F1011">
        <v>0.34743281702200501</v>
      </c>
    </row>
    <row r="1012" spans="1:6" x14ac:dyDescent="0.25">
      <c r="A1012">
        <v>0.48129705616075602</v>
      </c>
      <c r="F1012">
        <v>0.34054576646950502</v>
      </c>
    </row>
    <row r="1013" spans="1:6" x14ac:dyDescent="0.25">
      <c r="A1013">
        <v>0.48237284469626901</v>
      </c>
      <c r="F1013">
        <v>0.34095798515611198</v>
      </c>
    </row>
    <row r="1014" spans="1:6" x14ac:dyDescent="0.25">
      <c r="A1014">
        <v>0.48178750858770902</v>
      </c>
      <c r="F1014">
        <v>0.34362521353695102</v>
      </c>
    </row>
    <row r="1015" spans="1:6" x14ac:dyDescent="0.25">
      <c r="A1015">
        <v>0.48044198029409602</v>
      </c>
      <c r="F1015">
        <v>0.34494028737147597</v>
      </c>
    </row>
    <row r="1016" spans="1:6" x14ac:dyDescent="0.25">
      <c r="A1016">
        <v>0.47843853657434399</v>
      </c>
      <c r="F1016">
        <v>0.34069963834351902</v>
      </c>
    </row>
    <row r="1017" spans="1:6" x14ac:dyDescent="0.25">
      <c r="A1017">
        <v>0.47842861936583397</v>
      </c>
      <c r="F1017">
        <v>0.34890922821230302</v>
      </c>
    </row>
    <row r="1018" spans="1:6" x14ac:dyDescent="0.25">
      <c r="A1018">
        <v>0.47882146880223603</v>
      </c>
      <c r="F1018">
        <v>0.341879475033945</v>
      </c>
    </row>
    <row r="1019" spans="1:6" x14ac:dyDescent="0.25">
      <c r="A1019">
        <v>0.47566184911334902</v>
      </c>
      <c r="F1019">
        <v>0.33914734340376301</v>
      </c>
    </row>
    <row r="1020" spans="1:6" x14ac:dyDescent="0.25">
      <c r="A1020">
        <v>0.47394639051932702</v>
      </c>
      <c r="F1020">
        <v>0.34077818029456602</v>
      </c>
    </row>
    <row r="1021" spans="1:6" x14ac:dyDescent="0.25">
      <c r="A1021">
        <v>0.471107619960904</v>
      </c>
      <c r="F1021">
        <v>0.34302299345532999</v>
      </c>
    </row>
    <row r="1022" spans="1:6" x14ac:dyDescent="0.25">
      <c r="A1022">
        <v>0.47079366331383699</v>
      </c>
      <c r="F1022">
        <v>0.33631067805819997</v>
      </c>
    </row>
    <row r="1023" spans="1:6" x14ac:dyDescent="0.25">
      <c r="A1023">
        <v>0.47019666735673898</v>
      </c>
      <c r="F1023">
        <v>0.34005008969042</v>
      </c>
    </row>
    <row r="1024" spans="1:6" x14ac:dyDescent="0.25">
      <c r="A1024">
        <v>0.46954008110440898</v>
      </c>
      <c r="F1024">
        <v>0.34080571432908302</v>
      </c>
    </row>
    <row r="1025" spans="1:6" x14ac:dyDescent="0.25">
      <c r="A1025">
        <v>0.46896517685587302</v>
      </c>
      <c r="F1025">
        <v>0.33885212283995397</v>
      </c>
    </row>
    <row r="1026" spans="1:6" x14ac:dyDescent="0.25">
      <c r="A1026">
        <v>0.46732513618821298</v>
      </c>
      <c r="F1026">
        <v>0.33785485393471099</v>
      </c>
    </row>
    <row r="1027" spans="1:6" x14ac:dyDescent="0.25">
      <c r="A1027">
        <v>0.46742849398962699</v>
      </c>
      <c r="F1027">
        <v>0.34115334351857501</v>
      </c>
    </row>
    <row r="1028" spans="1:6" x14ac:dyDescent="0.25">
      <c r="A1028">
        <v>0.46740572980841399</v>
      </c>
      <c r="F1028">
        <v>0.350111098753081</v>
      </c>
    </row>
    <row r="1029" spans="1:6" x14ac:dyDescent="0.25">
      <c r="A1029">
        <v>0.46822771529103901</v>
      </c>
      <c r="F1029">
        <v>0.345841298500696</v>
      </c>
    </row>
    <row r="1030" spans="1:6" x14ac:dyDescent="0.25">
      <c r="A1030">
        <v>0.46892768797168399</v>
      </c>
      <c r="F1030">
        <v>0.33890181572900802</v>
      </c>
    </row>
    <row r="1031" spans="1:6" x14ac:dyDescent="0.25">
      <c r="A1031">
        <v>0.46998510808564697</v>
      </c>
      <c r="F1031">
        <v>0.34398206488953698</v>
      </c>
    </row>
    <row r="1032" spans="1:6" x14ac:dyDescent="0.25">
      <c r="A1032">
        <v>0.47107877285940503</v>
      </c>
      <c r="F1032">
        <v>0.34580349632435298</v>
      </c>
    </row>
    <row r="1033" spans="1:6" x14ac:dyDescent="0.25">
      <c r="A1033">
        <v>0.46926090796895298</v>
      </c>
      <c r="F1033">
        <v>0.33848344700204003</v>
      </c>
    </row>
    <row r="1034" spans="1:6" x14ac:dyDescent="0.25">
      <c r="A1034">
        <v>0.46885074985243302</v>
      </c>
      <c r="F1034">
        <v>0.34127596600188098</v>
      </c>
    </row>
    <row r="1035" spans="1:6" x14ac:dyDescent="0.25">
      <c r="A1035">
        <v>0.46853084277308898</v>
      </c>
      <c r="F1035">
        <v>0.34660721446076997</v>
      </c>
    </row>
    <row r="1036" spans="1:6" x14ac:dyDescent="0.25">
      <c r="A1036">
        <v>0.46904377173425299</v>
      </c>
      <c r="F1036">
        <v>0.341179704500569</v>
      </c>
    </row>
    <row r="1037" spans="1:6" x14ac:dyDescent="0.25">
      <c r="A1037">
        <v>0.46808100350861898</v>
      </c>
      <c r="F1037">
        <v>0.34503947902056897</v>
      </c>
    </row>
    <row r="1038" spans="1:6" x14ac:dyDescent="0.25">
      <c r="A1038">
        <v>0.46762620852630898</v>
      </c>
      <c r="F1038">
        <v>0.34603195140759102</v>
      </c>
    </row>
    <row r="1039" spans="1:6" x14ac:dyDescent="0.25">
      <c r="A1039">
        <v>0.468712476295918</v>
      </c>
      <c r="F1039">
        <v>0.345091085053152</v>
      </c>
    </row>
    <row r="1040" spans="1:6" x14ac:dyDescent="0.25">
      <c r="A1040">
        <v>0.46798875559252101</v>
      </c>
      <c r="F1040">
        <v>0.35138598043057601</v>
      </c>
    </row>
    <row r="1041" spans="1:6" x14ac:dyDescent="0.25">
      <c r="A1041">
        <v>0.46820131498463902</v>
      </c>
      <c r="F1041">
        <v>0.34770629016889398</v>
      </c>
    </row>
    <row r="1042" spans="1:6" x14ac:dyDescent="0.25">
      <c r="A1042">
        <v>0.47066281043054897</v>
      </c>
      <c r="F1042">
        <v>0.34396513427297198</v>
      </c>
    </row>
    <row r="1043" spans="1:6" x14ac:dyDescent="0.25">
      <c r="A1043">
        <v>0.47059401168673098</v>
      </c>
      <c r="F1043">
        <v>0.34421237972047503</v>
      </c>
    </row>
    <row r="1044" spans="1:6" x14ac:dyDescent="0.25">
      <c r="A1044">
        <v>0.47221123091365103</v>
      </c>
      <c r="F1044">
        <v>0.33962525634301999</v>
      </c>
    </row>
    <row r="1045" spans="1:6" x14ac:dyDescent="0.25">
      <c r="A1045">
        <v>0.47156456946585801</v>
      </c>
      <c r="F1045">
        <v>0.33988990551895498</v>
      </c>
    </row>
    <row r="1046" spans="1:6" x14ac:dyDescent="0.25">
      <c r="A1046">
        <v>0.47238025187855398</v>
      </c>
      <c r="F1046">
        <v>0.34177886115180101</v>
      </c>
    </row>
    <row r="1047" spans="1:6" x14ac:dyDescent="0.25">
      <c r="A1047">
        <v>0.472832771369182</v>
      </c>
      <c r="F1047">
        <v>0.34300957454575398</v>
      </c>
    </row>
    <row r="1048" spans="1:6" x14ac:dyDescent="0.25">
      <c r="A1048">
        <v>0.471072265027625</v>
      </c>
      <c r="F1048">
        <v>0.338707829515139</v>
      </c>
    </row>
    <row r="1049" spans="1:6" x14ac:dyDescent="0.25">
      <c r="A1049">
        <v>0.46896398570401798</v>
      </c>
      <c r="F1049">
        <v>0.33843129045433401</v>
      </c>
    </row>
    <row r="1050" spans="1:6" x14ac:dyDescent="0.25">
      <c r="A1050">
        <v>0.46676663589566703</v>
      </c>
      <c r="F1050">
        <v>0.33775895171695203</v>
      </c>
    </row>
    <row r="1051" spans="1:6" x14ac:dyDescent="0.25">
      <c r="A1051">
        <v>0.46272679675589401</v>
      </c>
      <c r="F1051">
        <v>0.337967222763432</v>
      </c>
    </row>
    <row r="1052" spans="1:6" x14ac:dyDescent="0.25">
      <c r="A1052">
        <v>0.46158041578945003</v>
      </c>
      <c r="F1052">
        <v>0.34003627176086099</v>
      </c>
    </row>
    <row r="1053" spans="1:6" x14ac:dyDescent="0.25">
      <c r="A1053">
        <v>0.46212466038404798</v>
      </c>
      <c r="F1053">
        <v>0.33544359480341202</v>
      </c>
    </row>
    <row r="1054" spans="1:6" x14ac:dyDescent="0.25">
      <c r="A1054">
        <v>0.46278242583622697</v>
      </c>
      <c r="F1054">
        <v>0.33467856132321799</v>
      </c>
    </row>
    <row r="1055" spans="1:6" x14ac:dyDescent="0.25">
      <c r="A1055">
        <v>0.46362540048393702</v>
      </c>
      <c r="F1055">
        <v>0.33160927477810098</v>
      </c>
    </row>
    <row r="1056" spans="1:6" x14ac:dyDescent="0.25">
      <c r="A1056">
        <v>0.46506973036951599</v>
      </c>
      <c r="F1056">
        <v>0.33460839341084098</v>
      </c>
    </row>
    <row r="1057" spans="1:6" x14ac:dyDescent="0.25">
      <c r="A1057">
        <v>0.46634611506103302</v>
      </c>
      <c r="F1057">
        <v>0.336101212435298</v>
      </c>
    </row>
    <row r="1058" spans="1:6" x14ac:dyDescent="0.25">
      <c r="A1058">
        <v>0.46406154946463601</v>
      </c>
      <c r="F1058">
        <v>0.33716801553964598</v>
      </c>
    </row>
    <row r="1059" spans="1:6" x14ac:dyDescent="0.25">
      <c r="A1059">
        <v>0.46348750403092998</v>
      </c>
      <c r="F1059">
        <v>0.33302313834428698</v>
      </c>
    </row>
    <row r="1060" spans="1:6" x14ac:dyDescent="0.25">
      <c r="A1060">
        <v>0.46412048126801198</v>
      </c>
      <c r="F1060">
        <v>0.332592195520798</v>
      </c>
    </row>
    <row r="1061" spans="1:6" x14ac:dyDescent="0.25">
      <c r="A1061">
        <v>0.46551053803528802</v>
      </c>
      <c r="F1061">
        <v>0.33456925965017698</v>
      </c>
    </row>
    <row r="1062" spans="1:6" x14ac:dyDescent="0.25">
      <c r="A1062">
        <v>0.466059941895135</v>
      </c>
      <c r="F1062">
        <v>0.333756652143266</v>
      </c>
    </row>
    <row r="1063" spans="1:6" x14ac:dyDescent="0.25">
      <c r="A1063">
        <v>0.46429008690637702</v>
      </c>
      <c r="F1063">
        <v>0.33292581720484599</v>
      </c>
    </row>
    <row r="1064" spans="1:6" x14ac:dyDescent="0.25">
      <c r="A1064">
        <v>0.465115851217898</v>
      </c>
      <c r="F1064">
        <v>0.336676466796133</v>
      </c>
    </row>
    <row r="1065" spans="1:6" x14ac:dyDescent="0.25">
      <c r="A1065">
        <v>0.46503292139318902</v>
      </c>
      <c r="F1065">
        <v>0.33689940141306901</v>
      </c>
    </row>
    <row r="1066" spans="1:6" x14ac:dyDescent="0.25">
      <c r="A1066">
        <v>0.463929423176491</v>
      </c>
      <c r="F1066">
        <v>0.33158189679185501</v>
      </c>
    </row>
    <row r="1067" spans="1:6" x14ac:dyDescent="0.25">
      <c r="A1067">
        <v>0.463395873964559</v>
      </c>
      <c r="F1067">
        <v>0.331601769973834</v>
      </c>
    </row>
    <row r="1068" spans="1:6" x14ac:dyDescent="0.25">
      <c r="A1068">
        <v>0.46363419493103603</v>
      </c>
      <c r="F1068">
        <v>0.33547318478425298</v>
      </c>
    </row>
    <row r="1069" spans="1:6" x14ac:dyDescent="0.25">
      <c r="A1069">
        <v>0.46475499285319299</v>
      </c>
      <c r="F1069">
        <v>0.33346564571062698</v>
      </c>
    </row>
    <row r="1070" spans="1:6" x14ac:dyDescent="0.25">
      <c r="A1070">
        <v>0.46679521444910999</v>
      </c>
      <c r="F1070">
        <v>0.33572733485036399</v>
      </c>
    </row>
    <row r="1071" spans="1:6" x14ac:dyDescent="0.25">
      <c r="A1071">
        <v>0.46826107836853598</v>
      </c>
      <c r="F1071">
        <v>0.33971562070979</v>
      </c>
    </row>
    <row r="1072" spans="1:6" x14ac:dyDescent="0.25">
      <c r="A1072">
        <v>0.46874894887731</v>
      </c>
      <c r="F1072">
        <v>0.33360607094234801</v>
      </c>
    </row>
    <row r="1073" spans="1:6" x14ac:dyDescent="0.25">
      <c r="A1073">
        <v>0.468753582422204</v>
      </c>
      <c r="F1073">
        <v>0.33205532158414502</v>
      </c>
    </row>
    <row r="1074" spans="1:6" x14ac:dyDescent="0.25">
      <c r="A1074">
        <v>0.46853345434160298</v>
      </c>
      <c r="F1074">
        <v>0.326578902701536</v>
      </c>
    </row>
    <row r="1075" spans="1:6" x14ac:dyDescent="0.25">
      <c r="A1075">
        <v>0.46823138768443801</v>
      </c>
      <c r="F1075">
        <v>0.327047549188137</v>
      </c>
    </row>
    <row r="1076" spans="1:6" x14ac:dyDescent="0.25">
      <c r="A1076">
        <v>0.46922851418293798</v>
      </c>
      <c r="F1076">
        <v>0.32974598060051602</v>
      </c>
    </row>
    <row r="1077" spans="1:6" x14ac:dyDescent="0.25">
      <c r="A1077">
        <v>0.46813463366897401</v>
      </c>
      <c r="F1077">
        <v>0.32571009712086701</v>
      </c>
    </row>
    <row r="1078" spans="1:6" x14ac:dyDescent="0.25">
      <c r="A1078">
        <v>0.47089768246186098</v>
      </c>
      <c r="F1078">
        <v>0.33341695823603201</v>
      </c>
    </row>
    <row r="1079" spans="1:6" x14ac:dyDescent="0.25">
      <c r="A1079">
        <v>0.47103227951554599</v>
      </c>
      <c r="F1079">
        <v>0.33174058215485602</v>
      </c>
    </row>
    <row r="1080" spans="1:6" x14ac:dyDescent="0.25">
      <c r="A1080">
        <v>0.471060424150062</v>
      </c>
      <c r="F1080">
        <v>0.33167359853784201</v>
      </c>
    </row>
    <row r="1081" spans="1:6" x14ac:dyDescent="0.25">
      <c r="A1081">
        <v>0.47021827070951799</v>
      </c>
      <c r="F1081">
        <v>0.325842121409045</v>
      </c>
    </row>
    <row r="1082" spans="1:6" x14ac:dyDescent="0.25">
      <c r="A1082">
        <v>0.46776676789101002</v>
      </c>
      <c r="F1082">
        <v>0.32650302557481597</v>
      </c>
    </row>
    <row r="1083" spans="1:6" x14ac:dyDescent="0.25">
      <c r="A1083">
        <v>0.46493826878456301</v>
      </c>
      <c r="F1083">
        <v>0.322729369004567</v>
      </c>
    </row>
    <row r="1084" spans="1:6" x14ac:dyDescent="0.25">
      <c r="A1084">
        <v>0.46313203436959</v>
      </c>
      <c r="F1084">
        <v>0.32484471632374601</v>
      </c>
    </row>
    <row r="1085" spans="1:6" x14ac:dyDescent="0.25">
      <c r="A1085">
        <v>0.46155836878408801</v>
      </c>
      <c r="F1085">
        <v>0.32382588668001999</v>
      </c>
    </row>
    <row r="1086" spans="1:6" x14ac:dyDescent="0.25">
      <c r="A1086">
        <v>0.46203391091041601</v>
      </c>
      <c r="F1086">
        <v>0.325327893926037</v>
      </c>
    </row>
    <row r="1087" spans="1:6" x14ac:dyDescent="0.25">
      <c r="A1087">
        <v>0.45716354808158199</v>
      </c>
      <c r="F1087">
        <v>0.321727191408475</v>
      </c>
    </row>
    <row r="1088" spans="1:6" x14ac:dyDescent="0.25">
      <c r="A1088">
        <v>0.45502347017450301</v>
      </c>
      <c r="F1088">
        <v>0.329725354082054</v>
      </c>
    </row>
    <row r="1089" spans="1:6" x14ac:dyDescent="0.25">
      <c r="A1089">
        <v>0.45362063192691399</v>
      </c>
      <c r="F1089">
        <v>0.325326191882292</v>
      </c>
    </row>
    <row r="1090" spans="1:6" x14ac:dyDescent="0.25">
      <c r="A1090">
        <v>0.45327937791710698</v>
      </c>
      <c r="F1090">
        <v>0.31883385694689198</v>
      </c>
    </row>
    <row r="1091" spans="1:6" x14ac:dyDescent="0.25">
      <c r="A1091">
        <v>0.45249061896003701</v>
      </c>
      <c r="F1091">
        <v>0.31983005586597602</v>
      </c>
    </row>
    <row r="1092" spans="1:6" x14ac:dyDescent="0.25">
      <c r="A1092">
        <v>0.45036393984759099</v>
      </c>
      <c r="F1092">
        <v>0.32324122554725998</v>
      </c>
    </row>
    <row r="1093" spans="1:6" x14ac:dyDescent="0.25">
      <c r="A1093">
        <v>0.44831666742471898</v>
      </c>
      <c r="F1093">
        <v>0.32449304478036001</v>
      </c>
    </row>
    <row r="1094" spans="1:6" x14ac:dyDescent="0.25">
      <c r="A1094">
        <v>0.45026238912247402</v>
      </c>
      <c r="F1094">
        <v>0.327906020813518</v>
      </c>
    </row>
    <row r="1095" spans="1:6" x14ac:dyDescent="0.25">
      <c r="A1095">
        <v>0.45143378813281798</v>
      </c>
      <c r="F1095">
        <v>0.32440142995781301</v>
      </c>
    </row>
    <row r="1096" spans="1:6" x14ac:dyDescent="0.25">
      <c r="A1096">
        <v>0.45187923093306698</v>
      </c>
      <c r="F1096">
        <v>0.31969544705417402</v>
      </c>
    </row>
    <row r="1097" spans="1:6" x14ac:dyDescent="0.25">
      <c r="A1097">
        <v>0.45285871965598501</v>
      </c>
      <c r="F1097">
        <v>0.316960900608036</v>
      </c>
    </row>
    <row r="1098" spans="1:6" x14ac:dyDescent="0.25">
      <c r="A1098">
        <v>0.45349292259234503</v>
      </c>
      <c r="F1098">
        <v>0.327449411153793</v>
      </c>
    </row>
    <row r="1099" spans="1:6" x14ac:dyDescent="0.25">
      <c r="A1099">
        <v>0.45132366663374901</v>
      </c>
      <c r="F1099">
        <v>0.321141860137383</v>
      </c>
    </row>
    <row r="1100" spans="1:6" x14ac:dyDescent="0.25">
      <c r="A1100">
        <v>0.45062634635249299</v>
      </c>
      <c r="F1100">
        <v>0.318442867861853</v>
      </c>
    </row>
    <row r="1101" spans="1:6" x14ac:dyDescent="0.25">
      <c r="A1101">
        <v>0.44895264948599101</v>
      </c>
      <c r="F1101">
        <v>0.31909803135527498</v>
      </c>
    </row>
    <row r="1102" spans="1:6" x14ac:dyDescent="0.25">
      <c r="A1102">
        <v>0.447267043715464</v>
      </c>
      <c r="F1102">
        <v>0.323336956815587</v>
      </c>
    </row>
    <row r="1103" spans="1:6" x14ac:dyDescent="0.25">
      <c r="A1103">
        <v>0.44606564260975101</v>
      </c>
      <c r="F1103">
        <v>0.32175770153601901</v>
      </c>
    </row>
    <row r="1104" spans="1:6" x14ac:dyDescent="0.25">
      <c r="A1104">
        <v>0.44693425377662399</v>
      </c>
      <c r="F1104">
        <v>0.32158601201242798</v>
      </c>
    </row>
    <row r="1105" spans="1:6" x14ac:dyDescent="0.25">
      <c r="A1105">
        <v>0.44748881238598898</v>
      </c>
      <c r="F1105">
        <v>0.31840528216626901</v>
      </c>
    </row>
    <row r="1106" spans="1:6" x14ac:dyDescent="0.25">
      <c r="A1106">
        <v>0.44636070337877298</v>
      </c>
      <c r="F1106">
        <v>0.32025310728285</v>
      </c>
    </row>
    <row r="1107" spans="1:6" x14ac:dyDescent="0.25">
      <c r="A1107">
        <v>0.444757798321816</v>
      </c>
      <c r="F1107">
        <v>0.32181091648009003</v>
      </c>
    </row>
    <row r="1108" spans="1:6" x14ac:dyDescent="0.25">
      <c r="A1108">
        <v>0.44381106096943901</v>
      </c>
      <c r="F1108">
        <v>0.32446759525272501</v>
      </c>
    </row>
    <row r="1109" spans="1:6" x14ac:dyDescent="0.25">
      <c r="A1109">
        <v>0.44343554213479203</v>
      </c>
      <c r="F1109">
        <v>0.32342368240157698</v>
      </c>
    </row>
    <row r="1110" spans="1:6" x14ac:dyDescent="0.25">
      <c r="A1110">
        <v>0.44433348090065899</v>
      </c>
      <c r="F1110">
        <v>0.32501710040701698</v>
      </c>
    </row>
    <row r="1111" spans="1:6" x14ac:dyDescent="0.25">
      <c r="A1111">
        <v>0.44527176184289302</v>
      </c>
      <c r="F1111">
        <v>0.324435223307874</v>
      </c>
    </row>
    <row r="1112" spans="1:6" x14ac:dyDescent="0.25">
      <c r="A1112">
        <v>0.445356734387653</v>
      </c>
      <c r="F1112">
        <v>0.32911767727798802</v>
      </c>
    </row>
    <row r="1113" spans="1:6" x14ac:dyDescent="0.25">
      <c r="A1113">
        <v>0.44433687604229799</v>
      </c>
      <c r="F1113">
        <v>0.325045468906561</v>
      </c>
    </row>
    <row r="1114" spans="1:6" x14ac:dyDescent="0.25">
      <c r="A1114">
        <v>0.445815549916109</v>
      </c>
      <c r="F1114">
        <v>0.32173120396004701</v>
      </c>
    </row>
    <row r="1115" spans="1:6" x14ac:dyDescent="0.25">
      <c r="A1115">
        <v>0.44626759633357899</v>
      </c>
      <c r="F1115">
        <v>0.32998630735609202</v>
      </c>
    </row>
    <row r="1116" spans="1:6" x14ac:dyDescent="0.25">
      <c r="A1116">
        <v>0.44522734056872498</v>
      </c>
      <c r="F1116">
        <v>0.32335138445099099</v>
      </c>
    </row>
    <row r="1117" spans="1:6" x14ac:dyDescent="0.25">
      <c r="A1117">
        <v>0.44332378697851799</v>
      </c>
      <c r="F1117">
        <v>0.31863703371749902</v>
      </c>
    </row>
    <row r="1118" spans="1:6" x14ac:dyDescent="0.25">
      <c r="A1118">
        <v>0.44083143572245997</v>
      </c>
      <c r="F1118">
        <v>0.32342164632346798</v>
      </c>
    </row>
    <row r="1119" spans="1:6" x14ac:dyDescent="0.25">
      <c r="A1119">
        <v>0.439512886414889</v>
      </c>
      <c r="F1119">
        <v>0.31984432207213498</v>
      </c>
    </row>
    <row r="1120" spans="1:6" x14ac:dyDescent="0.25">
      <c r="A1120">
        <v>0.43944118158721002</v>
      </c>
      <c r="F1120">
        <v>0.32428504940536201</v>
      </c>
    </row>
    <row r="1121" spans="1:6" x14ac:dyDescent="0.25">
      <c r="A1121">
        <v>0.44106041552247</v>
      </c>
      <c r="F1121">
        <v>0.32380402833223298</v>
      </c>
    </row>
    <row r="1122" spans="1:6" x14ac:dyDescent="0.25">
      <c r="A1122">
        <v>0.44214060091122198</v>
      </c>
      <c r="F1122">
        <v>0.32266954663726999</v>
      </c>
    </row>
    <row r="1123" spans="1:6" x14ac:dyDescent="0.25">
      <c r="A1123">
        <v>0.44074677156014003</v>
      </c>
      <c r="F1123">
        <v>0.31724376562568801</v>
      </c>
    </row>
    <row r="1124" spans="1:6" x14ac:dyDescent="0.25">
      <c r="A1124">
        <v>0.43881238990988403</v>
      </c>
      <c r="F1124">
        <v>0.32063810361756201</v>
      </c>
    </row>
    <row r="1125" spans="1:6" x14ac:dyDescent="0.25">
      <c r="A1125">
        <v>0.44004857210623999</v>
      </c>
      <c r="F1125">
        <v>0.32273789660798102</v>
      </c>
    </row>
    <row r="1126" spans="1:6" x14ac:dyDescent="0.25">
      <c r="A1126">
        <v>0.44072749335857297</v>
      </c>
      <c r="F1126">
        <v>0.321005932158894</v>
      </c>
    </row>
    <row r="1127" spans="1:6" x14ac:dyDescent="0.25">
      <c r="A1127">
        <v>0.44139209569792898</v>
      </c>
      <c r="F1127">
        <v>0.31770989174644099</v>
      </c>
    </row>
    <row r="1128" spans="1:6" x14ac:dyDescent="0.25">
      <c r="A1128">
        <v>0.44125304219126099</v>
      </c>
      <c r="F1128">
        <v>0.32462965614265799</v>
      </c>
    </row>
    <row r="1129" spans="1:6" x14ac:dyDescent="0.25">
      <c r="A1129">
        <v>0.44290683432179501</v>
      </c>
      <c r="F1129">
        <v>0.32260465414987599</v>
      </c>
    </row>
    <row r="1130" spans="1:6" x14ac:dyDescent="0.25">
      <c r="A1130">
        <v>0.444313126374351</v>
      </c>
      <c r="F1130">
        <v>0.32506009936332703</v>
      </c>
    </row>
    <row r="1131" spans="1:6" x14ac:dyDescent="0.25">
      <c r="A1131">
        <v>0.44399807011677001</v>
      </c>
      <c r="F1131">
        <v>0.31954566886027602</v>
      </c>
    </row>
    <row r="1132" spans="1:6" x14ac:dyDescent="0.25">
      <c r="A1132">
        <v>0.44498995141057901</v>
      </c>
      <c r="F1132">
        <v>0.32394675165414799</v>
      </c>
    </row>
    <row r="1133" spans="1:6" x14ac:dyDescent="0.25">
      <c r="A1133">
        <v>0.446788089999406</v>
      </c>
      <c r="F1133">
        <v>0.32107579956451998</v>
      </c>
    </row>
    <row r="1134" spans="1:6" x14ac:dyDescent="0.25">
      <c r="A1134">
        <v>0.44742944571644999</v>
      </c>
      <c r="F1134">
        <v>0.31855280448993001</v>
      </c>
    </row>
    <row r="1135" spans="1:6" x14ac:dyDescent="0.25">
      <c r="A1135">
        <v>0.44739632676874902</v>
      </c>
      <c r="F1135">
        <v>0.32160780909988601</v>
      </c>
    </row>
    <row r="1136" spans="1:6" x14ac:dyDescent="0.25">
      <c r="A1136">
        <v>0.44909568294295199</v>
      </c>
      <c r="F1136">
        <v>0.32054295639197</v>
      </c>
    </row>
    <row r="1137" spans="1:6" x14ac:dyDescent="0.25">
      <c r="A1137">
        <v>0.45006742270204197</v>
      </c>
      <c r="F1137">
        <v>0.32632868902550799</v>
      </c>
    </row>
    <row r="1138" spans="1:6" x14ac:dyDescent="0.25">
      <c r="A1138">
        <v>0.45079219977804802</v>
      </c>
      <c r="F1138">
        <v>0.31892994998229801</v>
      </c>
    </row>
    <row r="1139" spans="1:6" x14ac:dyDescent="0.25">
      <c r="A1139">
        <v>0.45238362878900301</v>
      </c>
      <c r="F1139">
        <v>0.321568031277921</v>
      </c>
    </row>
    <row r="1140" spans="1:6" x14ac:dyDescent="0.25">
      <c r="A1140">
        <v>0.45325826332406799</v>
      </c>
      <c r="F1140">
        <v>0.32308021560311301</v>
      </c>
    </row>
    <row r="1141" spans="1:6" x14ac:dyDescent="0.25">
      <c r="A1141">
        <v>0.45182967520523898</v>
      </c>
      <c r="F1141">
        <v>0.31782898555199302</v>
      </c>
    </row>
    <row r="1142" spans="1:6" x14ac:dyDescent="0.25">
      <c r="A1142">
        <v>0.45311027003749799</v>
      </c>
      <c r="F1142">
        <v>0.31991491052839399</v>
      </c>
    </row>
    <row r="1143" spans="1:6" x14ac:dyDescent="0.25">
      <c r="A1143">
        <v>0.45392145854833599</v>
      </c>
      <c r="F1143">
        <v>0.317145808703369</v>
      </c>
    </row>
    <row r="1144" spans="1:6" x14ac:dyDescent="0.25">
      <c r="A1144">
        <v>0.45841704734305599</v>
      </c>
      <c r="F1144">
        <v>0.32782277050945402</v>
      </c>
    </row>
    <row r="1145" spans="1:6" x14ac:dyDescent="0.25">
      <c r="A1145">
        <v>0.461059969328865</v>
      </c>
      <c r="F1145">
        <v>0.32339340779516401</v>
      </c>
    </row>
    <row r="1146" spans="1:6" x14ac:dyDescent="0.25">
      <c r="A1146">
        <v>0.46256834146912501</v>
      </c>
      <c r="F1146">
        <v>0.32635634144147202</v>
      </c>
    </row>
    <row r="1147" spans="1:6" x14ac:dyDescent="0.25">
      <c r="A1147">
        <v>0.46230668986023898</v>
      </c>
      <c r="F1147">
        <v>0.32298000239663599</v>
      </c>
    </row>
    <row r="1148" spans="1:6" x14ac:dyDescent="0.25">
      <c r="A1148">
        <v>0.46139663185468799</v>
      </c>
      <c r="F1148">
        <v>0.32599178204933799</v>
      </c>
    </row>
    <row r="1149" spans="1:6" x14ac:dyDescent="0.25">
      <c r="A1149">
        <v>0.45994529439673298</v>
      </c>
      <c r="F1149">
        <v>0.33279884606599802</v>
      </c>
    </row>
    <row r="1150" spans="1:6" x14ac:dyDescent="0.25">
      <c r="A1150">
        <v>0.45760736723324003</v>
      </c>
      <c r="F1150">
        <v>0.32830258707205401</v>
      </c>
    </row>
    <row r="1151" spans="1:6" x14ac:dyDescent="0.25">
      <c r="A1151">
        <v>0.45678919989652</v>
      </c>
      <c r="F1151">
        <v>0.318112451997068</v>
      </c>
    </row>
    <row r="1152" spans="1:6" x14ac:dyDescent="0.25">
      <c r="A1152">
        <v>0.454254987901061</v>
      </c>
      <c r="F1152">
        <v>0.32283940911293002</v>
      </c>
    </row>
    <row r="1153" spans="1:6" x14ac:dyDescent="0.25">
      <c r="A1153">
        <v>0.45261291634658701</v>
      </c>
      <c r="F1153">
        <v>0.32884600386023499</v>
      </c>
    </row>
    <row r="1154" spans="1:6" x14ac:dyDescent="0.25">
      <c r="A1154">
        <v>0.44952736649611302</v>
      </c>
      <c r="F1154">
        <v>0.32263959902855999</v>
      </c>
    </row>
    <row r="1155" spans="1:6" x14ac:dyDescent="0.25">
      <c r="A1155">
        <v>0.44427020051350402</v>
      </c>
      <c r="F1155">
        <v>0.32286516577005298</v>
      </c>
    </row>
    <row r="1156" spans="1:6" x14ac:dyDescent="0.25">
      <c r="A1156">
        <v>0.442338272744209</v>
      </c>
      <c r="F1156">
        <v>0.32183392594257898</v>
      </c>
    </row>
    <row r="1157" spans="1:6" x14ac:dyDescent="0.25">
      <c r="A1157">
        <v>0.44131233530506098</v>
      </c>
      <c r="F1157">
        <v>0.32033968634075499</v>
      </c>
    </row>
    <row r="1158" spans="1:6" x14ac:dyDescent="0.25">
      <c r="A1158">
        <v>0.44023447505695901</v>
      </c>
      <c r="F1158">
        <v>0.32335671948062</v>
      </c>
    </row>
    <row r="1159" spans="1:6" x14ac:dyDescent="0.25">
      <c r="A1159">
        <v>0.43916590648472098</v>
      </c>
      <c r="F1159">
        <v>0.32035727302233302</v>
      </c>
    </row>
    <row r="1160" spans="1:6" x14ac:dyDescent="0.25">
      <c r="A1160">
        <v>0.438581548167082</v>
      </c>
      <c r="F1160">
        <v>0.325873496631781</v>
      </c>
    </row>
    <row r="1161" spans="1:6" x14ac:dyDescent="0.25">
      <c r="A1161">
        <v>0.43944490494312399</v>
      </c>
      <c r="F1161">
        <v>0.318168410824404</v>
      </c>
    </row>
    <row r="1162" spans="1:6" x14ac:dyDescent="0.25">
      <c r="A1162">
        <v>0.438511650777066</v>
      </c>
      <c r="F1162">
        <v>0.31965638324618301</v>
      </c>
    </row>
    <row r="1163" spans="1:6" x14ac:dyDescent="0.25">
      <c r="A1163">
        <v>0.43924814863727901</v>
      </c>
      <c r="F1163">
        <v>0.32010918565922297</v>
      </c>
    </row>
    <row r="1164" spans="1:6" x14ac:dyDescent="0.25">
      <c r="A1164">
        <v>0.43901952902851699</v>
      </c>
      <c r="F1164">
        <v>0.32515167941649697</v>
      </c>
    </row>
    <row r="1165" spans="1:6" x14ac:dyDescent="0.25">
      <c r="A1165">
        <v>0.43840250830842298</v>
      </c>
      <c r="F1165">
        <v>0.32019294218884498</v>
      </c>
    </row>
    <row r="1166" spans="1:6" x14ac:dyDescent="0.25">
      <c r="A1166">
        <v>0.43751878702047298</v>
      </c>
      <c r="F1166">
        <v>0.31601315902339</v>
      </c>
    </row>
    <row r="1167" spans="1:6" x14ac:dyDescent="0.25">
      <c r="A1167">
        <v>0.43684646226037899</v>
      </c>
      <c r="F1167">
        <v>0.31814602182971102</v>
      </c>
    </row>
    <row r="1168" spans="1:6" x14ac:dyDescent="0.25">
      <c r="A1168">
        <v>0.43706608139125203</v>
      </c>
      <c r="F1168">
        <v>0.32142724220951302</v>
      </c>
    </row>
    <row r="1169" spans="1:6" x14ac:dyDescent="0.25">
      <c r="A1169">
        <v>0.43584443671038398</v>
      </c>
      <c r="F1169">
        <v>0.32225663794411502</v>
      </c>
    </row>
    <row r="1170" spans="1:6" x14ac:dyDescent="0.25">
      <c r="A1170">
        <v>0.43544494852884202</v>
      </c>
      <c r="F1170">
        <v>0.32289546231428701</v>
      </c>
    </row>
    <row r="1171" spans="1:6" x14ac:dyDescent="0.25">
      <c r="A1171">
        <v>0.436836492821851</v>
      </c>
      <c r="F1171">
        <v>0.32201341249876497</v>
      </c>
    </row>
    <row r="1172" spans="1:6" x14ac:dyDescent="0.25">
      <c r="A1172">
        <v>0.43723644235443199</v>
      </c>
      <c r="F1172">
        <v>0.31799450309740102</v>
      </c>
    </row>
    <row r="1173" spans="1:6" x14ac:dyDescent="0.25">
      <c r="A1173">
        <v>0.43626760211499699</v>
      </c>
      <c r="F1173">
        <v>0.32178630017571902</v>
      </c>
    </row>
    <row r="1174" spans="1:6" x14ac:dyDescent="0.25">
      <c r="A1174">
        <v>0.43607497069497803</v>
      </c>
      <c r="F1174">
        <v>0.32521203491422801</v>
      </c>
    </row>
    <row r="1175" spans="1:6" x14ac:dyDescent="0.25">
      <c r="A1175">
        <v>0.43529276923011201</v>
      </c>
      <c r="F1175">
        <v>0.32364379117886199</v>
      </c>
    </row>
    <row r="1176" spans="1:6" x14ac:dyDescent="0.25">
      <c r="A1176">
        <v>0.43548578886899503</v>
      </c>
      <c r="F1176">
        <v>0.321015609635247</v>
      </c>
    </row>
    <row r="1177" spans="1:6" x14ac:dyDescent="0.25">
      <c r="A1177">
        <v>0.43143798320177001</v>
      </c>
      <c r="F1177">
        <v>0.31939588569932498</v>
      </c>
    </row>
    <row r="1178" spans="1:6" x14ac:dyDescent="0.25">
      <c r="A1178">
        <v>0.42987292751904299</v>
      </c>
      <c r="F1178">
        <v>0.31968035880062301</v>
      </c>
    </row>
    <row r="1179" spans="1:6" x14ac:dyDescent="0.25">
      <c r="A1179">
        <v>0.43017817581961598</v>
      </c>
      <c r="F1179">
        <v>0.32663656440046002</v>
      </c>
    </row>
    <row r="1180" spans="1:6" x14ac:dyDescent="0.25">
      <c r="A1180">
        <v>0.43108668127416999</v>
      </c>
      <c r="F1180">
        <v>0.315990291121933</v>
      </c>
    </row>
    <row r="1181" spans="1:6" x14ac:dyDescent="0.25">
      <c r="A1181">
        <v>0.43109920322311401</v>
      </c>
      <c r="F1181">
        <v>0.32012414228585001</v>
      </c>
    </row>
    <row r="1182" spans="1:6" x14ac:dyDescent="0.25">
      <c r="A1182">
        <v>0.43005835087439698</v>
      </c>
      <c r="F1182">
        <v>0.32444529649284098</v>
      </c>
    </row>
    <row r="1183" spans="1:6" x14ac:dyDescent="0.25">
      <c r="A1183">
        <v>0.42985378192893098</v>
      </c>
      <c r="F1183">
        <v>0.32208242225978101</v>
      </c>
    </row>
    <row r="1184" spans="1:6" x14ac:dyDescent="0.25">
      <c r="A1184">
        <v>0.43096215632847601</v>
      </c>
      <c r="F1184">
        <v>0.31945480240715801</v>
      </c>
    </row>
    <row r="1185" spans="1:6" x14ac:dyDescent="0.25">
      <c r="A1185">
        <v>0.43250417947438502</v>
      </c>
      <c r="F1185">
        <v>0.31913670897483798</v>
      </c>
    </row>
    <row r="1186" spans="1:6" x14ac:dyDescent="0.25">
      <c r="A1186">
        <v>0.43210555376488802</v>
      </c>
      <c r="F1186">
        <v>0.31848476578791901</v>
      </c>
    </row>
    <row r="1187" spans="1:6" x14ac:dyDescent="0.25">
      <c r="A1187">
        <v>0.43230420538119502</v>
      </c>
      <c r="F1187">
        <v>0.32284389105108002</v>
      </c>
    </row>
    <row r="1188" spans="1:6" x14ac:dyDescent="0.25">
      <c r="A1188">
        <v>0.43366885485063</v>
      </c>
      <c r="F1188">
        <v>0.32347017733587102</v>
      </c>
    </row>
    <row r="1189" spans="1:6" x14ac:dyDescent="0.25">
      <c r="A1189">
        <v>0.43128709042747898</v>
      </c>
      <c r="F1189">
        <v>0.32590529736545298</v>
      </c>
    </row>
    <row r="1190" spans="1:6" x14ac:dyDescent="0.25">
      <c r="A1190">
        <v>0.430999454792589</v>
      </c>
      <c r="F1190">
        <v>0.32655238442950701</v>
      </c>
    </row>
    <row r="1191" spans="1:6" x14ac:dyDescent="0.25">
      <c r="A1191">
        <v>0.43050186362596199</v>
      </c>
      <c r="F1191">
        <v>0.32457225852542398</v>
      </c>
    </row>
    <row r="1192" spans="1:6" x14ac:dyDescent="0.25">
      <c r="A1192">
        <v>0.43241190797020501</v>
      </c>
      <c r="F1192">
        <v>0.32280173401037798</v>
      </c>
    </row>
    <row r="1193" spans="1:6" x14ac:dyDescent="0.25">
      <c r="A1193">
        <v>0.43270760455262403</v>
      </c>
      <c r="F1193">
        <v>0.321083949671851</v>
      </c>
    </row>
    <row r="1194" spans="1:6" x14ac:dyDescent="0.25">
      <c r="A1194">
        <v>0.43206103498480303</v>
      </c>
      <c r="F1194">
        <v>0.32308933387200001</v>
      </c>
    </row>
    <row r="1195" spans="1:6" x14ac:dyDescent="0.25">
      <c r="A1195">
        <v>0.432733235705071</v>
      </c>
      <c r="F1195">
        <v>0.32086950995855801</v>
      </c>
    </row>
    <row r="1196" spans="1:6" x14ac:dyDescent="0.25">
      <c r="A1196">
        <v>0.43329469899619399</v>
      </c>
      <c r="F1196">
        <v>0.32409913341204299</v>
      </c>
    </row>
    <row r="1197" spans="1:6" x14ac:dyDescent="0.25">
      <c r="A1197">
        <v>0.43315517075943</v>
      </c>
      <c r="F1197">
        <v>0.32364929881360699</v>
      </c>
    </row>
    <row r="1198" spans="1:6" x14ac:dyDescent="0.25">
      <c r="A1198">
        <v>0.43256155494105097</v>
      </c>
      <c r="F1198">
        <v>0.31877287063333698</v>
      </c>
    </row>
    <row r="1199" spans="1:6" x14ac:dyDescent="0.25">
      <c r="A1199">
        <v>0.43200569992950899</v>
      </c>
      <c r="F1199">
        <v>0.31997174604071499</v>
      </c>
    </row>
    <row r="1200" spans="1:6" x14ac:dyDescent="0.25">
      <c r="A1200">
        <v>0.43219621975471301</v>
      </c>
      <c r="F1200">
        <v>0.32075277508960798</v>
      </c>
    </row>
    <row r="1201" spans="1:6" x14ac:dyDescent="0.25">
      <c r="A1201">
        <v>0.43423093376196897</v>
      </c>
      <c r="F1201">
        <v>0.31994953751563998</v>
      </c>
    </row>
    <row r="1202" spans="1:6" x14ac:dyDescent="0.25">
      <c r="A1202">
        <v>0.43293581419341098</v>
      </c>
      <c r="F1202">
        <v>0.31894942041900398</v>
      </c>
    </row>
    <row r="1203" spans="1:6" x14ac:dyDescent="0.25">
      <c r="A1203">
        <v>0.43437160042469197</v>
      </c>
      <c r="F1203">
        <v>0.32152531213230501</v>
      </c>
    </row>
    <row r="1204" spans="1:6" x14ac:dyDescent="0.25">
      <c r="A1204">
        <v>0.43502386395494402</v>
      </c>
      <c r="F1204">
        <v>0.32159708937009102</v>
      </c>
    </row>
    <row r="1205" spans="1:6" x14ac:dyDescent="0.25">
      <c r="A1205">
        <v>0.43177681584588301</v>
      </c>
      <c r="F1205">
        <v>0.32046846341755603</v>
      </c>
    </row>
    <row r="1206" spans="1:6" x14ac:dyDescent="0.25">
      <c r="A1206">
        <v>0.42943663677101301</v>
      </c>
      <c r="F1206">
        <v>0.33020718147357297</v>
      </c>
    </row>
    <row r="1207" spans="1:6" x14ac:dyDescent="0.25">
      <c r="A1207">
        <v>0.426502595564415</v>
      </c>
      <c r="F1207">
        <v>0.31760393414232402</v>
      </c>
    </row>
    <row r="1208" spans="1:6" x14ac:dyDescent="0.25">
      <c r="A1208">
        <v>0.424752229550733</v>
      </c>
      <c r="F1208">
        <v>0.32169420768817197</v>
      </c>
    </row>
    <row r="1209" spans="1:6" x14ac:dyDescent="0.25">
      <c r="A1209">
        <v>0.42255937930223098</v>
      </c>
      <c r="F1209">
        <v>0.31975538821683902</v>
      </c>
    </row>
    <row r="1210" spans="1:6" x14ac:dyDescent="0.25">
      <c r="A1210">
        <v>0.42173250816404001</v>
      </c>
      <c r="F1210">
        <v>0.31615429785516502</v>
      </c>
    </row>
    <row r="1211" spans="1:6" x14ac:dyDescent="0.25">
      <c r="A1211">
        <v>0.42175361027015401</v>
      </c>
      <c r="F1211">
        <v>0.32170040408770201</v>
      </c>
    </row>
    <row r="1212" spans="1:6" x14ac:dyDescent="0.25">
      <c r="A1212">
        <v>0.422128299799507</v>
      </c>
      <c r="F1212">
        <v>0.316421498027112</v>
      </c>
    </row>
    <row r="1213" spans="1:6" x14ac:dyDescent="0.25">
      <c r="A1213">
        <v>0.42183745554514401</v>
      </c>
      <c r="F1213">
        <v>0.32277886072794598</v>
      </c>
    </row>
    <row r="1214" spans="1:6" x14ac:dyDescent="0.25">
      <c r="A1214">
        <v>0.42076833005619801</v>
      </c>
      <c r="F1214">
        <v>0.32081259869866902</v>
      </c>
    </row>
    <row r="1215" spans="1:6" x14ac:dyDescent="0.25">
      <c r="A1215">
        <v>0.41919002114742498</v>
      </c>
      <c r="F1215">
        <v>0.31338830664753897</v>
      </c>
    </row>
    <row r="1216" spans="1:6" x14ac:dyDescent="0.25">
      <c r="A1216">
        <v>0.41801709390589797</v>
      </c>
      <c r="F1216">
        <v>0.32026613420910299</v>
      </c>
    </row>
    <row r="1217" spans="1:6" x14ac:dyDescent="0.25">
      <c r="A1217">
        <v>0.41774122326094998</v>
      </c>
      <c r="F1217">
        <v>0.31884196648995</v>
      </c>
    </row>
    <row r="1218" spans="1:6" x14ac:dyDescent="0.25">
      <c r="A1218">
        <v>0.41758283176062999</v>
      </c>
      <c r="F1218">
        <v>0.31896611137522501</v>
      </c>
    </row>
    <row r="1219" spans="1:6" x14ac:dyDescent="0.25">
      <c r="A1219">
        <v>0.41503212869136702</v>
      </c>
      <c r="F1219">
        <v>0.316922489139768</v>
      </c>
    </row>
    <row r="1220" spans="1:6" x14ac:dyDescent="0.25">
      <c r="A1220">
        <v>0.41232254987240802</v>
      </c>
      <c r="F1220">
        <v>0.31794124427768899</v>
      </c>
    </row>
    <row r="1221" spans="1:6" x14ac:dyDescent="0.25">
      <c r="A1221">
        <v>0.41229722411403802</v>
      </c>
      <c r="F1221">
        <v>0.31858769638670797</v>
      </c>
    </row>
    <row r="1222" spans="1:6" x14ac:dyDescent="0.25">
      <c r="A1222">
        <v>0.411742067399336</v>
      </c>
      <c r="F1222">
        <v>0.325612823996279</v>
      </c>
    </row>
    <row r="1223" spans="1:6" x14ac:dyDescent="0.25">
      <c r="A1223">
        <v>0.41275734500910999</v>
      </c>
      <c r="F1223">
        <v>0.322982633279429</v>
      </c>
    </row>
    <row r="1224" spans="1:6" x14ac:dyDescent="0.25">
      <c r="A1224">
        <v>0.41371139356674302</v>
      </c>
      <c r="F1224">
        <v>0.32483131769630602</v>
      </c>
    </row>
    <row r="1225" spans="1:6" x14ac:dyDescent="0.25">
      <c r="A1225">
        <v>0.41515928853018902</v>
      </c>
      <c r="F1225">
        <v>0.31983041680521401</v>
      </c>
    </row>
    <row r="1226" spans="1:6" x14ac:dyDescent="0.25">
      <c r="A1226">
        <v>0.41610448549239998</v>
      </c>
      <c r="F1226">
        <v>0.32194140387905901</v>
      </c>
    </row>
    <row r="1227" spans="1:6" x14ac:dyDescent="0.25">
      <c r="A1227">
        <v>0.41645901712897299</v>
      </c>
      <c r="F1227">
        <v>0.31602746289637301</v>
      </c>
    </row>
    <row r="1228" spans="1:6" x14ac:dyDescent="0.25">
      <c r="A1228">
        <v>0.41778424078708698</v>
      </c>
      <c r="F1228">
        <v>0.318257023476892</v>
      </c>
    </row>
    <row r="1229" spans="1:6" x14ac:dyDescent="0.25">
      <c r="A1229">
        <v>0.41756453715957698</v>
      </c>
      <c r="F1229">
        <v>0.31648983309666301</v>
      </c>
    </row>
    <row r="1230" spans="1:6" x14ac:dyDescent="0.25">
      <c r="A1230">
        <v>0.41885215396751602</v>
      </c>
      <c r="F1230">
        <v>0.31543496126929899</v>
      </c>
    </row>
    <row r="1231" spans="1:6" x14ac:dyDescent="0.25">
      <c r="A1231">
        <v>0.41798467498311598</v>
      </c>
      <c r="F1231">
        <v>0.321824268334441</v>
      </c>
    </row>
    <row r="1232" spans="1:6" x14ac:dyDescent="0.25">
      <c r="A1232">
        <v>0.41715079632338298</v>
      </c>
      <c r="F1232">
        <v>0.318452282084359</v>
      </c>
    </row>
    <row r="1233" spans="1:6" x14ac:dyDescent="0.25">
      <c r="A1233">
        <v>0.41511629746746698</v>
      </c>
      <c r="F1233">
        <v>0.320358463459544</v>
      </c>
    </row>
    <row r="1234" spans="1:6" x14ac:dyDescent="0.25">
      <c r="A1234">
        <v>0.41499490848007697</v>
      </c>
      <c r="F1234">
        <v>0.31374214092890401</v>
      </c>
    </row>
    <row r="1235" spans="1:6" x14ac:dyDescent="0.25">
      <c r="A1235">
        <v>0.414229527018878</v>
      </c>
      <c r="F1235">
        <v>0.31862105511956701</v>
      </c>
    </row>
    <row r="1236" spans="1:6" x14ac:dyDescent="0.25">
      <c r="A1236">
        <v>0.413965144640903</v>
      </c>
      <c r="F1236">
        <v>0.31272341393762099</v>
      </c>
    </row>
    <row r="1237" spans="1:6" x14ac:dyDescent="0.25">
      <c r="A1237">
        <v>0.41361479250350902</v>
      </c>
      <c r="F1237">
        <v>0.31573016527626202</v>
      </c>
    </row>
    <row r="1238" spans="1:6" x14ac:dyDescent="0.25">
      <c r="A1238">
        <v>0.41398419015288601</v>
      </c>
      <c r="F1238">
        <v>0.31121243784824998</v>
      </c>
    </row>
    <row r="1239" spans="1:6" x14ac:dyDescent="0.25">
      <c r="A1239">
        <v>0.41462371943611098</v>
      </c>
      <c r="F1239">
        <v>0.31525167533093001</v>
      </c>
    </row>
    <row r="1240" spans="1:6" x14ac:dyDescent="0.25">
      <c r="A1240">
        <v>0.41553795414026901</v>
      </c>
      <c r="F1240">
        <v>0.31785699476798301</v>
      </c>
    </row>
    <row r="1241" spans="1:6" x14ac:dyDescent="0.25">
      <c r="A1241">
        <v>0.41620023874800699</v>
      </c>
      <c r="F1241">
        <v>0.315289334290557</v>
      </c>
    </row>
    <row r="1242" spans="1:6" x14ac:dyDescent="0.25">
      <c r="A1242">
        <v>0.41799573668326301</v>
      </c>
      <c r="F1242">
        <v>0.31901042535900997</v>
      </c>
    </row>
    <row r="1243" spans="1:6" x14ac:dyDescent="0.25">
      <c r="A1243">
        <v>0.41894290617030899</v>
      </c>
      <c r="F1243">
        <v>0.316218095521132</v>
      </c>
    </row>
    <row r="1244" spans="1:6" x14ac:dyDescent="0.25">
      <c r="A1244">
        <v>0.42092561851336602</v>
      </c>
      <c r="F1244">
        <v>0.31838643095559499</v>
      </c>
    </row>
    <row r="1245" spans="1:6" x14ac:dyDescent="0.25">
      <c r="A1245">
        <v>0.42320591115592998</v>
      </c>
      <c r="F1245">
        <v>0.32139751729038002</v>
      </c>
    </row>
    <row r="1246" spans="1:6" x14ac:dyDescent="0.25">
      <c r="A1246">
        <v>0.42474540572675901</v>
      </c>
      <c r="F1246">
        <v>0.31965033875571303</v>
      </c>
    </row>
    <row r="1247" spans="1:6" x14ac:dyDescent="0.25">
      <c r="A1247">
        <v>0.42478783299929201</v>
      </c>
      <c r="F1247">
        <v>0.31880039556158901</v>
      </c>
    </row>
    <row r="1248" spans="1:6" x14ac:dyDescent="0.25">
      <c r="A1248">
        <v>0.42446079036335399</v>
      </c>
      <c r="F1248">
        <v>0.31690963026550001</v>
      </c>
    </row>
    <row r="1249" spans="1:6" x14ac:dyDescent="0.25">
      <c r="A1249">
        <v>0.42556682970088</v>
      </c>
      <c r="F1249">
        <v>0.32675761481126098</v>
      </c>
    </row>
    <row r="1250" spans="1:6" x14ac:dyDescent="0.25">
      <c r="A1250">
        <v>0.42591886428188602</v>
      </c>
      <c r="F1250">
        <v>0.32265915721654798</v>
      </c>
    </row>
    <row r="1251" spans="1:6" x14ac:dyDescent="0.25">
      <c r="A1251">
        <v>0.42694999777269599</v>
      </c>
      <c r="F1251">
        <v>0.322617969579166</v>
      </c>
    </row>
    <row r="1252" spans="1:6" x14ac:dyDescent="0.25">
      <c r="A1252">
        <v>0.42905692351869201</v>
      </c>
      <c r="F1252">
        <v>0.31953434397776898</v>
      </c>
    </row>
    <row r="1253" spans="1:6" x14ac:dyDescent="0.25">
      <c r="A1253">
        <v>0.43163395226346501</v>
      </c>
      <c r="F1253">
        <v>0.31780381997426299</v>
      </c>
    </row>
    <row r="1254" spans="1:6" x14ac:dyDescent="0.25">
      <c r="A1254">
        <v>0.43118721276667799</v>
      </c>
      <c r="F1254">
        <v>0.31459633467925902</v>
      </c>
    </row>
    <row r="1255" spans="1:6" x14ac:dyDescent="0.25">
      <c r="A1255">
        <v>0.42960910571163102</v>
      </c>
      <c r="F1255">
        <v>0.31923672225740202</v>
      </c>
    </row>
    <row r="1256" spans="1:6" x14ac:dyDescent="0.25">
      <c r="A1256">
        <v>0.42982058151178298</v>
      </c>
      <c r="F1256">
        <v>0.32277157323227901</v>
      </c>
    </row>
    <row r="1257" spans="1:6" x14ac:dyDescent="0.25">
      <c r="A1257">
        <v>0.43027912031822002</v>
      </c>
      <c r="F1257">
        <v>0.319704892734686</v>
      </c>
    </row>
    <row r="1258" spans="1:6" x14ac:dyDescent="0.25">
      <c r="A1258">
        <v>0.42975315205512399</v>
      </c>
      <c r="F1258">
        <v>0.32133220508694599</v>
      </c>
    </row>
    <row r="1259" spans="1:6" x14ac:dyDescent="0.25">
      <c r="A1259">
        <v>0.43000923295924198</v>
      </c>
      <c r="F1259">
        <v>0.32066612442334402</v>
      </c>
    </row>
    <row r="1260" spans="1:6" x14ac:dyDescent="0.25">
      <c r="A1260">
        <v>0.43024220938848301</v>
      </c>
      <c r="F1260">
        <v>0.326379691561063</v>
      </c>
    </row>
    <row r="1261" spans="1:6" x14ac:dyDescent="0.25">
      <c r="A1261">
        <v>0.42830529153103303</v>
      </c>
      <c r="F1261">
        <v>0.318797547370195</v>
      </c>
    </row>
    <row r="1262" spans="1:6" x14ac:dyDescent="0.25">
      <c r="A1262">
        <v>0.42641060391621699</v>
      </c>
      <c r="F1262">
        <v>0.32008226546976298</v>
      </c>
    </row>
    <row r="1263" spans="1:6" x14ac:dyDescent="0.25">
      <c r="A1263">
        <v>0.42202604275266398</v>
      </c>
      <c r="F1263">
        <v>0.31943074365456797</v>
      </c>
    </row>
    <row r="1264" spans="1:6" x14ac:dyDescent="0.25">
      <c r="A1264">
        <v>0.41790074615766698</v>
      </c>
      <c r="F1264">
        <v>0.32106831504238897</v>
      </c>
    </row>
    <row r="1265" spans="1:6" x14ac:dyDescent="0.25">
      <c r="A1265">
        <v>0.41532500428056401</v>
      </c>
      <c r="F1265">
        <v>0.325341648525661</v>
      </c>
    </row>
    <row r="1266" spans="1:6" x14ac:dyDescent="0.25">
      <c r="A1266">
        <v>0.41443097913371302</v>
      </c>
      <c r="F1266">
        <v>0.31531783938407898</v>
      </c>
    </row>
    <row r="1267" spans="1:6" x14ac:dyDescent="0.25">
      <c r="A1267">
        <v>0.41467211493029099</v>
      </c>
      <c r="F1267">
        <v>0.32438790135913398</v>
      </c>
    </row>
    <row r="1268" spans="1:6" x14ac:dyDescent="0.25">
      <c r="A1268">
        <v>0.41339454170058498</v>
      </c>
      <c r="F1268">
        <v>0.319474935945537</v>
      </c>
    </row>
    <row r="1269" spans="1:6" x14ac:dyDescent="0.25">
      <c r="A1269">
        <v>0.41387811422956</v>
      </c>
      <c r="F1269">
        <v>0.31902935935391302</v>
      </c>
    </row>
    <row r="1270" spans="1:6" x14ac:dyDescent="0.25">
      <c r="A1270">
        <v>0.41411105166699402</v>
      </c>
      <c r="F1270">
        <v>0.31600131922298003</v>
      </c>
    </row>
    <row r="1271" spans="1:6" x14ac:dyDescent="0.25">
      <c r="A1271">
        <v>0.41486780440091198</v>
      </c>
      <c r="F1271">
        <v>0.31739160087373502</v>
      </c>
    </row>
    <row r="1272" spans="1:6" x14ac:dyDescent="0.25">
      <c r="A1272">
        <v>0.413720718425654</v>
      </c>
      <c r="F1272">
        <v>0.32915292514694999</v>
      </c>
    </row>
    <row r="1273" spans="1:6" x14ac:dyDescent="0.25">
      <c r="A1273">
        <v>0.41186289876347199</v>
      </c>
      <c r="F1273">
        <v>0.316628790564007</v>
      </c>
    </row>
    <row r="1274" spans="1:6" x14ac:dyDescent="0.25">
      <c r="A1274">
        <v>0.41258837646745</v>
      </c>
      <c r="F1274">
        <v>0.32383314230375798</v>
      </c>
    </row>
    <row r="1275" spans="1:6" x14ac:dyDescent="0.25">
      <c r="A1275">
        <v>0.412699925369721</v>
      </c>
      <c r="F1275">
        <v>0.315734597129954</v>
      </c>
    </row>
    <row r="1276" spans="1:6" x14ac:dyDescent="0.25">
      <c r="A1276">
        <v>0.41327723694179302</v>
      </c>
      <c r="F1276">
        <v>0.32462884485721499</v>
      </c>
    </row>
    <row r="1277" spans="1:6" x14ac:dyDescent="0.25">
      <c r="A1277">
        <v>0.408613089321058</v>
      </c>
      <c r="F1277">
        <v>0.322663208676709</v>
      </c>
    </row>
    <row r="1278" spans="1:6" x14ac:dyDescent="0.25">
      <c r="A1278">
        <v>0.40626510542062699</v>
      </c>
      <c r="F1278">
        <v>0.32081134824289198</v>
      </c>
    </row>
    <row r="1279" spans="1:6" x14ac:dyDescent="0.25">
      <c r="A1279">
        <v>0.40604707936325402</v>
      </c>
      <c r="F1279">
        <v>0.323930057386557</v>
      </c>
    </row>
    <row r="1280" spans="1:6" x14ac:dyDescent="0.25">
      <c r="A1280">
        <v>0.40640925408674899</v>
      </c>
      <c r="F1280">
        <v>0.32655598181817203</v>
      </c>
    </row>
    <row r="1281" spans="1:6" x14ac:dyDescent="0.25">
      <c r="A1281">
        <v>0.40637215674126398</v>
      </c>
      <c r="F1281">
        <v>0.32266752297679502</v>
      </c>
    </row>
    <row r="1282" spans="1:6" x14ac:dyDescent="0.25">
      <c r="A1282">
        <v>0.40729242238470897</v>
      </c>
      <c r="F1282">
        <v>0.31920306425955502</v>
      </c>
    </row>
    <row r="1283" spans="1:6" x14ac:dyDescent="0.25">
      <c r="A1283">
        <v>0.40735378813805001</v>
      </c>
      <c r="F1283">
        <v>0.32037222054269499</v>
      </c>
    </row>
    <row r="1284" spans="1:6" x14ac:dyDescent="0.25">
      <c r="A1284">
        <v>0.41005034863015999</v>
      </c>
      <c r="F1284">
        <v>0.32362622436549898</v>
      </c>
    </row>
    <row r="1285" spans="1:6" x14ac:dyDescent="0.25">
      <c r="A1285">
        <v>0.408169729814919</v>
      </c>
      <c r="F1285">
        <v>0.323743297821945</v>
      </c>
    </row>
    <row r="1286" spans="1:6" x14ac:dyDescent="0.25">
      <c r="A1286">
        <v>0.40746834595969</v>
      </c>
      <c r="F1286">
        <v>0.32029795274138401</v>
      </c>
    </row>
    <row r="1287" spans="1:6" x14ac:dyDescent="0.25">
      <c r="A1287">
        <v>0.40802720671843901</v>
      </c>
      <c r="F1287">
        <v>0.31963519669241303</v>
      </c>
    </row>
    <row r="1288" spans="1:6" x14ac:dyDescent="0.25">
      <c r="A1288">
        <v>0.40655072194928499</v>
      </c>
      <c r="F1288">
        <v>0.31511139911081998</v>
      </c>
    </row>
    <row r="1289" spans="1:6" x14ac:dyDescent="0.25">
      <c r="A1289">
        <v>0.40420345026120702</v>
      </c>
      <c r="F1289">
        <v>0.317244793805811</v>
      </c>
    </row>
    <row r="1290" spans="1:6" x14ac:dyDescent="0.25">
      <c r="A1290">
        <v>0.40637436151953599</v>
      </c>
      <c r="F1290">
        <v>0.32271011090940899</v>
      </c>
    </row>
    <row r="1291" spans="1:6" x14ac:dyDescent="0.25">
      <c r="A1291">
        <v>0.40716351219950903</v>
      </c>
      <c r="F1291">
        <v>0.32530764159228998</v>
      </c>
    </row>
    <row r="1292" spans="1:6" x14ac:dyDescent="0.25">
      <c r="A1292">
        <v>0.40789180229724797</v>
      </c>
      <c r="F1292">
        <v>0.317224263317055</v>
      </c>
    </row>
    <row r="1293" spans="1:6" x14ac:dyDescent="0.25">
      <c r="A1293">
        <v>0.40963084889446599</v>
      </c>
      <c r="F1293">
        <v>0.324769236561324</v>
      </c>
    </row>
    <row r="1294" spans="1:6" x14ac:dyDescent="0.25">
      <c r="A1294">
        <v>0.40956333007845802</v>
      </c>
      <c r="F1294">
        <v>0.31606295497880998</v>
      </c>
    </row>
    <row r="1295" spans="1:6" x14ac:dyDescent="0.25">
      <c r="A1295">
        <v>0.40687645358130498</v>
      </c>
      <c r="F1295">
        <v>0.31839037934939002</v>
      </c>
    </row>
    <row r="1296" spans="1:6" x14ac:dyDescent="0.25">
      <c r="A1296">
        <v>0.406290876964642</v>
      </c>
      <c r="F1296">
        <v>0.31951064864794398</v>
      </c>
    </row>
    <row r="1297" spans="1:6" x14ac:dyDescent="0.25">
      <c r="A1297">
        <v>0.40305635428168901</v>
      </c>
      <c r="F1297">
        <v>0.31654102024104802</v>
      </c>
    </row>
    <row r="1298" spans="1:6" x14ac:dyDescent="0.25">
      <c r="A1298">
        <v>0.40366099942704198</v>
      </c>
      <c r="F1298">
        <v>0.312884708245595</v>
      </c>
    </row>
    <row r="1299" spans="1:6" x14ac:dyDescent="0.25">
      <c r="A1299">
        <v>0.40220558646127802</v>
      </c>
      <c r="F1299">
        <v>0.30812106985184801</v>
      </c>
    </row>
    <row r="1300" spans="1:6" x14ac:dyDescent="0.25">
      <c r="A1300">
        <v>0.40383913965375101</v>
      </c>
      <c r="F1300">
        <v>0.32243499242597101</v>
      </c>
    </row>
    <row r="1301" spans="1:6" x14ac:dyDescent="0.25">
      <c r="A1301">
        <v>0.404023594383082</v>
      </c>
      <c r="F1301">
        <v>0.31671029701828901</v>
      </c>
    </row>
    <row r="1302" spans="1:6" x14ac:dyDescent="0.25">
      <c r="A1302">
        <v>0.40151344959902902</v>
      </c>
      <c r="F1302">
        <v>0.31445209723379802</v>
      </c>
    </row>
    <row r="1303" spans="1:6" x14ac:dyDescent="0.25">
      <c r="A1303">
        <v>0.40194671006025401</v>
      </c>
      <c r="F1303">
        <v>0.31410307106044499</v>
      </c>
    </row>
    <row r="1304" spans="1:6" x14ac:dyDescent="0.25">
      <c r="A1304">
        <v>0.40099012294186898</v>
      </c>
      <c r="F1304">
        <v>0.31625650905900499</v>
      </c>
    </row>
    <row r="1305" spans="1:6" x14ac:dyDescent="0.25">
      <c r="A1305">
        <v>0.40170303653015998</v>
      </c>
      <c r="F1305">
        <v>0.30943714578946402</v>
      </c>
    </row>
    <row r="1306" spans="1:6" x14ac:dyDescent="0.25">
      <c r="A1306">
        <v>0.40158064399399201</v>
      </c>
      <c r="F1306">
        <v>0.31715209368202402</v>
      </c>
    </row>
    <row r="1307" spans="1:6" x14ac:dyDescent="0.25">
      <c r="A1307">
        <v>0.400418543991724</v>
      </c>
      <c r="F1307">
        <v>0.318038199510839</v>
      </c>
    </row>
    <row r="1308" spans="1:6" x14ac:dyDescent="0.25">
      <c r="A1308">
        <v>0.40002757795738098</v>
      </c>
      <c r="F1308">
        <v>0.31474841468864001</v>
      </c>
    </row>
    <row r="1309" spans="1:6" x14ac:dyDescent="0.25">
      <c r="A1309">
        <v>0.39732229196024499</v>
      </c>
      <c r="F1309">
        <v>0.31380833892358601</v>
      </c>
    </row>
    <row r="1310" spans="1:6" x14ac:dyDescent="0.25">
      <c r="A1310">
        <v>0.39581197389086398</v>
      </c>
      <c r="F1310">
        <v>0.311120017535156</v>
      </c>
    </row>
    <row r="1311" spans="1:6" x14ac:dyDescent="0.25">
      <c r="A1311">
        <v>0.39540674059106301</v>
      </c>
      <c r="F1311">
        <v>0.31308951187464901</v>
      </c>
    </row>
    <row r="1312" spans="1:6" x14ac:dyDescent="0.25">
      <c r="A1312">
        <v>0.39637771634629398</v>
      </c>
      <c r="F1312">
        <v>0.31601783136526701</v>
      </c>
    </row>
    <row r="1313" spans="1:6" x14ac:dyDescent="0.25">
      <c r="A1313">
        <v>0.39785499789635598</v>
      </c>
      <c r="F1313">
        <v>0.31681991120179398</v>
      </c>
    </row>
    <row r="1314" spans="1:6" x14ac:dyDescent="0.25">
      <c r="A1314">
        <v>0.39958466250466201</v>
      </c>
      <c r="F1314">
        <v>0.315691866808467</v>
      </c>
    </row>
    <row r="1315" spans="1:6" x14ac:dyDescent="0.25">
      <c r="A1315">
        <v>0.399652643276108</v>
      </c>
      <c r="F1315">
        <v>0.31526895902223001</v>
      </c>
    </row>
    <row r="1316" spans="1:6" x14ac:dyDescent="0.25">
      <c r="A1316">
        <v>0.39959124275007202</v>
      </c>
      <c r="F1316">
        <v>0.31521573248836698</v>
      </c>
    </row>
    <row r="1317" spans="1:6" x14ac:dyDescent="0.25">
      <c r="A1317">
        <v>0.399614980651959</v>
      </c>
      <c r="F1317">
        <v>0.30994925565189702</v>
      </c>
    </row>
    <row r="1318" spans="1:6" x14ac:dyDescent="0.25">
      <c r="A1318">
        <v>0.400648307611631</v>
      </c>
      <c r="F1318">
        <v>0.31165063381195002</v>
      </c>
    </row>
    <row r="1319" spans="1:6" x14ac:dyDescent="0.25">
      <c r="A1319">
        <v>0.40063227083742098</v>
      </c>
      <c r="F1319">
        <v>0.31845944250623298</v>
      </c>
    </row>
    <row r="1320" spans="1:6" x14ac:dyDescent="0.25">
      <c r="A1320">
        <v>0.40180841408711898</v>
      </c>
      <c r="F1320">
        <v>0.31536996281809199</v>
      </c>
    </row>
    <row r="1321" spans="1:6" x14ac:dyDescent="0.25">
      <c r="A1321">
        <v>0.403891993202035</v>
      </c>
      <c r="F1321">
        <v>0.31633310930596398</v>
      </c>
    </row>
    <row r="1322" spans="1:6" x14ac:dyDescent="0.25">
      <c r="A1322">
        <v>0.40328237383472398</v>
      </c>
      <c r="F1322">
        <v>0.319161030153433</v>
      </c>
    </row>
    <row r="1323" spans="1:6" x14ac:dyDescent="0.25">
      <c r="A1323">
        <v>0.40319819921523098</v>
      </c>
      <c r="F1323">
        <v>0.31855815400679899</v>
      </c>
    </row>
    <row r="1324" spans="1:6" x14ac:dyDescent="0.25">
      <c r="A1324">
        <v>0.40377109642080899</v>
      </c>
      <c r="F1324">
        <v>0.31444310148556998</v>
      </c>
    </row>
    <row r="1325" spans="1:6" x14ac:dyDescent="0.25">
      <c r="A1325">
        <v>0.40627263473368103</v>
      </c>
      <c r="F1325">
        <v>0.31609779347976003</v>
      </c>
    </row>
    <row r="1326" spans="1:6" x14ac:dyDescent="0.25">
      <c r="A1326">
        <v>0.40541302991935901</v>
      </c>
      <c r="F1326">
        <v>0.31725038836399699</v>
      </c>
    </row>
    <row r="1327" spans="1:6" x14ac:dyDescent="0.25">
      <c r="A1327">
        <v>0.40440255420388199</v>
      </c>
      <c r="F1327">
        <v>0.31244099636872602</v>
      </c>
    </row>
    <row r="1328" spans="1:6" x14ac:dyDescent="0.25">
      <c r="A1328">
        <v>0.405614939647293</v>
      </c>
      <c r="F1328">
        <v>0.313332799822092</v>
      </c>
    </row>
    <row r="1329" spans="1:6" x14ac:dyDescent="0.25">
      <c r="A1329">
        <v>0.405715744641717</v>
      </c>
      <c r="F1329">
        <v>0.31806457042693997</v>
      </c>
    </row>
    <row r="1330" spans="1:6" x14ac:dyDescent="0.25">
      <c r="A1330">
        <v>0.40587195354252198</v>
      </c>
      <c r="F1330">
        <v>0.30838582995864999</v>
      </c>
    </row>
    <row r="1331" spans="1:6" x14ac:dyDescent="0.25">
      <c r="A1331">
        <v>0.40665262344595698</v>
      </c>
      <c r="F1331">
        <v>0.313013692696889</v>
      </c>
    </row>
    <row r="1332" spans="1:6" x14ac:dyDescent="0.25">
      <c r="A1332">
        <v>0.40865784879849798</v>
      </c>
      <c r="F1332">
        <v>0.31659713387489302</v>
      </c>
    </row>
    <row r="1333" spans="1:6" x14ac:dyDescent="0.25">
      <c r="A1333">
        <v>0.41117665513766299</v>
      </c>
      <c r="F1333">
        <v>0.31450938930114097</v>
      </c>
    </row>
    <row r="1334" spans="1:6" x14ac:dyDescent="0.25">
      <c r="A1334">
        <v>0.41293831913154799</v>
      </c>
      <c r="F1334">
        <v>0.32026106491684903</v>
      </c>
    </row>
    <row r="1335" spans="1:6" x14ac:dyDescent="0.25">
      <c r="A1335">
        <v>0.41381199760784299</v>
      </c>
      <c r="F1335">
        <v>0.31445816987090602</v>
      </c>
    </row>
    <row r="1336" spans="1:6" x14ac:dyDescent="0.25">
      <c r="A1336">
        <v>0.41607043272578798</v>
      </c>
      <c r="F1336">
        <v>0.31623765329519898</v>
      </c>
    </row>
    <row r="1337" spans="1:6" x14ac:dyDescent="0.25">
      <c r="A1337">
        <v>0.41769775444923801</v>
      </c>
      <c r="F1337">
        <v>0.32010317221283902</v>
      </c>
    </row>
    <row r="1338" spans="1:6" x14ac:dyDescent="0.25">
      <c r="A1338">
        <v>0.419649688817814</v>
      </c>
      <c r="F1338">
        <v>0.31311226346426502</v>
      </c>
    </row>
    <row r="1339" spans="1:6" x14ac:dyDescent="0.25">
      <c r="A1339">
        <v>0.42092822008112901</v>
      </c>
      <c r="F1339">
        <v>0.32063913676473799</v>
      </c>
    </row>
    <row r="1340" spans="1:6" x14ac:dyDescent="0.25">
      <c r="A1340">
        <v>0.42279327642960501</v>
      </c>
      <c r="F1340">
        <v>0.31829369978772198</v>
      </c>
    </row>
    <row r="1341" spans="1:6" x14ac:dyDescent="0.25">
      <c r="A1341">
        <v>0.42505829322079902</v>
      </c>
      <c r="F1341">
        <v>0.320164570377932</v>
      </c>
    </row>
    <row r="1342" spans="1:6" x14ac:dyDescent="0.25">
      <c r="A1342">
        <v>0.42469874796548501</v>
      </c>
      <c r="F1342">
        <v>0.31456878781318598</v>
      </c>
    </row>
    <row r="1343" spans="1:6" x14ac:dyDescent="0.25">
      <c r="A1343">
        <v>0.426196813527221</v>
      </c>
      <c r="F1343">
        <v>0.315097452451785</v>
      </c>
    </row>
    <row r="1344" spans="1:6" x14ac:dyDescent="0.25">
      <c r="A1344">
        <v>0.42825739595984502</v>
      </c>
      <c r="F1344">
        <v>0.31668591250975903</v>
      </c>
    </row>
    <row r="1345" spans="1:6" x14ac:dyDescent="0.25">
      <c r="A1345">
        <v>0.42877671735905298</v>
      </c>
      <c r="F1345">
        <v>0.31835999795132203</v>
      </c>
    </row>
    <row r="1346" spans="1:6" x14ac:dyDescent="0.25">
      <c r="A1346">
        <v>0.427636051194414</v>
      </c>
      <c r="F1346">
        <v>0.32177048424879701</v>
      </c>
    </row>
    <row r="1347" spans="1:6" x14ac:dyDescent="0.25">
      <c r="A1347">
        <v>0.425581241240646</v>
      </c>
      <c r="F1347">
        <v>0.32005337004860201</v>
      </c>
    </row>
    <row r="1348" spans="1:6" x14ac:dyDescent="0.25">
      <c r="A1348">
        <v>0.42436338746630398</v>
      </c>
      <c r="F1348">
        <v>0.31864877583251999</v>
      </c>
    </row>
    <row r="1349" spans="1:6" x14ac:dyDescent="0.25">
      <c r="A1349">
        <v>0.42461922847689498</v>
      </c>
      <c r="F1349">
        <v>0.31723391678598101</v>
      </c>
    </row>
    <row r="1350" spans="1:6" x14ac:dyDescent="0.25">
      <c r="A1350">
        <v>0.42564669725993998</v>
      </c>
      <c r="F1350">
        <v>0.315849259495735</v>
      </c>
    </row>
    <row r="1351" spans="1:6" x14ac:dyDescent="0.25">
      <c r="A1351">
        <v>0.418800471089596</v>
      </c>
      <c r="F1351">
        <v>0.30929838162329398</v>
      </c>
    </row>
    <row r="1352" spans="1:6" x14ac:dyDescent="0.25">
      <c r="A1352">
        <v>0.41893975765392999</v>
      </c>
      <c r="F1352">
        <v>0.31791669461462202</v>
      </c>
    </row>
    <row r="1353" spans="1:6" x14ac:dyDescent="0.25">
      <c r="A1353">
        <v>0.41249352796969102</v>
      </c>
      <c r="F1353">
        <v>0.317509377996126</v>
      </c>
    </row>
    <row r="1354" spans="1:6" x14ac:dyDescent="0.25">
      <c r="A1354">
        <v>0.40867458239133397</v>
      </c>
      <c r="F1354">
        <v>0.31306009449892502</v>
      </c>
    </row>
    <row r="1355" spans="1:6" x14ac:dyDescent="0.25">
      <c r="A1355">
        <v>0.40679436309419997</v>
      </c>
      <c r="F1355">
        <v>0.31068451537026298</v>
      </c>
    </row>
    <row r="1356" spans="1:6" x14ac:dyDescent="0.25">
      <c r="A1356">
        <v>0.40663457617800702</v>
      </c>
      <c r="F1356">
        <v>0.311329180581702</v>
      </c>
    </row>
    <row r="1357" spans="1:6" x14ac:dyDescent="0.25">
      <c r="A1357">
        <v>0.40365208024110399</v>
      </c>
      <c r="F1357">
        <v>0.313286089648803</v>
      </c>
    </row>
    <row r="1358" spans="1:6" x14ac:dyDescent="0.25">
      <c r="A1358">
        <v>0.40090371856780699</v>
      </c>
      <c r="F1358">
        <v>0.31367539780007397</v>
      </c>
    </row>
    <row r="1359" spans="1:6" x14ac:dyDescent="0.25">
      <c r="A1359">
        <v>0.40076559078831497</v>
      </c>
      <c r="F1359">
        <v>0.31227949634194302</v>
      </c>
    </row>
    <row r="1360" spans="1:6" x14ac:dyDescent="0.25">
      <c r="A1360">
        <v>0.39724534333110501</v>
      </c>
      <c r="F1360">
        <v>0.31050955835315902</v>
      </c>
    </row>
    <row r="1361" spans="1:6" x14ac:dyDescent="0.25">
      <c r="A1361">
        <v>0.39573091102771002</v>
      </c>
      <c r="F1361">
        <v>0.31043862510058601</v>
      </c>
    </row>
    <row r="1362" spans="1:6" x14ac:dyDescent="0.25">
      <c r="A1362">
        <v>0.394534713324104</v>
      </c>
      <c r="F1362">
        <v>0.31037863509522501</v>
      </c>
    </row>
    <row r="1363" spans="1:6" x14ac:dyDescent="0.25">
      <c r="A1363">
        <v>0.39678108940006501</v>
      </c>
      <c r="F1363">
        <v>0.31452395063307498</v>
      </c>
    </row>
    <row r="1364" spans="1:6" x14ac:dyDescent="0.25">
      <c r="A1364">
        <v>0.39785827426709303</v>
      </c>
      <c r="F1364">
        <v>0.314557048181692</v>
      </c>
    </row>
    <row r="1365" spans="1:6" x14ac:dyDescent="0.25">
      <c r="A1365">
        <v>0.39720468719963198</v>
      </c>
      <c r="F1365">
        <v>0.307069993681377</v>
      </c>
    </row>
    <row r="1366" spans="1:6" x14ac:dyDescent="0.25">
      <c r="A1366">
        <v>0.39543508934747001</v>
      </c>
      <c r="F1366">
        <v>0.31172834171189201</v>
      </c>
    </row>
    <row r="1367" spans="1:6" x14ac:dyDescent="0.25">
      <c r="A1367">
        <v>0.394321295505832</v>
      </c>
      <c r="F1367">
        <v>0.30853570749362302</v>
      </c>
    </row>
    <row r="1368" spans="1:6" x14ac:dyDescent="0.25">
      <c r="A1368">
        <v>0.39240268185773902</v>
      </c>
      <c r="F1368">
        <v>0.31216813872257798</v>
      </c>
    </row>
    <row r="1369" spans="1:6" x14ac:dyDescent="0.25">
      <c r="A1369">
        <v>0.39238840282591902</v>
      </c>
      <c r="F1369">
        <v>0.30795140688618</v>
      </c>
    </row>
    <row r="1370" spans="1:6" x14ac:dyDescent="0.25">
      <c r="A1370">
        <v>0.391676773066022</v>
      </c>
      <c r="F1370">
        <v>0.31341360509395599</v>
      </c>
    </row>
    <row r="1371" spans="1:6" x14ac:dyDescent="0.25">
      <c r="A1371">
        <v>0.391109542155404</v>
      </c>
      <c r="F1371">
        <v>0.30832997833689002</v>
      </c>
    </row>
    <row r="1372" spans="1:6" x14ac:dyDescent="0.25">
      <c r="A1372">
        <v>0.39173927701759698</v>
      </c>
      <c r="F1372">
        <v>0.31443450185987598</v>
      </c>
    </row>
    <row r="1373" spans="1:6" x14ac:dyDescent="0.25">
      <c r="A1373">
        <v>0.39336773316322698</v>
      </c>
      <c r="F1373">
        <v>0.30911565323670698</v>
      </c>
    </row>
    <row r="1374" spans="1:6" x14ac:dyDescent="0.25">
      <c r="A1374">
        <v>0.389430627596075</v>
      </c>
      <c r="F1374">
        <v>0.30656715730826001</v>
      </c>
    </row>
    <row r="1375" spans="1:6" x14ac:dyDescent="0.25">
      <c r="A1375">
        <v>0.38797995908889099</v>
      </c>
      <c r="F1375">
        <v>0.310708467331197</v>
      </c>
    </row>
    <row r="1376" spans="1:6" x14ac:dyDescent="0.25">
      <c r="A1376">
        <v>0.39134622371993999</v>
      </c>
      <c r="F1376">
        <v>0.30521782901551903</v>
      </c>
    </row>
    <row r="1377" spans="1:6" x14ac:dyDescent="0.25">
      <c r="A1377">
        <v>0.38994243477746099</v>
      </c>
      <c r="F1377">
        <v>0.30176819157269202</v>
      </c>
    </row>
    <row r="1378" spans="1:6" x14ac:dyDescent="0.25">
      <c r="A1378">
        <v>0.39008284932003601</v>
      </c>
      <c r="F1378">
        <v>0.30573350025547802</v>
      </c>
    </row>
    <row r="1379" spans="1:6" x14ac:dyDescent="0.25">
      <c r="A1379">
        <v>0.39008294067066202</v>
      </c>
      <c r="F1379">
        <v>0.30946562025282098</v>
      </c>
    </row>
    <row r="1380" spans="1:6" x14ac:dyDescent="0.25">
      <c r="A1380">
        <v>0.39055775786529001</v>
      </c>
      <c r="F1380">
        <v>0.31113001124726403</v>
      </c>
    </row>
    <row r="1381" spans="1:6" x14ac:dyDescent="0.25">
      <c r="A1381">
        <v>0.391820212989829</v>
      </c>
      <c r="F1381">
        <v>0.30577633695469902</v>
      </c>
    </row>
    <row r="1382" spans="1:6" x14ac:dyDescent="0.25">
      <c r="A1382">
        <v>0.393833824341495</v>
      </c>
      <c r="F1382">
        <v>0.30587836354970899</v>
      </c>
    </row>
    <row r="1383" spans="1:6" x14ac:dyDescent="0.25">
      <c r="A1383">
        <v>0.39517878193536998</v>
      </c>
      <c r="F1383">
        <v>0.30562141992979502</v>
      </c>
    </row>
    <row r="1384" spans="1:6" x14ac:dyDescent="0.25">
      <c r="A1384">
        <v>0.39302669026699999</v>
      </c>
      <c r="F1384">
        <v>0.30947865297396898</v>
      </c>
    </row>
    <row r="1385" spans="1:6" x14ac:dyDescent="0.25">
      <c r="A1385">
        <v>0.39210966096991601</v>
      </c>
      <c r="F1385">
        <v>0.30576323014166601</v>
      </c>
    </row>
    <row r="1386" spans="1:6" x14ac:dyDescent="0.25">
      <c r="A1386">
        <v>0.394123911823416</v>
      </c>
      <c r="F1386">
        <v>0.30618815413779599</v>
      </c>
    </row>
    <row r="1387" spans="1:6" x14ac:dyDescent="0.25">
      <c r="A1387">
        <v>0.39333851036095602</v>
      </c>
      <c r="F1387">
        <v>0.30956903513934803</v>
      </c>
    </row>
    <row r="1388" spans="1:6" x14ac:dyDescent="0.25">
      <c r="A1388">
        <v>0.395156208836422</v>
      </c>
      <c r="F1388">
        <v>0.31243105315499797</v>
      </c>
    </row>
    <row r="1389" spans="1:6" x14ac:dyDescent="0.25">
      <c r="A1389">
        <v>0.39819442543303901</v>
      </c>
      <c r="F1389">
        <v>0.30632664428816903</v>
      </c>
    </row>
    <row r="1390" spans="1:6" x14ac:dyDescent="0.25">
      <c r="A1390">
        <v>0.40007167708184899</v>
      </c>
      <c r="F1390">
        <v>0.30950368071595802</v>
      </c>
    </row>
    <row r="1391" spans="1:6" x14ac:dyDescent="0.25">
      <c r="A1391">
        <v>0.40169983831463901</v>
      </c>
      <c r="F1391">
        <v>0.30984906355539898</v>
      </c>
    </row>
    <row r="1392" spans="1:6" x14ac:dyDescent="0.25">
      <c r="A1392">
        <v>0.40418713091673902</v>
      </c>
      <c r="F1392">
        <v>0.31220256951120101</v>
      </c>
    </row>
    <row r="1393" spans="1:6" x14ac:dyDescent="0.25">
      <c r="A1393">
        <v>0.40584607783247001</v>
      </c>
      <c r="F1393">
        <v>0.31031758834918299</v>
      </c>
    </row>
    <row r="1394" spans="1:6" x14ac:dyDescent="0.25">
      <c r="A1394">
        <v>0.40820632578328903</v>
      </c>
      <c r="F1394">
        <v>0.30788489720887602</v>
      </c>
    </row>
    <row r="1395" spans="1:6" x14ac:dyDescent="0.25">
      <c r="A1395">
        <v>0.41072993796476798</v>
      </c>
      <c r="F1395">
        <v>0.31013531775938102</v>
      </c>
    </row>
    <row r="1396" spans="1:6" x14ac:dyDescent="0.25">
      <c r="A1396">
        <v>0.41042058023744998</v>
      </c>
      <c r="F1396">
        <v>0.309910992781321</v>
      </c>
    </row>
    <row r="1397" spans="1:6" x14ac:dyDescent="0.25">
      <c r="A1397">
        <v>0.413399303592282</v>
      </c>
      <c r="F1397">
        <v>0.30423107660478999</v>
      </c>
    </row>
    <row r="1398" spans="1:6" x14ac:dyDescent="0.25">
      <c r="A1398">
        <v>0.41571210632473099</v>
      </c>
      <c r="F1398">
        <v>0.31125378443135099</v>
      </c>
    </row>
    <row r="1399" spans="1:6" x14ac:dyDescent="0.25">
      <c r="A1399">
        <v>0.41708106913512999</v>
      </c>
      <c r="F1399">
        <v>0.30607000655598099</v>
      </c>
    </row>
    <row r="1400" spans="1:6" x14ac:dyDescent="0.25">
      <c r="A1400">
        <v>0.41673797307212301</v>
      </c>
      <c r="F1400">
        <v>0.31088597451647099</v>
      </c>
    </row>
    <row r="1401" spans="1:6" x14ac:dyDescent="0.25">
      <c r="A1401">
        <v>0.41696466355470502</v>
      </c>
      <c r="F1401">
        <v>0.31048084961043398</v>
      </c>
    </row>
    <row r="1402" spans="1:6" x14ac:dyDescent="0.25">
      <c r="A1402">
        <v>0.41672612451917601</v>
      </c>
      <c r="F1402">
        <v>0.30701282289293003</v>
      </c>
    </row>
    <row r="1403" spans="1:6" x14ac:dyDescent="0.25">
      <c r="A1403">
        <v>0.41871787678354699</v>
      </c>
      <c r="F1403">
        <v>0.30713798726598401</v>
      </c>
    </row>
    <row r="1404" spans="1:6" x14ac:dyDescent="0.25">
      <c r="A1404">
        <v>0.42224079523700597</v>
      </c>
      <c r="F1404">
        <v>0.311172805726528</v>
      </c>
    </row>
    <row r="1405" spans="1:6" x14ac:dyDescent="0.25">
      <c r="A1405">
        <v>0.42182536593344699</v>
      </c>
      <c r="F1405">
        <v>0.311860650777816</v>
      </c>
    </row>
    <row r="1406" spans="1:6" x14ac:dyDescent="0.25">
      <c r="A1406">
        <v>0.420404631865407</v>
      </c>
      <c r="F1406">
        <v>0.30565573854578798</v>
      </c>
    </row>
    <row r="1407" spans="1:6" x14ac:dyDescent="0.25">
      <c r="A1407">
        <v>0.42180354875781301</v>
      </c>
      <c r="F1407">
        <v>0.31138179120090198</v>
      </c>
    </row>
    <row r="1408" spans="1:6" x14ac:dyDescent="0.25">
      <c r="A1408">
        <v>0.41757041196127898</v>
      </c>
      <c r="F1408">
        <v>0.30967615627580197</v>
      </c>
    </row>
    <row r="1409" spans="1:6" x14ac:dyDescent="0.25">
      <c r="A1409">
        <v>0.41270756373106499</v>
      </c>
      <c r="F1409">
        <v>0.308015528652403</v>
      </c>
    </row>
    <row r="1410" spans="1:6" x14ac:dyDescent="0.25">
      <c r="A1410">
        <v>0.411745919818577</v>
      </c>
      <c r="F1410">
        <v>0.30734233227041002</v>
      </c>
    </row>
    <row r="1411" spans="1:6" x14ac:dyDescent="0.25">
      <c r="A1411">
        <v>0.41339496529531</v>
      </c>
      <c r="F1411">
        <v>0.31356612758503999</v>
      </c>
    </row>
    <row r="1412" spans="1:6" x14ac:dyDescent="0.25">
      <c r="A1412">
        <v>0.41374292225102299</v>
      </c>
      <c r="F1412">
        <v>0.30892091037498498</v>
      </c>
    </row>
    <row r="1413" spans="1:6" x14ac:dyDescent="0.25">
      <c r="A1413">
        <v>0.41574835115957798</v>
      </c>
      <c r="F1413">
        <v>0.31421997812059099</v>
      </c>
    </row>
    <row r="1414" spans="1:6" x14ac:dyDescent="0.25">
      <c r="A1414">
        <v>0.41479330305529799</v>
      </c>
      <c r="F1414">
        <v>0.30843276944425302</v>
      </c>
    </row>
    <row r="1415" spans="1:6" x14ac:dyDescent="0.25">
      <c r="A1415">
        <v>0.41336717765365399</v>
      </c>
      <c r="F1415">
        <v>0.30761441464225397</v>
      </c>
    </row>
    <row r="1416" spans="1:6" x14ac:dyDescent="0.25">
      <c r="A1416">
        <v>0.407612220345689</v>
      </c>
      <c r="F1416">
        <v>0.31354096242123097</v>
      </c>
    </row>
    <row r="1417" spans="1:6" x14ac:dyDescent="0.25">
      <c r="A1417">
        <v>0.40595629636284902</v>
      </c>
      <c r="F1417">
        <v>0.30718238196439202</v>
      </c>
    </row>
    <row r="1418" spans="1:6" x14ac:dyDescent="0.25">
      <c r="A1418">
        <v>0.40571773436765501</v>
      </c>
      <c r="F1418">
        <v>0.30359763610694102</v>
      </c>
    </row>
    <row r="1419" spans="1:6" x14ac:dyDescent="0.25">
      <c r="A1419">
        <v>0.40474707929925202</v>
      </c>
      <c r="F1419">
        <v>0.308082204726007</v>
      </c>
    </row>
    <row r="1420" spans="1:6" x14ac:dyDescent="0.25">
      <c r="A1420">
        <v>0.40625192086866702</v>
      </c>
      <c r="F1420">
        <v>0.30243866642316097</v>
      </c>
    </row>
    <row r="1421" spans="1:6" x14ac:dyDescent="0.25">
      <c r="A1421">
        <v>0.405998109260021</v>
      </c>
      <c r="F1421">
        <v>0.30830139045914001</v>
      </c>
    </row>
    <row r="1422" spans="1:6" x14ac:dyDescent="0.25">
      <c r="A1422">
        <v>0.407146293411354</v>
      </c>
      <c r="F1422">
        <v>0.30947166267368498</v>
      </c>
    </row>
    <row r="1423" spans="1:6" x14ac:dyDescent="0.25">
      <c r="A1423">
        <v>0.40690320683272102</v>
      </c>
      <c r="F1423">
        <v>0.31398425996303497</v>
      </c>
    </row>
    <row r="1424" spans="1:6" x14ac:dyDescent="0.25">
      <c r="A1424">
        <v>0.40857565428031001</v>
      </c>
      <c r="F1424">
        <v>0.31169942021369901</v>
      </c>
    </row>
    <row r="1425" spans="1:6" x14ac:dyDescent="0.25">
      <c r="A1425">
        <v>0.40533028975667001</v>
      </c>
      <c r="F1425">
        <v>0.30399810771147401</v>
      </c>
    </row>
    <row r="1426" spans="1:6" x14ac:dyDescent="0.25">
      <c r="A1426">
        <v>0.40502533896855902</v>
      </c>
      <c r="F1426">
        <v>0.30593951377603701</v>
      </c>
    </row>
    <row r="1427" spans="1:6" x14ac:dyDescent="0.25">
      <c r="A1427">
        <v>0.40532205812611699</v>
      </c>
      <c r="F1427">
        <v>0.30553541291091102</v>
      </c>
    </row>
    <row r="1428" spans="1:6" x14ac:dyDescent="0.25">
      <c r="A1428">
        <v>0.40668543524630402</v>
      </c>
      <c r="F1428">
        <v>0.30299815659721602</v>
      </c>
    </row>
    <row r="1429" spans="1:6" x14ac:dyDescent="0.25">
      <c r="A1429">
        <v>0.40674276260060299</v>
      </c>
      <c r="F1429">
        <v>0.30740809523397</v>
      </c>
    </row>
    <row r="1430" spans="1:6" x14ac:dyDescent="0.25">
      <c r="A1430">
        <v>0.40870662379225497</v>
      </c>
      <c r="F1430">
        <v>0.30316140833828098</v>
      </c>
    </row>
    <row r="1431" spans="1:6" x14ac:dyDescent="0.25">
      <c r="A1431">
        <v>0.41070451504798899</v>
      </c>
      <c r="F1431">
        <v>0.305815385447608</v>
      </c>
    </row>
    <row r="1432" spans="1:6" x14ac:dyDescent="0.25">
      <c r="A1432">
        <v>0.40960723346133299</v>
      </c>
      <c r="F1432">
        <v>0.30403049621317102</v>
      </c>
    </row>
    <row r="1433" spans="1:6" x14ac:dyDescent="0.25">
      <c r="A1433">
        <v>0.40813785770116101</v>
      </c>
      <c r="F1433">
        <v>0.30252428601185399</v>
      </c>
    </row>
    <row r="1434" spans="1:6" x14ac:dyDescent="0.25">
      <c r="A1434">
        <v>0.40533939737434499</v>
      </c>
      <c r="F1434">
        <v>0.29839905765321501</v>
      </c>
    </row>
    <row r="1435" spans="1:6" x14ac:dyDescent="0.25">
      <c r="A1435">
        <v>0.40452131441560801</v>
      </c>
      <c r="F1435">
        <v>0.30054720118641798</v>
      </c>
    </row>
    <row r="1436" spans="1:6" x14ac:dyDescent="0.25">
      <c r="A1436">
        <v>0.40451732574548499</v>
      </c>
      <c r="F1436">
        <v>0.301955652733643</v>
      </c>
    </row>
    <row r="1437" spans="1:6" x14ac:dyDescent="0.25">
      <c r="A1437">
        <v>0.40570597870237701</v>
      </c>
      <c r="F1437">
        <v>0.30565196855200599</v>
      </c>
    </row>
    <row r="1438" spans="1:6" x14ac:dyDescent="0.25">
      <c r="A1438">
        <v>0.404800834734099</v>
      </c>
      <c r="F1438">
        <v>0.30275315129094599</v>
      </c>
    </row>
    <row r="1439" spans="1:6" x14ac:dyDescent="0.25">
      <c r="A1439">
        <v>0.40477461946320498</v>
      </c>
      <c r="F1439">
        <v>0.30035283582077998</v>
      </c>
    </row>
    <row r="1440" spans="1:6" x14ac:dyDescent="0.25">
      <c r="A1440">
        <v>0.40392841663464601</v>
      </c>
      <c r="F1440">
        <v>0.30149273905489099</v>
      </c>
    </row>
    <row r="1441" spans="1:6" x14ac:dyDescent="0.25">
      <c r="A1441">
        <v>0.405226210812976</v>
      </c>
      <c r="F1441">
        <v>0.30220247308413101</v>
      </c>
    </row>
    <row r="1442" spans="1:6" x14ac:dyDescent="0.25">
      <c r="A1442">
        <v>0.406996203805434</v>
      </c>
      <c r="F1442">
        <v>0.30909197115235798</v>
      </c>
    </row>
    <row r="1443" spans="1:6" x14ac:dyDescent="0.25">
      <c r="A1443">
        <v>0.407280627144605</v>
      </c>
      <c r="F1443">
        <v>0.30310442298650703</v>
      </c>
    </row>
    <row r="1444" spans="1:6" x14ac:dyDescent="0.25">
      <c r="A1444">
        <v>0.40846191299844797</v>
      </c>
      <c r="F1444">
        <v>0.30488884780142</v>
      </c>
    </row>
    <row r="1445" spans="1:6" x14ac:dyDescent="0.25">
      <c r="A1445">
        <v>0.40985755433992099</v>
      </c>
      <c r="F1445">
        <v>0.30455581057402797</v>
      </c>
    </row>
    <row r="1446" spans="1:6" x14ac:dyDescent="0.25">
      <c r="A1446">
        <v>0.409915982307895</v>
      </c>
      <c r="F1446">
        <v>0.30134767542282698</v>
      </c>
    </row>
    <row r="1447" spans="1:6" x14ac:dyDescent="0.25">
      <c r="A1447">
        <v>0.41227597822548601</v>
      </c>
      <c r="F1447">
        <v>0.30461742315027401</v>
      </c>
    </row>
    <row r="1448" spans="1:6" x14ac:dyDescent="0.25">
      <c r="A1448">
        <v>0.41196225652132101</v>
      </c>
      <c r="F1448">
        <v>0.30265726314650598</v>
      </c>
    </row>
    <row r="1449" spans="1:6" x14ac:dyDescent="0.25">
      <c r="A1449">
        <v>0.41461556159708501</v>
      </c>
      <c r="F1449">
        <v>0.30439956237872401</v>
      </c>
    </row>
    <row r="1450" spans="1:6" x14ac:dyDescent="0.25">
      <c r="A1450">
        <v>0.41632499766160103</v>
      </c>
      <c r="F1450">
        <v>0.30425712631808299</v>
      </c>
    </row>
    <row r="1451" spans="1:6" x14ac:dyDescent="0.25">
      <c r="A1451">
        <v>0.41660506842501499</v>
      </c>
      <c r="F1451">
        <v>0.30515309423208198</v>
      </c>
    </row>
    <row r="1452" spans="1:6" x14ac:dyDescent="0.25">
      <c r="A1452">
        <v>0.41487560105455401</v>
      </c>
      <c r="F1452">
        <v>0.30212303333812202</v>
      </c>
    </row>
    <row r="1453" spans="1:6" x14ac:dyDescent="0.25">
      <c r="A1453">
        <v>0.41561452461537701</v>
      </c>
      <c r="F1453">
        <v>0.30134660957588</v>
      </c>
    </row>
    <row r="1454" spans="1:6" x14ac:dyDescent="0.25">
      <c r="A1454">
        <v>0.41650244978580703</v>
      </c>
      <c r="F1454">
        <v>0.30520592878262198</v>
      </c>
    </row>
    <row r="1455" spans="1:6" x14ac:dyDescent="0.25">
      <c r="A1455">
        <v>0.41565134613108701</v>
      </c>
      <c r="F1455">
        <v>0.30339274638228902</v>
      </c>
    </row>
    <row r="1456" spans="1:6" x14ac:dyDescent="0.25">
      <c r="A1456">
        <v>0.41607726991642102</v>
      </c>
      <c r="F1456">
        <v>0.31046779205401698</v>
      </c>
    </row>
    <row r="1457" spans="1:6" x14ac:dyDescent="0.25">
      <c r="A1457">
        <v>0.41543524201447002</v>
      </c>
      <c r="F1457">
        <v>0.30481408288081402</v>
      </c>
    </row>
    <row r="1458" spans="1:6" x14ac:dyDescent="0.25">
      <c r="A1458">
        <v>0.41580584982038699</v>
      </c>
      <c r="F1458">
        <v>0.30886513822608502</v>
      </c>
    </row>
    <row r="1459" spans="1:6" x14ac:dyDescent="0.25">
      <c r="A1459">
        <v>0.41363722858355301</v>
      </c>
      <c r="F1459">
        <v>0.30168814087907397</v>
      </c>
    </row>
    <row r="1460" spans="1:6" x14ac:dyDescent="0.25">
      <c r="A1460">
        <v>0.41427320710093501</v>
      </c>
      <c r="F1460">
        <v>0.30995115141073798</v>
      </c>
    </row>
    <row r="1461" spans="1:6" x14ac:dyDescent="0.25">
      <c r="A1461">
        <v>0.413142410883587</v>
      </c>
      <c r="F1461">
        <v>0.301356263044807</v>
      </c>
    </row>
    <row r="1462" spans="1:6" x14ac:dyDescent="0.25">
      <c r="A1462">
        <v>0.41328088677024</v>
      </c>
      <c r="F1462">
        <v>0.30667657032608903</v>
      </c>
    </row>
    <row r="1463" spans="1:6" x14ac:dyDescent="0.25">
      <c r="A1463">
        <v>0.410864870997666</v>
      </c>
      <c r="F1463">
        <v>0.30672177837954601</v>
      </c>
    </row>
    <row r="1464" spans="1:6" x14ac:dyDescent="0.25">
      <c r="A1464">
        <v>0.408872404240743</v>
      </c>
      <c r="F1464">
        <v>0.30571256784929102</v>
      </c>
    </row>
    <row r="1465" spans="1:6" x14ac:dyDescent="0.25">
      <c r="A1465">
        <v>0.40872891695199798</v>
      </c>
      <c r="F1465">
        <v>0.30443520347277297</v>
      </c>
    </row>
    <row r="1466" spans="1:6" x14ac:dyDescent="0.25">
      <c r="A1466">
        <v>0.406415839017229</v>
      </c>
      <c r="F1466">
        <v>0.30882767091194702</v>
      </c>
    </row>
    <row r="1467" spans="1:6" x14ac:dyDescent="0.25">
      <c r="A1467">
        <v>0.40363801136859401</v>
      </c>
      <c r="F1467">
        <v>0.30385571883784401</v>
      </c>
    </row>
    <row r="1468" spans="1:6" x14ac:dyDescent="0.25">
      <c r="A1468">
        <v>0.402285029456808</v>
      </c>
      <c r="F1468">
        <v>0.30336497931016798</v>
      </c>
    </row>
    <row r="1469" spans="1:6" x14ac:dyDescent="0.25">
      <c r="A1469">
        <v>0.39980219728092597</v>
      </c>
      <c r="F1469">
        <v>0.30040164829956101</v>
      </c>
    </row>
    <row r="1470" spans="1:6" x14ac:dyDescent="0.25">
      <c r="A1470">
        <v>0.39896380409424698</v>
      </c>
      <c r="F1470">
        <v>0.30648463881678001</v>
      </c>
    </row>
    <row r="1471" spans="1:6" x14ac:dyDescent="0.25">
      <c r="A1471">
        <v>0.39971802929292599</v>
      </c>
      <c r="F1471">
        <v>0.30891510554485802</v>
      </c>
    </row>
    <row r="1472" spans="1:6" x14ac:dyDescent="0.25">
      <c r="A1472">
        <v>0.39836523116565697</v>
      </c>
      <c r="F1472">
        <v>0.30600940767261697</v>
      </c>
    </row>
    <row r="1473" spans="1:6" x14ac:dyDescent="0.25">
      <c r="A1473">
        <v>0.398645616529063</v>
      </c>
      <c r="F1473">
        <v>0.30866769535673899</v>
      </c>
    </row>
    <row r="1474" spans="1:6" x14ac:dyDescent="0.25">
      <c r="A1474">
        <v>0.39564159189420001</v>
      </c>
      <c r="F1474">
        <v>0.30540889294611001</v>
      </c>
    </row>
    <row r="1475" spans="1:6" x14ac:dyDescent="0.25">
      <c r="A1475">
        <v>0.395819996268721</v>
      </c>
      <c r="F1475">
        <v>0.30995169778664899</v>
      </c>
    </row>
    <row r="1476" spans="1:6" x14ac:dyDescent="0.25">
      <c r="A1476">
        <v>0.39693692927771101</v>
      </c>
      <c r="F1476">
        <v>0.30212553342183401</v>
      </c>
    </row>
    <row r="1477" spans="1:6" x14ac:dyDescent="0.25">
      <c r="A1477">
        <v>0.39706433998688001</v>
      </c>
      <c r="F1477">
        <v>0.30793330570062</v>
      </c>
    </row>
    <row r="1478" spans="1:6" x14ac:dyDescent="0.25">
      <c r="A1478">
        <v>0.39852551929777802</v>
      </c>
      <c r="F1478">
        <v>0.30797584313485299</v>
      </c>
    </row>
    <row r="1479" spans="1:6" x14ac:dyDescent="0.25">
      <c r="A1479">
        <v>0.39971609619327603</v>
      </c>
      <c r="F1479">
        <v>0.30602618431051498</v>
      </c>
    </row>
    <row r="1480" spans="1:6" x14ac:dyDescent="0.25">
      <c r="A1480">
        <v>0.39933441429691002</v>
      </c>
      <c r="F1480">
        <v>0.29972902768187998</v>
      </c>
    </row>
    <row r="1481" spans="1:6" x14ac:dyDescent="0.25">
      <c r="A1481">
        <v>0.40059007623991999</v>
      </c>
      <c r="F1481">
        <v>0.30358366171518902</v>
      </c>
    </row>
    <row r="1482" spans="1:6" x14ac:dyDescent="0.25">
      <c r="A1482">
        <v>0.40151353253712802</v>
      </c>
      <c r="F1482">
        <v>0.30878963197270998</v>
      </c>
    </row>
    <row r="1483" spans="1:6" x14ac:dyDescent="0.25">
      <c r="A1483">
        <v>0.40207547652208497</v>
      </c>
      <c r="F1483">
        <v>0.30463268525070603</v>
      </c>
    </row>
    <row r="1484" spans="1:6" x14ac:dyDescent="0.25">
      <c r="A1484">
        <v>0.40149545916608598</v>
      </c>
      <c r="F1484">
        <v>0.30498162698414499</v>
      </c>
    </row>
    <row r="1485" spans="1:6" x14ac:dyDescent="0.25">
      <c r="A1485">
        <v>0.39950776214345701</v>
      </c>
      <c r="F1485">
        <v>0.304866025845209</v>
      </c>
    </row>
    <row r="1486" spans="1:6" x14ac:dyDescent="0.25">
      <c r="A1486">
        <v>0.39890064958097798</v>
      </c>
      <c r="F1486">
        <v>0.30421397628055602</v>
      </c>
    </row>
    <row r="1487" spans="1:6" x14ac:dyDescent="0.25">
      <c r="A1487">
        <v>0.40000231632078498</v>
      </c>
      <c r="F1487">
        <v>0.30591271817684101</v>
      </c>
    </row>
    <row r="1488" spans="1:6" x14ac:dyDescent="0.25">
      <c r="A1488">
        <v>0.40177682200595299</v>
      </c>
      <c r="F1488">
        <v>0.30762941721412801</v>
      </c>
    </row>
    <row r="1489" spans="1:6" x14ac:dyDescent="0.25">
      <c r="A1489">
        <v>0.40387613467455502</v>
      </c>
      <c r="F1489">
        <v>0.309366814792156</v>
      </c>
    </row>
    <row r="1490" spans="1:6" x14ac:dyDescent="0.25">
      <c r="A1490">
        <v>0.40017915673133297</v>
      </c>
      <c r="F1490">
        <v>0.29975465022855302</v>
      </c>
    </row>
    <row r="1491" spans="1:6" x14ac:dyDescent="0.25">
      <c r="A1491">
        <v>0.40210275080312102</v>
      </c>
      <c r="F1491">
        <v>0.30560488750537201</v>
      </c>
    </row>
    <row r="1492" spans="1:6" x14ac:dyDescent="0.25">
      <c r="A1492">
        <v>0.40050198543635701</v>
      </c>
      <c r="F1492">
        <v>0.30797797979579999</v>
      </c>
    </row>
    <row r="1493" spans="1:6" x14ac:dyDescent="0.25">
      <c r="A1493">
        <v>0.40150378609144999</v>
      </c>
      <c r="F1493">
        <v>0.30464270297023899</v>
      </c>
    </row>
    <row r="1494" spans="1:6" x14ac:dyDescent="0.25">
      <c r="A1494">
        <v>0.403128311893723</v>
      </c>
      <c r="F1494">
        <v>0.30615851986739301</v>
      </c>
    </row>
    <row r="1495" spans="1:6" x14ac:dyDescent="0.25">
      <c r="A1495">
        <v>0.4035200057694</v>
      </c>
      <c r="F1495">
        <v>0.31062396325998798</v>
      </c>
    </row>
    <row r="1496" spans="1:6" x14ac:dyDescent="0.25">
      <c r="A1496">
        <v>0.40480617950250097</v>
      </c>
      <c r="F1496">
        <v>0.309986966351668</v>
      </c>
    </row>
    <row r="1497" spans="1:6" x14ac:dyDescent="0.25">
      <c r="A1497">
        <v>0.40578062193196202</v>
      </c>
      <c r="F1497">
        <v>0.30637347863780101</v>
      </c>
    </row>
    <row r="1498" spans="1:6" x14ac:dyDescent="0.25">
      <c r="A1498">
        <v>0.40611045579662802</v>
      </c>
      <c r="F1498">
        <v>0.30878806610902099</v>
      </c>
    </row>
    <row r="1499" spans="1:6" x14ac:dyDescent="0.25">
      <c r="A1499">
        <v>0.40667780002898601</v>
      </c>
      <c r="F1499">
        <v>0.30967236848341001</v>
      </c>
    </row>
    <row r="1500" spans="1:6" x14ac:dyDescent="0.25">
      <c r="A1500">
        <v>0.40642904352181702</v>
      </c>
      <c r="F1500">
        <v>0.30891776995526399</v>
      </c>
    </row>
    <row r="1501" spans="1:6" x14ac:dyDescent="0.25">
      <c r="A1501">
        <v>0.40670878475208</v>
      </c>
      <c r="F1501">
        <v>0.305930625647306</v>
      </c>
    </row>
    <row r="1502" spans="1:6" x14ac:dyDescent="0.25">
      <c r="A1502">
        <v>0.40673823273260401</v>
      </c>
      <c r="F1502">
        <v>0.30462959325975802</v>
      </c>
    </row>
    <row r="1503" spans="1:6" x14ac:dyDescent="0.25">
      <c r="A1503">
        <v>0.406431362216578</v>
      </c>
      <c r="F1503">
        <v>0.30848091592391302</v>
      </c>
    </row>
    <row r="1504" spans="1:6" x14ac:dyDescent="0.25">
      <c r="A1504">
        <v>0.40570714028687999</v>
      </c>
      <c r="F1504">
        <v>0.308429695665836</v>
      </c>
    </row>
    <row r="1505" spans="1:6" x14ac:dyDescent="0.25">
      <c r="A1505">
        <v>0.40248550559771201</v>
      </c>
      <c r="F1505">
        <v>0.31126720789405998</v>
      </c>
    </row>
    <row r="1506" spans="1:6" x14ac:dyDescent="0.25">
      <c r="A1506">
        <v>0.40207039723027399</v>
      </c>
      <c r="F1506">
        <v>0.309940152698093</v>
      </c>
    </row>
    <row r="1507" spans="1:6" x14ac:dyDescent="0.25">
      <c r="A1507">
        <v>0.40198116692695901</v>
      </c>
      <c r="F1507">
        <v>0.30768550228741398</v>
      </c>
    </row>
    <row r="1508" spans="1:6" x14ac:dyDescent="0.25">
      <c r="A1508">
        <v>0.40112078531235001</v>
      </c>
      <c r="F1508">
        <v>0.30907375199927201</v>
      </c>
    </row>
    <row r="1509" spans="1:6" x14ac:dyDescent="0.25">
      <c r="A1509">
        <v>0.40065068029873202</v>
      </c>
      <c r="F1509">
        <v>0.31077197111315102</v>
      </c>
    </row>
    <row r="1510" spans="1:6" x14ac:dyDescent="0.25">
      <c r="A1510">
        <v>0.40010531334979699</v>
      </c>
      <c r="F1510">
        <v>0.30594801571634</v>
      </c>
    </row>
    <row r="1511" spans="1:6" x14ac:dyDescent="0.25">
      <c r="A1511">
        <v>0.40052154342064</v>
      </c>
      <c r="F1511">
        <v>0.31194485227266899</v>
      </c>
    </row>
    <row r="1512" spans="1:6" x14ac:dyDescent="0.25">
      <c r="A1512">
        <v>0.39953163962993099</v>
      </c>
      <c r="F1512">
        <v>0.31404944095346599</v>
      </c>
    </row>
    <row r="1513" spans="1:6" x14ac:dyDescent="0.25">
      <c r="A1513">
        <v>0.39990068578353899</v>
      </c>
      <c r="F1513">
        <v>0.31870198705130098</v>
      </c>
    </row>
    <row r="1514" spans="1:6" x14ac:dyDescent="0.25">
      <c r="A1514">
        <v>0.39508347786916898</v>
      </c>
      <c r="F1514">
        <v>0.304135064697927</v>
      </c>
    </row>
    <row r="1515" spans="1:6" x14ac:dyDescent="0.25">
      <c r="A1515">
        <v>0.39292694521282301</v>
      </c>
      <c r="F1515">
        <v>0.30552602559328002</v>
      </c>
    </row>
    <row r="1516" spans="1:6" x14ac:dyDescent="0.25">
      <c r="A1516">
        <v>0.39083078380244202</v>
      </c>
      <c r="F1516">
        <v>0.30966438932551199</v>
      </c>
    </row>
    <row r="1517" spans="1:6" x14ac:dyDescent="0.25">
      <c r="A1517">
        <v>0.39059788705481202</v>
      </c>
      <c r="F1517">
        <v>0.310346995790799</v>
      </c>
    </row>
    <row r="1518" spans="1:6" x14ac:dyDescent="0.25">
      <c r="A1518">
        <v>0.39134563166394198</v>
      </c>
      <c r="F1518">
        <v>0.311876737823088</v>
      </c>
    </row>
    <row r="1519" spans="1:6" x14ac:dyDescent="0.25">
      <c r="A1519">
        <v>0.39310781722534899</v>
      </c>
      <c r="F1519">
        <v>0.309959147125482</v>
      </c>
    </row>
    <row r="1520" spans="1:6" x14ac:dyDescent="0.25">
      <c r="A1520">
        <v>0.39248734329957202</v>
      </c>
      <c r="F1520">
        <v>0.307208495835463</v>
      </c>
    </row>
    <row r="1521" spans="1:6" x14ac:dyDescent="0.25">
      <c r="A1521">
        <v>0.39264231260210097</v>
      </c>
      <c r="F1521">
        <v>0.308213955412308</v>
      </c>
    </row>
    <row r="1522" spans="1:6" x14ac:dyDescent="0.25">
      <c r="A1522">
        <v>0.39334389466719499</v>
      </c>
      <c r="F1522">
        <v>0.300130784925487</v>
      </c>
    </row>
    <row r="1523" spans="1:6" x14ac:dyDescent="0.25">
      <c r="A1523">
        <v>0.39366184553276301</v>
      </c>
      <c r="F1523">
        <v>0.304879503945509</v>
      </c>
    </row>
    <row r="1524" spans="1:6" x14ac:dyDescent="0.25">
      <c r="A1524">
        <v>0.39399246822522999</v>
      </c>
      <c r="F1524">
        <v>0.31183933466672897</v>
      </c>
    </row>
    <row r="1525" spans="1:6" x14ac:dyDescent="0.25">
      <c r="A1525">
        <v>0.39757974911577498</v>
      </c>
      <c r="F1525">
        <v>0.307717280255423</v>
      </c>
    </row>
    <row r="1526" spans="1:6" x14ac:dyDescent="0.25">
      <c r="A1526">
        <v>0.39844989553934701</v>
      </c>
      <c r="F1526">
        <v>0.30530281737446702</v>
      </c>
    </row>
    <row r="1527" spans="1:6" x14ac:dyDescent="0.25">
      <c r="A1527">
        <v>0.39940527050332603</v>
      </c>
      <c r="F1527">
        <v>0.31036440407236399</v>
      </c>
    </row>
    <row r="1528" spans="1:6" x14ac:dyDescent="0.25">
      <c r="A1528">
        <v>0.40073208833512802</v>
      </c>
      <c r="F1528">
        <v>0.30318149882886097</v>
      </c>
    </row>
    <row r="1529" spans="1:6" x14ac:dyDescent="0.25">
      <c r="A1529">
        <v>0.40161214805405498</v>
      </c>
      <c r="F1529">
        <v>0.30402857437729802</v>
      </c>
    </row>
    <row r="1530" spans="1:6" x14ac:dyDescent="0.25">
      <c r="A1530">
        <v>0.40207313206651102</v>
      </c>
      <c r="F1530">
        <v>0.30093951813048703</v>
      </c>
    </row>
    <row r="1531" spans="1:6" x14ac:dyDescent="0.25">
      <c r="A1531">
        <v>0.40153601170473902</v>
      </c>
      <c r="F1531">
        <v>0.30610709099305999</v>
      </c>
    </row>
    <row r="1532" spans="1:6" x14ac:dyDescent="0.25">
      <c r="A1532">
        <v>0.402148426180367</v>
      </c>
      <c r="F1532">
        <v>0.30482890001601598</v>
      </c>
    </row>
    <row r="1533" spans="1:6" x14ac:dyDescent="0.25">
      <c r="A1533">
        <v>0.40150991272700398</v>
      </c>
      <c r="F1533">
        <v>0.30917147050301202</v>
      </c>
    </row>
    <row r="1534" spans="1:6" x14ac:dyDescent="0.25">
      <c r="A1534">
        <v>0.40114794912129198</v>
      </c>
      <c r="F1534">
        <v>0.30752787366509399</v>
      </c>
    </row>
    <row r="1535" spans="1:6" x14ac:dyDescent="0.25">
      <c r="A1535">
        <v>0.40030360141598498</v>
      </c>
      <c r="F1535">
        <v>0.30384500986999902</v>
      </c>
    </row>
    <row r="1536" spans="1:6" x14ac:dyDescent="0.25">
      <c r="A1536">
        <v>0.40177885564154497</v>
      </c>
      <c r="F1536">
        <v>0.30253801991542101</v>
      </c>
    </row>
    <row r="1537" spans="1:6" x14ac:dyDescent="0.25">
      <c r="A1537">
        <v>0.402380851862013</v>
      </c>
      <c r="F1537">
        <v>0.30567731832464501</v>
      </c>
    </row>
    <row r="1538" spans="1:6" x14ac:dyDescent="0.25">
      <c r="A1538">
        <v>0.40228091326537102</v>
      </c>
      <c r="F1538">
        <v>0.307358423040972</v>
      </c>
    </row>
    <row r="1539" spans="1:6" x14ac:dyDescent="0.25">
      <c r="A1539">
        <v>0.40112469127866202</v>
      </c>
      <c r="F1539">
        <v>0.304746105439133</v>
      </c>
    </row>
    <row r="1540" spans="1:6" x14ac:dyDescent="0.25">
      <c r="A1540">
        <v>0.39956758687736899</v>
      </c>
      <c r="F1540">
        <v>0.30524875389204997</v>
      </c>
    </row>
    <row r="1541" spans="1:6" x14ac:dyDescent="0.25">
      <c r="A1541">
        <v>0.39673657699826997</v>
      </c>
      <c r="F1541">
        <v>0.30274817099173801</v>
      </c>
    </row>
    <row r="1542" spans="1:6" x14ac:dyDescent="0.25">
      <c r="A1542">
        <v>0.39580920822194099</v>
      </c>
      <c r="F1542">
        <v>0.29805239248606802</v>
      </c>
    </row>
    <row r="1543" spans="1:6" x14ac:dyDescent="0.25">
      <c r="A1543">
        <v>0.39578526576339002</v>
      </c>
      <c r="F1543">
        <v>0.30400454749663602</v>
      </c>
    </row>
    <row r="1544" spans="1:6" x14ac:dyDescent="0.25">
      <c r="A1544">
        <v>0.39517167477978898</v>
      </c>
      <c r="F1544">
        <v>0.30157208359903698</v>
      </c>
    </row>
    <row r="1545" spans="1:6" x14ac:dyDescent="0.25">
      <c r="A1545">
        <v>0.39709928687449297</v>
      </c>
      <c r="F1545">
        <v>0.304836933397584</v>
      </c>
    </row>
    <row r="1546" spans="1:6" x14ac:dyDescent="0.25">
      <c r="A1546">
        <v>0.39955612757407399</v>
      </c>
      <c r="F1546">
        <v>0.296483551462491</v>
      </c>
    </row>
    <row r="1547" spans="1:6" x14ac:dyDescent="0.25">
      <c r="A1547">
        <v>0.40051513111015102</v>
      </c>
      <c r="F1547">
        <v>0.29375951902733899</v>
      </c>
    </row>
    <row r="1548" spans="1:6" x14ac:dyDescent="0.25">
      <c r="A1548">
        <v>0.40141186103754301</v>
      </c>
      <c r="F1548">
        <v>0.299906685948371</v>
      </c>
    </row>
    <row r="1549" spans="1:6" x14ac:dyDescent="0.25">
      <c r="A1549">
        <v>0.40421806155654599</v>
      </c>
      <c r="F1549">
        <v>0.298577805774079</v>
      </c>
    </row>
    <row r="1550" spans="1:6" x14ac:dyDescent="0.25">
      <c r="A1550">
        <v>0.40687326373869498</v>
      </c>
      <c r="F1550">
        <v>0.30406309995386299</v>
      </c>
    </row>
    <row r="1551" spans="1:6" x14ac:dyDescent="0.25">
      <c r="A1551">
        <v>0.40644638873479499</v>
      </c>
      <c r="F1551">
        <v>0.29669854624403802</v>
      </c>
    </row>
    <row r="1552" spans="1:6" x14ac:dyDescent="0.25">
      <c r="A1552">
        <v>0.40600491122459298</v>
      </c>
      <c r="F1552">
        <v>0.30059678604205398</v>
      </c>
    </row>
    <row r="1553" spans="1:6" x14ac:dyDescent="0.25">
      <c r="A1553">
        <v>0.40568318641988499</v>
      </c>
      <c r="F1553">
        <v>0.29624148292673902</v>
      </c>
    </row>
    <row r="1554" spans="1:6" x14ac:dyDescent="0.25">
      <c r="A1554">
        <v>0.40763299771941103</v>
      </c>
      <c r="F1554">
        <v>0.29518946136037499</v>
      </c>
    </row>
    <row r="1555" spans="1:6" x14ac:dyDescent="0.25">
      <c r="A1555">
        <v>0.40848509970501001</v>
      </c>
      <c r="F1555">
        <v>0.304875985615783</v>
      </c>
    </row>
    <row r="1556" spans="1:6" x14ac:dyDescent="0.25">
      <c r="A1556">
        <v>0.40887169527884598</v>
      </c>
      <c r="F1556">
        <v>0.30431950671805202</v>
      </c>
    </row>
    <row r="1557" spans="1:6" x14ac:dyDescent="0.25">
      <c r="A1557">
        <v>0.40652191909473001</v>
      </c>
      <c r="F1557">
        <v>0.29928507366114099</v>
      </c>
    </row>
    <row r="1558" spans="1:6" x14ac:dyDescent="0.25">
      <c r="A1558">
        <v>0.40591618187289602</v>
      </c>
      <c r="F1558">
        <v>0.28991637668675801</v>
      </c>
    </row>
    <row r="1559" spans="1:6" x14ac:dyDescent="0.25">
      <c r="A1559">
        <v>0.40604836734507399</v>
      </c>
      <c r="F1559">
        <v>0.29594284627172601</v>
      </c>
    </row>
    <row r="1560" spans="1:6" x14ac:dyDescent="0.25">
      <c r="A1560">
        <v>0.40361588133765902</v>
      </c>
      <c r="F1560">
        <v>0.29641609390576601</v>
      </c>
    </row>
    <row r="1561" spans="1:6" x14ac:dyDescent="0.25">
      <c r="A1561">
        <v>0.40005080593477799</v>
      </c>
      <c r="F1561">
        <v>0.29308222482601798</v>
      </c>
    </row>
    <row r="1562" spans="1:6" x14ac:dyDescent="0.25">
      <c r="A1562">
        <v>0.398652260261671</v>
      </c>
      <c r="F1562">
        <v>0.29873737941185602</v>
      </c>
    </row>
    <row r="1563" spans="1:6" x14ac:dyDescent="0.25">
      <c r="A1563">
        <v>0.39635546566627999</v>
      </c>
      <c r="F1563">
        <v>0.29844060126278099</v>
      </c>
    </row>
    <row r="1564" spans="1:6" x14ac:dyDescent="0.25">
      <c r="A1564">
        <v>0.39252496561236699</v>
      </c>
      <c r="F1564">
        <v>0.28882008170088103</v>
      </c>
    </row>
    <row r="1565" spans="1:6" x14ac:dyDescent="0.25">
      <c r="A1565">
        <v>0.391292754598142</v>
      </c>
      <c r="F1565">
        <v>0.28909142646524599</v>
      </c>
    </row>
    <row r="1566" spans="1:6" x14ac:dyDescent="0.25">
      <c r="A1566">
        <v>0.38947287781776102</v>
      </c>
      <c r="F1566">
        <v>0.29581466813882101</v>
      </c>
    </row>
    <row r="1567" spans="1:6" x14ac:dyDescent="0.25">
      <c r="A1567">
        <v>0.38731035185006002</v>
      </c>
      <c r="F1567">
        <v>0.29551492465866902</v>
      </c>
    </row>
    <row r="1568" spans="1:6" x14ac:dyDescent="0.25">
      <c r="A1568">
        <v>0.38892864054074999</v>
      </c>
      <c r="F1568">
        <v>0.29430040882693398</v>
      </c>
    </row>
    <row r="1569" spans="1:6" x14ac:dyDescent="0.25">
      <c r="A1569">
        <v>0.38941604848980099</v>
      </c>
      <c r="F1569">
        <v>0.28884428449802901</v>
      </c>
    </row>
    <row r="1570" spans="1:6" x14ac:dyDescent="0.25">
      <c r="A1570">
        <v>0.388260365697217</v>
      </c>
      <c r="F1570">
        <v>0.29341197386383999</v>
      </c>
    </row>
    <row r="1571" spans="1:6" x14ac:dyDescent="0.25">
      <c r="A1571">
        <v>0.388309871574326</v>
      </c>
      <c r="F1571">
        <v>0.29228805957568998</v>
      </c>
    </row>
    <row r="1572" spans="1:6" x14ac:dyDescent="0.25">
      <c r="A1572">
        <v>0.390178390343208</v>
      </c>
      <c r="F1572">
        <v>0.29811208446820497</v>
      </c>
    </row>
    <row r="1573" spans="1:6" x14ac:dyDescent="0.25">
      <c r="A1573">
        <v>0.39064175277056901</v>
      </c>
      <c r="F1573">
        <v>0.29799693740076399</v>
      </c>
    </row>
    <row r="1574" spans="1:6" x14ac:dyDescent="0.25">
      <c r="A1574">
        <v>0.39141249889082502</v>
      </c>
      <c r="F1574">
        <v>0.29788036478890301</v>
      </c>
    </row>
    <row r="1575" spans="1:6" x14ac:dyDescent="0.25">
      <c r="A1575">
        <v>0.392772048607411</v>
      </c>
      <c r="F1575">
        <v>0.29462812840938502</v>
      </c>
    </row>
    <row r="1576" spans="1:6" x14ac:dyDescent="0.25">
      <c r="A1576">
        <v>0.39293818288299298</v>
      </c>
      <c r="F1576">
        <v>0.29116052720281799</v>
      </c>
    </row>
    <row r="1577" spans="1:6" x14ac:dyDescent="0.25">
      <c r="A1577">
        <v>0.39382732061029602</v>
      </c>
      <c r="F1577">
        <v>0.28822626670201601</v>
      </c>
    </row>
    <row r="1578" spans="1:6" x14ac:dyDescent="0.25">
      <c r="A1578">
        <v>0.39387339283539702</v>
      </c>
      <c r="F1578">
        <v>0.29159433808591601</v>
      </c>
    </row>
    <row r="1579" spans="1:6" x14ac:dyDescent="0.25">
      <c r="A1579">
        <v>0.39162954783028397</v>
      </c>
      <c r="F1579">
        <v>0.288267767263783</v>
      </c>
    </row>
    <row r="1580" spans="1:6" x14ac:dyDescent="0.25">
      <c r="A1580">
        <v>0.38976477833807399</v>
      </c>
      <c r="F1580">
        <v>0.29407950573497299</v>
      </c>
    </row>
    <row r="1581" spans="1:6" x14ac:dyDescent="0.25">
      <c r="A1581">
        <v>0.39060252708967003</v>
      </c>
      <c r="F1581">
        <v>0.29779428657558199</v>
      </c>
    </row>
    <row r="1582" spans="1:6" x14ac:dyDescent="0.25">
      <c r="A1582">
        <v>0.38986315296582602</v>
      </c>
      <c r="F1582">
        <v>0.29363630463679602</v>
      </c>
    </row>
    <row r="1583" spans="1:6" x14ac:dyDescent="0.25">
      <c r="A1583">
        <v>0.38992182265571301</v>
      </c>
      <c r="F1583">
        <v>0.29425177143679698</v>
      </c>
    </row>
    <row r="1584" spans="1:6" x14ac:dyDescent="0.25">
      <c r="A1584">
        <v>0.39098756512848198</v>
      </c>
      <c r="F1584">
        <v>0.29254360579782002</v>
      </c>
    </row>
    <row r="1585" spans="1:6" x14ac:dyDescent="0.25">
      <c r="A1585">
        <v>0.390607474851279</v>
      </c>
      <c r="F1585">
        <v>0.29574191156360802</v>
      </c>
    </row>
    <row r="1586" spans="1:6" x14ac:dyDescent="0.25">
      <c r="A1586">
        <v>0.38995566130144699</v>
      </c>
      <c r="F1586">
        <v>0.29815866218672799</v>
      </c>
    </row>
    <row r="1587" spans="1:6" x14ac:dyDescent="0.25">
      <c r="A1587">
        <v>0.38779946266937199</v>
      </c>
      <c r="F1587">
        <v>0.29456678653756702</v>
      </c>
    </row>
    <row r="1588" spans="1:6" x14ac:dyDescent="0.25">
      <c r="A1588">
        <v>0.38651275789460399</v>
      </c>
      <c r="F1588">
        <v>0.29431716104348499</v>
      </c>
    </row>
    <row r="1589" spans="1:6" x14ac:dyDescent="0.25">
      <c r="A1589">
        <v>0.38549843301835701</v>
      </c>
      <c r="F1589">
        <v>0.298809787879387</v>
      </c>
    </row>
    <row r="1590" spans="1:6" x14ac:dyDescent="0.25">
      <c r="A1590">
        <v>0.384026020341529</v>
      </c>
      <c r="F1590">
        <v>0.29845924344327701</v>
      </c>
    </row>
    <row r="1591" spans="1:6" x14ac:dyDescent="0.25">
      <c r="A1591">
        <v>0.38352668218660102</v>
      </c>
      <c r="F1591">
        <v>0.293366784436835</v>
      </c>
    </row>
    <row r="1592" spans="1:6" x14ac:dyDescent="0.25">
      <c r="A1592">
        <v>0.38453142094088799</v>
      </c>
      <c r="F1592">
        <v>0.30058058847983599</v>
      </c>
    </row>
    <row r="1593" spans="1:6" x14ac:dyDescent="0.25">
      <c r="A1593">
        <v>0.38567779914442102</v>
      </c>
      <c r="F1593">
        <v>0.29600897969471002</v>
      </c>
    </row>
    <row r="1594" spans="1:6" x14ac:dyDescent="0.25">
      <c r="A1594">
        <v>0.385267484665201</v>
      </c>
      <c r="F1594">
        <v>0.29675330801142502</v>
      </c>
    </row>
    <row r="1595" spans="1:6" x14ac:dyDescent="0.25">
      <c r="A1595">
        <v>0.38851098546040402</v>
      </c>
      <c r="F1595">
        <v>0.295333840780788</v>
      </c>
    </row>
    <row r="1596" spans="1:6" x14ac:dyDescent="0.25">
      <c r="A1596">
        <v>0.38786628623685299</v>
      </c>
      <c r="F1596">
        <v>0.29457243531942301</v>
      </c>
    </row>
    <row r="1597" spans="1:6" x14ac:dyDescent="0.25">
      <c r="A1597">
        <v>0.38955509301042701</v>
      </c>
      <c r="F1597">
        <v>0.29253807912270202</v>
      </c>
    </row>
    <row r="1598" spans="1:6" x14ac:dyDescent="0.25">
      <c r="A1598">
        <v>0.39140558594576103</v>
      </c>
      <c r="F1598">
        <v>0.30396265122625499</v>
      </c>
    </row>
    <row r="1599" spans="1:6" x14ac:dyDescent="0.25">
      <c r="A1599">
        <v>0.39100913835239098</v>
      </c>
      <c r="F1599">
        <v>0.29505896319945601</v>
      </c>
    </row>
    <row r="1600" spans="1:6" x14ac:dyDescent="0.25">
      <c r="A1600">
        <v>0.39165222025417801</v>
      </c>
      <c r="F1600">
        <v>0.29513258735338799</v>
      </c>
    </row>
    <row r="1601" spans="1:6" x14ac:dyDescent="0.25">
      <c r="A1601">
        <v>0.39312215345940099</v>
      </c>
      <c r="F1601">
        <v>0.300432260665628</v>
      </c>
    </row>
    <row r="1602" spans="1:6" x14ac:dyDescent="0.25">
      <c r="A1602">
        <v>0.39359284062876698</v>
      </c>
      <c r="F1602">
        <v>0.29437337153487703</v>
      </c>
    </row>
    <row r="1603" spans="1:6" x14ac:dyDescent="0.25">
      <c r="A1603">
        <v>0.39546807737565898</v>
      </c>
      <c r="F1603">
        <v>0.29924186401897002</v>
      </c>
    </row>
    <row r="1604" spans="1:6" x14ac:dyDescent="0.25">
      <c r="A1604">
        <v>0.39705515077299502</v>
      </c>
      <c r="F1604">
        <v>0.30043990330563602</v>
      </c>
    </row>
    <row r="1605" spans="1:6" x14ac:dyDescent="0.25">
      <c r="A1605">
        <v>0.39678705660126001</v>
      </c>
      <c r="F1605">
        <v>0.29697105205721303</v>
      </c>
    </row>
    <row r="1606" spans="1:6" x14ac:dyDescent="0.25">
      <c r="A1606">
        <v>0.39792182638692702</v>
      </c>
      <c r="F1606">
        <v>0.30086728102631</v>
      </c>
    </row>
    <row r="1607" spans="1:6" x14ac:dyDescent="0.25">
      <c r="A1607">
        <v>0.396639289496939</v>
      </c>
      <c r="F1607">
        <v>0.29975805183251603</v>
      </c>
    </row>
    <row r="1608" spans="1:6" x14ac:dyDescent="0.25">
      <c r="A1608">
        <v>0.39658249038483501</v>
      </c>
      <c r="F1608">
        <v>0.30220577534701998</v>
      </c>
    </row>
    <row r="1609" spans="1:6" x14ac:dyDescent="0.25">
      <c r="A1609">
        <v>0.39655281616746202</v>
      </c>
      <c r="F1609">
        <v>0.29991890241702301</v>
      </c>
    </row>
    <row r="1610" spans="1:6" x14ac:dyDescent="0.25">
      <c r="A1610">
        <v>0.39774389782840902</v>
      </c>
      <c r="F1610">
        <v>0.30126438662409699</v>
      </c>
    </row>
    <row r="1611" spans="1:6" x14ac:dyDescent="0.25">
      <c r="A1611">
        <v>0.39788932404395799</v>
      </c>
      <c r="F1611">
        <v>0.302183432711495</v>
      </c>
    </row>
    <row r="1612" spans="1:6" x14ac:dyDescent="0.25">
      <c r="A1612">
        <v>0.39593685424180602</v>
      </c>
      <c r="F1612">
        <v>0.29695409081048402</v>
      </c>
    </row>
    <row r="1613" spans="1:6" x14ac:dyDescent="0.25">
      <c r="A1613">
        <v>0.39291618819504898</v>
      </c>
      <c r="F1613">
        <v>0.304451850553353</v>
      </c>
    </row>
    <row r="1614" spans="1:6" x14ac:dyDescent="0.25">
      <c r="A1614">
        <v>0.39326443857307902</v>
      </c>
      <c r="F1614">
        <v>0.29979678491751299</v>
      </c>
    </row>
    <row r="1615" spans="1:6" x14ac:dyDescent="0.25">
      <c r="A1615">
        <v>0.39428980475508002</v>
      </c>
      <c r="F1615">
        <v>0.30124564634429002</v>
      </c>
    </row>
    <row r="1616" spans="1:6" x14ac:dyDescent="0.25">
      <c r="A1616">
        <v>0.39713845212321602</v>
      </c>
      <c r="F1616">
        <v>0.29707592808538003</v>
      </c>
    </row>
    <row r="1617" spans="1:6" x14ac:dyDescent="0.25">
      <c r="A1617">
        <v>0.39888777856462199</v>
      </c>
      <c r="F1617">
        <v>0.29524359562330699</v>
      </c>
    </row>
    <row r="1618" spans="1:6" x14ac:dyDescent="0.25">
      <c r="A1618">
        <v>0.39999442220088399</v>
      </c>
      <c r="F1618">
        <v>0.30012295146783102</v>
      </c>
    </row>
    <row r="1619" spans="1:6" x14ac:dyDescent="0.25">
      <c r="A1619">
        <v>0.40020459105626099</v>
      </c>
      <c r="F1619">
        <v>0.30155758228566898</v>
      </c>
    </row>
    <row r="1620" spans="1:6" x14ac:dyDescent="0.25">
      <c r="A1620">
        <v>0.39947665321206499</v>
      </c>
      <c r="F1620">
        <v>0.30044956174161602</v>
      </c>
    </row>
    <row r="1621" spans="1:6" x14ac:dyDescent="0.25">
      <c r="A1621">
        <v>0.39748018625863901</v>
      </c>
      <c r="F1621">
        <v>0.30535896701945198</v>
      </c>
    </row>
    <row r="1622" spans="1:6" x14ac:dyDescent="0.25">
      <c r="A1622">
        <v>0.395014458203923</v>
      </c>
      <c r="F1622">
        <v>0.299898455126418</v>
      </c>
    </row>
    <row r="1623" spans="1:6" x14ac:dyDescent="0.25">
      <c r="A1623">
        <v>0.39382679004833299</v>
      </c>
      <c r="F1623">
        <v>0.29370682727959402</v>
      </c>
    </row>
    <row r="1624" spans="1:6" x14ac:dyDescent="0.25">
      <c r="A1624">
        <v>0.393076845287962</v>
      </c>
      <c r="F1624">
        <v>0.30007801287704</v>
      </c>
    </row>
    <row r="1625" spans="1:6" x14ac:dyDescent="0.25">
      <c r="A1625">
        <v>0.392930362231112</v>
      </c>
      <c r="F1625">
        <v>0.30130333039495599</v>
      </c>
    </row>
    <row r="1626" spans="1:6" x14ac:dyDescent="0.25">
      <c r="A1626">
        <v>0.38981637768972499</v>
      </c>
      <c r="F1626">
        <v>0.29660414159297899</v>
      </c>
    </row>
    <row r="1627" spans="1:6" x14ac:dyDescent="0.25">
      <c r="A1627">
        <v>0.38864550681236898</v>
      </c>
      <c r="F1627">
        <v>0.306337900459766</v>
      </c>
    </row>
    <row r="1628" spans="1:6" x14ac:dyDescent="0.25">
      <c r="A1628">
        <v>0.38958898959456401</v>
      </c>
      <c r="F1628">
        <v>0.303980041709211</v>
      </c>
    </row>
    <row r="1629" spans="1:6" x14ac:dyDescent="0.25">
      <c r="A1629">
        <v>0.39144188157058901</v>
      </c>
      <c r="F1629">
        <v>0.29590530238217699</v>
      </c>
    </row>
    <row r="1630" spans="1:6" x14ac:dyDescent="0.25">
      <c r="A1630">
        <v>0.39159211138807598</v>
      </c>
      <c r="F1630">
        <v>0.29745080363419302</v>
      </c>
    </row>
    <row r="1631" spans="1:6" x14ac:dyDescent="0.25">
      <c r="A1631">
        <v>0.391988099357366</v>
      </c>
      <c r="F1631">
        <v>0.30406055765019502</v>
      </c>
    </row>
    <row r="1632" spans="1:6" x14ac:dyDescent="0.25">
      <c r="A1632">
        <v>0.39197340424293198</v>
      </c>
      <c r="F1632">
        <v>0.29934438359406201</v>
      </c>
    </row>
    <row r="1633" spans="1:6" x14ac:dyDescent="0.25">
      <c r="A1633">
        <v>0.39013309240190103</v>
      </c>
      <c r="F1633">
        <v>0.30219019080201698</v>
      </c>
    </row>
    <row r="1634" spans="1:6" x14ac:dyDescent="0.25">
      <c r="A1634">
        <v>0.38755234745120998</v>
      </c>
      <c r="F1634">
        <v>0.29935975372791201</v>
      </c>
    </row>
    <row r="1635" spans="1:6" x14ac:dyDescent="0.25">
      <c r="A1635">
        <v>0.38550924979182599</v>
      </c>
      <c r="F1635">
        <v>0.300048879451221</v>
      </c>
    </row>
    <row r="1636" spans="1:6" x14ac:dyDescent="0.25">
      <c r="A1636">
        <v>0.38493844890797502</v>
      </c>
      <c r="F1636">
        <v>0.30214271859990199</v>
      </c>
    </row>
    <row r="1637" spans="1:6" x14ac:dyDescent="0.25">
      <c r="A1637">
        <v>0.38764124834365699</v>
      </c>
      <c r="F1637">
        <v>0.30144417617056102</v>
      </c>
    </row>
    <row r="1638" spans="1:6" x14ac:dyDescent="0.25">
      <c r="A1638">
        <v>0.390443587152982</v>
      </c>
      <c r="F1638">
        <v>0.30446787675221698</v>
      </c>
    </row>
    <row r="1639" spans="1:6" x14ac:dyDescent="0.25">
      <c r="A1639">
        <v>0.39211617589912701</v>
      </c>
      <c r="F1639">
        <v>0.30691063900788601</v>
      </c>
    </row>
    <row r="1640" spans="1:6" x14ac:dyDescent="0.25">
      <c r="A1640">
        <v>0.39237875711651299</v>
      </c>
      <c r="F1640">
        <v>0.29569024054540499</v>
      </c>
    </row>
    <row r="1641" spans="1:6" x14ac:dyDescent="0.25">
      <c r="A1641">
        <v>0.39245455537460799</v>
      </c>
      <c r="F1641">
        <v>0.29645084217190698</v>
      </c>
    </row>
    <row r="1642" spans="1:6" x14ac:dyDescent="0.25">
      <c r="A1642">
        <v>0.39399853393894502</v>
      </c>
      <c r="F1642">
        <v>0.293276322798596</v>
      </c>
    </row>
    <row r="1643" spans="1:6" x14ac:dyDescent="0.25">
      <c r="A1643">
        <v>0.39421911108556501</v>
      </c>
      <c r="F1643">
        <v>0.30038941899935401</v>
      </c>
    </row>
    <row r="1644" spans="1:6" x14ac:dyDescent="0.25">
      <c r="A1644">
        <v>0.39493304396544998</v>
      </c>
      <c r="F1644">
        <v>0.29307104936904299</v>
      </c>
    </row>
    <row r="1645" spans="1:6" x14ac:dyDescent="0.25">
      <c r="A1645">
        <v>0.39480756838847703</v>
      </c>
      <c r="F1645">
        <v>0.29705702099535197</v>
      </c>
    </row>
    <row r="1646" spans="1:6" x14ac:dyDescent="0.25">
      <c r="A1646">
        <v>0.39589367320899499</v>
      </c>
      <c r="F1646">
        <v>0.29534119367599398</v>
      </c>
    </row>
    <row r="1647" spans="1:6" x14ac:dyDescent="0.25">
      <c r="A1647">
        <v>0.39758933413606901</v>
      </c>
      <c r="F1647">
        <v>0.29651617507139799</v>
      </c>
    </row>
    <row r="1648" spans="1:6" x14ac:dyDescent="0.25">
      <c r="A1648">
        <v>0.39577442815088798</v>
      </c>
      <c r="F1648">
        <v>0.28937698238425702</v>
      </c>
    </row>
    <row r="1649" spans="1:6" x14ac:dyDescent="0.25">
      <c r="A1649">
        <v>0.39786200906775299</v>
      </c>
      <c r="F1649">
        <v>0.29648281219932698</v>
      </c>
    </row>
    <row r="1650" spans="1:6" x14ac:dyDescent="0.25">
      <c r="A1650">
        <v>0.39727310386154902</v>
      </c>
      <c r="F1650">
        <v>0.283205948356125</v>
      </c>
    </row>
    <row r="1651" spans="1:6" x14ac:dyDescent="0.25">
      <c r="A1651">
        <v>0.39771610157614901</v>
      </c>
      <c r="F1651">
        <v>0.28962026991777901</v>
      </c>
    </row>
    <row r="1652" spans="1:6" x14ac:dyDescent="0.25">
      <c r="A1652">
        <v>0.39831409418945501</v>
      </c>
      <c r="F1652">
        <v>0.29676019565926598</v>
      </c>
    </row>
    <row r="1653" spans="1:6" x14ac:dyDescent="0.25">
      <c r="A1653">
        <v>0.39817207054547599</v>
      </c>
      <c r="F1653">
        <v>0.29352576906482297</v>
      </c>
    </row>
    <row r="1654" spans="1:6" x14ac:dyDescent="0.25">
      <c r="A1654">
        <v>0.395037671270836</v>
      </c>
      <c r="F1654">
        <v>0.28821935546067001</v>
      </c>
    </row>
    <row r="1655" spans="1:6" x14ac:dyDescent="0.25">
      <c r="A1655">
        <v>0.39420379160320201</v>
      </c>
      <c r="F1655">
        <v>0.29649010921517999</v>
      </c>
    </row>
    <row r="1656" spans="1:6" x14ac:dyDescent="0.25">
      <c r="A1656">
        <v>0.39196310542100399</v>
      </c>
      <c r="F1656">
        <v>0.29190504757894398</v>
      </c>
    </row>
    <row r="1657" spans="1:6" x14ac:dyDescent="0.25">
      <c r="A1657">
        <v>0.39217865014770098</v>
      </c>
      <c r="F1657">
        <v>0.29455088244544098</v>
      </c>
    </row>
    <row r="1658" spans="1:6" x14ac:dyDescent="0.25">
      <c r="A1658">
        <v>0.39240583537507201</v>
      </c>
      <c r="F1658">
        <v>0.29287480521533199</v>
      </c>
    </row>
    <row r="1659" spans="1:6" x14ac:dyDescent="0.25">
      <c r="A1659">
        <v>0.39159678946816501</v>
      </c>
      <c r="F1659">
        <v>0.29448090493679002</v>
      </c>
    </row>
    <row r="1660" spans="1:6" x14ac:dyDescent="0.25">
      <c r="A1660">
        <v>0.38817442058896101</v>
      </c>
      <c r="F1660">
        <v>0.29137034797006101</v>
      </c>
    </row>
    <row r="1661" spans="1:6" x14ac:dyDescent="0.25">
      <c r="A1661">
        <v>0.38735370716556</v>
      </c>
      <c r="F1661">
        <v>0.29589034368594402</v>
      </c>
    </row>
    <row r="1662" spans="1:6" x14ac:dyDescent="0.25">
      <c r="A1662">
        <v>0.38773587534519599</v>
      </c>
      <c r="F1662">
        <v>0.29337034540043899</v>
      </c>
    </row>
    <row r="1663" spans="1:6" x14ac:dyDescent="0.25">
      <c r="A1663">
        <v>0.38673004004380601</v>
      </c>
      <c r="F1663">
        <v>0.29293143045571102</v>
      </c>
    </row>
    <row r="1664" spans="1:6" x14ac:dyDescent="0.25">
      <c r="A1664">
        <v>0.38550720052942899</v>
      </c>
      <c r="F1664">
        <v>0.301766135626369</v>
      </c>
    </row>
    <row r="1665" spans="1:6" x14ac:dyDescent="0.25">
      <c r="A1665">
        <v>0.383969082625231</v>
      </c>
      <c r="F1665">
        <v>0.28956484256519199</v>
      </c>
    </row>
    <row r="1666" spans="1:6" x14ac:dyDescent="0.25">
      <c r="A1666">
        <v>0.38482103920993399</v>
      </c>
      <c r="F1666">
        <v>0.29198018792602698</v>
      </c>
    </row>
    <row r="1667" spans="1:6" x14ac:dyDescent="0.25">
      <c r="A1667">
        <v>0.38487730220449601</v>
      </c>
      <c r="F1667">
        <v>0.292443265103631</v>
      </c>
    </row>
    <row r="1668" spans="1:6" x14ac:dyDescent="0.25">
      <c r="A1668">
        <v>0.38464509090103399</v>
      </c>
      <c r="F1668">
        <v>0.29515279498365099</v>
      </c>
    </row>
    <row r="1669" spans="1:6" x14ac:dyDescent="0.25">
      <c r="A1669">
        <v>0.38722125596964302</v>
      </c>
      <c r="F1669">
        <v>0.29341964672009102</v>
      </c>
    </row>
    <row r="1670" spans="1:6" x14ac:dyDescent="0.25">
      <c r="A1670">
        <v>0.38862898105842603</v>
      </c>
      <c r="F1670">
        <v>0.29106269694036901</v>
      </c>
    </row>
    <row r="1671" spans="1:6" x14ac:dyDescent="0.25">
      <c r="A1671">
        <v>0.38946682866582</v>
      </c>
      <c r="F1671">
        <v>0.29376271325680903</v>
      </c>
    </row>
    <row r="1672" spans="1:6" x14ac:dyDescent="0.25">
      <c r="A1672">
        <v>0.38943382630822798</v>
      </c>
      <c r="F1672">
        <v>0.28930378291341902</v>
      </c>
    </row>
    <row r="1673" spans="1:6" x14ac:dyDescent="0.25">
      <c r="A1673">
        <v>0.38824874385278701</v>
      </c>
      <c r="F1673">
        <v>0.29331694212224702</v>
      </c>
    </row>
    <row r="1674" spans="1:6" x14ac:dyDescent="0.25">
      <c r="A1674">
        <v>0.38777436877991001</v>
      </c>
      <c r="F1674">
        <v>0.29409215806258998</v>
      </c>
    </row>
    <row r="1675" spans="1:6" x14ac:dyDescent="0.25">
      <c r="A1675">
        <v>0.38754637715528101</v>
      </c>
      <c r="F1675">
        <v>0.29082524528106002</v>
      </c>
    </row>
    <row r="1676" spans="1:6" x14ac:dyDescent="0.25">
      <c r="A1676">
        <v>0.385588091383886</v>
      </c>
      <c r="F1676">
        <v>0.29309264073769198</v>
      </c>
    </row>
    <row r="1677" spans="1:6" x14ac:dyDescent="0.25">
      <c r="A1677">
        <v>0.38443108111464103</v>
      </c>
      <c r="F1677">
        <v>0.28959054913785698</v>
      </c>
    </row>
    <row r="1678" spans="1:6" x14ac:dyDescent="0.25">
      <c r="A1678">
        <v>0.38195460407146198</v>
      </c>
      <c r="F1678">
        <v>0.288446770773993</v>
      </c>
    </row>
    <row r="1679" spans="1:6" x14ac:dyDescent="0.25">
      <c r="A1679">
        <v>0.38225084520709701</v>
      </c>
      <c r="F1679">
        <v>0.29173450254731698</v>
      </c>
    </row>
    <row r="1680" spans="1:6" x14ac:dyDescent="0.25">
      <c r="A1680">
        <v>0.38289246085005202</v>
      </c>
      <c r="F1680">
        <v>0.28673893544409002</v>
      </c>
    </row>
    <row r="1681" spans="1:6" x14ac:dyDescent="0.25">
      <c r="A1681">
        <v>0.38451206997255</v>
      </c>
      <c r="F1681">
        <v>0.29397529073887402</v>
      </c>
    </row>
    <row r="1682" spans="1:6" x14ac:dyDescent="0.25">
      <c r="A1682">
        <v>0.38452318552161702</v>
      </c>
      <c r="F1682">
        <v>0.29205220772160401</v>
      </c>
    </row>
    <row r="1683" spans="1:6" x14ac:dyDescent="0.25">
      <c r="A1683">
        <v>0.38493182783354402</v>
      </c>
      <c r="F1683">
        <v>0.29480608469910002</v>
      </c>
    </row>
    <row r="1684" spans="1:6" x14ac:dyDescent="0.25">
      <c r="A1684">
        <v>0.38682847475339499</v>
      </c>
      <c r="F1684">
        <v>0.28974119822184202</v>
      </c>
    </row>
    <row r="1685" spans="1:6" x14ac:dyDescent="0.25">
      <c r="A1685">
        <v>0.38858092169809499</v>
      </c>
      <c r="F1685">
        <v>0.29204099956485902</v>
      </c>
    </row>
    <row r="1686" spans="1:6" x14ac:dyDescent="0.25">
      <c r="A1686">
        <v>0.38994084799648299</v>
      </c>
      <c r="F1686">
        <v>0.28845765938361401</v>
      </c>
    </row>
    <row r="1687" spans="1:6" x14ac:dyDescent="0.25">
      <c r="A1687">
        <v>0.38825611936934201</v>
      </c>
      <c r="F1687">
        <v>0.28827398435937002</v>
      </c>
    </row>
    <row r="1688" spans="1:6" x14ac:dyDescent="0.25">
      <c r="A1688">
        <v>0.38818581697455601</v>
      </c>
      <c r="F1688">
        <v>0.29213272117906097</v>
      </c>
    </row>
    <row r="1689" spans="1:6" x14ac:dyDescent="0.25">
      <c r="A1689">
        <v>0.38869763153190401</v>
      </c>
      <c r="F1689">
        <v>0.29353353381156899</v>
      </c>
    </row>
    <row r="1690" spans="1:6" x14ac:dyDescent="0.25">
      <c r="A1690">
        <v>0.38996758980737001</v>
      </c>
      <c r="F1690">
        <v>0.29923941940069199</v>
      </c>
    </row>
    <row r="1691" spans="1:6" x14ac:dyDescent="0.25">
      <c r="A1691">
        <v>0.39031422329596299</v>
      </c>
      <c r="F1691">
        <v>0.29080766025516702</v>
      </c>
    </row>
    <row r="1692" spans="1:6" x14ac:dyDescent="0.25">
      <c r="A1692">
        <v>0.390424936113965</v>
      </c>
      <c r="F1692">
        <v>0.29097833567195402</v>
      </c>
    </row>
    <row r="1693" spans="1:6" x14ac:dyDescent="0.25">
      <c r="A1693">
        <v>0.39272544947623</v>
      </c>
      <c r="F1693">
        <v>0.29274029491676201</v>
      </c>
    </row>
    <row r="1694" spans="1:6" x14ac:dyDescent="0.25">
      <c r="A1694">
        <v>0.39370504015482299</v>
      </c>
      <c r="F1694">
        <v>0.290927175018522</v>
      </c>
    </row>
    <row r="1695" spans="1:6" x14ac:dyDescent="0.25">
      <c r="A1695">
        <v>0.39430122112011901</v>
      </c>
      <c r="F1695">
        <v>0.30399644705984302</v>
      </c>
    </row>
    <row r="1696" spans="1:6" x14ac:dyDescent="0.25">
      <c r="A1696">
        <v>0.39620367629441899</v>
      </c>
      <c r="F1696">
        <v>0.29251213868458997</v>
      </c>
    </row>
    <row r="1697" spans="1:6" x14ac:dyDescent="0.25">
      <c r="A1697">
        <v>0.396697726463968</v>
      </c>
      <c r="F1697">
        <v>0.29757716134190498</v>
      </c>
    </row>
    <row r="1698" spans="1:6" x14ac:dyDescent="0.25">
      <c r="A1698">
        <v>0.39493066120637399</v>
      </c>
      <c r="F1698">
        <v>0.29901194531056602</v>
      </c>
    </row>
    <row r="1699" spans="1:6" x14ac:dyDescent="0.25">
      <c r="A1699">
        <v>0.39281970288911899</v>
      </c>
      <c r="F1699">
        <v>0.29789609875943901</v>
      </c>
    </row>
    <row r="1700" spans="1:6" x14ac:dyDescent="0.25">
      <c r="A1700">
        <v>0.39158402250381502</v>
      </c>
      <c r="F1700">
        <v>0.300135701066917</v>
      </c>
    </row>
    <row r="1701" spans="1:6" x14ac:dyDescent="0.25">
      <c r="A1701">
        <v>0.389525487186963</v>
      </c>
      <c r="F1701">
        <v>0.29172587643066999</v>
      </c>
    </row>
    <row r="1702" spans="1:6" x14ac:dyDescent="0.25">
      <c r="A1702">
        <v>0.38853559599019</v>
      </c>
      <c r="F1702">
        <v>0.29579507807890498</v>
      </c>
    </row>
    <row r="1703" spans="1:6" x14ac:dyDescent="0.25">
      <c r="A1703">
        <v>0.38934227855155601</v>
      </c>
      <c r="F1703">
        <v>0.29528500056929002</v>
      </c>
    </row>
    <row r="1704" spans="1:6" x14ac:dyDescent="0.25">
      <c r="A1704">
        <v>0.39047178567079299</v>
      </c>
      <c r="F1704">
        <v>0.29043662879202098</v>
      </c>
    </row>
    <row r="1705" spans="1:6" x14ac:dyDescent="0.25">
      <c r="A1705">
        <v>0.39057734273827299</v>
      </c>
      <c r="F1705">
        <v>0.28928099903795401</v>
      </c>
    </row>
    <row r="1706" spans="1:6" x14ac:dyDescent="0.25">
      <c r="A1706">
        <v>0.391051901178392</v>
      </c>
      <c r="F1706">
        <v>0.29600331270032398</v>
      </c>
    </row>
    <row r="1707" spans="1:6" x14ac:dyDescent="0.25">
      <c r="A1707">
        <v>0.39187998204654201</v>
      </c>
      <c r="F1707">
        <v>0.29397394756475997</v>
      </c>
    </row>
    <row r="1708" spans="1:6" x14ac:dyDescent="0.25">
      <c r="A1708">
        <v>0.39209948529890798</v>
      </c>
      <c r="F1708">
        <v>0.28963094659977401</v>
      </c>
    </row>
    <row r="1709" spans="1:6" x14ac:dyDescent="0.25">
      <c r="A1709">
        <v>0.39282852857691403</v>
      </c>
      <c r="F1709">
        <v>0.29585490292972899</v>
      </c>
    </row>
    <row r="1710" spans="1:6" x14ac:dyDescent="0.25">
      <c r="A1710">
        <v>0.39359918429552798</v>
      </c>
      <c r="F1710">
        <v>0.29960268239180199</v>
      </c>
    </row>
    <row r="1711" spans="1:6" x14ac:dyDescent="0.25">
      <c r="A1711">
        <v>0.393700334812432</v>
      </c>
      <c r="F1711">
        <v>0.293412872900565</v>
      </c>
    </row>
    <row r="1712" spans="1:6" x14ac:dyDescent="0.25">
      <c r="A1712">
        <v>0.39545966398874199</v>
      </c>
      <c r="F1712">
        <v>0.28912059217691399</v>
      </c>
    </row>
    <row r="1713" spans="1:6" x14ac:dyDescent="0.25">
      <c r="A1713">
        <v>0.39466615813016598</v>
      </c>
      <c r="F1713">
        <v>0.29414913223849398</v>
      </c>
    </row>
    <row r="1714" spans="1:6" x14ac:dyDescent="0.25">
      <c r="A1714">
        <v>0.39453518990195502</v>
      </c>
      <c r="F1714">
        <v>0.29343312316470599</v>
      </c>
    </row>
    <row r="1715" spans="1:6" x14ac:dyDescent="0.25">
      <c r="A1715">
        <v>0.39493826826815298</v>
      </c>
      <c r="F1715">
        <v>0.295312061491939</v>
      </c>
    </row>
    <row r="1716" spans="1:6" x14ac:dyDescent="0.25">
      <c r="A1716">
        <v>0.39508407230135001</v>
      </c>
      <c r="F1716">
        <v>0.297079996102386</v>
      </c>
    </row>
    <row r="1717" spans="1:6" x14ac:dyDescent="0.25">
      <c r="A1717">
        <v>0.39638848557756501</v>
      </c>
      <c r="F1717">
        <v>0.29215545621183098</v>
      </c>
    </row>
    <row r="1718" spans="1:6" x14ac:dyDescent="0.25">
      <c r="A1718">
        <v>0.39630430518599502</v>
      </c>
      <c r="F1718">
        <v>0.28768114621440499</v>
      </c>
    </row>
    <row r="1719" spans="1:6" x14ac:dyDescent="0.25">
      <c r="A1719">
        <v>0.39718996401928103</v>
      </c>
      <c r="F1719">
        <v>0.28711663559079098</v>
      </c>
    </row>
    <row r="1720" spans="1:6" x14ac:dyDescent="0.25">
      <c r="A1720">
        <v>0.39927821645499501</v>
      </c>
      <c r="F1720">
        <v>0.29205163526866101</v>
      </c>
    </row>
    <row r="1721" spans="1:6" x14ac:dyDescent="0.25">
      <c r="A1721">
        <v>0.400620339058815</v>
      </c>
      <c r="F1721">
        <v>0.29822027517689598</v>
      </c>
    </row>
    <row r="1722" spans="1:6" x14ac:dyDescent="0.25">
      <c r="A1722">
        <v>0.40274250989006699</v>
      </c>
      <c r="F1722">
        <v>0.28791364116801099</v>
      </c>
    </row>
    <row r="1723" spans="1:6" x14ac:dyDescent="0.25">
      <c r="A1723">
        <v>0.404625914549884</v>
      </c>
      <c r="F1723">
        <v>0.29535726830363201</v>
      </c>
    </row>
    <row r="1724" spans="1:6" x14ac:dyDescent="0.25">
      <c r="A1724">
        <v>0.40284492584542497</v>
      </c>
      <c r="F1724">
        <v>0.289309922605752</v>
      </c>
    </row>
    <row r="1725" spans="1:6" x14ac:dyDescent="0.25">
      <c r="A1725">
        <v>0.403529911320052</v>
      </c>
      <c r="F1725">
        <v>0.29623302651776201</v>
      </c>
    </row>
    <row r="1726" spans="1:6" x14ac:dyDescent="0.25">
      <c r="A1726">
        <v>0.40354361934909899</v>
      </c>
      <c r="F1726">
        <v>0.29307553254895702</v>
      </c>
    </row>
    <row r="1727" spans="1:6" x14ac:dyDescent="0.25">
      <c r="A1727">
        <v>0.40477664848081502</v>
      </c>
      <c r="F1727">
        <v>0.29456138031350199</v>
      </c>
    </row>
    <row r="1728" spans="1:6" x14ac:dyDescent="0.25">
      <c r="A1728">
        <v>0.403285636999483</v>
      </c>
      <c r="F1728">
        <v>0.28878173190686401</v>
      </c>
    </row>
    <row r="1729" spans="1:6" x14ac:dyDescent="0.25">
      <c r="A1729">
        <v>0.40511505373151102</v>
      </c>
      <c r="F1729">
        <v>0.29226709405581103</v>
      </c>
    </row>
    <row r="1730" spans="1:6" x14ac:dyDescent="0.25">
      <c r="A1730">
        <v>0.406739266089928</v>
      </c>
      <c r="F1730">
        <v>0.29060120963387998</v>
      </c>
    </row>
    <row r="1731" spans="1:6" x14ac:dyDescent="0.25">
      <c r="A1731">
        <v>0.405762873538345</v>
      </c>
      <c r="F1731">
        <v>0.29601531392998098</v>
      </c>
    </row>
    <row r="1732" spans="1:6" x14ac:dyDescent="0.25">
      <c r="A1732">
        <v>0.40608995926022601</v>
      </c>
      <c r="F1732">
        <v>0.29135555773973398</v>
      </c>
    </row>
    <row r="1733" spans="1:6" x14ac:dyDescent="0.25">
      <c r="A1733">
        <v>0.406401490507251</v>
      </c>
      <c r="F1733">
        <v>0.292259907142983</v>
      </c>
    </row>
    <row r="1734" spans="1:6" x14ac:dyDescent="0.25">
      <c r="A1734">
        <v>0.40141500059486301</v>
      </c>
      <c r="F1734">
        <v>0.29267382621765098</v>
      </c>
    </row>
    <row r="1735" spans="1:6" x14ac:dyDescent="0.25">
      <c r="A1735">
        <v>0.39563759341966198</v>
      </c>
      <c r="F1735">
        <v>0.29243174857563398</v>
      </c>
    </row>
    <row r="1736" spans="1:6" x14ac:dyDescent="0.25">
      <c r="A1736">
        <v>0.39387336279400098</v>
      </c>
      <c r="F1736">
        <v>0.29253540519211002</v>
      </c>
    </row>
    <row r="1737" spans="1:6" x14ac:dyDescent="0.25">
      <c r="A1737">
        <v>0.39216553275332</v>
      </c>
      <c r="F1737">
        <v>0.28768147031466101</v>
      </c>
    </row>
    <row r="1738" spans="1:6" x14ac:dyDescent="0.25">
      <c r="A1738">
        <v>0.39011221337573398</v>
      </c>
      <c r="F1738">
        <v>0.28568527350822998</v>
      </c>
    </row>
    <row r="1739" spans="1:6" x14ac:dyDescent="0.25">
      <c r="A1739">
        <v>0.38782548832979402</v>
      </c>
      <c r="F1739">
        <v>0.28270956625540999</v>
      </c>
    </row>
    <row r="1740" spans="1:6" x14ac:dyDescent="0.25">
      <c r="A1740">
        <v>0.38577368569192999</v>
      </c>
      <c r="F1740">
        <v>0.28115464746952001</v>
      </c>
    </row>
    <row r="1741" spans="1:6" x14ac:dyDescent="0.25">
      <c r="A1741">
        <v>0.38268723687529499</v>
      </c>
      <c r="F1741">
        <v>0.28362041877375699</v>
      </c>
    </row>
    <row r="1742" spans="1:6" x14ac:dyDescent="0.25">
      <c r="A1742">
        <v>0.38024993579901201</v>
      </c>
      <c r="F1742">
        <v>0.280865454839335</v>
      </c>
    </row>
    <row r="1743" spans="1:6" x14ac:dyDescent="0.25">
      <c r="A1743">
        <v>0.38003853480264899</v>
      </c>
      <c r="F1743">
        <v>0.28383593054281298</v>
      </c>
    </row>
    <row r="1744" spans="1:6" x14ac:dyDescent="0.25">
      <c r="A1744">
        <v>0.38028031595551698</v>
      </c>
      <c r="F1744">
        <v>0.28705611204107601</v>
      </c>
    </row>
    <row r="1745" spans="1:6" x14ac:dyDescent="0.25">
      <c r="A1745">
        <v>0.38049913113728401</v>
      </c>
      <c r="F1745">
        <v>0.27986197504732302</v>
      </c>
    </row>
    <row r="1746" spans="1:6" x14ac:dyDescent="0.25">
      <c r="A1746">
        <v>0.38141436368632903</v>
      </c>
      <c r="F1746">
        <v>0.28365152080853701</v>
      </c>
    </row>
    <row r="1747" spans="1:6" x14ac:dyDescent="0.25">
      <c r="A1747">
        <v>0.38300229768695099</v>
      </c>
      <c r="F1747">
        <v>0.28554078398479299</v>
      </c>
    </row>
    <row r="1748" spans="1:6" x14ac:dyDescent="0.25">
      <c r="A1748">
        <v>0.38344002211445299</v>
      </c>
      <c r="F1748">
        <v>0.28669536362091702</v>
      </c>
    </row>
    <row r="1749" spans="1:6" x14ac:dyDescent="0.25">
      <c r="A1749">
        <v>0.38402519283493097</v>
      </c>
      <c r="F1749">
        <v>0.27967919574843503</v>
      </c>
    </row>
    <row r="1750" spans="1:6" x14ac:dyDescent="0.25">
      <c r="A1750">
        <v>0.384447288028749</v>
      </c>
      <c r="F1750">
        <v>0.28835723300774802</v>
      </c>
    </row>
    <row r="1751" spans="1:6" x14ac:dyDescent="0.25">
      <c r="A1751">
        <v>0.38579759455437701</v>
      </c>
      <c r="F1751">
        <v>0.286221151136689</v>
      </c>
    </row>
    <row r="1752" spans="1:6" x14ac:dyDescent="0.25">
      <c r="A1752">
        <v>0.38474152183379801</v>
      </c>
      <c r="F1752">
        <v>0.285860792630248</v>
      </c>
    </row>
    <row r="1753" spans="1:6" x14ac:dyDescent="0.25">
      <c r="A1753">
        <v>0.38512037819829997</v>
      </c>
      <c r="F1753">
        <v>0.28894236104355903</v>
      </c>
    </row>
    <row r="1754" spans="1:6" x14ac:dyDescent="0.25">
      <c r="A1754">
        <v>0.38717069055044501</v>
      </c>
      <c r="F1754">
        <v>0.285315903938478</v>
      </c>
    </row>
    <row r="1755" spans="1:6" x14ac:dyDescent="0.25">
      <c r="A1755">
        <v>0.38807625203436402</v>
      </c>
      <c r="F1755">
        <v>0.28955972774161198</v>
      </c>
    </row>
    <row r="1756" spans="1:6" x14ac:dyDescent="0.25">
      <c r="A1756">
        <v>0.38866325057756801</v>
      </c>
      <c r="F1756">
        <v>0.292836434725258</v>
      </c>
    </row>
    <row r="1757" spans="1:6" x14ac:dyDescent="0.25">
      <c r="A1757">
        <v>0.38698354990542</v>
      </c>
      <c r="F1757">
        <v>0.28895329766803302</v>
      </c>
    </row>
    <row r="1758" spans="1:6" x14ac:dyDescent="0.25">
      <c r="A1758">
        <v>0.38459371653542801</v>
      </c>
      <c r="F1758">
        <v>0.29006170191698599</v>
      </c>
    </row>
    <row r="1759" spans="1:6" x14ac:dyDescent="0.25">
      <c r="A1759">
        <v>0.38290998567657297</v>
      </c>
      <c r="F1759">
        <v>0.28638462308380302</v>
      </c>
    </row>
    <row r="1760" spans="1:6" x14ac:dyDescent="0.25">
      <c r="A1760">
        <v>0.38098308233595402</v>
      </c>
      <c r="F1760">
        <v>0.28513951847950603</v>
      </c>
    </row>
    <row r="1761" spans="1:6" x14ac:dyDescent="0.25">
      <c r="A1761">
        <v>0.38027277372774299</v>
      </c>
      <c r="F1761">
        <v>0.28117218282487599</v>
      </c>
    </row>
    <row r="1762" spans="1:6" x14ac:dyDescent="0.25">
      <c r="A1762">
        <v>0.37861379674020001</v>
      </c>
      <c r="F1762">
        <v>0.28324421246846498</v>
      </c>
    </row>
    <row r="1763" spans="1:6" x14ac:dyDescent="0.25">
      <c r="A1763">
        <v>0.37844724735375601</v>
      </c>
      <c r="F1763">
        <v>0.28598025523953902</v>
      </c>
    </row>
    <row r="1764" spans="1:6" x14ac:dyDescent="0.25">
      <c r="A1764">
        <v>0.37888235978881402</v>
      </c>
      <c r="F1764">
        <v>0.28171018097135703</v>
      </c>
    </row>
    <row r="1765" spans="1:6" x14ac:dyDescent="0.25">
      <c r="A1765">
        <v>0.37732203292357303</v>
      </c>
      <c r="F1765">
        <v>0.29120985666910798</v>
      </c>
    </row>
    <row r="1766" spans="1:6" x14ac:dyDescent="0.25">
      <c r="A1766">
        <v>0.375236861460996</v>
      </c>
      <c r="F1766">
        <v>0.28759862482547699</v>
      </c>
    </row>
    <row r="1767" spans="1:6" x14ac:dyDescent="0.25">
      <c r="A1767">
        <v>0.37220304026606099</v>
      </c>
      <c r="F1767">
        <v>0.287193079789479</v>
      </c>
    </row>
    <row r="1768" spans="1:6" x14ac:dyDescent="0.25">
      <c r="A1768">
        <v>0.37035566880116</v>
      </c>
      <c r="F1768">
        <v>0.28044121298524999</v>
      </c>
    </row>
    <row r="1769" spans="1:6" x14ac:dyDescent="0.25">
      <c r="A1769">
        <v>0.36964101244939201</v>
      </c>
      <c r="F1769">
        <v>0.28199738098515398</v>
      </c>
    </row>
    <row r="1770" spans="1:6" x14ac:dyDescent="0.25">
      <c r="A1770">
        <v>0.36772625255882702</v>
      </c>
      <c r="F1770">
        <v>0.286089281241099</v>
      </c>
    </row>
    <row r="1771" spans="1:6" x14ac:dyDescent="0.25">
      <c r="A1771">
        <v>0.36622569796181698</v>
      </c>
      <c r="F1771">
        <v>0.277905064738459</v>
      </c>
    </row>
    <row r="1772" spans="1:6" x14ac:dyDescent="0.25">
      <c r="A1772">
        <v>0.36539802846550801</v>
      </c>
      <c r="F1772">
        <v>0.28326271143224502</v>
      </c>
    </row>
    <row r="1773" spans="1:6" x14ac:dyDescent="0.25">
      <c r="A1773">
        <v>0.36622906203446898</v>
      </c>
      <c r="F1773">
        <v>0.29116218951013301</v>
      </c>
    </row>
    <row r="1774" spans="1:6" x14ac:dyDescent="0.25">
      <c r="A1774">
        <v>0.36737430663926302</v>
      </c>
      <c r="F1774">
        <v>0.28825259953737198</v>
      </c>
    </row>
    <row r="1775" spans="1:6" x14ac:dyDescent="0.25">
      <c r="A1775">
        <v>0.36790364403456099</v>
      </c>
      <c r="F1775">
        <v>0.28301617172029198</v>
      </c>
    </row>
    <row r="1776" spans="1:6" x14ac:dyDescent="0.25">
      <c r="A1776">
        <v>0.36969059113787001</v>
      </c>
      <c r="F1776">
        <v>0.284674068291982</v>
      </c>
    </row>
    <row r="1777" spans="1:6" x14ac:dyDescent="0.25">
      <c r="A1777">
        <v>0.36944892003193402</v>
      </c>
      <c r="F1777">
        <v>0.28744621078173299</v>
      </c>
    </row>
    <row r="1778" spans="1:6" x14ac:dyDescent="0.25">
      <c r="A1778">
        <v>0.36970520896447501</v>
      </c>
      <c r="F1778">
        <v>0.28812046845753903</v>
      </c>
    </row>
    <row r="1779" spans="1:6" x14ac:dyDescent="0.25">
      <c r="A1779">
        <v>0.37048931121189399</v>
      </c>
      <c r="F1779">
        <v>0.29062628414895703</v>
      </c>
    </row>
    <row r="1780" spans="1:6" x14ac:dyDescent="0.25">
      <c r="A1780">
        <v>0.37075767027177198</v>
      </c>
      <c r="F1780">
        <v>0.28439364623692298</v>
      </c>
    </row>
    <row r="1781" spans="1:6" x14ac:dyDescent="0.25">
      <c r="A1781">
        <v>0.37069446129003403</v>
      </c>
      <c r="F1781">
        <v>0.28995948740177602</v>
      </c>
    </row>
    <row r="1782" spans="1:6" x14ac:dyDescent="0.25">
      <c r="A1782">
        <v>0.37131136072600202</v>
      </c>
      <c r="F1782">
        <v>0.28329792122046099</v>
      </c>
    </row>
    <row r="1783" spans="1:6" x14ac:dyDescent="0.25">
      <c r="A1783">
        <v>0.37062062103808702</v>
      </c>
      <c r="F1783">
        <v>0.28403685076369101</v>
      </c>
    </row>
    <row r="1784" spans="1:6" x14ac:dyDescent="0.25">
      <c r="A1784">
        <v>0.36848227689589402</v>
      </c>
      <c r="F1784">
        <v>0.27854012656542898</v>
      </c>
    </row>
    <row r="1785" spans="1:6" x14ac:dyDescent="0.25">
      <c r="A1785">
        <v>0.370221272008528</v>
      </c>
      <c r="F1785">
        <v>0.28838377445936197</v>
      </c>
    </row>
    <row r="1786" spans="1:6" x14ac:dyDescent="0.25">
      <c r="A1786">
        <v>0.371948417149502</v>
      </c>
      <c r="F1786">
        <v>0.28975363489654299</v>
      </c>
    </row>
    <row r="1787" spans="1:6" x14ac:dyDescent="0.25">
      <c r="A1787">
        <v>0.37075023333277801</v>
      </c>
      <c r="F1787">
        <v>0.28327806914846099</v>
      </c>
    </row>
    <row r="1788" spans="1:6" x14ac:dyDescent="0.25">
      <c r="A1788">
        <v>0.37049577738432599</v>
      </c>
      <c r="F1788">
        <v>0.28292752471235</v>
      </c>
    </row>
    <row r="1789" spans="1:6" x14ac:dyDescent="0.25">
      <c r="A1789">
        <v>0.36999330583185802</v>
      </c>
      <c r="F1789">
        <v>0.28370553172296897</v>
      </c>
    </row>
    <row r="1790" spans="1:6" x14ac:dyDescent="0.25">
      <c r="A1790">
        <v>0.36955222678731497</v>
      </c>
      <c r="F1790">
        <v>0.28355106876955999</v>
      </c>
    </row>
    <row r="1791" spans="1:6" x14ac:dyDescent="0.25">
      <c r="A1791">
        <v>0.370160549225933</v>
      </c>
      <c r="F1791">
        <v>0.28548457473516398</v>
      </c>
    </row>
    <row r="1792" spans="1:6" x14ac:dyDescent="0.25">
      <c r="A1792">
        <v>0.36789865627455398</v>
      </c>
      <c r="F1792">
        <v>0.28097076424293999</v>
      </c>
    </row>
    <row r="1793" spans="1:6" x14ac:dyDescent="0.25">
      <c r="A1793">
        <v>0.36897735495086298</v>
      </c>
      <c r="F1793">
        <v>0.28563553012079601</v>
      </c>
    </row>
    <row r="1794" spans="1:6" x14ac:dyDescent="0.25">
      <c r="A1794">
        <v>0.36989330410885302</v>
      </c>
      <c r="F1794">
        <v>0.28140035147468201</v>
      </c>
    </row>
    <row r="1795" spans="1:6" x14ac:dyDescent="0.25">
      <c r="A1795">
        <v>0.36941903500169798</v>
      </c>
      <c r="F1795">
        <v>0.28671774516503001</v>
      </c>
    </row>
    <row r="1796" spans="1:6" x14ac:dyDescent="0.25">
      <c r="A1796">
        <v>0.370316982901914</v>
      </c>
      <c r="F1796">
        <v>0.27798936598830698</v>
      </c>
    </row>
    <row r="1797" spans="1:6" x14ac:dyDescent="0.25">
      <c r="A1797">
        <v>0.368973286751551</v>
      </c>
      <c r="F1797">
        <v>0.28277986496686902</v>
      </c>
    </row>
    <row r="1798" spans="1:6" x14ac:dyDescent="0.25">
      <c r="A1798">
        <v>0.37026922450967298</v>
      </c>
      <c r="F1798">
        <v>0.28031364207466403</v>
      </c>
    </row>
    <row r="1799" spans="1:6" x14ac:dyDescent="0.25">
      <c r="A1799">
        <v>0.36978211987029502</v>
      </c>
      <c r="F1799">
        <v>0.28599694867928799</v>
      </c>
    </row>
    <row r="1800" spans="1:6" x14ac:dyDescent="0.25">
      <c r="A1800">
        <v>0.368233568850521</v>
      </c>
      <c r="F1800">
        <v>0.284115549590852</v>
      </c>
    </row>
    <row r="1801" spans="1:6" x14ac:dyDescent="0.25">
      <c r="A1801">
        <v>0.36696792416294</v>
      </c>
      <c r="F1801">
        <v>0.28241216846638201</v>
      </c>
    </row>
    <row r="1802" spans="1:6" x14ac:dyDescent="0.25">
      <c r="A1802">
        <v>0.365731174410522</v>
      </c>
      <c r="F1802">
        <v>0.28259800953997499</v>
      </c>
    </row>
    <row r="1803" spans="1:6" x14ac:dyDescent="0.25">
      <c r="A1803">
        <v>0.36539948909957798</v>
      </c>
      <c r="F1803">
        <v>0.28603144569529398</v>
      </c>
    </row>
    <row r="1804" spans="1:6" x14ac:dyDescent="0.25">
      <c r="A1804">
        <v>0.36603929445373401</v>
      </c>
      <c r="F1804">
        <v>0.28394300945931</v>
      </c>
    </row>
    <row r="1805" spans="1:6" x14ac:dyDescent="0.25">
      <c r="A1805">
        <v>0.36773605184031999</v>
      </c>
      <c r="F1805">
        <v>0.28171867835852799</v>
      </c>
    </row>
    <row r="1806" spans="1:6" x14ac:dyDescent="0.25">
      <c r="A1806">
        <v>0.36840701890349198</v>
      </c>
      <c r="F1806">
        <v>0.28467446855372802</v>
      </c>
    </row>
    <row r="1807" spans="1:6" x14ac:dyDescent="0.25">
      <c r="A1807">
        <v>0.37023442953233199</v>
      </c>
      <c r="F1807">
        <v>0.288175606065326</v>
      </c>
    </row>
    <row r="1808" spans="1:6" x14ac:dyDescent="0.25">
      <c r="A1808">
        <v>0.37280521370792702</v>
      </c>
      <c r="F1808">
        <v>0.28481693731413898</v>
      </c>
    </row>
    <row r="1809" spans="1:6" x14ac:dyDescent="0.25">
      <c r="A1809">
        <v>0.37304322448464899</v>
      </c>
      <c r="F1809">
        <v>0.28270736709237099</v>
      </c>
    </row>
    <row r="1810" spans="1:6" x14ac:dyDescent="0.25">
      <c r="A1810">
        <v>0.37419304627800398</v>
      </c>
      <c r="F1810">
        <v>0.28270556653539303</v>
      </c>
    </row>
    <row r="1811" spans="1:6" x14ac:dyDescent="0.25">
      <c r="A1811">
        <v>0.37279675112853999</v>
      </c>
      <c r="F1811">
        <v>0.28382779409488001</v>
      </c>
    </row>
    <row r="1812" spans="1:6" x14ac:dyDescent="0.25">
      <c r="A1812">
        <v>0.37434646222332002</v>
      </c>
      <c r="F1812">
        <v>0.28471742570400199</v>
      </c>
    </row>
    <row r="1813" spans="1:6" x14ac:dyDescent="0.25">
      <c r="A1813">
        <v>0.375296425627831</v>
      </c>
      <c r="F1813">
        <v>0.28024844742483501</v>
      </c>
    </row>
    <row r="1814" spans="1:6" x14ac:dyDescent="0.25">
      <c r="A1814">
        <v>0.37449702106649302</v>
      </c>
      <c r="F1814">
        <v>0.28503662513361999</v>
      </c>
    </row>
    <row r="1815" spans="1:6" x14ac:dyDescent="0.25">
      <c r="A1815">
        <v>0.37326893972143299</v>
      </c>
      <c r="F1815">
        <v>0.28683807411127599</v>
      </c>
    </row>
    <row r="1816" spans="1:6" x14ac:dyDescent="0.25">
      <c r="A1816">
        <v>0.37092630688012002</v>
      </c>
      <c r="F1816">
        <v>0.28000621414846799</v>
      </c>
    </row>
    <row r="1817" spans="1:6" x14ac:dyDescent="0.25">
      <c r="A1817">
        <v>0.37076470969258901</v>
      </c>
      <c r="F1817">
        <v>0.28325582171479802</v>
      </c>
    </row>
    <row r="1818" spans="1:6" x14ac:dyDescent="0.25">
      <c r="A1818">
        <v>0.37039396421484599</v>
      </c>
      <c r="F1818">
        <v>0.28542310827308198</v>
      </c>
    </row>
    <row r="1819" spans="1:6" x14ac:dyDescent="0.25">
      <c r="A1819">
        <v>0.371126219430715</v>
      </c>
      <c r="F1819">
        <v>0.28740640025999797</v>
      </c>
    </row>
    <row r="1820" spans="1:6" x14ac:dyDescent="0.25">
      <c r="A1820">
        <v>0.37130505050813101</v>
      </c>
      <c r="F1820">
        <v>0.29017223997248498</v>
      </c>
    </row>
    <row r="1821" spans="1:6" x14ac:dyDescent="0.25">
      <c r="A1821">
        <v>0.370646143277097</v>
      </c>
      <c r="F1821">
        <v>0.28672458645370202</v>
      </c>
    </row>
    <row r="1822" spans="1:6" x14ac:dyDescent="0.25">
      <c r="A1822">
        <v>0.36945653988896798</v>
      </c>
      <c r="F1822">
        <v>0.29034754633903498</v>
      </c>
    </row>
    <row r="1823" spans="1:6" x14ac:dyDescent="0.25">
      <c r="A1823">
        <v>0.36915638386542099</v>
      </c>
      <c r="F1823">
        <v>0.29069569706916798</v>
      </c>
    </row>
    <row r="1824" spans="1:6" x14ac:dyDescent="0.25">
      <c r="A1824">
        <v>0.36832707927055602</v>
      </c>
      <c r="F1824">
        <v>0.290697663194603</v>
      </c>
    </row>
    <row r="1825" spans="1:6" x14ac:dyDescent="0.25">
      <c r="A1825">
        <v>0.36733741966502897</v>
      </c>
      <c r="F1825">
        <v>0.29056736330191202</v>
      </c>
    </row>
    <row r="1826" spans="1:6" x14ac:dyDescent="0.25">
      <c r="A1826">
        <v>0.36726786332233902</v>
      </c>
      <c r="F1826">
        <v>0.292500095234976</v>
      </c>
    </row>
    <row r="1827" spans="1:6" x14ac:dyDescent="0.25">
      <c r="A1827">
        <v>0.36687686161622601</v>
      </c>
      <c r="F1827">
        <v>0.29167706767717999</v>
      </c>
    </row>
    <row r="1828" spans="1:6" x14ac:dyDescent="0.25">
      <c r="A1828">
        <v>0.36641278715002301</v>
      </c>
      <c r="F1828">
        <v>0.28944062027666301</v>
      </c>
    </row>
    <row r="1829" spans="1:6" x14ac:dyDescent="0.25">
      <c r="A1829">
        <v>0.36461717876587901</v>
      </c>
      <c r="F1829">
        <v>0.29395185824897502</v>
      </c>
    </row>
    <row r="1830" spans="1:6" x14ac:dyDescent="0.25">
      <c r="A1830">
        <v>0.36221090941747403</v>
      </c>
      <c r="F1830">
        <v>0.28922144613332201</v>
      </c>
    </row>
    <row r="1831" spans="1:6" x14ac:dyDescent="0.25">
      <c r="A1831">
        <v>0.36194191817372501</v>
      </c>
      <c r="F1831">
        <v>0.294688617189725</v>
      </c>
    </row>
    <row r="1832" spans="1:6" x14ac:dyDescent="0.25">
      <c r="A1832">
        <v>0.36238060457254301</v>
      </c>
      <c r="F1832">
        <v>0.29052278896172801</v>
      </c>
    </row>
    <row r="1833" spans="1:6" x14ac:dyDescent="0.25">
      <c r="A1833">
        <v>0.36277790657668801</v>
      </c>
      <c r="F1833">
        <v>0.29539750185277702</v>
      </c>
    </row>
    <row r="1834" spans="1:6" x14ac:dyDescent="0.25">
      <c r="A1834">
        <v>0.36139979338341399</v>
      </c>
      <c r="F1834">
        <v>0.28865881719523001</v>
      </c>
    </row>
    <row r="1835" spans="1:6" x14ac:dyDescent="0.25">
      <c r="A1835">
        <v>0.36109848341030198</v>
      </c>
      <c r="F1835">
        <v>0.292476179699103</v>
      </c>
    </row>
    <row r="1836" spans="1:6" x14ac:dyDescent="0.25">
      <c r="A1836">
        <v>0.359618608385606</v>
      </c>
      <c r="F1836">
        <v>0.28812777913278997</v>
      </c>
    </row>
    <row r="1837" spans="1:6" x14ac:dyDescent="0.25">
      <c r="A1837">
        <v>0.35923884036106002</v>
      </c>
      <c r="F1837">
        <v>0.29253034459220001</v>
      </c>
    </row>
    <row r="1838" spans="1:6" x14ac:dyDescent="0.25">
      <c r="A1838">
        <v>0.36087900552809099</v>
      </c>
      <c r="F1838">
        <v>0.293009762134816</v>
      </c>
    </row>
    <row r="1839" spans="1:6" x14ac:dyDescent="0.25">
      <c r="A1839">
        <v>0.361382043803122</v>
      </c>
      <c r="F1839">
        <v>0.29306195676326702</v>
      </c>
    </row>
    <row r="1840" spans="1:6" x14ac:dyDescent="0.25">
      <c r="A1840">
        <v>0.363325775400898</v>
      </c>
      <c r="F1840">
        <v>0.29266625146071101</v>
      </c>
    </row>
    <row r="1841" spans="1:6" x14ac:dyDescent="0.25">
      <c r="A1841">
        <v>0.36060929803367903</v>
      </c>
      <c r="F1841">
        <v>0.28942843857738698</v>
      </c>
    </row>
    <row r="1842" spans="1:6" x14ac:dyDescent="0.25">
      <c r="A1842">
        <v>0.36239367883781498</v>
      </c>
      <c r="F1842">
        <v>0.29487155543433202</v>
      </c>
    </row>
    <row r="1843" spans="1:6" x14ac:dyDescent="0.25">
      <c r="A1843">
        <v>0.36394206473006002</v>
      </c>
      <c r="F1843">
        <v>0.29301077624161997</v>
      </c>
    </row>
    <row r="1844" spans="1:6" x14ac:dyDescent="0.25">
      <c r="A1844">
        <v>0.36450686025066298</v>
      </c>
      <c r="F1844">
        <v>0.292600416474872</v>
      </c>
    </row>
    <row r="1845" spans="1:6" x14ac:dyDescent="0.25">
      <c r="A1845">
        <v>0.36350228996654999</v>
      </c>
      <c r="F1845">
        <v>0.29046637399329001</v>
      </c>
    </row>
    <row r="1846" spans="1:6" x14ac:dyDescent="0.25">
      <c r="A1846">
        <v>0.36475869216196299</v>
      </c>
      <c r="F1846">
        <v>0.290999744501378</v>
      </c>
    </row>
    <row r="1847" spans="1:6" x14ac:dyDescent="0.25">
      <c r="A1847">
        <v>0.36396946459090201</v>
      </c>
      <c r="F1847">
        <v>0.28762060859137101</v>
      </c>
    </row>
    <row r="1848" spans="1:6" x14ac:dyDescent="0.25">
      <c r="A1848">
        <v>0.36184752181999102</v>
      </c>
      <c r="F1848">
        <v>0.28262389120128401</v>
      </c>
    </row>
    <row r="1849" spans="1:6" x14ac:dyDescent="0.25">
      <c r="A1849">
        <v>0.36062113043549199</v>
      </c>
      <c r="F1849">
        <v>0.28919649951987703</v>
      </c>
    </row>
    <row r="1850" spans="1:6" x14ac:dyDescent="0.25">
      <c r="A1850">
        <v>0.35989118524682201</v>
      </c>
      <c r="F1850">
        <v>0.28807448926899099</v>
      </c>
    </row>
    <row r="1851" spans="1:6" x14ac:dyDescent="0.25">
      <c r="A1851">
        <v>0.36020729780414301</v>
      </c>
      <c r="F1851">
        <v>0.28449700607193801</v>
      </c>
    </row>
    <row r="1852" spans="1:6" x14ac:dyDescent="0.25">
      <c r="A1852">
        <v>0.36196949081092999</v>
      </c>
      <c r="F1852">
        <v>0.287862900230619</v>
      </c>
    </row>
    <row r="1853" spans="1:6" x14ac:dyDescent="0.25">
      <c r="A1853">
        <v>0.36603241372128198</v>
      </c>
      <c r="F1853">
        <v>0.29084185428089498</v>
      </c>
    </row>
    <row r="1854" spans="1:6" x14ac:dyDescent="0.25">
      <c r="A1854">
        <v>0.36840452954630398</v>
      </c>
      <c r="F1854">
        <v>0.286597859528329</v>
      </c>
    </row>
    <row r="1855" spans="1:6" x14ac:dyDescent="0.25">
      <c r="A1855">
        <v>0.37066731842904199</v>
      </c>
      <c r="F1855">
        <v>0.28995396941900198</v>
      </c>
    </row>
    <row r="1856" spans="1:6" x14ac:dyDescent="0.25">
      <c r="A1856">
        <v>0.37368850168881401</v>
      </c>
      <c r="F1856">
        <v>0.29228747304942798</v>
      </c>
    </row>
    <row r="1857" spans="1:6" x14ac:dyDescent="0.25">
      <c r="A1857">
        <v>0.373092459705826</v>
      </c>
      <c r="F1857">
        <v>0.28847154478232001</v>
      </c>
    </row>
    <row r="1858" spans="1:6" x14ac:dyDescent="0.25">
      <c r="A1858">
        <v>0.37081693556516898</v>
      </c>
      <c r="F1858">
        <v>0.28597433906462399</v>
      </c>
    </row>
    <row r="1859" spans="1:6" x14ac:dyDescent="0.25">
      <c r="A1859">
        <v>0.371079773366494</v>
      </c>
      <c r="F1859">
        <v>0.294253194497691</v>
      </c>
    </row>
    <row r="1860" spans="1:6" x14ac:dyDescent="0.25">
      <c r="A1860">
        <v>0.37177300311108302</v>
      </c>
      <c r="F1860">
        <v>0.28958816536598703</v>
      </c>
    </row>
    <row r="1861" spans="1:6" x14ac:dyDescent="0.25">
      <c r="A1861">
        <v>0.37319290419817103</v>
      </c>
      <c r="F1861">
        <v>0.28995472109979997</v>
      </c>
    </row>
    <row r="1862" spans="1:6" x14ac:dyDescent="0.25">
      <c r="A1862">
        <v>0.373491525268835</v>
      </c>
      <c r="F1862">
        <v>0.28820721349782402</v>
      </c>
    </row>
    <row r="1863" spans="1:6" x14ac:dyDescent="0.25">
      <c r="A1863">
        <v>0.374424789883811</v>
      </c>
      <c r="F1863">
        <v>0.28679689475231701</v>
      </c>
    </row>
    <row r="1864" spans="1:6" x14ac:dyDescent="0.25">
      <c r="A1864">
        <v>0.37281233351144499</v>
      </c>
      <c r="F1864">
        <v>0.28698542300197799</v>
      </c>
    </row>
    <row r="1865" spans="1:6" x14ac:dyDescent="0.25">
      <c r="A1865">
        <v>0.37222986744665498</v>
      </c>
      <c r="F1865">
        <v>0.28166293559802902</v>
      </c>
    </row>
    <row r="1866" spans="1:6" x14ac:dyDescent="0.25">
      <c r="A1866">
        <v>0.37057610280174402</v>
      </c>
      <c r="F1866">
        <v>0.28803753852844199</v>
      </c>
    </row>
    <row r="1867" spans="1:6" x14ac:dyDescent="0.25">
      <c r="A1867">
        <v>0.37074206322907199</v>
      </c>
      <c r="F1867">
        <v>0.28992702729172098</v>
      </c>
    </row>
    <row r="1868" spans="1:6" x14ac:dyDescent="0.25">
      <c r="A1868">
        <v>0.37197394663938299</v>
      </c>
      <c r="F1868">
        <v>0.28954940827356401</v>
      </c>
    </row>
    <row r="1869" spans="1:6" x14ac:dyDescent="0.25">
      <c r="A1869">
        <v>0.37287122418567298</v>
      </c>
      <c r="F1869">
        <v>0.28851783027251499</v>
      </c>
    </row>
    <row r="1870" spans="1:6" x14ac:dyDescent="0.25">
      <c r="A1870">
        <v>0.37433688108033902</v>
      </c>
      <c r="F1870">
        <v>0.29222558521562098</v>
      </c>
    </row>
    <row r="1871" spans="1:6" x14ac:dyDescent="0.25">
      <c r="A1871">
        <v>0.37504927895836399</v>
      </c>
      <c r="F1871">
        <v>0.28859830896059602</v>
      </c>
    </row>
    <row r="1872" spans="1:6" x14ac:dyDescent="0.25">
      <c r="A1872">
        <v>0.372590482355727</v>
      </c>
      <c r="F1872">
        <v>0.28830957122974898</v>
      </c>
    </row>
    <row r="1873" spans="1:6" x14ac:dyDescent="0.25">
      <c r="A1873">
        <v>0.371552896250747</v>
      </c>
      <c r="F1873">
        <v>0.28868514051040001</v>
      </c>
    </row>
    <row r="1874" spans="1:6" x14ac:dyDescent="0.25">
      <c r="A1874">
        <v>0.36792882694652101</v>
      </c>
      <c r="F1874">
        <v>0.28926676097843301</v>
      </c>
    </row>
    <row r="1875" spans="1:6" x14ac:dyDescent="0.25">
      <c r="A1875">
        <v>0.36848188592838199</v>
      </c>
      <c r="F1875">
        <v>0.290494985878467</v>
      </c>
    </row>
    <row r="1876" spans="1:6" x14ac:dyDescent="0.25">
      <c r="A1876">
        <v>0.368408607985659</v>
      </c>
      <c r="F1876">
        <v>0.28244061478310101</v>
      </c>
    </row>
    <row r="1877" spans="1:6" x14ac:dyDescent="0.25">
      <c r="A1877">
        <v>0.36744559813947197</v>
      </c>
      <c r="F1877">
        <v>0.28476794477966</v>
      </c>
    </row>
    <row r="1878" spans="1:6" x14ac:dyDescent="0.25">
      <c r="A1878">
        <v>0.365513757521716</v>
      </c>
      <c r="F1878">
        <v>0.28616808975736302</v>
      </c>
    </row>
    <row r="1879" spans="1:6" x14ac:dyDescent="0.25">
      <c r="A1879">
        <v>0.364714296199252</v>
      </c>
      <c r="F1879">
        <v>0.286431101461251</v>
      </c>
    </row>
    <row r="1880" spans="1:6" x14ac:dyDescent="0.25">
      <c r="A1880">
        <v>0.36157362698434098</v>
      </c>
      <c r="F1880">
        <v>0.28445035922858403</v>
      </c>
    </row>
    <row r="1881" spans="1:6" x14ac:dyDescent="0.25">
      <c r="A1881">
        <v>0.36231036507826397</v>
      </c>
      <c r="F1881">
        <v>0.29728091011444702</v>
      </c>
    </row>
    <row r="1882" spans="1:6" x14ac:dyDescent="0.25">
      <c r="A1882">
        <v>0.36237039268243199</v>
      </c>
      <c r="F1882">
        <v>0.296366014414363</v>
      </c>
    </row>
    <row r="1883" spans="1:6" x14ac:dyDescent="0.25">
      <c r="A1883">
        <v>0.36310706741873799</v>
      </c>
      <c r="F1883">
        <v>0.29703679515255799</v>
      </c>
    </row>
    <row r="1884" spans="1:6" x14ac:dyDescent="0.25">
      <c r="A1884">
        <v>0.36311810629326702</v>
      </c>
      <c r="F1884">
        <v>0.30102350148889701</v>
      </c>
    </row>
    <row r="1885" spans="1:6" x14ac:dyDescent="0.25">
      <c r="A1885">
        <v>0.36376938537611297</v>
      </c>
      <c r="F1885">
        <v>0.29483334513174098</v>
      </c>
    </row>
    <row r="1886" spans="1:6" x14ac:dyDescent="0.25">
      <c r="A1886">
        <v>0.36632167197589599</v>
      </c>
      <c r="F1886">
        <v>0.29614440351724602</v>
      </c>
    </row>
    <row r="1887" spans="1:6" x14ac:dyDescent="0.25">
      <c r="A1887">
        <v>0.36691650257714797</v>
      </c>
      <c r="F1887">
        <v>0.29234489798545799</v>
      </c>
    </row>
    <row r="1888" spans="1:6" x14ac:dyDescent="0.25">
      <c r="A1888">
        <v>0.36756084353274898</v>
      </c>
      <c r="F1888">
        <v>0.29002403385109299</v>
      </c>
    </row>
    <row r="1889" spans="1:6" x14ac:dyDescent="0.25">
      <c r="A1889">
        <v>0.36996002964924302</v>
      </c>
      <c r="F1889">
        <v>0.29715144717031</v>
      </c>
    </row>
    <row r="1890" spans="1:6" x14ac:dyDescent="0.25">
      <c r="A1890">
        <v>0.36931413117689399</v>
      </c>
      <c r="F1890">
        <v>0.29884525388479199</v>
      </c>
    </row>
    <row r="1891" spans="1:6" x14ac:dyDescent="0.25">
      <c r="A1891">
        <v>0.36914666816286901</v>
      </c>
      <c r="F1891">
        <v>0.29439137130975701</v>
      </c>
    </row>
    <row r="1892" spans="1:6" x14ac:dyDescent="0.25">
      <c r="A1892">
        <v>0.36755139526094399</v>
      </c>
      <c r="F1892">
        <v>0.290036725087298</v>
      </c>
    </row>
    <row r="1893" spans="1:6" x14ac:dyDescent="0.25">
      <c r="A1893">
        <v>0.36779213237444403</v>
      </c>
      <c r="F1893">
        <v>0.29702309146523398</v>
      </c>
    </row>
    <row r="1894" spans="1:6" x14ac:dyDescent="0.25">
      <c r="A1894">
        <v>0.370385176513645</v>
      </c>
      <c r="F1894">
        <v>0.29549191685186399</v>
      </c>
    </row>
    <row r="1895" spans="1:6" x14ac:dyDescent="0.25">
      <c r="A1895">
        <v>0.372019081462165</v>
      </c>
      <c r="F1895">
        <v>0.29381121115552</v>
      </c>
    </row>
    <row r="1896" spans="1:6" x14ac:dyDescent="0.25">
      <c r="A1896">
        <v>0.37428907574526299</v>
      </c>
      <c r="F1896">
        <v>0.29298285477691199</v>
      </c>
    </row>
    <row r="1897" spans="1:6" x14ac:dyDescent="0.25">
      <c r="A1897">
        <v>0.37509529620775001</v>
      </c>
      <c r="F1897">
        <v>0.30089656760295203</v>
      </c>
    </row>
    <row r="1898" spans="1:6" x14ac:dyDescent="0.25">
      <c r="A1898">
        <v>0.377445161741357</v>
      </c>
      <c r="F1898">
        <v>0.29237414772311798</v>
      </c>
    </row>
    <row r="1899" spans="1:6" x14ac:dyDescent="0.25">
      <c r="A1899">
        <v>0.378998239175593</v>
      </c>
      <c r="F1899">
        <v>0.29433692991733501</v>
      </c>
    </row>
    <row r="1900" spans="1:6" x14ac:dyDescent="0.25">
      <c r="A1900">
        <v>0.37902589303467299</v>
      </c>
      <c r="F1900">
        <v>0.294664334919717</v>
      </c>
    </row>
    <row r="1901" spans="1:6" x14ac:dyDescent="0.25">
      <c r="A1901">
        <v>0.37947613364946198</v>
      </c>
      <c r="F1901">
        <v>0.29691120651033098</v>
      </c>
    </row>
    <row r="1902" spans="1:6" x14ac:dyDescent="0.25">
      <c r="A1902">
        <v>0.38001094090473803</v>
      </c>
      <c r="F1902">
        <v>0.29394543584850003</v>
      </c>
    </row>
    <row r="1903" spans="1:6" x14ac:dyDescent="0.25">
      <c r="A1903">
        <v>0.38075081530345201</v>
      </c>
      <c r="F1903">
        <v>0.295974370506074</v>
      </c>
    </row>
    <row r="1904" spans="1:6" x14ac:dyDescent="0.25">
      <c r="A1904">
        <v>0.382817501668547</v>
      </c>
      <c r="F1904">
        <v>0.295050870213243</v>
      </c>
    </row>
    <row r="1905" spans="1:6" x14ac:dyDescent="0.25">
      <c r="A1905">
        <v>0.38658344978654002</v>
      </c>
      <c r="F1905">
        <v>0.29197358257240702</v>
      </c>
    </row>
    <row r="1906" spans="1:6" x14ac:dyDescent="0.25">
      <c r="A1906">
        <v>0.38942931546487902</v>
      </c>
      <c r="F1906">
        <v>0.29373124117652499</v>
      </c>
    </row>
    <row r="1907" spans="1:6" x14ac:dyDescent="0.25">
      <c r="A1907">
        <v>0.38997317672402698</v>
      </c>
      <c r="F1907">
        <v>0.29718861232201199</v>
      </c>
    </row>
    <row r="1908" spans="1:6" x14ac:dyDescent="0.25">
      <c r="A1908">
        <v>0.38833828737178699</v>
      </c>
      <c r="F1908">
        <v>0.29436899059348598</v>
      </c>
    </row>
    <row r="1909" spans="1:6" x14ac:dyDescent="0.25">
      <c r="A1909">
        <v>0.387679908592725</v>
      </c>
      <c r="F1909">
        <v>0.29208098683092298</v>
      </c>
    </row>
    <row r="1910" spans="1:6" x14ac:dyDescent="0.25">
      <c r="A1910">
        <v>0.38540692805674598</v>
      </c>
      <c r="F1910">
        <v>0.297763600945472</v>
      </c>
    </row>
    <row r="1911" spans="1:6" x14ac:dyDescent="0.25">
      <c r="A1911">
        <v>0.38554357732100197</v>
      </c>
      <c r="F1911">
        <v>0.29251706600189198</v>
      </c>
    </row>
    <row r="1912" spans="1:6" x14ac:dyDescent="0.25">
      <c r="A1912">
        <v>0.384807311399603</v>
      </c>
      <c r="F1912">
        <v>0.28980308771133401</v>
      </c>
    </row>
    <row r="1913" spans="1:6" x14ac:dyDescent="0.25">
      <c r="A1913">
        <v>0.383774632331223</v>
      </c>
      <c r="F1913">
        <v>0.29067481516136001</v>
      </c>
    </row>
    <row r="1914" spans="1:6" x14ac:dyDescent="0.25">
      <c r="A1914">
        <v>0.38317330243794701</v>
      </c>
      <c r="F1914">
        <v>0.29484094679355599</v>
      </c>
    </row>
    <row r="1915" spans="1:6" x14ac:dyDescent="0.25">
      <c r="A1915">
        <v>0.38225613686648802</v>
      </c>
      <c r="F1915">
        <v>0.29066163053115202</v>
      </c>
    </row>
    <row r="1916" spans="1:6" x14ac:dyDescent="0.25">
      <c r="A1916">
        <v>0.38064862126815302</v>
      </c>
      <c r="F1916">
        <v>0.29047723031706202</v>
      </c>
    </row>
    <row r="1917" spans="1:6" x14ac:dyDescent="0.25">
      <c r="A1917">
        <v>0.382555525518047</v>
      </c>
      <c r="F1917">
        <v>0.28993680410914902</v>
      </c>
    </row>
    <row r="1918" spans="1:6" x14ac:dyDescent="0.25">
      <c r="A1918">
        <v>0.38204597632715598</v>
      </c>
      <c r="F1918">
        <v>0.28850458189845002</v>
      </c>
    </row>
    <row r="1919" spans="1:6" x14ac:dyDescent="0.25">
      <c r="A1919">
        <v>0.38286558482549399</v>
      </c>
      <c r="F1919">
        <v>0.29547187768750699</v>
      </c>
    </row>
    <row r="1920" spans="1:6" x14ac:dyDescent="0.25">
      <c r="A1920">
        <v>0.381050892947981</v>
      </c>
      <c r="F1920">
        <v>0.28853440822826398</v>
      </c>
    </row>
    <row r="1921" spans="1:6" x14ac:dyDescent="0.25">
      <c r="A1921">
        <v>0.37956559887081698</v>
      </c>
      <c r="F1921">
        <v>0.29442696811424302</v>
      </c>
    </row>
    <row r="1922" spans="1:6" x14ac:dyDescent="0.25">
      <c r="A1922">
        <v>0.38203649531789602</v>
      </c>
      <c r="F1922">
        <v>0.29187443148758602</v>
      </c>
    </row>
    <row r="1923" spans="1:6" x14ac:dyDescent="0.25">
      <c r="A1923">
        <v>0.381930154459654</v>
      </c>
      <c r="F1923">
        <v>0.28929924261238799</v>
      </c>
    </row>
    <row r="1924" spans="1:6" x14ac:dyDescent="0.25">
      <c r="A1924">
        <v>0.38017691435544698</v>
      </c>
      <c r="F1924">
        <v>0.28809797349903299</v>
      </c>
    </row>
    <row r="1925" spans="1:6" x14ac:dyDescent="0.25">
      <c r="A1925">
        <v>0.37929416137627198</v>
      </c>
      <c r="F1925">
        <v>0.28739177766773399</v>
      </c>
    </row>
    <row r="1926" spans="1:6" x14ac:dyDescent="0.25">
      <c r="A1926">
        <v>0.37746690716609799</v>
      </c>
      <c r="F1926">
        <v>0.29575637065701998</v>
      </c>
    </row>
    <row r="1927" spans="1:6" x14ac:dyDescent="0.25">
      <c r="A1927">
        <v>0.37705411374845799</v>
      </c>
      <c r="F1927">
        <v>0.28968580232726199</v>
      </c>
    </row>
    <row r="1928" spans="1:6" x14ac:dyDescent="0.25">
      <c r="A1928">
        <v>0.378557343561992</v>
      </c>
      <c r="F1928">
        <v>0.28842329068316302</v>
      </c>
    </row>
    <row r="1929" spans="1:6" x14ac:dyDescent="0.25">
      <c r="A1929">
        <v>0.37819225055634198</v>
      </c>
      <c r="F1929">
        <v>0.28816548817687498</v>
      </c>
    </row>
    <row r="1930" spans="1:6" x14ac:dyDescent="0.25">
      <c r="A1930">
        <v>0.37768646063335498</v>
      </c>
      <c r="F1930">
        <v>0.29723757257064098</v>
      </c>
    </row>
    <row r="1931" spans="1:6" x14ac:dyDescent="0.25">
      <c r="A1931">
        <v>0.37678770332491801</v>
      </c>
      <c r="F1931">
        <v>0.291864847971333</v>
      </c>
    </row>
    <row r="1932" spans="1:6" x14ac:dyDescent="0.25">
      <c r="A1932">
        <v>0.375138582689512</v>
      </c>
      <c r="F1932">
        <v>0.28796196521984202</v>
      </c>
    </row>
    <row r="1933" spans="1:6" x14ac:dyDescent="0.25">
      <c r="A1933">
        <v>0.37558061983961599</v>
      </c>
      <c r="F1933">
        <v>0.29120651549763099</v>
      </c>
    </row>
    <row r="1934" spans="1:6" x14ac:dyDescent="0.25">
      <c r="A1934">
        <v>0.37462473562086301</v>
      </c>
      <c r="F1934">
        <v>0.28843151943551099</v>
      </c>
    </row>
    <row r="1935" spans="1:6" x14ac:dyDescent="0.25">
      <c r="A1935">
        <v>0.37465362720756901</v>
      </c>
      <c r="F1935">
        <v>0.29008731494347201</v>
      </c>
    </row>
    <row r="1936" spans="1:6" x14ac:dyDescent="0.25">
      <c r="A1936">
        <v>0.37533758689666002</v>
      </c>
      <c r="F1936">
        <v>0.29011977463960598</v>
      </c>
    </row>
    <row r="1937" spans="1:6" x14ac:dyDescent="0.25">
      <c r="A1937">
        <v>0.37160079589230999</v>
      </c>
      <c r="F1937">
        <v>0.28951383464866198</v>
      </c>
    </row>
    <row r="1938" spans="1:6" x14ac:dyDescent="0.25">
      <c r="A1938">
        <v>0.37125294876319098</v>
      </c>
      <c r="F1938">
        <v>0.28798644368847198</v>
      </c>
    </row>
    <row r="1939" spans="1:6" x14ac:dyDescent="0.25">
      <c r="A1939">
        <v>0.3717811333669</v>
      </c>
      <c r="F1939">
        <v>0.28970726579427702</v>
      </c>
    </row>
    <row r="1940" spans="1:6" x14ac:dyDescent="0.25">
      <c r="A1940">
        <v>0.371545255753232</v>
      </c>
      <c r="F1940">
        <v>0.29415492258138098</v>
      </c>
    </row>
    <row r="1941" spans="1:6" x14ac:dyDescent="0.25">
      <c r="A1941">
        <v>0.37011472882621499</v>
      </c>
      <c r="F1941">
        <v>0.286164736168252</v>
      </c>
    </row>
    <row r="1942" spans="1:6" x14ac:dyDescent="0.25">
      <c r="A1942">
        <v>0.369960311289801</v>
      </c>
      <c r="F1942">
        <v>0.28802291386657197</v>
      </c>
    </row>
    <row r="1943" spans="1:6" x14ac:dyDescent="0.25">
      <c r="A1943">
        <v>0.37100595004682102</v>
      </c>
      <c r="F1943">
        <v>0.290523500078254</v>
      </c>
    </row>
    <row r="1944" spans="1:6" x14ac:dyDescent="0.25">
      <c r="A1944">
        <v>0.37156208942703101</v>
      </c>
      <c r="F1944">
        <v>0.29118357971310599</v>
      </c>
    </row>
    <row r="1945" spans="1:6" x14ac:dyDescent="0.25">
      <c r="A1945">
        <v>0.37395848994018799</v>
      </c>
      <c r="F1945">
        <v>0.295667856103844</v>
      </c>
    </row>
    <row r="1946" spans="1:6" x14ac:dyDescent="0.25">
      <c r="A1946">
        <v>0.373163235465233</v>
      </c>
      <c r="F1946">
        <v>0.29093633260991802</v>
      </c>
    </row>
    <row r="1947" spans="1:6" x14ac:dyDescent="0.25">
      <c r="A1947">
        <v>0.37411962641291502</v>
      </c>
      <c r="F1947">
        <v>0.29421255406406099</v>
      </c>
    </row>
    <row r="1948" spans="1:6" x14ac:dyDescent="0.25">
      <c r="A1948">
        <v>0.37521354862753198</v>
      </c>
      <c r="F1948">
        <v>0.29159244688020802</v>
      </c>
    </row>
    <row r="1949" spans="1:6" x14ac:dyDescent="0.25">
      <c r="A1949">
        <v>0.37737781568788098</v>
      </c>
      <c r="F1949">
        <v>0.29271161225106901</v>
      </c>
    </row>
    <row r="1950" spans="1:6" x14ac:dyDescent="0.25">
      <c r="A1950">
        <v>0.37778524791877699</v>
      </c>
      <c r="F1950">
        <v>0.289649516757991</v>
      </c>
    </row>
    <row r="1951" spans="1:6" x14ac:dyDescent="0.25">
      <c r="A1951">
        <v>0.37903000183836</v>
      </c>
      <c r="F1951">
        <v>0.29074368708663501</v>
      </c>
    </row>
    <row r="1952" spans="1:6" x14ac:dyDescent="0.25">
      <c r="A1952">
        <v>0.37831606943523999</v>
      </c>
      <c r="F1952">
        <v>0.29223348945379202</v>
      </c>
    </row>
    <row r="1953" spans="1:6" x14ac:dyDescent="0.25">
      <c r="A1953">
        <v>0.37784189311777</v>
      </c>
      <c r="F1953">
        <v>0.290265151196055</v>
      </c>
    </row>
    <row r="1954" spans="1:6" x14ac:dyDescent="0.25">
      <c r="A1954">
        <v>0.37781998088867802</v>
      </c>
      <c r="F1954">
        <v>0.286145630809995</v>
      </c>
    </row>
    <row r="1955" spans="1:6" x14ac:dyDescent="0.25">
      <c r="A1955">
        <v>0.37904887686571398</v>
      </c>
      <c r="F1955">
        <v>0.28947573817438499</v>
      </c>
    </row>
    <row r="1956" spans="1:6" x14ac:dyDescent="0.25">
      <c r="A1956">
        <v>0.38067047406428201</v>
      </c>
      <c r="F1956">
        <v>0.28089790128999198</v>
      </c>
    </row>
    <row r="1957" spans="1:6" x14ac:dyDescent="0.25">
      <c r="A1957">
        <v>0.38136798452764598</v>
      </c>
      <c r="F1957">
        <v>0.28345913605557499</v>
      </c>
    </row>
    <row r="1958" spans="1:6" x14ac:dyDescent="0.25">
      <c r="A1958">
        <v>0.382779516481422</v>
      </c>
      <c r="F1958">
        <v>0.28428730989495898</v>
      </c>
    </row>
    <row r="1959" spans="1:6" x14ac:dyDescent="0.25">
      <c r="A1959">
        <v>0.384086340254846</v>
      </c>
      <c r="F1959">
        <v>0.28703406535916798</v>
      </c>
    </row>
    <row r="1960" spans="1:6" x14ac:dyDescent="0.25">
      <c r="A1960">
        <v>0.38511656054402199</v>
      </c>
      <c r="F1960">
        <v>0.28731764687432099</v>
      </c>
    </row>
    <row r="1961" spans="1:6" x14ac:dyDescent="0.25">
      <c r="A1961">
        <v>0.38577807841265099</v>
      </c>
      <c r="F1961">
        <v>0.27927235431141301</v>
      </c>
    </row>
    <row r="1962" spans="1:6" x14ac:dyDescent="0.25">
      <c r="A1962">
        <v>0.38520158261974902</v>
      </c>
      <c r="F1962">
        <v>0.28433310654428201</v>
      </c>
    </row>
    <row r="1963" spans="1:6" x14ac:dyDescent="0.25">
      <c r="A1963">
        <v>0.38557672161413598</v>
      </c>
      <c r="F1963">
        <v>0.28680692530340601</v>
      </c>
    </row>
    <row r="1964" spans="1:6" x14ac:dyDescent="0.25">
      <c r="A1964">
        <v>0.38383796403063503</v>
      </c>
      <c r="F1964">
        <v>0.28361667692661202</v>
      </c>
    </row>
    <row r="1965" spans="1:6" x14ac:dyDescent="0.25">
      <c r="A1965">
        <v>0.38316302652760997</v>
      </c>
      <c r="F1965">
        <v>0.28931149178081</v>
      </c>
    </row>
    <row r="1966" spans="1:6" x14ac:dyDescent="0.25">
      <c r="A1966">
        <v>0.38280225838603998</v>
      </c>
      <c r="F1966">
        <v>0.286443406509028</v>
      </c>
    </row>
    <row r="1967" spans="1:6" x14ac:dyDescent="0.25">
      <c r="A1967">
        <v>0.38304978267939099</v>
      </c>
      <c r="F1967">
        <v>0.283410010238488</v>
      </c>
    </row>
    <row r="1968" spans="1:6" x14ac:dyDescent="0.25">
      <c r="A1968">
        <v>0.38441288276176599</v>
      </c>
      <c r="F1968">
        <v>0.28799359334839703</v>
      </c>
    </row>
    <row r="1969" spans="1:6" x14ac:dyDescent="0.25">
      <c r="A1969">
        <v>0.38510612084805002</v>
      </c>
      <c r="F1969">
        <v>0.28486864392956002</v>
      </c>
    </row>
    <row r="1970" spans="1:6" x14ac:dyDescent="0.25">
      <c r="A1970">
        <v>0.386178737178066</v>
      </c>
      <c r="F1970">
        <v>0.27817014728983203</v>
      </c>
    </row>
    <row r="1971" spans="1:6" x14ac:dyDescent="0.25">
      <c r="A1971">
        <v>0.38684633458450102</v>
      </c>
      <c r="F1971">
        <v>0.28160358924004703</v>
      </c>
    </row>
    <row r="1972" spans="1:6" x14ac:dyDescent="0.25">
      <c r="A1972">
        <v>0.38803784257275398</v>
      </c>
      <c r="F1972">
        <v>0.28542179076208002</v>
      </c>
    </row>
    <row r="1973" spans="1:6" x14ac:dyDescent="0.25">
      <c r="A1973">
        <v>0.38755915827283499</v>
      </c>
      <c r="F1973">
        <v>0.28719071629974502</v>
      </c>
    </row>
    <row r="1974" spans="1:6" x14ac:dyDescent="0.25">
      <c r="A1974">
        <v>0.38816262365190102</v>
      </c>
      <c r="F1974">
        <v>0.28665315939320402</v>
      </c>
    </row>
    <row r="1975" spans="1:6" x14ac:dyDescent="0.25">
      <c r="A1975">
        <v>0.38987880655467499</v>
      </c>
      <c r="F1975">
        <v>0.28727010554737498</v>
      </c>
    </row>
    <row r="1976" spans="1:6" x14ac:dyDescent="0.25">
      <c r="A1976">
        <v>0.39043238098083599</v>
      </c>
      <c r="F1976">
        <v>0.28556719919045698</v>
      </c>
    </row>
    <row r="1977" spans="1:6" x14ac:dyDescent="0.25">
      <c r="A1977">
        <v>0.389966687565866</v>
      </c>
      <c r="F1977">
        <v>0.28691395372152301</v>
      </c>
    </row>
    <row r="1978" spans="1:6" x14ac:dyDescent="0.25">
      <c r="A1978">
        <v>0.38930467236758298</v>
      </c>
      <c r="F1978">
        <v>0.28478225237793298</v>
      </c>
    </row>
    <row r="1979" spans="1:6" x14ac:dyDescent="0.25">
      <c r="A1979">
        <v>0.38912540609667901</v>
      </c>
      <c r="F1979">
        <v>0.28436781631575597</v>
      </c>
    </row>
    <row r="1980" spans="1:6" x14ac:dyDescent="0.25">
      <c r="A1980">
        <v>0.38866919068936101</v>
      </c>
      <c r="F1980">
        <v>0.286092522243658</v>
      </c>
    </row>
    <row r="1981" spans="1:6" x14ac:dyDescent="0.25">
      <c r="A1981">
        <v>0.39006402385365302</v>
      </c>
      <c r="F1981">
        <v>0.288870688941743</v>
      </c>
    </row>
    <row r="1982" spans="1:6" x14ac:dyDescent="0.25">
      <c r="A1982">
        <v>0.39089604443802001</v>
      </c>
      <c r="F1982">
        <v>0.28050917883713999</v>
      </c>
    </row>
    <row r="1983" spans="1:6" x14ac:dyDescent="0.25">
      <c r="A1983">
        <v>0.39208092139994299</v>
      </c>
      <c r="F1983">
        <v>0.28266000085406801</v>
      </c>
    </row>
    <row r="1984" spans="1:6" x14ac:dyDescent="0.25">
      <c r="A1984">
        <v>0.39345673228422701</v>
      </c>
      <c r="F1984">
        <v>0.27920070414741799</v>
      </c>
    </row>
    <row r="1985" spans="1:6" x14ac:dyDescent="0.25">
      <c r="A1985">
        <v>0.39284314057853797</v>
      </c>
      <c r="F1985">
        <v>0.28391965064737501</v>
      </c>
    </row>
    <row r="1986" spans="1:6" x14ac:dyDescent="0.25">
      <c r="A1986">
        <v>0.39430119274515202</v>
      </c>
      <c r="F1986">
        <v>0.27950473460886199</v>
      </c>
    </row>
    <row r="1987" spans="1:6" x14ac:dyDescent="0.25">
      <c r="A1987">
        <v>0.39467828070621302</v>
      </c>
      <c r="F1987">
        <v>0.27935439141260199</v>
      </c>
    </row>
    <row r="1988" spans="1:6" x14ac:dyDescent="0.25">
      <c r="A1988">
        <v>0.39446618403040101</v>
      </c>
      <c r="F1988">
        <v>0.283894244167539</v>
      </c>
    </row>
    <row r="1989" spans="1:6" x14ac:dyDescent="0.25">
      <c r="A1989">
        <v>0.39176104667649198</v>
      </c>
      <c r="F1989">
        <v>0.27908604012595201</v>
      </c>
    </row>
    <row r="1990" spans="1:6" x14ac:dyDescent="0.25">
      <c r="A1990">
        <v>0.39239158388781198</v>
      </c>
      <c r="F1990">
        <v>0.28306088431013898</v>
      </c>
    </row>
    <row r="1991" spans="1:6" x14ac:dyDescent="0.25">
      <c r="A1991">
        <v>0.39158634178724799</v>
      </c>
      <c r="F1991">
        <v>0.28392410857809902</v>
      </c>
    </row>
    <row r="1992" spans="1:6" x14ac:dyDescent="0.25">
      <c r="A1992">
        <v>0.38775441170724601</v>
      </c>
      <c r="F1992">
        <v>0.28257343959477199</v>
      </c>
    </row>
    <row r="1993" spans="1:6" x14ac:dyDescent="0.25">
      <c r="A1993">
        <v>0.38560908654911102</v>
      </c>
      <c r="F1993">
        <v>0.28668688279059101</v>
      </c>
    </row>
    <row r="1994" spans="1:6" x14ac:dyDescent="0.25">
      <c r="A1994">
        <v>0.38349109620111799</v>
      </c>
      <c r="F1994">
        <v>0.28109066685040701</v>
      </c>
    </row>
    <row r="1995" spans="1:6" x14ac:dyDescent="0.25">
      <c r="A1995">
        <v>0.38121037157125198</v>
      </c>
      <c r="F1995">
        <v>0.27906654237045098</v>
      </c>
    </row>
    <row r="1996" spans="1:6" x14ac:dyDescent="0.25">
      <c r="A1996">
        <v>0.37975312818934198</v>
      </c>
      <c r="F1996">
        <v>0.27811151825719399</v>
      </c>
    </row>
    <row r="1997" spans="1:6" x14ac:dyDescent="0.25">
      <c r="A1997">
        <v>0.37765359427415301</v>
      </c>
      <c r="F1997">
        <v>0.28081109540330002</v>
      </c>
    </row>
    <row r="1998" spans="1:6" x14ac:dyDescent="0.25">
      <c r="A1998">
        <v>0.37813397901880802</v>
      </c>
      <c r="F1998">
        <v>0.28223915480905098</v>
      </c>
    </row>
    <row r="1999" spans="1:6" x14ac:dyDescent="0.25">
      <c r="A1999">
        <v>0.37705656250658398</v>
      </c>
      <c r="F1999">
        <v>0.28234381559822203</v>
      </c>
    </row>
    <row r="2000" spans="1:6" x14ac:dyDescent="0.25">
      <c r="A2000">
        <v>0.378609909431251</v>
      </c>
      <c r="F2000">
        <v>0.28489312198426903</v>
      </c>
    </row>
    <row r="2001" spans="1:6" x14ac:dyDescent="0.25">
      <c r="A2001">
        <v>0.37825361671721602</v>
      </c>
      <c r="F2001">
        <v>0.281816138989395</v>
      </c>
    </row>
    <row r="2002" spans="1:6" x14ac:dyDescent="0.25">
      <c r="A2002">
        <v>0.37807974242673398</v>
      </c>
      <c r="F2002">
        <v>0.27404548062218498</v>
      </c>
    </row>
    <row r="2003" spans="1:6" x14ac:dyDescent="0.25">
      <c r="A2003">
        <v>0.376588186105837</v>
      </c>
      <c r="F2003">
        <v>0.278814440800084</v>
      </c>
    </row>
    <row r="2004" spans="1:6" x14ac:dyDescent="0.25">
      <c r="A2004">
        <v>0.374562409908688</v>
      </c>
      <c r="F2004">
        <v>0.28252983176045898</v>
      </c>
    </row>
    <row r="2005" spans="1:6" x14ac:dyDescent="0.25">
      <c r="A2005">
        <v>0.37468634438414999</v>
      </c>
      <c r="F2005">
        <v>0.280902055402596</v>
      </c>
    </row>
    <row r="2006" spans="1:6" x14ac:dyDescent="0.25">
      <c r="A2006">
        <v>0.374891643775289</v>
      </c>
      <c r="F2006">
        <v>0.284045255018605</v>
      </c>
    </row>
    <row r="2007" spans="1:6" x14ac:dyDescent="0.25">
      <c r="A2007">
        <v>0.37345840226152799</v>
      </c>
      <c r="F2007">
        <v>0.28264669246143698</v>
      </c>
    </row>
    <row r="2008" spans="1:6" x14ac:dyDescent="0.25">
      <c r="A2008">
        <v>0.373337111360109</v>
      </c>
      <c r="F2008">
        <v>0.27961310247580201</v>
      </c>
    </row>
    <row r="2009" spans="1:6" x14ac:dyDescent="0.25">
      <c r="A2009">
        <v>0.37404878843407002</v>
      </c>
      <c r="F2009">
        <v>0.28137980360123799</v>
      </c>
    </row>
    <row r="2010" spans="1:6" x14ac:dyDescent="0.25">
      <c r="A2010">
        <v>0.3749398884431</v>
      </c>
      <c r="F2010">
        <v>0.27896376243895898</v>
      </c>
    </row>
    <row r="2011" spans="1:6" x14ac:dyDescent="0.25">
      <c r="A2011">
        <v>0.37641708025892601</v>
      </c>
      <c r="F2011">
        <v>0.28185969094435298</v>
      </c>
    </row>
    <row r="2012" spans="1:6" x14ac:dyDescent="0.25">
      <c r="A2012">
        <v>0.37861538533426198</v>
      </c>
      <c r="F2012">
        <v>0.28541743093066702</v>
      </c>
    </row>
    <row r="2013" spans="1:6" x14ac:dyDescent="0.25">
      <c r="A2013">
        <v>0.38123951930863598</v>
      </c>
      <c r="F2013">
        <v>0.282767406768269</v>
      </c>
    </row>
    <row r="2014" spans="1:6" x14ac:dyDescent="0.25">
      <c r="A2014">
        <v>0.38214939699151501</v>
      </c>
      <c r="F2014">
        <v>0.28366170823574</v>
      </c>
    </row>
    <row r="2015" spans="1:6" x14ac:dyDescent="0.25">
      <c r="A2015">
        <v>0.38093453730916099</v>
      </c>
      <c r="F2015">
        <v>0.279606198685036</v>
      </c>
    </row>
    <row r="2016" spans="1:6" x14ac:dyDescent="0.25">
      <c r="A2016">
        <v>0.383905823199017</v>
      </c>
      <c r="F2016">
        <v>0.27949885071979602</v>
      </c>
    </row>
    <row r="2017" spans="1:6" x14ac:dyDescent="0.25">
      <c r="A2017">
        <v>0.384068833549017</v>
      </c>
      <c r="F2017">
        <v>0.27944228384229802</v>
      </c>
    </row>
    <row r="2018" spans="1:6" x14ac:dyDescent="0.25">
      <c r="A2018">
        <v>0.385690298633871</v>
      </c>
      <c r="F2018">
        <v>0.28217953691879899</v>
      </c>
    </row>
    <row r="2019" spans="1:6" x14ac:dyDescent="0.25">
      <c r="A2019">
        <v>0.38646358195846597</v>
      </c>
      <c r="F2019">
        <v>0.27839833125472002</v>
      </c>
    </row>
    <row r="2020" spans="1:6" x14ac:dyDescent="0.25">
      <c r="A2020">
        <v>0.38355087505838298</v>
      </c>
      <c r="F2020">
        <v>0.27555266560779601</v>
      </c>
    </row>
    <row r="2021" spans="1:6" x14ac:dyDescent="0.25">
      <c r="A2021">
        <v>0.38375316116366498</v>
      </c>
      <c r="F2021">
        <v>0.28211851666371002</v>
      </c>
    </row>
    <row r="2022" spans="1:6" x14ac:dyDescent="0.25">
      <c r="A2022">
        <v>0.38301303164946399</v>
      </c>
      <c r="F2022">
        <v>0.290349509980943</v>
      </c>
    </row>
    <row r="2023" spans="1:6" x14ac:dyDescent="0.25">
      <c r="A2023">
        <v>0.38252234232019</v>
      </c>
      <c r="F2023">
        <v>0.28347533113426598</v>
      </c>
    </row>
    <row r="2024" spans="1:6" x14ac:dyDescent="0.25">
      <c r="A2024">
        <v>0.38269324150546802</v>
      </c>
      <c r="F2024">
        <v>0.28139686004983</v>
      </c>
    </row>
    <row r="2025" spans="1:6" x14ac:dyDescent="0.25">
      <c r="A2025">
        <v>0.37894448077687498</v>
      </c>
      <c r="F2025">
        <v>0.28285894956853602</v>
      </c>
    </row>
    <row r="2026" spans="1:6" x14ac:dyDescent="0.25">
      <c r="A2026">
        <v>0.38033564931098401</v>
      </c>
      <c r="F2026">
        <v>0.28762088136540498</v>
      </c>
    </row>
    <row r="2027" spans="1:6" x14ac:dyDescent="0.25">
      <c r="A2027">
        <v>0.37967513468613101</v>
      </c>
      <c r="F2027">
        <v>0.28308748867776601</v>
      </c>
    </row>
    <row r="2028" spans="1:6" x14ac:dyDescent="0.25">
      <c r="A2028">
        <v>0.37781475563655798</v>
      </c>
      <c r="F2028">
        <v>0.28864239156246102</v>
      </c>
    </row>
    <row r="2029" spans="1:6" x14ac:dyDescent="0.25">
      <c r="A2029">
        <v>0.37731077261424101</v>
      </c>
      <c r="F2029">
        <v>0.29287781400812901</v>
      </c>
    </row>
    <row r="2030" spans="1:6" x14ac:dyDescent="0.25">
      <c r="A2030">
        <v>0.37783188727120698</v>
      </c>
      <c r="F2030">
        <v>0.29425521939992899</v>
      </c>
    </row>
    <row r="2031" spans="1:6" x14ac:dyDescent="0.25">
      <c r="A2031">
        <v>0.37844578602745899</v>
      </c>
      <c r="F2031">
        <v>0.29263224535518201</v>
      </c>
    </row>
    <row r="2032" spans="1:6" x14ac:dyDescent="0.25">
      <c r="A2032">
        <v>0.37799182726566499</v>
      </c>
      <c r="F2032">
        <v>0.28750556376245201</v>
      </c>
    </row>
    <row r="2033" spans="1:6" x14ac:dyDescent="0.25">
      <c r="A2033">
        <v>0.37802539194274298</v>
      </c>
      <c r="F2033">
        <v>0.29146251537733597</v>
      </c>
    </row>
    <row r="2034" spans="1:6" x14ac:dyDescent="0.25">
      <c r="A2034">
        <v>0.37971148440049002</v>
      </c>
      <c r="F2034">
        <v>0.288228929042816</v>
      </c>
    </row>
    <row r="2035" spans="1:6" x14ac:dyDescent="0.25">
      <c r="A2035">
        <v>0.38201316463614798</v>
      </c>
      <c r="F2035">
        <v>0.28717433909575102</v>
      </c>
    </row>
    <row r="2036" spans="1:6" x14ac:dyDescent="0.25">
      <c r="A2036">
        <v>0.383521267572695</v>
      </c>
      <c r="F2036">
        <v>0.287602208554744</v>
      </c>
    </row>
    <row r="2037" spans="1:6" x14ac:dyDescent="0.25">
      <c r="A2037">
        <v>0.38388004643677098</v>
      </c>
      <c r="F2037">
        <v>0.287099339067935</v>
      </c>
    </row>
    <row r="2038" spans="1:6" x14ac:dyDescent="0.25">
      <c r="A2038">
        <v>0.38217389622470799</v>
      </c>
      <c r="F2038">
        <v>0.28892099195056398</v>
      </c>
    </row>
    <row r="2039" spans="1:6" x14ac:dyDescent="0.25">
      <c r="A2039">
        <v>0.37930995764818298</v>
      </c>
      <c r="F2039">
        <v>0.285467606865697</v>
      </c>
    </row>
    <row r="2040" spans="1:6" x14ac:dyDescent="0.25">
      <c r="A2040">
        <v>0.37871969861227101</v>
      </c>
      <c r="F2040">
        <v>0.28000063449144302</v>
      </c>
    </row>
    <row r="2041" spans="1:6" x14ac:dyDescent="0.25">
      <c r="A2041">
        <v>0.37847547339764898</v>
      </c>
      <c r="F2041">
        <v>0.28309669593969899</v>
      </c>
    </row>
    <row r="2042" spans="1:6" x14ac:dyDescent="0.25">
      <c r="A2042">
        <v>0.37797613715329298</v>
      </c>
      <c r="F2042">
        <v>0.28733203891250803</v>
      </c>
    </row>
    <row r="2043" spans="1:6" x14ac:dyDescent="0.25">
      <c r="A2043">
        <v>0.37767391703984698</v>
      </c>
      <c r="F2043">
        <v>0.28205658578210402</v>
      </c>
    </row>
    <row r="2044" spans="1:6" x14ac:dyDescent="0.25">
      <c r="A2044">
        <v>0.37693238471275797</v>
      </c>
      <c r="F2044">
        <v>0.27977535873651499</v>
      </c>
    </row>
    <row r="2045" spans="1:6" x14ac:dyDescent="0.25">
      <c r="A2045">
        <v>0.37801368962437698</v>
      </c>
      <c r="F2045">
        <v>0.28109432425763797</v>
      </c>
    </row>
    <row r="2046" spans="1:6" x14ac:dyDescent="0.25">
      <c r="A2046">
        <v>0.37915083621924101</v>
      </c>
      <c r="F2046">
        <v>0.28554691871007198</v>
      </c>
    </row>
    <row r="2047" spans="1:6" x14ac:dyDescent="0.25">
      <c r="A2047">
        <v>0.377884329142398</v>
      </c>
      <c r="F2047">
        <v>0.28485451431738001</v>
      </c>
    </row>
    <row r="2048" spans="1:6" x14ac:dyDescent="0.25">
      <c r="A2048">
        <v>0.377567419136284</v>
      </c>
      <c r="F2048">
        <v>0.28132942815621598</v>
      </c>
    </row>
    <row r="2049" spans="1:6" x14ac:dyDescent="0.25">
      <c r="A2049">
        <v>0.37535600980054001</v>
      </c>
      <c r="F2049">
        <v>0.28069015757905103</v>
      </c>
    </row>
    <row r="2050" spans="1:6" x14ac:dyDescent="0.25">
      <c r="A2050">
        <v>0.37546557888494497</v>
      </c>
      <c r="F2050">
        <v>0.28105413996510997</v>
      </c>
    </row>
    <row r="2051" spans="1:6" x14ac:dyDescent="0.25">
      <c r="A2051">
        <v>0.37374663043985301</v>
      </c>
      <c r="F2051">
        <v>0.27791097015142402</v>
      </c>
    </row>
    <row r="2052" spans="1:6" x14ac:dyDescent="0.25">
      <c r="A2052">
        <v>0.374220994330906</v>
      </c>
      <c r="F2052">
        <v>0.27907788132627798</v>
      </c>
    </row>
    <row r="2053" spans="1:6" x14ac:dyDescent="0.25">
      <c r="A2053">
        <v>0.37438515744617601</v>
      </c>
      <c r="F2053">
        <v>0.28146701513065198</v>
      </c>
    </row>
    <row r="2054" spans="1:6" x14ac:dyDescent="0.25">
      <c r="A2054">
        <v>0.37508620288116701</v>
      </c>
      <c r="F2054">
        <v>0.28164493168393701</v>
      </c>
    </row>
    <row r="2055" spans="1:6" x14ac:dyDescent="0.25">
      <c r="A2055">
        <v>0.37504157097893598</v>
      </c>
      <c r="F2055">
        <v>0.28391686702767999</v>
      </c>
    </row>
    <row r="2056" spans="1:6" x14ac:dyDescent="0.25">
      <c r="A2056">
        <v>0.37680541212597501</v>
      </c>
      <c r="F2056">
        <v>0.27689276718431</v>
      </c>
    </row>
    <row r="2057" spans="1:6" x14ac:dyDescent="0.25">
      <c r="A2057">
        <v>0.37803661268152799</v>
      </c>
      <c r="F2057">
        <v>0.28121852543618903</v>
      </c>
    </row>
    <row r="2058" spans="1:6" x14ac:dyDescent="0.25">
      <c r="A2058">
        <v>0.37842242191113301</v>
      </c>
      <c r="F2058">
        <v>0.28315279922551501</v>
      </c>
    </row>
    <row r="2059" spans="1:6" x14ac:dyDescent="0.25">
      <c r="A2059">
        <v>0.37945047653547498</v>
      </c>
      <c r="F2059">
        <v>0.28145517905553102</v>
      </c>
    </row>
    <row r="2060" spans="1:6" x14ac:dyDescent="0.25">
      <c r="A2060">
        <v>0.38060483311364601</v>
      </c>
      <c r="F2060">
        <v>0.27719894838001902</v>
      </c>
    </row>
    <row r="2061" spans="1:6" x14ac:dyDescent="0.25">
      <c r="A2061">
        <v>0.38241236148198299</v>
      </c>
      <c r="F2061">
        <v>0.28906323512395199</v>
      </c>
    </row>
    <row r="2062" spans="1:6" x14ac:dyDescent="0.25">
      <c r="A2062">
        <v>0.38257911960031199</v>
      </c>
      <c r="F2062">
        <v>0.28131130668852</v>
      </c>
    </row>
    <row r="2063" spans="1:6" x14ac:dyDescent="0.25">
      <c r="A2063">
        <v>0.38171137819387901</v>
      </c>
      <c r="F2063">
        <v>0.28430714789363998</v>
      </c>
    </row>
    <row r="2064" spans="1:6" x14ac:dyDescent="0.25">
      <c r="A2064">
        <v>0.38119231993556102</v>
      </c>
      <c r="F2064">
        <v>0.28981922194361598</v>
      </c>
    </row>
    <row r="2065" spans="1:6" x14ac:dyDescent="0.25">
      <c r="A2065">
        <v>0.38164471941876299</v>
      </c>
      <c r="F2065">
        <v>0.28118745237588799</v>
      </c>
    </row>
    <row r="2066" spans="1:6" x14ac:dyDescent="0.25">
      <c r="A2066">
        <v>0.38235783836167803</v>
      </c>
      <c r="F2066">
        <v>0.28249125099844402</v>
      </c>
    </row>
    <row r="2067" spans="1:6" x14ac:dyDescent="0.25">
      <c r="A2067">
        <v>0.38245286155302199</v>
      </c>
      <c r="F2067">
        <v>0.28608397891123999</v>
      </c>
    </row>
    <row r="2068" spans="1:6" x14ac:dyDescent="0.25">
      <c r="A2068">
        <v>0.380764083749486</v>
      </c>
      <c r="F2068">
        <v>0.27945890277624102</v>
      </c>
    </row>
    <row r="2069" spans="1:6" x14ac:dyDescent="0.25">
      <c r="A2069">
        <v>0.37913643778246198</v>
      </c>
      <c r="F2069">
        <v>0.288001822928587</v>
      </c>
    </row>
    <row r="2070" spans="1:6" x14ac:dyDescent="0.25">
      <c r="A2070">
        <v>0.37622560125346899</v>
      </c>
      <c r="F2070">
        <v>0.28723278062211099</v>
      </c>
    </row>
    <row r="2071" spans="1:6" x14ac:dyDescent="0.25">
      <c r="A2071">
        <v>0.374744779460571</v>
      </c>
      <c r="F2071">
        <v>0.28483889872829099</v>
      </c>
    </row>
    <row r="2072" spans="1:6" x14ac:dyDescent="0.25">
      <c r="A2072">
        <v>0.37463918141672697</v>
      </c>
      <c r="F2072">
        <v>0.28007637585202799</v>
      </c>
    </row>
    <row r="2073" spans="1:6" x14ac:dyDescent="0.25">
      <c r="A2073">
        <v>0.37441095510206901</v>
      </c>
      <c r="F2073">
        <v>0.28190369241767399</v>
      </c>
    </row>
    <row r="2074" spans="1:6" x14ac:dyDescent="0.25">
      <c r="A2074">
        <v>0.37329107431789199</v>
      </c>
      <c r="F2074">
        <v>0.28897689282894101</v>
      </c>
    </row>
    <row r="2075" spans="1:6" x14ac:dyDescent="0.25">
      <c r="A2075">
        <v>0.37328594106769603</v>
      </c>
      <c r="F2075">
        <v>0.283103349722094</v>
      </c>
    </row>
    <row r="2076" spans="1:6" x14ac:dyDescent="0.25">
      <c r="A2076">
        <v>0.37043954052706801</v>
      </c>
      <c r="F2076">
        <v>0.28380170588692</v>
      </c>
    </row>
    <row r="2077" spans="1:6" x14ac:dyDescent="0.25">
      <c r="A2077">
        <v>0.37003981061419</v>
      </c>
      <c r="F2077">
        <v>0.283560592267248</v>
      </c>
    </row>
    <row r="2078" spans="1:6" x14ac:dyDescent="0.25">
      <c r="A2078">
        <v>0.367451934293894</v>
      </c>
      <c r="F2078">
        <v>0.279751253624757</v>
      </c>
    </row>
    <row r="2079" spans="1:6" x14ac:dyDescent="0.25">
      <c r="A2079">
        <v>0.36440730825769202</v>
      </c>
      <c r="F2079">
        <v>0.28197447500295098</v>
      </c>
    </row>
    <row r="2080" spans="1:6" x14ac:dyDescent="0.25">
      <c r="A2080">
        <v>0.36274072036083799</v>
      </c>
      <c r="F2080">
        <v>0.279430664247936</v>
      </c>
    </row>
    <row r="2081" spans="1:6" x14ac:dyDescent="0.25">
      <c r="A2081">
        <v>0.36053060238813101</v>
      </c>
      <c r="F2081">
        <v>0.28070398088958498</v>
      </c>
    </row>
    <row r="2082" spans="1:6" x14ac:dyDescent="0.25">
      <c r="A2082">
        <v>0.35944210778267899</v>
      </c>
      <c r="F2082">
        <v>0.27970485554801</v>
      </c>
    </row>
    <row r="2083" spans="1:6" x14ac:dyDescent="0.25">
      <c r="A2083">
        <v>0.35923403259787501</v>
      </c>
      <c r="F2083">
        <v>0.28018017941050999</v>
      </c>
    </row>
    <row r="2084" spans="1:6" x14ac:dyDescent="0.25">
      <c r="A2084">
        <v>0.35924504029137599</v>
      </c>
      <c r="F2084">
        <v>0.277429973913563</v>
      </c>
    </row>
    <row r="2085" spans="1:6" x14ac:dyDescent="0.25">
      <c r="A2085">
        <v>0.35649976259474198</v>
      </c>
      <c r="F2085">
        <v>0.27987466628352797</v>
      </c>
    </row>
    <row r="2086" spans="1:6" x14ac:dyDescent="0.25">
      <c r="A2086">
        <v>0.35587450386666503</v>
      </c>
      <c r="F2086">
        <v>0.278117078046004</v>
      </c>
    </row>
    <row r="2087" spans="1:6" x14ac:dyDescent="0.25">
      <c r="A2087">
        <v>0.35522764917005001</v>
      </c>
      <c r="F2087">
        <v>0.28350433790021401</v>
      </c>
    </row>
    <row r="2088" spans="1:6" x14ac:dyDescent="0.25">
      <c r="A2088">
        <v>0.35528048235752702</v>
      </c>
      <c r="F2088">
        <v>0.28175505623221397</v>
      </c>
    </row>
    <row r="2089" spans="1:6" x14ac:dyDescent="0.25">
      <c r="A2089">
        <v>0.35686891828344802</v>
      </c>
      <c r="F2089">
        <v>0.282639193038145</v>
      </c>
    </row>
    <row r="2090" spans="1:6" x14ac:dyDescent="0.25">
      <c r="A2090">
        <v>0.35563838671960801</v>
      </c>
      <c r="F2090">
        <v>0.28009605738851701</v>
      </c>
    </row>
    <row r="2091" spans="1:6" x14ac:dyDescent="0.25">
      <c r="A2091">
        <v>0.35560595016708002</v>
      </c>
      <c r="F2091">
        <v>0.27856998973422498</v>
      </c>
    </row>
    <row r="2092" spans="1:6" x14ac:dyDescent="0.25">
      <c r="A2092">
        <v>0.35603829055796798</v>
      </c>
      <c r="F2092">
        <v>0.27968312592970002</v>
      </c>
    </row>
    <row r="2093" spans="1:6" x14ac:dyDescent="0.25">
      <c r="A2093">
        <v>0.355299195085238</v>
      </c>
      <c r="F2093">
        <v>0.28577706052197299</v>
      </c>
    </row>
    <row r="2094" spans="1:6" x14ac:dyDescent="0.25">
      <c r="A2094">
        <v>0.35478990190749199</v>
      </c>
      <c r="F2094">
        <v>0.27860359681977098</v>
      </c>
    </row>
    <row r="2095" spans="1:6" x14ac:dyDescent="0.25">
      <c r="A2095">
        <v>0.35620874617383502</v>
      </c>
      <c r="F2095">
        <v>0.27899409665001701</v>
      </c>
    </row>
    <row r="2096" spans="1:6" x14ac:dyDescent="0.25">
      <c r="A2096">
        <v>0.35399252321376001</v>
      </c>
      <c r="F2096">
        <v>0.27893266495731101</v>
      </c>
    </row>
    <row r="2097" spans="1:6" x14ac:dyDescent="0.25">
      <c r="A2097">
        <v>0.349793875051642</v>
      </c>
      <c r="F2097">
        <v>0.28150672631131202</v>
      </c>
    </row>
    <row r="2098" spans="1:6" x14ac:dyDescent="0.25">
      <c r="A2098">
        <v>0.34733466461851198</v>
      </c>
      <c r="F2098">
        <v>0.28068173262807999</v>
      </c>
    </row>
    <row r="2099" spans="1:6" x14ac:dyDescent="0.25">
      <c r="A2099">
        <v>0.34922624751105102</v>
      </c>
      <c r="F2099">
        <v>0.279799459709061</v>
      </c>
    </row>
    <row r="2100" spans="1:6" x14ac:dyDescent="0.25">
      <c r="A2100">
        <v>0.35017014428724302</v>
      </c>
      <c r="F2100">
        <v>0.27735458355810899</v>
      </c>
    </row>
    <row r="2101" spans="1:6" x14ac:dyDescent="0.25">
      <c r="A2101">
        <v>0.35124683671403201</v>
      </c>
      <c r="F2101">
        <v>0.28090713338719397</v>
      </c>
    </row>
    <row r="2102" spans="1:6" x14ac:dyDescent="0.25">
      <c r="A2102">
        <v>0.351474279878569</v>
      </c>
      <c r="F2102">
        <v>0.27958487470944698</v>
      </c>
    </row>
    <row r="2103" spans="1:6" x14ac:dyDescent="0.25">
      <c r="A2103">
        <v>0.35301339615550797</v>
      </c>
      <c r="F2103">
        <v>0.282551001343462</v>
      </c>
    </row>
    <row r="2104" spans="1:6" x14ac:dyDescent="0.25">
      <c r="A2104">
        <v>0.35063366636750698</v>
      </c>
      <c r="F2104">
        <v>0.285257841149965</v>
      </c>
    </row>
    <row r="2105" spans="1:6" x14ac:dyDescent="0.25">
      <c r="A2105">
        <v>0.34947378554764602</v>
      </c>
      <c r="F2105">
        <v>0.28219224098655898</v>
      </c>
    </row>
    <row r="2106" spans="1:6" x14ac:dyDescent="0.25">
      <c r="A2106">
        <v>0.349284218463634</v>
      </c>
      <c r="F2106">
        <v>0.28374106354183598</v>
      </c>
    </row>
    <row r="2107" spans="1:6" x14ac:dyDescent="0.25">
      <c r="A2107">
        <v>0.34928382993594598</v>
      </c>
      <c r="F2107">
        <v>0.28396024968889</v>
      </c>
    </row>
    <row r="2108" spans="1:6" x14ac:dyDescent="0.25">
      <c r="A2108">
        <v>0.34896474799924299</v>
      </c>
      <c r="F2108">
        <v>0.28000793357690101</v>
      </c>
    </row>
    <row r="2109" spans="1:6" x14ac:dyDescent="0.25">
      <c r="A2109">
        <v>0.34820242452830802</v>
      </c>
      <c r="F2109">
        <v>0.27659162754813799</v>
      </c>
    </row>
    <row r="2110" spans="1:6" x14ac:dyDescent="0.25">
      <c r="A2110">
        <v>0.34830802838132402</v>
      </c>
      <c r="F2110">
        <v>0.28167328735192598</v>
      </c>
    </row>
    <row r="2111" spans="1:6" x14ac:dyDescent="0.25">
      <c r="A2111">
        <v>0.34811928900996197</v>
      </c>
      <c r="F2111">
        <v>0.27953826387723202</v>
      </c>
    </row>
    <row r="2112" spans="1:6" x14ac:dyDescent="0.25">
      <c r="A2112">
        <v>0.34878917236622797</v>
      </c>
      <c r="F2112">
        <v>0.27702931894196398</v>
      </c>
    </row>
    <row r="2113" spans="1:6" x14ac:dyDescent="0.25">
      <c r="A2113">
        <v>0.350259813504394</v>
      </c>
      <c r="F2113">
        <v>0.27920572501089802</v>
      </c>
    </row>
    <row r="2114" spans="1:6" x14ac:dyDescent="0.25">
      <c r="A2114">
        <v>0.35119368054481198</v>
      </c>
      <c r="F2114">
        <v>0.27690933810340002</v>
      </c>
    </row>
    <row r="2115" spans="1:6" x14ac:dyDescent="0.25">
      <c r="A2115">
        <v>0.35266510052649502</v>
      </c>
      <c r="F2115">
        <v>0.27741963540514297</v>
      </c>
    </row>
    <row r="2116" spans="1:6" x14ac:dyDescent="0.25">
      <c r="A2116">
        <v>0.35350886418288802</v>
      </c>
      <c r="F2116">
        <v>0.27972929096884103</v>
      </c>
    </row>
    <row r="2117" spans="1:6" x14ac:dyDescent="0.25">
      <c r="A2117">
        <v>0.35480420542187502</v>
      </c>
      <c r="F2117">
        <v>0.28227938173545702</v>
      </c>
    </row>
    <row r="2118" spans="1:6" x14ac:dyDescent="0.25">
      <c r="A2118">
        <v>0.35595378701249197</v>
      </c>
      <c r="F2118">
        <v>0.28060488692588198</v>
      </c>
    </row>
    <row r="2119" spans="1:6" x14ac:dyDescent="0.25">
      <c r="A2119">
        <v>0.35765729529869</v>
      </c>
      <c r="F2119">
        <v>0.28339694564541101</v>
      </c>
    </row>
    <row r="2120" spans="1:6" x14ac:dyDescent="0.25">
      <c r="A2120">
        <v>0.35924080415500897</v>
      </c>
      <c r="F2120">
        <v>0.28381637235482499</v>
      </c>
    </row>
    <row r="2121" spans="1:6" x14ac:dyDescent="0.25">
      <c r="A2121">
        <v>0.36024464614964902</v>
      </c>
      <c r="F2121">
        <v>0.27410510140988498</v>
      </c>
    </row>
    <row r="2122" spans="1:6" x14ac:dyDescent="0.25">
      <c r="A2122">
        <v>0.361204385047387</v>
      </c>
      <c r="F2122">
        <v>0.27943590283393799</v>
      </c>
    </row>
    <row r="2123" spans="1:6" x14ac:dyDescent="0.25">
      <c r="A2123">
        <v>0.36333931134658798</v>
      </c>
      <c r="F2123">
        <v>0.28165931999683302</v>
      </c>
    </row>
    <row r="2124" spans="1:6" x14ac:dyDescent="0.25">
      <c r="A2124">
        <v>0.36450115345279799</v>
      </c>
      <c r="F2124">
        <v>0.27993757608864001</v>
      </c>
    </row>
    <row r="2125" spans="1:6" x14ac:dyDescent="0.25">
      <c r="A2125">
        <v>0.36578260075883001</v>
      </c>
      <c r="F2125">
        <v>0.286196532348791</v>
      </c>
    </row>
    <row r="2126" spans="1:6" x14ac:dyDescent="0.25">
      <c r="A2126">
        <v>0.36627499618589099</v>
      </c>
      <c r="F2126">
        <v>0.27518531514538602</v>
      </c>
    </row>
    <row r="2127" spans="1:6" x14ac:dyDescent="0.25">
      <c r="A2127">
        <v>0.36814014339114798</v>
      </c>
      <c r="F2127">
        <v>0.27689866390493101</v>
      </c>
    </row>
    <row r="2128" spans="1:6" x14ac:dyDescent="0.25">
      <c r="A2128">
        <v>0.36542211098989602</v>
      </c>
      <c r="F2128">
        <v>0.27890801843669599</v>
      </c>
    </row>
    <row r="2129" spans="1:6" x14ac:dyDescent="0.25">
      <c r="A2129">
        <v>0.364820563749509</v>
      </c>
      <c r="F2129">
        <v>0.280235617525047</v>
      </c>
    </row>
    <row r="2130" spans="1:6" x14ac:dyDescent="0.25">
      <c r="A2130">
        <v>0.36454328877088099</v>
      </c>
      <c r="F2130">
        <v>0.281108710500929</v>
      </c>
    </row>
    <row r="2131" spans="1:6" x14ac:dyDescent="0.25">
      <c r="A2131">
        <v>0.36502771575252302</v>
      </c>
      <c r="F2131">
        <v>0.28165399448739098</v>
      </c>
    </row>
    <row r="2132" spans="1:6" x14ac:dyDescent="0.25">
      <c r="A2132">
        <v>0.36412471541668101</v>
      </c>
      <c r="F2132">
        <v>0.28303435444831798</v>
      </c>
    </row>
    <row r="2133" spans="1:6" x14ac:dyDescent="0.25">
      <c r="A2133">
        <v>0.36552260123974301</v>
      </c>
      <c r="F2133">
        <v>0.283123519271612</v>
      </c>
    </row>
    <row r="2134" spans="1:6" x14ac:dyDescent="0.25">
      <c r="A2134">
        <v>0.36515240085730899</v>
      </c>
      <c r="F2134">
        <v>0.28172064034475203</v>
      </c>
    </row>
    <row r="2135" spans="1:6" x14ac:dyDescent="0.25">
      <c r="A2135">
        <v>0.36411272811004303</v>
      </c>
      <c r="F2135">
        <v>0.27711665630340498</v>
      </c>
    </row>
    <row r="2136" spans="1:6" x14ac:dyDescent="0.25">
      <c r="A2136">
        <v>0.36456925697516002</v>
      </c>
      <c r="F2136">
        <v>0.27580143842432198</v>
      </c>
    </row>
    <row r="2137" spans="1:6" x14ac:dyDescent="0.25">
      <c r="A2137">
        <v>0.36572724105410898</v>
      </c>
      <c r="F2137">
        <v>0.27721623910797899</v>
      </c>
    </row>
    <row r="2138" spans="1:6" x14ac:dyDescent="0.25">
      <c r="A2138">
        <v>0.36718151615483202</v>
      </c>
      <c r="F2138">
        <v>0.28043822447458899</v>
      </c>
    </row>
    <row r="2139" spans="1:6" x14ac:dyDescent="0.25">
      <c r="A2139">
        <v>0.36713069223009098</v>
      </c>
      <c r="F2139">
        <v>0.28003368775049797</v>
      </c>
    </row>
    <row r="2140" spans="1:6" x14ac:dyDescent="0.25">
      <c r="A2140">
        <v>0.36696154370517398</v>
      </c>
      <c r="F2140">
        <v>0.27906654940711101</v>
      </c>
    </row>
    <row r="2141" spans="1:6" x14ac:dyDescent="0.25">
      <c r="A2141">
        <v>0.36708747860115898</v>
      </c>
      <c r="F2141">
        <v>0.27829235792160001</v>
      </c>
    </row>
    <row r="2142" spans="1:6" x14ac:dyDescent="0.25">
      <c r="A2142">
        <v>0.36653613893780801</v>
      </c>
      <c r="F2142">
        <v>0.272532304541932</v>
      </c>
    </row>
    <row r="2143" spans="1:6" x14ac:dyDescent="0.25">
      <c r="A2143">
        <v>0.36516553183478401</v>
      </c>
      <c r="F2143">
        <v>0.27520426693889799</v>
      </c>
    </row>
    <row r="2144" spans="1:6" x14ac:dyDescent="0.25">
      <c r="A2144">
        <v>0.36372779208918199</v>
      </c>
      <c r="F2144">
        <v>0.274019961555798</v>
      </c>
    </row>
    <row r="2145" spans="1:6" x14ac:dyDescent="0.25">
      <c r="A2145">
        <v>0.36284300198943298</v>
      </c>
      <c r="F2145">
        <v>0.27766579389572099</v>
      </c>
    </row>
    <row r="2146" spans="1:6" x14ac:dyDescent="0.25">
      <c r="A2146">
        <v>0.362980897578636</v>
      </c>
      <c r="F2146">
        <v>0.28269843508799802</v>
      </c>
    </row>
    <row r="2147" spans="1:6" x14ac:dyDescent="0.25">
      <c r="A2147">
        <v>0.36140400157265501</v>
      </c>
      <c r="F2147">
        <v>0.28450253688626798</v>
      </c>
    </row>
    <row r="2148" spans="1:6" x14ac:dyDescent="0.25">
      <c r="A2148">
        <v>0.360394579868622</v>
      </c>
      <c r="F2148">
        <v>0.28187456313106701</v>
      </c>
    </row>
    <row r="2149" spans="1:6" x14ac:dyDescent="0.25">
      <c r="A2149">
        <v>0.36081305207817299</v>
      </c>
      <c r="F2149">
        <v>0.28053319868114202</v>
      </c>
    </row>
    <row r="2150" spans="1:6" x14ac:dyDescent="0.25">
      <c r="A2150">
        <v>0.36029057603470899</v>
      </c>
      <c r="F2150">
        <v>0.28180657658312003</v>
      </c>
    </row>
    <row r="2151" spans="1:6" x14ac:dyDescent="0.25">
      <c r="A2151">
        <v>0.35929565537618602</v>
      </c>
      <c r="F2151">
        <v>0.27465237014823402</v>
      </c>
    </row>
    <row r="2152" spans="1:6" x14ac:dyDescent="0.25">
      <c r="A2152">
        <v>0.35786008118075702</v>
      </c>
      <c r="F2152">
        <v>0.27237007932530499</v>
      </c>
    </row>
    <row r="2153" spans="1:6" x14ac:dyDescent="0.25">
      <c r="A2153">
        <v>0.35897378124989698</v>
      </c>
      <c r="F2153">
        <v>0.27847438388400603</v>
      </c>
    </row>
    <row r="2154" spans="1:6" x14ac:dyDescent="0.25">
      <c r="A2154">
        <v>0.36095246450801599</v>
      </c>
      <c r="F2154">
        <v>0.27716186684038902</v>
      </c>
    </row>
    <row r="2155" spans="1:6" x14ac:dyDescent="0.25">
      <c r="A2155">
        <v>0.363712737636332</v>
      </c>
      <c r="F2155">
        <v>0.27832265322407002</v>
      </c>
    </row>
    <row r="2156" spans="1:6" x14ac:dyDescent="0.25">
      <c r="A2156">
        <v>0.365463637318166</v>
      </c>
      <c r="F2156">
        <v>0.28189971711900402</v>
      </c>
    </row>
    <row r="2157" spans="1:6" x14ac:dyDescent="0.25">
      <c r="A2157">
        <v>0.36690451344820102</v>
      </c>
      <c r="F2157">
        <v>0.27734883502125701</v>
      </c>
    </row>
    <row r="2158" spans="1:6" x14ac:dyDescent="0.25">
      <c r="A2158">
        <v>0.36664430859872199</v>
      </c>
      <c r="F2158">
        <v>0.27865167210499397</v>
      </c>
    </row>
    <row r="2159" spans="1:6" x14ac:dyDescent="0.25">
      <c r="A2159">
        <v>0.366646263769147</v>
      </c>
      <c r="F2159">
        <v>0.28305534025033302</v>
      </c>
    </row>
    <row r="2160" spans="1:6" x14ac:dyDescent="0.25">
      <c r="A2160">
        <v>0.36558756269919901</v>
      </c>
      <c r="F2160">
        <v>0.27983147526780699</v>
      </c>
    </row>
    <row r="2161" spans="1:6" x14ac:dyDescent="0.25">
      <c r="A2161">
        <v>0.36753128708293997</v>
      </c>
      <c r="F2161">
        <v>0.28707286715507502</v>
      </c>
    </row>
    <row r="2162" spans="1:6" x14ac:dyDescent="0.25">
      <c r="A2162">
        <v>0.36884804978031399</v>
      </c>
      <c r="F2162">
        <v>0.28220858549078298</v>
      </c>
    </row>
    <row r="2163" spans="1:6" x14ac:dyDescent="0.25">
      <c r="A2163">
        <v>0.36994402366234702</v>
      </c>
      <c r="F2163">
        <v>0.28328183044989902</v>
      </c>
    </row>
    <row r="2164" spans="1:6" x14ac:dyDescent="0.25">
      <c r="A2164">
        <v>0.37074102481404803</v>
      </c>
      <c r="F2164">
        <v>0.27916285023093201</v>
      </c>
    </row>
    <row r="2165" spans="1:6" x14ac:dyDescent="0.25">
      <c r="A2165">
        <v>0.37021129964966598</v>
      </c>
      <c r="F2165">
        <v>0.27611548536353597</v>
      </c>
    </row>
    <row r="2166" spans="1:6" x14ac:dyDescent="0.25">
      <c r="A2166">
        <v>0.37147332185660398</v>
      </c>
      <c r="F2166">
        <v>0.282333384785387</v>
      </c>
    </row>
    <row r="2167" spans="1:6" x14ac:dyDescent="0.25">
      <c r="A2167">
        <v>0.37272550632284501</v>
      </c>
      <c r="F2167">
        <v>0.28643366032176498</v>
      </c>
    </row>
    <row r="2168" spans="1:6" x14ac:dyDescent="0.25">
      <c r="A2168">
        <v>0.372835950149429</v>
      </c>
      <c r="F2168">
        <v>0.28248318698671099</v>
      </c>
    </row>
    <row r="2169" spans="1:6" x14ac:dyDescent="0.25">
      <c r="A2169">
        <v>0.37384786893445099</v>
      </c>
      <c r="F2169">
        <v>0.28408583501974699</v>
      </c>
    </row>
    <row r="2170" spans="1:6" x14ac:dyDescent="0.25">
      <c r="A2170">
        <v>0.37470612323320801</v>
      </c>
      <c r="F2170">
        <v>0.28235107908646201</v>
      </c>
    </row>
    <row r="2171" spans="1:6" x14ac:dyDescent="0.25">
      <c r="A2171">
        <v>0.37397063968903799</v>
      </c>
      <c r="F2171">
        <v>0.284242286450333</v>
      </c>
    </row>
    <row r="2172" spans="1:6" x14ac:dyDescent="0.25">
      <c r="A2172">
        <v>0.37395335455587198</v>
      </c>
      <c r="F2172">
        <v>0.28081617297397699</v>
      </c>
    </row>
    <row r="2173" spans="1:6" x14ac:dyDescent="0.25">
      <c r="A2173">
        <v>0.37534735950472398</v>
      </c>
      <c r="F2173">
        <v>0.28478983127408503</v>
      </c>
    </row>
    <row r="2174" spans="1:6" x14ac:dyDescent="0.25">
      <c r="A2174">
        <v>0.37742506832228101</v>
      </c>
      <c r="F2174">
        <v>0.28521901865800198</v>
      </c>
    </row>
    <row r="2175" spans="1:6" x14ac:dyDescent="0.25">
      <c r="A2175">
        <v>0.37444252243917803</v>
      </c>
      <c r="F2175">
        <v>0.283353055102957</v>
      </c>
    </row>
    <row r="2176" spans="1:6" x14ac:dyDescent="0.25">
      <c r="A2176">
        <v>0.37193546085562401</v>
      </c>
      <c r="F2176">
        <v>0.28945735593636801</v>
      </c>
    </row>
    <row r="2177" spans="1:6" x14ac:dyDescent="0.25">
      <c r="A2177">
        <v>0.37173659083704302</v>
      </c>
      <c r="F2177">
        <v>0.28401155273119599</v>
      </c>
    </row>
    <row r="2178" spans="1:6" x14ac:dyDescent="0.25">
      <c r="A2178">
        <v>0.37342082654182301</v>
      </c>
      <c r="F2178">
        <v>0.28380320717891</v>
      </c>
    </row>
    <row r="2179" spans="1:6" x14ac:dyDescent="0.25">
      <c r="A2179">
        <v>0.373501224372913</v>
      </c>
      <c r="F2179">
        <v>0.28422628053360499</v>
      </c>
    </row>
    <row r="2180" spans="1:6" x14ac:dyDescent="0.25">
      <c r="A2180">
        <v>0.37417560761836499</v>
      </c>
      <c r="F2180">
        <v>0.27872103866603598</v>
      </c>
    </row>
    <row r="2181" spans="1:6" x14ac:dyDescent="0.25">
      <c r="A2181">
        <v>0.37507959493456899</v>
      </c>
      <c r="F2181">
        <v>0.28629449341032198</v>
      </c>
    </row>
    <row r="2182" spans="1:6" x14ac:dyDescent="0.25">
      <c r="A2182">
        <v>0.37567943724715702</v>
      </c>
      <c r="F2182">
        <v>0.285158641636371</v>
      </c>
    </row>
    <row r="2183" spans="1:6" x14ac:dyDescent="0.25">
      <c r="A2183">
        <v>0.37513187718579299</v>
      </c>
      <c r="F2183">
        <v>0.29006089932388701</v>
      </c>
    </row>
    <row r="2184" spans="1:6" x14ac:dyDescent="0.25">
      <c r="A2184">
        <v>0.37372447301849299</v>
      </c>
      <c r="F2184">
        <v>0.28737616000903898</v>
      </c>
    </row>
    <row r="2185" spans="1:6" x14ac:dyDescent="0.25">
      <c r="A2185">
        <v>0.37070587250521297</v>
      </c>
      <c r="F2185">
        <v>0.28002694952819002</v>
      </c>
    </row>
    <row r="2186" spans="1:6" x14ac:dyDescent="0.25">
      <c r="A2186">
        <v>0.368099062216103</v>
      </c>
      <c r="F2186">
        <v>0.28542292945914799</v>
      </c>
    </row>
    <row r="2187" spans="1:6" x14ac:dyDescent="0.25">
      <c r="A2187">
        <v>0.36593440220392398</v>
      </c>
      <c r="F2187">
        <v>0.28471414910422399</v>
      </c>
    </row>
    <row r="2188" spans="1:6" x14ac:dyDescent="0.25">
      <c r="A2188">
        <v>0.36480615468178101</v>
      </c>
      <c r="F2188">
        <v>0.284967796670066</v>
      </c>
    </row>
    <row r="2189" spans="1:6" x14ac:dyDescent="0.25">
      <c r="A2189">
        <v>0.366712837627508</v>
      </c>
      <c r="F2189">
        <v>0.278980604476398</v>
      </c>
    </row>
    <row r="2190" spans="1:6" x14ac:dyDescent="0.25">
      <c r="A2190">
        <v>0.36733378221516699</v>
      </c>
      <c r="F2190">
        <v>0.27683638698524898</v>
      </c>
    </row>
    <row r="2191" spans="1:6" x14ac:dyDescent="0.25">
      <c r="A2191">
        <v>0.36800357890302599</v>
      </c>
      <c r="F2191">
        <v>0.28473499748441899</v>
      </c>
    </row>
    <row r="2192" spans="1:6" x14ac:dyDescent="0.25">
      <c r="A2192">
        <v>0.36914277293209202</v>
      </c>
      <c r="F2192">
        <v>0.285228284696737</v>
      </c>
    </row>
    <row r="2193" spans="1:6" x14ac:dyDescent="0.25">
      <c r="A2193">
        <v>0.36901554747542198</v>
      </c>
      <c r="F2193">
        <v>0.28386984599961101</v>
      </c>
    </row>
    <row r="2194" spans="1:6" x14ac:dyDescent="0.25">
      <c r="A2194">
        <v>0.36898109097385301</v>
      </c>
      <c r="F2194">
        <v>0.28060103538963499</v>
      </c>
    </row>
    <row r="2195" spans="1:6" x14ac:dyDescent="0.25">
      <c r="A2195">
        <v>0.37159714526270898</v>
      </c>
      <c r="F2195">
        <v>0.28277707431051402</v>
      </c>
    </row>
    <row r="2196" spans="1:6" x14ac:dyDescent="0.25">
      <c r="A2196">
        <v>0.36883754777766398</v>
      </c>
      <c r="F2196">
        <v>0.28036670179830597</v>
      </c>
    </row>
    <row r="2197" spans="1:6" x14ac:dyDescent="0.25">
      <c r="A2197">
        <v>0.36553865275352698</v>
      </c>
      <c r="F2197">
        <v>0.28366033898459497</v>
      </c>
    </row>
    <row r="2198" spans="1:6" x14ac:dyDescent="0.25">
      <c r="A2198">
        <v>0.36132718398642699</v>
      </c>
      <c r="F2198">
        <v>0.28796746581792798</v>
      </c>
    </row>
    <row r="2199" spans="1:6" x14ac:dyDescent="0.25">
      <c r="A2199">
        <v>0.35894812283239202</v>
      </c>
      <c r="F2199">
        <v>0.27800351174341298</v>
      </c>
    </row>
    <row r="2200" spans="1:6" x14ac:dyDescent="0.25">
      <c r="A2200">
        <v>0.35908230508768502</v>
      </c>
      <c r="F2200">
        <v>0.284837159017721</v>
      </c>
    </row>
    <row r="2201" spans="1:6" x14ac:dyDescent="0.25">
      <c r="A2201">
        <v>0.35937875408562697</v>
      </c>
      <c r="F2201">
        <v>0.28058009511894599</v>
      </c>
    </row>
    <row r="2202" spans="1:6" x14ac:dyDescent="0.25">
      <c r="A2202">
        <v>0.357226419957059</v>
      </c>
      <c r="F2202">
        <v>0.28484165751271701</v>
      </c>
    </row>
    <row r="2203" spans="1:6" x14ac:dyDescent="0.25">
      <c r="A2203">
        <v>0.355138136783263</v>
      </c>
      <c r="F2203">
        <v>0.28078823867771302</v>
      </c>
    </row>
    <row r="2204" spans="1:6" x14ac:dyDescent="0.25">
      <c r="A2204">
        <v>0.35397670822542199</v>
      </c>
      <c r="F2204">
        <v>0.28020403699742402</v>
      </c>
    </row>
    <row r="2205" spans="1:6" x14ac:dyDescent="0.25">
      <c r="A2205">
        <v>0.35509419880980497</v>
      </c>
      <c r="F2205">
        <v>0.280729254914654</v>
      </c>
    </row>
    <row r="2206" spans="1:6" x14ac:dyDescent="0.25">
      <c r="A2206">
        <v>0.356262685072673</v>
      </c>
      <c r="F2206">
        <v>0.27289226485623203</v>
      </c>
    </row>
    <row r="2207" spans="1:6" x14ac:dyDescent="0.25">
      <c r="A2207">
        <v>0.35692786993166797</v>
      </c>
      <c r="F2207">
        <v>0.27911611149708399</v>
      </c>
    </row>
    <row r="2208" spans="1:6" x14ac:dyDescent="0.25">
      <c r="A2208">
        <v>0.35784263385868698</v>
      </c>
      <c r="F2208">
        <v>0.28016142795483201</v>
      </c>
    </row>
    <row r="2209" spans="1:6" x14ac:dyDescent="0.25">
      <c r="A2209">
        <v>0.35901515289279401</v>
      </c>
      <c r="F2209">
        <v>0.28221011824078002</v>
      </c>
    </row>
    <row r="2210" spans="1:6" x14ac:dyDescent="0.25">
      <c r="A2210">
        <v>0.35708846910602998</v>
      </c>
      <c r="F2210">
        <v>0.27545881188577998</v>
      </c>
    </row>
    <row r="2211" spans="1:6" x14ac:dyDescent="0.25">
      <c r="A2211">
        <v>0.35564395770934798</v>
      </c>
      <c r="F2211">
        <v>0.276518336600727</v>
      </c>
    </row>
    <row r="2212" spans="1:6" x14ac:dyDescent="0.25">
      <c r="A2212">
        <v>0.35440611872960698</v>
      </c>
      <c r="F2212">
        <v>0.27959857632716401</v>
      </c>
    </row>
    <row r="2213" spans="1:6" x14ac:dyDescent="0.25">
      <c r="A2213">
        <v>0.35302135484412001</v>
      </c>
      <c r="F2213">
        <v>0.28179629892110802</v>
      </c>
    </row>
    <row r="2214" spans="1:6" x14ac:dyDescent="0.25">
      <c r="A2214">
        <v>0.35396823158493701</v>
      </c>
      <c r="F2214">
        <v>0.27665524681409198</v>
      </c>
    </row>
    <row r="2215" spans="1:6" x14ac:dyDescent="0.25">
      <c r="A2215">
        <v>0.35464934542649001</v>
      </c>
      <c r="F2215">
        <v>0.27661670744419098</v>
      </c>
    </row>
    <row r="2216" spans="1:6" x14ac:dyDescent="0.25">
      <c r="A2216">
        <v>0.35514749606141899</v>
      </c>
      <c r="F2216">
        <v>0.28208201792505</v>
      </c>
    </row>
    <row r="2217" spans="1:6" x14ac:dyDescent="0.25">
      <c r="A2217">
        <v>0.35428386987060401</v>
      </c>
      <c r="F2217">
        <v>0.279886047045389</v>
      </c>
    </row>
    <row r="2218" spans="1:6" x14ac:dyDescent="0.25">
      <c r="A2218">
        <v>0.352330609154139</v>
      </c>
      <c r="F2218">
        <v>0.27573276476727498</v>
      </c>
    </row>
    <row r="2219" spans="1:6" x14ac:dyDescent="0.25">
      <c r="A2219">
        <v>0.34980943697955302</v>
      </c>
      <c r="F2219">
        <v>0.27625239267945201</v>
      </c>
    </row>
    <row r="2220" spans="1:6" x14ac:dyDescent="0.25">
      <c r="A2220">
        <v>0.35006649322588101</v>
      </c>
      <c r="F2220">
        <v>0.28184491644303</v>
      </c>
    </row>
    <row r="2221" spans="1:6" x14ac:dyDescent="0.25">
      <c r="A2221">
        <v>0.34929939157159601</v>
      </c>
      <c r="F2221">
        <v>0.276539098057482</v>
      </c>
    </row>
    <row r="2222" spans="1:6" x14ac:dyDescent="0.25">
      <c r="A2222">
        <v>0.35075506218868502</v>
      </c>
      <c r="F2222">
        <v>0.27433751937415801</v>
      </c>
    </row>
    <row r="2223" spans="1:6" x14ac:dyDescent="0.25">
      <c r="A2223">
        <v>0.351441258803453</v>
      </c>
      <c r="F2223">
        <v>0.278089315940936</v>
      </c>
    </row>
    <row r="2224" spans="1:6" x14ac:dyDescent="0.25">
      <c r="A2224">
        <v>0.35210083889319899</v>
      </c>
      <c r="F2224">
        <v>0.27624897534648502</v>
      </c>
    </row>
    <row r="2225" spans="1:6" x14ac:dyDescent="0.25">
      <c r="A2225">
        <v>0.35128556290426999</v>
      </c>
      <c r="F2225">
        <v>0.27534746461444398</v>
      </c>
    </row>
    <row r="2226" spans="1:6" x14ac:dyDescent="0.25">
      <c r="A2226">
        <v>0.34998420024266802</v>
      </c>
      <c r="F2226">
        <v>0.277124515838093</v>
      </c>
    </row>
    <row r="2227" spans="1:6" x14ac:dyDescent="0.25">
      <c r="A2227">
        <v>0.349620659884045</v>
      </c>
      <c r="F2227">
        <v>0.27964756720595801</v>
      </c>
    </row>
    <row r="2228" spans="1:6" x14ac:dyDescent="0.25">
      <c r="A2228">
        <v>0.34936336565473902</v>
      </c>
      <c r="F2228">
        <v>0.27997024026181899</v>
      </c>
    </row>
    <row r="2229" spans="1:6" x14ac:dyDescent="0.25">
      <c r="A2229">
        <v>0.34850210199252502</v>
      </c>
      <c r="F2229">
        <v>0.27322115004062603</v>
      </c>
    </row>
    <row r="2230" spans="1:6" x14ac:dyDescent="0.25">
      <c r="A2230">
        <v>0.347546405726051</v>
      </c>
      <c r="F2230">
        <v>0.276368297636508</v>
      </c>
    </row>
    <row r="2231" spans="1:6" x14ac:dyDescent="0.25">
      <c r="A2231">
        <v>0.34855476078174003</v>
      </c>
      <c r="F2231">
        <v>0.27380930384000102</v>
      </c>
    </row>
    <row r="2232" spans="1:6" x14ac:dyDescent="0.25">
      <c r="A2232">
        <v>0.349160200253471</v>
      </c>
      <c r="F2232">
        <v>0.27731605412231503</v>
      </c>
    </row>
    <row r="2233" spans="1:6" x14ac:dyDescent="0.25">
      <c r="A2233">
        <v>0.34920120721521702</v>
      </c>
      <c r="F2233">
        <v>0.27356044203042901</v>
      </c>
    </row>
    <row r="2234" spans="1:6" x14ac:dyDescent="0.25">
      <c r="A2234">
        <v>0.348262126788427</v>
      </c>
      <c r="F2234">
        <v>0.27954310178756703</v>
      </c>
    </row>
    <row r="2235" spans="1:6" x14ac:dyDescent="0.25">
      <c r="A2235">
        <v>0.34860922152797602</v>
      </c>
      <c r="F2235">
        <v>0.27722854788104601</v>
      </c>
    </row>
    <row r="2236" spans="1:6" x14ac:dyDescent="0.25">
      <c r="A2236">
        <v>0.347766716300973</v>
      </c>
      <c r="F2236">
        <v>0.27524076195226699</v>
      </c>
    </row>
    <row r="2237" spans="1:6" x14ac:dyDescent="0.25">
      <c r="A2237">
        <v>0.34935558017420598</v>
      </c>
      <c r="F2237">
        <v>0.274210795760154</v>
      </c>
    </row>
    <row r="2238" spans="1:6" x14ac:dyDescent="0.25">
      <c r="A2238">
        <v>0.35104253776734701</v>
      </c>
      <c r="F2238">
        <v>0.28268148005008698</v>
      </c>
    </row>
    <row r="2239" spans="1:6" x14ac:dyDescent="0.25">
      <c r="A2239">
        <v>0.35101654718513098</v>
      </c>
      <c r="F2239">
        <v>0.27229668200016</v>
      </c>
    </row>
    <row r="2240" spans="1:6" x14ac:dyDescent="0.25">
      <c r="A2240">
        <v>0.353469599874356</v>
      </c>
      <c r="F2240">
        <v>0.28178444173600897</v>
      </c>
    </row>
    <row r="2241" spans="1:6" x14ac:dyDescent="0.25">
      <c r="A2241">
        <v>0.35303097446662302</v>
      </c>
      <c r="F2241">
        <v>0.27941828800572199</v>
      </c>
    </row>
    <row r="2242" spans="1:6" x14ac:dyDescent="0.25">
      <c r="A2242">
        <v>0.35339498694890498</v>
      </c>
      <c r="F2242">
        <v>0.27556718596153701</v>
      </c>
    </row>
    <row r="2243" spans="1:6" x14ac:dyDescent="0.25">
      <c r="A2243">
        <v>0.353354107774209</v>
      </c>
      <c r="F2243">
        <v>0.27459197905328497</v>
      </c>
    </row>
    <row r="2244" spans="1:6" x14ac:dyDescent="0.25">
      <c r="A2244">
        <v>0.35287429928146202</v>
      </c>
      <c r="F2244">
        <v>0.27256236101190201</v>
      </c>
    </row>
    <row r="2245" spans="1:6" x14ac:dyDescent="0.25">
      <c r="A2245">
        <v>0.35046279869588398</v>
      </c>
      <c r="F2245">
        <v>0.27503046186433899</v>
      </c>
    </row>
    <row r="2246" spans="1:6" x14ac:dyDescent="0.25">
      <c r="A2246">
        <v>0.35000646342645902</v>
      </c>
      <c r="F2246">
        <v>0.27618988355000801</v>
      </c>
    </row>
    <row r="2247" spans="1:6" x14ac:dyDescent="0.25">
      <c r="A2247">
        <v>0.35132444277156799</v>
      </c>
      <c r="F2247">
        <v>0.27758559212088502</v>
      </c>
    </row>
    <row r="2248" spans="1:6" x14ac:dyDescent="0.25">
      <c r="A2248">
        <v>0.35225768786610201</v>
      </c>
      <c r="F2248">
        <v>0.28044073945946102</v>
      </c>
    </row>
    <row r="2249" spans="1:6" x14ac:dyDescent="0.25">
      <c r="A2249">
        <v>0.352328291154625</v>
      </c>
      <c r="F2249">
        <v>0.27497934591438999</v>
      </c>
    </row>
    <row r="2250" spans="1:6" x14ac:dyDescent="0.25">
      <c r="A2250">
        <v>0.35215213336200502</v>
      </c>
      <c r="F2250">
        <v>0.27693928074505503</v>
      </c>
    </row>
    <row r="2251" spans="1:6" x14ac:dyDescent="0.25">
      <c r="A2251">
        <v>0.35046181401547399</v>
      </c>
      <c r="F2251">
        <v>0.27552264680465</v>
      </c>
    </row>
    <row r="2252" spans="1:6" x14ac:dyDescent="0.25">
      <c r="A2252">
        <v>0.35036318773219699</v>
      </c>
      <c r="F2252">
        <v>0.27552346015969897</v>
      </c>
    </row>
    <row r="2253" spans="1:6" x14ac:dyDescent="0.25">
      <c r="A2253">
        <v>0.35108680156858502</v>
      </c>
      <c r="F2253">
        <v>0.27683857000536299</v>
      </c>
    </row>
    <row r="2254" spans="1:6" x14ac:dyDescent="0.25">
      <c r="A2254">
        <v>0.35064368350414099</v>
      </c>
      <c r="F2254">
        <v>0.27651801498399797</v>
      </c>
    </row>
    <row r="2255" spans="1:6" x14ac:dyDescent="0.25">
      <c r="A2255">
        <v>0.35003469465845999</v>
      </c>
      <c r="F2255">
        <v>0.275711184574498</v>
      </c>
    </row>
    <row r="2256" spans="1:6" x14ac:dyDescent="0.25">
      <c r="A2256">
        <v>0.34999190775591199</v>
      </c>
      <c r="F2256">
        <v>0.276107451568047</v>
      </c>
    </row>
    <row r="2257" spans="1:6" x14ac:dyDescent="0.25">
      <c r="A2257">
        <v>0.35009680641110003</v>
      </c>
      <c r="F2257">
        <v>0.27486955498655602</v>
      </c>
    </row>
    <row r="2258" spans="1:6" x14ac:dyDescent="0.25">
      <c r="A2258">
        <v>0.34922262306825502</v>
      </c>
      <c r="F2258">
        <v>0.27550409941209603</v>
      </c>
    </row>
    <row r="2259" spans="1:6" x14ac:dyDescent="0.25">
      <c r="A2259">
        <v>0.34880835876317701</v>
      </c>
      <c r="F2259">
        <v>0.27902557328343303</v>
      </c>
    </row>
    <row r="2260" spans="1:6" x14ac:dyDescent="0.25">
      <c r="A2260">
        <v>0.34886184816855298</v>
      </c>
      <c r="F2260">
        <v>0.28292845024002899</v>
      </c>
    </row>
    <row r="2261" spans="1:6" x14ac:dyDescent="0.25">
      <c r="A2261">
        <v>0.348901268659224</v>
      </c>
      <c r="F2261">
        <v>0.28204859875970401</v>
      </c>
    </row>
    <row r="2262" spans="1:6" x14ac:dyDescent="0.25">
      <c r="A2262">
        <v>0.34788039910007101</v>
      </c>
      <c r="F2262">
        <v>0.28183519716064098</v>
      </c>
    </row>
    <row r="2263" spans="1:6" x14ac:dyDescent="0.25">
      <c r="A2263">
        <v>0.34716478535054701</v>
      </c>
      <c r="F2263">
        <v>0.28057969485719902</v>
      </c>
    </row>
    <row r="2264" spans="1:6" x14ac:dyDescent="0.25">
      <c r="A2264">
        <v>0.34684139254503699</v>
      </c>
      <c r="F2264">
        <v>0.285709059900707</v>
      </c>
    </row>
    <row r="2265" spans="1:6" x14ac:dyDescent="0.25">
      <c r="A2265">
        <v>0.34691379754220297</v>
      </c>
      <c r="F2265">
        <v>0.279336619294352</v>
      </c>
    </row>
    <row r="2266" spans="1:6" x14ac:dyDescent="0.25">
      <c r="A2266">
        <v>0.34793529176131699</v>
      </c>
      <c r="F2266">
        <v>0.278051764600806</v>
      </c>
    </row>
    <row r="2267" spans="1:6" x14ac:dyDescent="0.25">
      <c r="A2267">
        <v>0.34646596089067899</v>
      </c>
      <c r="F2267">
        <v>0.27665268836749901</v>
      </c>
    </row>
    <row r="2268" spans="1:6" x14ac:dyDescent="0.25">
      <c r="A2268">
        <v>0.344369224472311</v>
      </c>
      <c r="F2268">
        <v>0.27886798605322799</v>
      </c>
    </row>
    <row r="2269" spans="1:6" x14ac:dyDescent="0.25">
      <c r="A2269">
        <v>0.343253290011449</v>
      </c>
      <c r="F2269">
        <v>0.27988540795114297</v>
      </c>
    </row>
    <row r="2270" spans="1:6" x14ac:dyDescent="0.25">
      <c r="A2270">
        <v>0.34365168653821698</v>
      </c>
      <c r="F2270">
        <v>0.271841451525688</v>
      </c>
    </row>
    <row r="2271" spans="1:6" x14ac:dyDescent="0.25">
      <c r="A2271">
        <v>0.343550467745317</v>
      </c>
      <c r="F2271">
        <v>0.279375611907906</v>
      </c>
    </row>
    <row r="2272" spans="1:6" x14ac:dyDescent="0.25">
      <c r="A2272">
        <v>0.34341493511325699</v>
      </c>
      <c r="F2272">
        <v>0.27656664161218503</v>
      </c>
    </row>
    <row r="2273" spans="1:6" x14ac:dyDescent="0.25">
      <c r="A2273">
        <v>0.34459627012965299</v>
      </c>
      <c r="F2273">
        <v>0.27744363827837798</v>
      </c>
    </row>
    <row r="2274" spans="1:6" x14ac:dyDescent="0.25">
      <c r="A2274">
        <v>0.34513105000807598</v>
      </c>
      <c r="F2274">
        <v>0.280072054515282</v>
      </c>
    </row>
    <row r="2275" spans="1:6" x14ac:dyDescent="0.25">
      <c r="A2275">
        <v>0.34526012551556001</v>
      </c>
      <c r="F2275">
        <v>0.280046298272079</v>
      </c>
    </row>
    <row r="2276" spans="1:6" x14ac:dyDescent="0.25">
      <c r="A2276">
        <v>0.34557246023207699</v>
      </c>
      <c r="F2276">
        <v>0.27736529625124401</v>
      </c>
    </row>
    <row r="2277" spans="1:6" x14ac:dyDescent="0.25">
      <c r="A2277">
        <v>0.344732309515836</v>
      </c>
      <c r="F2277">
        <v>0.27675151079893101</v>
      </c>
    </row>
    <row r="2278" spans="1:6" x14ac:dyDescent="0.25">
      <c r="A2278">
        <v>0.345330130533688</v>
      </c>
      <c r="F2278">
        <v>0.27891485806968402</v>
      </c>
    </row>
    <row r="2279" spans="1:6" x14ac:dyDescent="0.25">
      <c r="A2279">
        <v>0.34727295714051098</v>
      </c>
      <c r="F2279">
        <v>0.28202032794554999</v>
      </c>
    </row>
    <row r="2280" spans="1:6" x14ac:dyDescent="0.25">
      <c r="A2280">
        <v>0.349260765802623</v>
      </c>
      <c r="F2280">
        <v>0.280752934515476</v>
      </c>
    </row>
    <row r="2281" spans="1:6" x14ac:dyDescent="0.25">
      <c r="A2281">
        <v>0.349888604861813</v>
      </c>
      <c r="F2281">
        <v>0.28129263884491301</v>
      </c>
    </row>
    <row r="2282" spans="1:6" x14ac:dyDescent="0.25">
      <c r="A2282">
        <v>0.34987024947391399</v>
      </c>
      <c r="F2282">
        <v>0.2820342220366</v>
      </c>
    </row>
    <row r="2283" spans="1:6" x14ac:dyDescent="0.25">
      <c r="A2283">
        <v>0.35245230311199</v>
      </c>
      <c r="F2283">
        <v>0.28051301423046299</v>
      </c>
    </row>
    <row r="2284" spans="1:6" x14ac:dyDescent="0.25">
      <c r="A2284">
        <v>0.35637041704431799</v>
      </c>
      <c r="F2284">
        <v>0.28144768128792402</v>
      </c>
    </row>
    <row r="2285" spans="1:6" x14ac:dyDescent="0.25">
      <c r="A2285">
        <v>0.35387468912694803</v>
      </c>
      <c r="F2285">
        <v>0.27725421057806998</v>
      </c>
    </row>
    <row r="2286" spans="1:6" x14ac:dyDescent="0.25">
      <c r="A2286">
        <v>0.35407697425998402</v>
      </c>
      <c r="F2286">
        <v>0.28072685417201698</v>
      </c>
    </row>
    <row r="2287" spans="1:6" x14ac:dyDescent="0.25">
      <c r="A2287">
        <v>0.35392078898371998</v>
      </c>
      <c r="F2287">
        <v>0.28458056516117503</v>
      </c>
    </row>
    <row r="2288" spans="1:6" x14ac:dyDescent="0.25">
      <c r="A2288">
        <v>0.353287751463435</v>
      </c>
      <c r="F2288">
        <v>0.28177244547340602</v>
      </c>
    </row>
    <row r="2289" spans="1:6" x14ac:dyDescent="0.25">
      <c r="A2289">
        <v>0.35246842518747701</v>
      </c>
      <c r="F2289">
        <v>0.27667630256878001</v>
      </c>
    </row>
    <row r="2290" spans="1:6" x14ac:dyDescent="0.25">
      <c r="A2290">
        <v>0.35457018996012801</v>
      </c>
      <c r="F2290">
        <v>0.27644640165898499</v>
      </c>
    </row>
    <row r="2291" spans="1:6" x14ac:dyDescent="0.25">
      <c r="A2291">
        <v>0.35508638818711002</v>
      </c>
      <c r="F2291">
        <v>0.27939301977554898</v>
      </c>
    </row>
    <row r="2292" spans="1:6" x14ac:dyDescent="0.25">
      <c r="A2292">
        <v>0.355418573674397</v>
      </c>
      <c r="F2292">
        <v>0.27421869296166601</v>
      </c>
    </row>
    <row r="2293" spans="1:6" x14ac:dyDescent="0.25">
      <c r="A2293">
        <v>0.356254025370281</v>
      </c>
      <c r="F2293">
        <v>0.281831652753882</v>
      </c>
    </row>
    <row r="2294" spans="1:6" x14ac:dyDescent="0.25">
      <c r="A2294">
        <v>0.35729918364394803</v>
      </c>
      <c r="F2294">
        <v>0.27780731850200202</v>
      </c>
    </row>
    <row r="2295" spans="1:6" x14ac:dyDescent="0.25">
      <c r="A2295">
        <v>0.35702821204079299</v>
      </c>
      <c r="F2295">
        <v>0.277281748337878</v>
      </c>
    </row>
    <row r="2296" spans="1:6" x14ac:dyDescent="0.25">
      <c r="A2296">
        <v>0.35792376954131899</v>
      </c>
      <c r="F2296">
        <v>0.27211891983946102</v>
      </c>
    </row>
    <row r="2297" spans="1:6" x14ac:dyDescent="0.25">
      <c r="A2297">
        <v>0.358300145326237</v>
      </c>
      <c r="F2297">
        <v>0.279191464185714</v>
      </c>
    </row>
    <row r="2298" spans="1:6" x14ac:dyDescent="0.25">
      <c r="A2298">
        <v>0.357620670460356</v>
      </c>
      <c r="F2298">
        <v>0.284019015729427</v>
      </c>
    </row>
    <row r="2299" spans="1:6" x14ac:dyDescent="0.25">
      <c r="A2299">
        <v>0.35827586965812303</v>
      </c>
      <c r="F2299">
        <v>0.28044955763551899</v>
      </c>
    </row>
    <row r="2300" spans="1:6" x14ac:dyDescent="0.25">
      <c r="A2300">
        <v>0.35952201492032598</v>
      </c>
      <c r="F2300">
        <v>0.28113899835281903</v>
      </c>
    </row>
    <row r="2301" spans="1:6" x14ac:dyDescent="0.25">
      <c r="A2301">
        <v>0.35977060541302502</v>
      </c>
      <c r="F2301">
        <v>0.278111301776435</v>
      </c>
    </row>
    <row r="2302" spans="1:6" x14ac:dyDescent="0.25">
      <c r="A2302">
        <v>0.36009672093296702</v>
      </c>
      <c r="F2302">
        <v>0.27779221203592003</v>
      </c>
    </row>
    <row r="2303" spans="1:6" x14ac:dyDescent="0.25">
      <c r="A2303">
        <v>0.36074262095770498</v>
      </c>
      <c r="F2303">
        <v>0.28597463170687298</v>
      </c>
    </row>
    <row r="2304" spans="1:6" x14ac:dyDescent="0.25">
      <c r="A2304">
        <v>0.36170945277428002</v>
      </c>
      <c r="F2304">
        <v>0.27929136115643699</v>
      </c>
    </row>
    <row r="2305" spans="1:6" x14ac:dyDescent="0.25">
      <c r="A2305">
        <v>0.36200336955865098</v>
      </c>
      <c r="F2305">
        <v>0.27419799028171399</v>
      </c>
    </row>
    <row r="2306" spans="1:6" x14ac:dyDescent="0.25">
      <c r="A2306">
        <v>0.36230818050168401</v>
      </c>
      <c r="F2306">
        <v>0.28399730473756701</v>
      </c>
    </row>
    <row r="2307" spans="1:6" x14ac:dyDescent="0.25">
      <c r="A2307">
        <v>0.36224397556034599</v>
      </c>
      <c r="F2307">
        <v>0.28418376545111301</v>
      </c>
    </row>
    <row r="2308" spans="1:6" x14ac:dyDescent="0.25">
      <c r="A2308">
        <v>0.36280164241595603</v>
      </c>
      <c r="F2308">
        <v>0.27734306496050598</v>
      </c>
    </row>
    <row r="2309" spans="1:6" x14ac:dyDescent="0.25">
      <c r="A2309">
        <v>0.36266844037387602</v>
      </c>
      <c r="F2309">
        <v>0.281232756872971</v>
      </c>
    </row>
    <row r="2310" spans="1:6" x14ac:dyDescent="0.25">
      <c r="A2310">
        <v>0.36341650890900601</v>
      </c>
      <c r="F2310">
        <v>0.28149386495351703</v>
      </c>
    </row>
    <row r="2311" spans="1:6" x14ac:dyDescent="0.25">
      <c r="A2311">
        <v>0.36452226442771002</v>
      </c>
      <c r="F2311">
        <v>0.28280701778001199</v>
      </c>
    </row>
    <row r="2312" spans="1:6" x14ac:dyDescent="0.25">
      <c r="A2312">
        <v>0.36497465495382397</v>
      </c>
      <c r="F2312">
        <v>0.28035361940662001</v>
      </c>
    </row>
    <row r="2313" spans="1:6" x14ac:dyDescent="0.25">
      <c r="A2313">
        <v>0.36530209025287802</v>
      </c>
      <c r="F2313">
        <v>0.28410650127463799</v>
      </c>
    </row>
    <row r="2314" spans="1:6" x14ac:dyDescent="0.25">
      <c r="A2314">
        <v>0.36654380319622298</v>
      </c>
      <c r="F2314">
        <v>0.28169243782758702</v>
      </c>
    </row>
    <row r="2315" spans="1:6" x14ac:dyDescent="0.25">
      <c r="A2315">
        <v>0.36717414257499198</v>
      </c>
      <c r="F2315">
        <v>0.27838053140375302</v>
      </c>
    </row>
    <row r="2316" spans="1:6" x14ac:dyDescent="0.25">
      <c r="A2316">
        <v>0.36835014291606799</v>
      </c>
      <c r="F2316">
        <v>0.27963581432898799</v>
      </c>
    </row>
    <row r="2317" spans="1:6" x14ac:dyDescent="0.25">
      <c r="A2317">
        <v>0.36860231645173702</v>
      </c>
      <c r="F2317">
        <v>0.27807430591848098</v>
      </c>
    </row>
    <row r="2318" spans="1:6" x14ac:dyDescent="0.25">
      <c r="A2318">
        <v>0.368681600362738</v>
      </c>
      <c r="F2318">
        <v>0.28557938916815601</v>
      </c>
    </row>
    <row r="2319" spans="1:6" x14ac:dyDescent="0.25">
      <c r="A2319">
        <v>0.36810893056087401</v>
      </c>
      <c r="F2319">
        <v>0.28183474681443599</v>
      </c>
    </row>
    <row r="2320" spans="1:6" x14ac:dyDescent="0.25">
      <c r="A2320">
        <v>0.366739715266508</v>
      </c>
      <c r="F2320">
        <v>0.27800290576285702</v>
      </c>
    </row>
    <row r="2321" spans="1:6" x14ac:dyDescent="0.25">
      <c r="A2321">
        <v>0.36737055149113301</v>
      </c>
      <c r="F2321">
        <v>0.28032802997363898</v>
      </c>
    </row>
    <row r="2322" spans="1:6" x14ac:dyDescent="0.25">
      <c r="A2322">
        <v>0.36825339903918802</v>
      </c>
      <c r="F2322">
        <v>0.28530567387739802</v>
      </c>
    </row>
    <row r="2323" spans="1:6" x14ac:dyDescent="0.25">
      <c r="A2323">
        <v>0.36998401526725799</v>
      </c>
      <c r="F2323">
        <v>0.28129460414250601</v>
      </c>
    </row>
    <row r="2324" spans="1:6" x14ac:dyDescent="0.25">
      <c r="A2324">
        <v>0.37063168616442599</v>
      </c>
      <c r="F2324">
        <v>0.28685796674754799</v>
      </c>
    </row>
    <row r="2325" spans="1:6" x14ac:dyDescent="0.25">
      <c r="A2325">
        <v>0.37077856360163902</v>
      </c>
      <c r="F2325">
        <v>0.28453537904553899</v>
      </c>
    </row>
    <row r="2326" spans="1:6" x14ac:dyDescent="0.25">
      <c r="A2326">
        <v>0.37212896629412401</v>
      </c>
      <c r="F2326">
        <v>0.285201928681797</v>
      </c>
    </row>
    <row r="2327" spans="1:6" x14ac:dyDescent="0.25">
      <c r="A2327">
        <v>0.36969322346487399</v>
      </c>
      <c r="F2327">
        <v>0.28787727736764401</v>
      </c>
    </row>
    <row r="2328" spans="1:6" x14ac:dyDescent="0.25">
      <c r="A2328">
        <v>0.36851544511703999</v>
      </c>
      <c r="F2328">
        <v>0.28933310508728</v>
      </c>
    </row>
    <row r="2329" spans="1:6" x14ac:dyDescent="0.25">
      <c r="A2329">
        <v>0.36832241434717</v>
      </c>
      <c r="F2329">
        <v>0.28372141387727501</v>
      </c>
    </row>
    <row r="2330" spans="1:6" x14ac:dyDescent="0.25">
      <c r="A2330">
        <v>0.36894901025728699</v>
      </c>
      <c r="F2330">
        <v>0.282715690632661</v>
      </c>
    </row>
    <row r="2331" spans="1:6" x14ac:dyDescent="0.25">
      <c r="A2331">
        <v>0.36837432674065601</v>
      </c>
      <c r="F2331">
        <v>0.28754884252945501</v>
      </c>
    </row>
    <row r="2332" spans="1:6" x14ac:dyDescent="0.25">
      <c r="A2332">
        <v>0.36644536253395699</v>
      </c>
      <c r="F2332">
        <v>0.28564095414347102</v>
      </c>
    </row>
    <row r="2333" spans="1:6" x14ac:dyDescent="0.25">
      <c r="A2333">
        <v>0.36660589169773999</v>
      </c>
      <c r="F2333">
        <v>0.28740554882420399</v>
      </c>
    </row>
    <row r="2334" spans="1:6" x14ac:dyDescent="0.25">
      <c r="A2334">
        <v>0.36646867576276498</v>
      </c>
      <c r="F2334">
        <v>0.28259323992662899</v>
      </c>
    </row>
    <row r="2335" spans="1:6" x14ac:dyDescent="0.25">
      <c r="A2335">
        <v>0.36754121488261898</v>
      </c>
      <c r="F2335">
        <v>0.28408692446019901</v>
      </c>
    </row>
    <row r="2336" spans="1:6" x14ac:dyDescent="0.25">
      <c r="A2336">
        <v>0.36869241685772502</v>
      </c>
      <c r="F2336">
        <v>0.284360244042343</v>
      </c>
    </row>
    <row r="2337" spans="1:6" x14ac:dyDescent="0.25">
      <c r="A2337">
        <v>0.36943756524011701</v>
      </c>
      <c r="F2337">
        <v>0.28247402111689202</v>
      </c>
    </row>
    <row r="2338" spans="1:6" x14ac:dyDescent="0.25">
      <c r="A2338">
        <v>0.36990848854803499</v>
      </c>
      <c r="F2338">
        <v>0.28616699410809399</v>
      </c>
    </row>
    <row r="2339" spans="1:6" x14ac:dyDescent="0.25">
      <c r="A2339">
        <v>0.37076377500003699</v>
      </c>
      <c r="F2339">
        <v>0.28594896445671703</v>
      </c>
    </row>
    <row r="2340" spans="1:6" x14ac:dyDescent="0.25">
      <c r="A2340">
        <v>0.37125105512381701</v>
      </c>
      <c r="F2340">
        <v>0.28790307872825199</v>
      </c>
    </row>
    <row r="2341" spans="1:6" x14ac:dyDescent="0.25">
      <c r="A2341">
        <v>0.37130791613111203</v>
      </c>
      <c r="F2341">
        <v>0.285723528928226</v>
      </c>
    </row>
    <row r="2342" spans="1:6" x14ac:dyDescent="0.25">
      <c r="A2342">
        <v>0.36821157315637099</v>
      </c>
      <c r="F2342">
        <v>0.282757617947128</v>
      </c>
    </row>
    <row r="2343" spans="1:6" x14ac:dyDescent="0.25">
      <c r="A2343">
        <v>0.36910531463155799</v>
      </c>
      <c r="F2343">
        <v>0.29384239266316098</v>
      </c>
    </row>
    <row r="2344" spans="1:6" x14ac:dyDescent="0.25">
      <c r="A2344">
        <v>0.367507546410067</v>
      </c>
      <c r="F2344">
        <v>0.27654173018203798</v>
      </c>
    </row>
    <row r="2345" spans="1:6" x14ac:dyDescent="0.25">
      <c r="A2345">
        <v>0.364169301904745</v>
      </c>
      <c r="F2345">
        <v>0.28310899188121103</v>
      </c>
    </row>
    <row r="2346" spans="1:6" x14ac:dyDescent="0.25">
      <c r="A2346">
        <v>0.36409633354307502</v>
      </c>
      <c r="F2346">
        <v>0.28555928791562701</v>
      </c>
    </row>
    <row r="2347" spans="1:6" x14ac:dyDescent="0.25">
      <c r="A2347">
        <v>0.36352524092887301</v>
      </c>
      <c r="F2347">
        <v>0.287696063518524</v>
      </c>
    </row>
    <row r="2348" spans="1:6" x14ac:dyDescent="0.25">
      <c r="A2348">
        <v>0.362733076824371</v>
      </c>
      <c r="F2348">
        <v>0.28992343859539998</v>
      </c>
    </row>
    <row r="2349" spans="1:6" x14ac:dyDescent="0.25">
      <c r="A2349">
        <v>0.36239939945521399</v>
      </c>
      <c r="F2349">
        <v>0.289796458350287</v>
      </c>
    </row>
    <row r="2350" spans="1:6" x14ac:dyDescent="0.25">
      <c r="A2350">
        <v>0.36129269894482402</v>
      </c>
      <c r="F2350">
        <v>0.28850572804609897</v>
      </c>
    </row>
    <row r="2351" spans="1:6" x14ac:dyDescent="0.25">
      <c r="A2351">
        <v>0.360990502353007</v>
      </c>
      <c r="F2351">
        <v>0.28799725820620797</v>
      </c>
    </row>
    <row r="2352" spans="1:6" x14ac:dyDescent="0.25">
      <c r="A2352">
        <v>0.36025208198784497</v>
      </c>
      <c r="F2352">
        <v>0.28194332536723798</v>
      </c>
    </row>
    <row r="2353" spans="1:6" x14ac:dyDescent="0.25">
      <c r="A2353">
        <v>0.36145886736383198</v>
      </c>
      <c r="F2353">
        <v>0.28564287018444801</v>
      </c>
    </row>
    <row r="2354" spans="1:6" x14ac:dyDescent="0.25">
      <c r="A2354">
        <v>0.36246727211158603</v>
      </c>
      <c r="F2354">
        <v>0.28608766860432</v>
      </c>
    </row>
    <row r="2355" spans="1:6" x14ac:dyDescent="0.25">
      <c r="A2355">
        <v>0.36524816530800802</v>
      </c>
      <c r="F2355">
        <v>0.28841046740611298</v>
      </c>
    </row>
    <row r="2356" spans="1:6" x14ac:dyDescent="0.25">
      <c r="A2356">
        <v>0.36566319509397699</v>
      </c>
      <c r="F2356">
        <v>0.28349693947368199</v>
      </c>
    </row>
    <row r="2357" spans="1:6" x14ac:dyDescent="0.25">
      <c r="A2357">
        <v>0.36636712688323902</v>
      </c>
      <c r="F2357">
        <v>0.28206567093729901</v>
      </c>
    </row>
    <row r="2358" spans="1:6" x14ac:dyDescent="0.25">
      <c r="A2358">
        <v>0.36757452049884898</v>
      </c>
      <c r="F2358">
        <v>0.29160252627399202</v>
      </c>
    </row>
    <row r="2359" spans="1:6" x14ac:dyDescent="0.25">
      <c r="A2359">
        <v>0.36898568411920801</v>
      </c>
      <c r="F2359">
        <v>0.29435815993282499</v>
      </c>
    </row>
    <row r="2360" spans="1:6" x14ac:dyDescent="0.25">
      <c r="A2360">
        <v>0.36788216113833899</v>
      </c>
      <c r="F2360">
        <v>0.29485568983687199</v>
      </c>
    </row>
    <row r="2361" spans="1:6" x14ac:dyDescent="0.25">
      <c r="A2361">
        <v>0.36530522436829899</v>
      </c>
      <c r="F2361">
        <v>0.28810171948538799</v>
      </c>
    </row>
    <row r="2362" spans="1:6" x14ac:dyDescent="0.25">
      <c r="A2362">
        <v>0.36322462717119502</v>
      </c>
      <c r="F2362">
        <v>0.28325297352340401</v>
      </c>
    </row>
    <row r="2363" spans="1:6" x14ac:dyDescent="0.25">
      <c r="A2363">
        <v>0.36302014203968203</v>
      </c>
      <c r="F2363">
        <v>0.286125195523103</v>
      </c>
    </row>
    <row r="2364" spans="1:6" x14ac:dyDescent="0.25">
      <c r="A2364">
        <v>0.36277156953515199</v>
      </c>
      <c r="F2364">
        <v>0.286758558617697</v>
      </c>
    </row>
    <row r="2365" spans="1:6" x14ac:dyDescent="0.25">
      <c r="A2365">
        <v>0.36277477519194701</v>
      </c>
      <c r="F2365">
        <v>0.28975504885117198</v>
      </c>
    </row>
    <row r="2366" spans="1:6" x14ac:dyDescent="0.25">
      <c r="A2366">
        <v>0.36231988558949502</v>
      </c>
      <c r="F2366">
        <v>0.29004941632350201</v>
      </c>
    </row>
    <row r="2367" spans="1:6" x14ac:dyDescent="0.25">
      <c r="A2367">
        <v>0.36276931793874401</v>
      </c>
      <c r="F2367">
        <v>0.29214992125828998</v>
      </c>
    </row>
    <row r="2368" spans="1:6" x14ac:dyDescent="0.25">
      <c r="A2368">
        <v>0.36522240498866398</v>
      </c>
      <c r="F2368">
        <v>0.29523803459273401</v>
      </c>
    </row>
    <row r="2369" spans="1:6" x14ac:dyDescent="0.25">
      <c r="A2369">
        <v>0.365580295957805</v>
      </c>
      <c r="F2369">
        <v>0.294196345325973</v>
      </c>
    </row>
    <row r="2370" spans="1:6" x14ac:dyDescent="0.25">
      <c r="A2370">
        <v>0.36482716215187</v>
      </c>
      <c r="F2370">
        <v>0.290790177053875</v>
      </c>
    </row>
    <row r="2371" spans="1:6" x14ac:dyDescent="0.25">
      <c r="A2371">
        <v>0.365883265715093</v>
      </c>
      <c r="F2371">
        <v>0.29050187932120403</v>
      </c>
    </row>
    <row r="2372" spans="1:6" x14ac:dyDescent="0.25">
      <c r="A2372">
        <v>0.36409989367589601</v>
      </c>
      <c r="F2372">
        <v>0.28852637857198699</v>
      </c>
    </row>
    <row r="2373" spans="1:6" x14ac:dyDescent="0.25">
      <c r="A2373">
        <v>0.36401453010260798</v>
      </c>
      <c r="F2373">
        <v>0.28433273070388299</v>
      </c>
    </row>
    <row r="2374" spans="1:6" x14ac:dyDescent="0.25">
      <c r="A2374">
        <v>0.36524743262863302</v>
      </c>
      <c r="F2374">
        <v>0.290538614822758</v>
      </c>
    </row>
    <row r="2375" spans="1:6" x14ac:dyDescent="0.25">
      <c r="A2375">
        <v>0.365197586169349</v>
      </c>
      <c r="F2375">
        <v>0.28216173748175299</v>
      </c>
    </row>
    <row r="2376" spans="1:6" x14ac:dyDescent="0.25">
      <c r="A2376">
        <v>0.36629248478693599</v>
      </c>
      <c r="F2376">
        <v>0.28791068742672599</v>
      </c>
    </row>
    <row r="2377" spans="1:6" x14ac:dyDescent="0.25">
      <c r="A2377">
        <v>0.36478715566748598</v>
      </c>
      <c r="F2377">
        <v>0.28736620148022901</v>
      </c>
    </row>
    <row r="2378" spans="1:6" x14ac:dyDescent="0.25">
      <c r="A2378">
        <v>0.36687304493275602</v>
      </c>
      <c r="F2378">
        <v>0.29277325090434803</v>
      </c>
    </row>
    <row r="2379" spans="1:6" x14ac:dyDescent="0.25">
      <c r="A2379">
        <v>0.36748323921321002</v>
      </c>
      <c r="F2379">
        <v>0.29062499478459303</v>
      </c>
    </row>
    <row r="2380" spans="1:6" x14ac:dyDescent="0.25">
      <c r="A2380">
        <v>0.36820123131624899</v>
      </c>
      <c r="F2380">
        <v>0.28963700350787902</v>
      </c>
    </row>
    <row r="2381" spans="1:6" x14ac:dyDescent="0.25">
      <c r="A2381">
        <v>0.36646620264676</v>
      </c>
      <c r="F2381">
        <v>0.29025451590617402</v>
      </c>
    </row>
    <row r="2382" spans="1:6" x14ac:dyDescent="0.25">
      <c r="A2382">
        <v>0.36541574280938</v>
      </c>
      <c r="F2382">
        <v>0.28824692881769598</v>
      </c>
    </row>
    <row r="2383" spans="1:6" x14ac:dyDescent="0.25">
      <c r="A2383">
        <v>0.36440828614273202</v>
      </c>
      <c r="F2383">
        <v>0.28688142365879399</v>
      </c>
    </row>
    <row r="2384" spans="1:6" x14ac:dyDescent="0.25">
      <c r="A2384">
        <v>0.36491430878622</v>
      </c>
      <c r="F2384">
        <v>0.28789564470450002</v>
      </c>
    </row>
    <row r="2385" spans="1:6" x14ac:dyDescent="0.25">
      <c r="A2385">
        <v>0.36540285330766797</v>
      </c>
      <c r="F2385">
        <v>0.28456682960192298</v>
      </c>
    </row>
    <row r="2386" spans="1:6" x14ac:dyDescent="0.25">
      <c r="A2386">
        <v>0.368910474007205</v>
      </c>
      <c r="F2386">
        <v>0.285693334208594</v>
      </c>
    </row>
    <row r="2387" spans="1:6" x14ac:dyDescent="0.25">
      <c r="A2387">
        <v>0.36881712973976299</v>
      </c>
      <c r="F2387">
        <v>0.28590300348069903</v>
      </c>
    </row>
    <row r="2388" spans="1:6" x14ac:dyDescent="0.25">
      <c r="A2388">
        <v>0.37015997862063799</v>
      </c>
      <c r="F2388">
        <v>0.286249426503976</v>
      </c>
    </row>
    <row r="2389" spans="1:6" x14ac:dyDescent="0.25">
      <c r="A2389">
        <v>0.369950750074028</v>
      </c>
      <c r="F2389">
        <v>0.29012834777434598</v>
      </c>
    </row>
    <row r="2390" spans="1:6" x14ac:dyDescent="0.25">
      <c r="A2390">
        <v>0.370574876977808</v>
      </c>
      <c r="F2390">
        <v>0.282460224711232</v>
      </c>
    </row>
    <row r="2391" spans="1:6" x14ac:dyDescent="0.25">
      <c r="A2391">
        <v>0.37122521905106598</v>
      </c>
      <c r="F2391">
        <v>0.28711634584599</v>
      </c>
    </row>
    <row r="2392" spans="1:6" x14ac:dyDescent="0.25">
      <c r="A2392">
        <v>0.37170163978402099</v>
      </c>
      <c r="F2392">
        <v>0.283349045862754</v>
      </c>
    </row>
    <row r="2393" spans="1:6" x14ac:dyDescent="0.25">
      <c r="A2393">
        <v>0.37234314311636402</v>
      </c>
      <c r="F2393">
        <v>0.28626248985528902</v>
      </c>
    </row>
    <row r="2394" spans="1:6" x14ac:dyDescent="0.25">
      <c r="A2394">
        <v>0.37421348740211202</v>
      </c>
      <c r="F2394">
        <v>0.28937781684928399</v>
      </c>
    </row>
    <row r="2395" spans="1:6" x14ac:dyDescent="0.25">
      <c r="A2395">
        <v>0.374248331346278</v>
      </c>
      <c r="F2395">
        <v>0.288462903764512</v>
      </c>
    </row>
    <row r="2396" spans="1:6" x14ac:dyDescent="0.25">
      <c r="A2396">
        <v>0.37379179649507699</v>
      </c>
      <c r="F2396">
        <v>0.29244074970483702</v>
      </c>
    </row>
    <row r="2397" spans="1:6" x14ac:dyDescent="0.25">
      <c r="A2397">
        <v>0.37483797579674599</v>
      </c>
      <c r="F2397">
        <v>0.28325583289066902</v>
      </c>
    </row>
    <row r="2398" spans="1:6" x14ac:dyDescent="0.25">
      <c r="A2398">
        <v>0.375767147549317</v>
      </c>
      <c r="F2398">
        <v>0.28770541730854199</v>
      </c>
    </row>
    <row r="2399" spans="1:6" x14ac:dyDescent="0.25">
      <c r="A2399">
        <v>0.37964800945189497</v>
      </c>
      <c r="F2399">
        <v>0.28806900191638202</v>
      </c>
    </row>
    <row r="2400" spans="1:6" x14ac:dyDescent="0.25">
      <c r="A2400">
        <v>0.38118178667453501</v>
      </c>
      <c r="F2400">
        <v>0.28514773233069302</v>
      </c>
    </row>
    <row r="2401" spans="1:6" x14ac:dyDescent="0.25">
      <c r="A2401">
        <v>0.38448143834229698</v>
      </c>
      <c r="F2401">
        <v>0.28425086206860001</v>
      </c>
    </row>
    <row r="2402" spans="1:6" x14ac:dyDescent="0.25">
      <c r="A2402">
        <v>0.38509331582708101</v>
      </c>
      <c r="F2402">
        <v>0.29138498836093402</v>
      </c>
    </row>
    <row r="2403" spans="1:6" x14ac:dyDescent="0.25">
      <c r="A2403">
        <v>0.387506806743879</v>
      </c>
      <c r="F2403">
        <v>0.29006739623016697</v>
      </c>
    </row>
    <row r="2404" spans="1:6" x14ac:dyDescent="0.25">
      <c r="A2404">
        <v>0.38840967038234803</v>
      </c>
      <c r="F2404">
        <v>0.29097266205483002</v>
      </c>
    </row>
    <row r="2405" spans="1:6" x14ac:dyDescent="0.25">
      <c r="A2405">
        <v>0.38908357637151503</v>
      </c>
      <c r="F2405">
        <v>0.29479583932293701</v>
      </c>
    </row>
    <row r="2406" spans="1:6" x14ac:dyDescent="0.25">
      <c r="A2406">
        <v>0.38924813885304699</v>
      </c>
      <c r="F2406">
        <v>0.28477163530058303</v>
      </c>
    </row>
    <row r="2407" spans="1:6" x14ac:dyDescent="0.25">
      <c r="A2407">
        <v>0.38566583615685401</v>
      </c>
      <c r="F2407">
        <v>0.29034380325012699</v>
      </c>
    </row>
    <row r="2408" spans="1:6" x14ac:dyDescent="0.25">
      <c r="A2408">
        <v>0.383520555206249</v>
      </c>
      <c r="F2408">
        <v>0.29231794633799102</v>
      </c>
    </row>
    <row r="2409" spans="1:6" x14ac:dyDescent="0.25">
      <c r="A2409">
        <v>0.38377393785528802</v>
      </c>
      <c r="F2409">
        <v>0.29584262354506302</v>
      </c>
    </row>
    <row r="2410" spans="1:6" x14ac:dyDescent="0.25">
      <c r="A2410">
        <v>0.382644915955553</v>
      </c>
      <c r="F2410">
        <v>0.28900678124692702</v>
      </c>
    </row>
    <row r="2411" spans="1:6" x14ac:dyDescent="0.25">
      <c r="A2411">
        <v>0.38337994050232599</v>
      </c>
      <c r="F2411">
        <v>0.28724302641219501</v>
      </c>
    </row>
    <row r="2412" spans="1:6" x14ac:dyDescent="0.25">
      <c r="A2412">
        <v>0.38359212169360102</v>
      </c>
      <c r="F2412">
        <v>0.28516994458105799</v>
      </c>
    </row>
    <row r="2413" spans="1:6" x14ac:dyDescent="0.25">
      <c r="A2413">
        <v>0.38547018780904302</v>
      </c>
      <c r="F2413">
        <v>0.29245904005236001</v>
      </c>
    </row>
    <row r="2414" spans="1:6" x14ac:dyDescent="0.25">
      <c r="A2414">
        <v>0.38547787745312201</v>
      </c>
      <c r="F2414">
        <v>0.28465555939409398</v>
      </c>
    </row>
    <row r="2415" spans="1:6" x14ac:dyDescent="0.25">
      <c r="A2415">
        <v>0.38508815491064002</v>
      </c>
      <c r="F2415">
        <v>0.28497978258464002</v>
      </c>
    </row>
    <row r="2416" spans="1:6" x14ac:dyDescent="0.25">
      <c r="A2416">
        <v>0.384946623198761</v>
      </c>
      <c r="F2416">
        <v>0.29422161065869801</v>
      </c>
    </row>
    <row r="2417" spans="1:6" x14ac:dyDescent="0.25">
      <c r="A2417">
        <v>0.38524336147335397</v>
      </c>
      <c r="F2417">
        <v>0.28573456406593301</v>
      </c>
    </row>
    <row r="2418" spans="1:6" x14ac:dyDescent="0.25">
      <c r="A2418">
        <v>0.38497307959133897</v>
      </c>
      <c r="F2418">
        <v>0.29007222462031501</v>
      </c>
    </row>
    <row r="2419" spans="1:6" x14ac:dyDescent="0.25">
      <c r="A2419">
        <v>0.38478888975211401</v>
      </c>
      <c r="F2419">
        <v>0.28095387667417498</v>
      </c>
    </row>
    <row r="2420" spans="1:6" x14ac:dyDescent="0.25">
      <c r="A2420">
        <v>0.385247545575088</v>
      </c>
      <c r="F2420">
        <v>0.28496090571085603</v>
      </c>
    </row>
    <row r="2421" spans="1:6" x14ac:dyDescent="0.25">
      <c r="A2421">
        <v>0.38648780323214998</v>
      </c>
      <c r="F2421">
        <v>0.28809638569752299</v>
      </c>
    </row>
    <row r="2422" spans="1:6" x14ac:dyDescent="0.25">
      <c r="A2422">
        <v>0.38276278805889202</v>
      </c>
      <c r="F2422">
        <v>0.288006871938705</v>
      </c>
    </row>
    <row r="2423" spans="1:6" x14ac:dyDescent="0.25">
      <c r="A2423">
        <v>0.37965693481263402</v>
      </c>
      <c r="F2423">
        <v>0.28072036844160803</v>
      </c>
    </row>
    <row r="2424" spans="1:6" x14ac:dyDescent="0.25">
      <c r="A2424">
        <v>0.37789220212736202</v>
      </c>
      <c r="F2424">
        <v>0.28577394286791402</v>
      </c>
    </row>
    <row r="2425" spans="1:6" x14ac:dyDescent="0.25">
      <c r="A2425">
        <v>0.37467007463209201</v>
      </c>
      <c r="F2425">
        <v>0.28555819723341203</v>
      </c>
    </row>
    <row r="2426" spans="1:6" x14ac:dyDescent="0.25">
      <c r="A2426">
        <v>0.37394783830395001</v>
      </c>
      <c r="F2426">
        <v>0.28494059956736001</v>
      </c>
    </row>
    <row r="2427" spans="1:6" x14ac:dyDescent="0.25">
      <c r="A2427">
        <v>0.374381998592761</v>
      </c>
      <c r="F2427">
        <v>0.28843538918428901</v>
      </c>
    </row>
    <row r="2428" spans="1:6" x14ac:dyDescent="0.25">
      <c r="A2428">
        <v>0.37532173067429198</v>
      </c>
      <c r="F2428">
        <v>0.291092708706855</v>
      </c>
    </row>
    <row r="2429" spans="1:6" x14ac:dyDescent="0.25">
      <c r="A2429">
        <v>0.37555476528637899</v>
      </c>
      <c r="F2429">
        <v>0.29184425622224802</v>
      </c>
    </row>
    <row r="2430" spans="1:6" x14ac:dyDescent="0.25">
      <c r="A2430">
        <v>0.375448287796048</v>
      </c>
      <c r="F2430">
        <v>0.29223596635791899</v>
      </c>
    </row>
    <row r="2431" spans="1:6" x14ac:dyDescent="0.25">
      <c r="A2431">
        <v>0.37405731552469701</v>
      </c>
      <c r="F2431">
        <v>0.28662352636456401</v>
      </c>
    </row>
    <row r="2432" spans="1:6" x14ac:dyDescent="0.25">
      <c r="A2432">
        <v>0.37098678834382198</v>
      </c>
      <c r="F2432">
        <v>0.29217349406745602</v>
      </c>
    </row>
    <row r="2433" spans="1:6" x14ac:dyDescent="0.25">
      <c r="A2433">
        <v>0.369563050283299</v>
      </c>
      <c r="F2433">
        <v>0.28944589321811898</v>
      </c>
    </row>
    <row r="2434" spans="1:6" x14ac:dyDescent="0.25">
      <c r="A2434">
        <v>0.37067575005411402</v>
      </c>
      <c r="F2434">
        <v>0.28842560988333399</v>
      </c>
    </row>
    <row r="2435" spans="1:6" x14ac:dyDescent="0.25">
      <c r="A2435">
        <v>0.37140759626340603</v>
      </c>
      <c r="F2435">
        <v>0.28921393056710498</v>
      </c>
    </row>
    <row r="2436" spans="1:6" x14ac:dyDescent="0.25">
      <c r="A2436">
        <v>0.37254039411311302</v>
      </c>
      <c r="F2436">
        <v>0.288266195191277</v>
      </c>
    </row>
    <row r="2437" spans="1:6" x14ac:dyDescent="0.25">
      <c r="A2437">
        <v>0.373395459677688</v>
      </c>
      <c r="F2437">
        <v>0.28503237540523202</v>
      </c>
    </row>
    <row r="2438" spans="1:6" x14ac:dyDescent="0.25">
      <c r="A2438">
        <v>0.37431621232038198</v>
      </c>
      <c r="F2438">
        <v>0.28931013784474702</v>
      </c>
    </row>
    <row r="2439" spans="1:6" x14ac:dyDescent="0.25">
      <c r="A2439">
        <v>0.37429090840062001</v>
      </c>
      <c r="F2439">
        <v>0.28592046226064299</v>
      </c>
    </row>
    <row r="2440" spans="1:6" x14ac:dyDescent="0.25">
      <c r="A2440">
        <v>0.37570161725150097</v>
      </c>
      <c r="F2440">
        <v>0.28700361980332201</v>
      </c>
    </row>
    <row r="2441" spans="1:6" x14ac:dyDescent="0.25">
      <c r="A2441">
        <v>0.37537300615862401</v>
      </c>
      <c r="F2441">
        <v>0.28776964296897201</v>
      </c>
    </row>
    <row r="2442" spans="1:6" x14ac:dyDescent="0.25">
      <c r="A2442">
        <v>0.37586780087004001</v>
      </c>
      <c r="F2442">
        <v>0.28700137842032603</v>
      </c>
    </row>
    <row r="2443" spans="1:6" x14ac:dyDescent="0.25">
      <c r="A2443">
        <v>0.37633690602780701</v>
      </c>
      <c r="F2443">
        <v>0.28504706008566699</v>
      </c>
    </row>
    <row r="2444" spans="1:6" x14ac:dyDescent="0.25">
      <c r="A2444">
        <v>0.37689341641815499</v>
      </c>
      <c r="F2444">
        <v>0.29036424971289099</v>
      </c>
    </row>
    <row r="2445" spans="1:6" x14ac:dyDescent="0.25">
      <c r="A2445">
        <v>0.377943103338998</v>
      </c>
      <c r="F2445">
        <v>0.28616946604516702</v>
      </c>
    </row>
    <row r="2446" spans="1:6" x14ac:dyDescent="0.25">
      <c r="A2446">
        <v>0.37900679723767899</v>
      </c>
      <c r="F2446">
        <v>0.28545565572049802</v>
      </c>
    </row>
    <row r="2447" spans="1:6" x14ac:dyDescent="0.25">
      <c r="A2447">
        <v>0.37879639611016003</v>
      </c>
      <c r="F2447">
        <v>0.27818951259056701</v>
      </c>
    </row>
    <row r="2448" spans="1:6" x14ac:dyDescent="0.25">
      <c r="A2448">
        <v>0.379933408252495</v>
      </c>
      <c r="F2448">
        <v>0.28823098623090299</v>
      </c>
    </row>
    <row r="2449" spans="1:6" x14ac:dyDescent="0.25">
      <c r="A2449">
        <v>0.37927418452252898</v>
      </c>
      <c r="F2449">
        <v>0.28036337138877898</v>
      </c>
    </row>
    <row r="2450" spans="1:6" x14ac:dyDescent="0.25">
      <c r="A2450">
        <v>0.37982166288312402</v>
      </c>
      <c r="F2450">
        <v>0.28204911574721298</v>
      </c>
    </row>
    <row r="2451" spans="1:6" x14ac:dyDescent="0.25">
      <c r="A2451">
        <v>0.37992617763029801</v>
      </c>
      <c r="F2451">
        <v>0.279076242612467</v>
      </c>
    </row>
    <row r="2452" spans="1:6" x14ac:dyDescent="0.25">
      <c r="A2452">
        <v>0.38098537487977902</v>
      </c>
      <c r="F2452">
        <v>0.28257473061482102</v>
      </c>
    </row>
    <row r="2453" spans="1:6" x14ac:dyDescent="0.25">
      <c r="A2453">
        <v>0.379627773577632</v>
      </c>
      <c r="F2453">
        <v>0.28448631531662399</v>
      </c>
    </row>
    <row r="2454" spans="1:6" x14ac:dyDescent="0.25">
      <c r="A2454">
        <v>0.38113799592812903</v>
      </c>
      <c r="F2454">
        <v>0.27934422426753502</v>
      </c>
    </row>
    <row r="2455" spans="1:6" x14ac:dyDescent="0.25">
      <c r="A2455">
        <v>0.37961775925262498</v>
      </c>
      <c r="F2455">
        <v>0.280866488814353</v>
      </c>
    </row>
    <row r="2456" spans="1:6" x14ac:dyDescent="0.25">
      <c r="A2456">
        <v>0.37846255373759002</v>
      </c>
      <c r="F2456">
        <v>0.280259810388088</v>
      </c>
    </row>
    <row r="2457" spans="1:6" x14ac:dyDescent="0.25">
      <c r="A2457">
        <v>0.37724519446941601</v>
      </c>
      <c r="F2457">
        <v>0.284288768553071</v>
      </c>
    </row>
    <row r="2458" spans="1:6" x14ac:dyDescent="0.25">
      <c r="A2458">
        <v>0.37967790449114502</v>
      </c>
      <c r="F2458">
        <v>0.28367231537898302</v>
      </c>
    </row>
    <row r="2459" spans="1:6" x14ac:dyDescent="0.25">
      <c r="A2459">
        <v>0.38007498230488501</v>
      </c>
      <c r="F2459">
        <v>0.28427427303459901</v>
      </c>
    </row>
    <row r="2460" spans="1:6" x14ac:dyDescent="0.25">
      <c r="A2460">
        <v>0.38226772783700003</v>
      </c>
      <c r="F2460">
        <v>0.28386234326495002</v>
      </c>
    </row>
    <row r="2461" spans="1:6" x14ac:dyDescent="0.25">
      <c r="A2461">
        <v>0.38534161303752301</v>
      </c>
      <c r="F2461">
        <v>0.28558572712871699</v>
      </c>
    </row>
    <row r="2462" spans="1:6" x14ac:dyDescent="0.25">
      <c r="A2462">
        <v>0.38388691333452502</v>
      </c>
      <c r="F2462">
        <v>0.28328893002536498</v>
      </c>
    </row>
    <row r="2463" spans="1:6" x14ac:dyDescent="0.25">
      <c r="A2463">
        <v>0.38107052533556002</v>
      </c>
      <c r="F2463">
        <v>0.28171220545967401</v>
      </c>
    </row>
    <row r="2464" spans="1:6" x14ac:dyDescent="0.25">
      <c r="A2464">
        <v>0.378465593660607</v>
      </c>
      <c r="F2464">
        <v>0.28714867018991003</v>
      </c>
    </row>
    <row r="2465" spans="1:6" x14ac:dyDescent="0.25">
      <c r="A2465">
        <v>0.37681525120095899</v>
      </c>
      <c r="F2465">
        <v>0.28262579689423201</v>
      </c>
    </row>
    <row r="2466" spans="1:6" x14ac:dyDescent="0.25">
      <c r="A2466">
        <v>0.37788087113267699</v>
      </c>
      <c r="F2466">
        <v>0.28918643295764901</v>
      </c>
    </row>
    <row r="2467" spans="1:6" x14ac:dyDescent="0.25">
      <c r="A2467">
        <v>0.37704577101016501</v>
      </c>
      <c r="F2467">
        <v>0.282895530263582</v>
      </c>
    </row>
    <row r="2468" spans="1:6" x14ac:dyDescent="0.25">
      <c r="A2468">
        <v>0.37583077980593499</v>
      </c>
      <c r="F2468">
        <v>0.28384761056966201</v>
      </c>
    </row>
    <row r="2469" spans="1:6" x14ac:dyDescent="0.25">
      <c r="A2469">
        <v>0.37254138408948101</v>
      </c>
      <c r="F2469">
        <v>0.28386944863531299</v>
      </c>
    </row>
    <row r="2470" spans="1:6" x14ac:dyDescent="0.25">
      <c r="A2470">
        <v>0.37055740931784398</v>
      </c>
      <c r="F2470">
        <v>0.28750722772545201</v>
      </c>
    </row>
    <row r="2471" spans="1:6" x14ac:dyDescent="0.25">
      <c r="A2471">
        <v>0.36958581041555599</v>
      </c>
      <c r="F2471">
        <v>0.28418323314852101</v>
      </c>
    </row>
    <row r="2472" spans="1:6" x14ac:dyDescent="0.25">
      <c r="A2472">
        <v>0.368655810450435</v>
      </c>
      <c r="F2472">
        <v>0.28564742828408801</v>
      </c>
    </row>
    <row r="2473" spans="1:6" x14ac:dyDescent="0.25">
      <c r="A2473">
        <v>0.368834474244501</v>
      </c>
      <c r="F2473">
        <v>0.28340939597950998</v>
      </c>
    </row>
    <row r="2474" spans="1:6" x14ac:dyDescent="0.25">
      <c r="A2474">
        <v>0.36763797953690902</v>
      </c>
      <c r="F2474">
        <v>0.28336935780114503</v>
      </c>
    </row>
    <row r="2475" spans="1:6" x14ac:dyDescent="0.25">
      <c r="A2475">
        <v>0.36634143232469102</v>
      </c>
      <c r="F2475">
        <v>0.27916603825158498</v>
      </c>
    </row>
    <row r="2476" spans="1:6" x14ac:dyDescent="0.25">
      <c r="A2476">
        <v>0.36745933864909203</v>
      </c>
      <c r="F2476">
        <v>0.27952545384565902</v>
      </c>
    </row>
    <row r="2477" spans="1:6" x14ac:dyDescent="0.25">
      <c r="A2477">
        <v>0.36518320854636299</v>
      </c>
      <c r="F2477">
        <v>0.28250085852212298</v>
      </c>
    </row>
    <row r="2478" spans="1:6" x14ac:dyDescent="0.25">
      <c r="A2478">
        <v>0.36467891828969701</v>
      </c>
      <c r="F2478">
        <v>0.28667278339465402</v>
      </c>
    </row>
    <row r="2479" spans="1:6" x14ac:dyDescent="0.25">
      <c r="A2479">
        <v>0.36449251928412502</v>
      </c>
      <c r="F2479">
        <v>0.283158111489481</v>
      </c>
    </row>
    <row r="2480" spans="1:6" x14ac:dyDescent="0.25">
      <c r="A2480">
        <v>0.36572577613907797</v>
      </c>
      <c r="F2480">
        <v>0.28773611866765503</v>
      </c>
    </row>
    <row r="2481" spans="1:6" x14ac:dyDescent="0.25">
      <c r="A2481">
        <v>0.36565742797197698</v>
      </c>
      <c r="F2481">
        <v>0.28286189999845202</v>
      </c>
    </row>
    <row r="2482" spans="1:6" x14ac:dyDescent="0.25">
      <c r="A2482">
        <v>0.36769542186712301</v>
      </c>
      <c r="F2482">
        <v>0.284148078825738</v>
      </c>
    </row>
    <row r="2483" spans="1:6" x14ac:dyDescent="0.25">
      <c r="A2483">
        <v>0.36989257449006102</v>
      </c>
      <c r="F2483">
        <v>0.28745977456370903</v>
      </c>
    </row>
    <row r="2484" spans="1:6" x14ac:dyDescent="0.25">
      <c r="A2484">
        <v>0.36988352597878399</v>
      </c>
      <c r="F2484">
        <v>0.27984922503431597</v>
      </c>
    </row>
    <row r="2485" spans="1:6" x14ac:dyDescent="0.25">
      <c r="A2485">
        <v>0.37371023254030999</v>
      </c>
      <c r="F2485">
        <v>0.286779301034079</v>
      </c>
    </row>
    <row r="2486" spans="1:6" x14ac:dyDescent="0.25">
      <c r="A2486">
        <v>0.37312312388963997</v>
      </c>
      <c r="F2486">
        <v>0.27799790766504001</v>
      </c>
    </row>
    <row r="2487" spans="1:6" x14ac:dyDescent="0.25">
      <c r="A2487">
        <v>0.37397429399348198</v>
      </c>
      <c r="F2487">
        <v>0.28713783373435298</v>
      </c>
    </row>
    <row r="2488" spans="1:6" x14ac:dyDescent="0.25">
      <c r="A2488">
        <v>0.375188534279076</v>
      </c>
      <c r="F2488">
        <v>0.27952088498406902</v>
      </c>
    </row>
    <row r="2489" spans="1:6" x14ac:dyDescent="0.25">
      <c r="A2489">
        <v>0.37702693958098399</v>
      </c>
      <c r="F2489">
        <v>0.28326109134488597</v>
      </c>
    </row>
    <row r="2490" spans="1:6" x14ac:dyDescent="0.25">
      <c r="A2490">
        <v>0.37648760767623302</v>
      </c>
      <c r="F2490">
        <v>0.28364310744735899</v>
      </c>
    </row>
    <row r="2491" spans="1:6" x14ac:dyDescent="0.25">
      <c r="A2491">
        <v>0.377358642430145</v>
      </c>
      <c r="F2491">
        <v>0.29140611406829597</v>
      </c>
    </row>
    <row r="2492" spans="1:6" x14ac:dyDescent="0.25">
      <c r="A2492">
        <v>0.37845509729268401</v>
      </c>
      <c r="F2492">
        <v>0.28074916162424601</v>
      </c>
    </row>
    <row r="2493" spans="1:6" x14ac:dyDescent="0.25">
      <c r="A2493">
        <v>0.38059570215060601</v>
      </c>
      <c r="F2493">
        <v>0.28819291624757898</v>
      </c>
    </row>
    <row r="2494" spans="1:6" x14ac:dyDescent="0.25">
      <c r="A2494">
        <v>0.38041903498477098</v>
      </c>
      <c r="F2494">
        <v>0.287780297299226</v>
      </c>
    </row>
    <row r="2495" spans="1:6" x14ac:dyDescent="0.25">
      <c r="A2495">
        <v>0.381864982919708</v>
      </c>
      <c r="F2495">
        <v>0.28660984337329798</v>
      </c>
    </row>
    <row r="2496" spans="1:6" x14ac:dyDescent="0.25">
      <c r="A2496">
        <v>0.38120557726051801</v>
      </c>
      <c r="F2496">
        <v>0.28497561067342703</v>
      </c>
    </row>
    <row r="2497" spans="1:6" x14ac:dyDescent="0.25">
      <c r="A2497">
        <v>0.38046342502734098</v>
      </c>
      <c r="F2497">
        <v>0.283558054102791</v>
      </c>
    </row>
    <row r="2498" spans="1:6" x14ac:dyDescent="0.25">
      <c r="A2498">
        <v>0.38046781621457998</v>
      </c>
      <c r="F2498">
        <v>0.28442612331774397</v>
      </c>
    </row>
    <row r="2499" spans="1:6" x14ac:dyDescent="0.25">
      <c r="A2499">
        <v>0.37885362020413998</v>
      </c>
      <c r="F2499">
        <v>0.28930947888228598</v>
      </c>
    </row>
    <row r="2500" spans="1:6" x14ac:dyDescent="0.25">
      <c r="A2500">
        <v>0.37815383098280603</v>
      </c>
      <c r="F2500">
        <v>0.28362828410334001</v>
      </c>
    </row>
    <row r="2501" spans="1:6" x14ac:dyDescent="0.25">
      <c r="A2501">
        <v>0.37699757721277899</v>
      </c>
      <c r="F2501">
        <v>0.28669423361619301</v>
      </c>
    </row>
    <row r="2502" spans="1:6" x14ac:dyDescent="0.25">
      <c r="A2502">
        <v>0.37675351457510298</v>
      </c>
      <c r="F2502">
        <v>0.285527963605191</v>
      </c>
    </row>
    <row r="2503" spans="1:6" x14ac:dyDescent="0.25">
      <c r="A2503">
        <v>0.37657671401527698</v>
      </c>
      <c r="F2503">
        <v>0.29050028655264098</v>
      </c>
    </row>
    <row r="2504" spans="1:6" x14ac:dyDescent="0.25">
      <c r="A2504">
        <v>0.37693559691424</v>
      </c>
      <c r="F2504">
        <v>0.283356853243377</v>
      </c>
    </row>
    <row r="2505" spans="1:6" x14ac:dyDescent="0.25">
      <c r="A2505">
        <v>0.37618855104218002</v>
      </c>
      <c r="F2505">
        <v>0.28659168009956598</v>
      </c>
    </row>
    <row r="2506" spans="1:6" x14ac:dyDescent="0.25">
      <c r="A2506">
        <v>0.373372182760491</v>
      </c>
      <c r="F2506">
        <v>0.27741720486018301</v>
      </c>
    </row>
    <row r="2507" spans="1:6" x14ac:dyDescent="0.25">
      <c r="A2507">
        <v>0.37242679584709698</v>
      </c>
      <c r="F2507">
        <v>0.29136823614438301</v>
      </c>
    </row>
    <row r="2508" spans="1:6" x14ac:dyDescent="0.25">
      <c r="A2508">
        <v>0.37056333464334901</v>
      </c>
      <c r="F2508">
        <v>0.28292571587694998</v>
      </c>
    </row>
    <row r="2509" spans="1:6" x14ac:dyDescent="0.25">
      <c r="A2509">
        <v>0.370143548301065</v>
      </c>
      <c r="F2509">
        <v>0.28140814602375003</v>
      </c>
    </row>
    <row r="2510" spans="1:6" x14ac:dyDescent="0.25">
      <c r="A2510">
        <v>0.37017829386468698</v>
      </c>
      <c r="F2510">
        <v>0.283169640435112</v>
      </c>
    </row>
    <row r="2511" spans="1:6" x14ac:dyDescent="0.25">
      <c r="A2511">
        <v>0.37165229696402002</v>
      </c>
      <c r="F2511">
        <v>0.28880259394645602</v>
      </c>
    </row>
    <row r="2512" spans="1:6" x14ac:dyDescent="0.25">
      <c r="A2512">
        <v>0.37238728364921703</v>
      </c>
      <c r="F2512">
        <v>0.286184009992414</v>
      </c>
    </row>
    <row r="2513" spans="1:6" x14ac:dyDescent="0.25">
      <c r="A2513">
        <v>0.37256149359399499</v>
      </c>
      <c r="F2513">
        <v>0.28780855569574498</v>
      </c>
    </row>
    <row r="2514" spans="1:6" x14ac:dyDescent="0.25">
      <c r="A2514">
        <v>0.37179950012088903</v>
      </c>
      <c r="F2514">
        <v>0.28496928264697302</v>
      </c>
    </row>
    <row r="2515" spans="1:6" x14ac:dyDescent="0.25">
      <c r="A2515">
        <v>0.371275447421405</v>
      </c>
      <c r="F2515">
        <v>0.28771824389696099</v>
      </c>
    </row>
    <row r="2516" spans="1:6" x14ac:dyDescent="0.25">
      <c r="A2516">
        <v>0.36800020574248099</v>
      </c>
      <c r="F2516">
        <v>0.28077809181478203</v>
      </c>
    </row>
    <row r="2517" spans="1:6" x14ac:dyDescent="0.25">
      <c r="A2517">
        <v>0.36335497158241398</v>
      </c>
      <c r="F2517">
        <v>0.28398056659433502</v>
      </c>
    </row>
    <row r="2518" spans="1:6" x14ac:dyDescent="0.25">
      <c r="A2518">
        <v>0.36053059686174799</v>
      </c>
      <c r="F2518">
        <v>0.28359636622998402</v>
      </c>
    </row>
    <row r="2519" spans="1:6" x14ac:dyDescent="0.25">
      <c r="A2519">
        <v>0.35968109694518702</v>
      </c>
      <c r="F2519">
        <v>0.28653429117467599</v>
      </c>
    </row>
    <row r="2520" spans="1:6" x14ac:dyDescent="0.25">
      <c r="A2520">
        <v>0.35801841618507002</v>
      </c>
      <c r="F2520">
        <v>0.28344357344839299</v>
      </c>
    </row>
    <row r="2521" spans="1:6" x14ac:dyDescent="0.25">
      <c r="A2521">
        <v>0.35780495587420802</v>
      </c>
      <c r="F2521">
        <v>0.28662410709593</v>
      </c>
    </row>
    <row r="2522" spans="1:6" x14ac:dyDescent="0.25">
      <c r="A2522">
        <v>0.357775697500963</v>
      </c>
      <c r="F2522">
        <v>0.281876872811052</v>
      </c>
    </row>
    <row r="2523" spans="1:6" x14ac:dyDescent="0.25">
      <c r="A2523">
        <v>0.352986457857214</v>
      </c>
      <c r="F2523">
        <v>0.28675792780187298</v>
      </c>
    </row>
    <row r="2524" spans="1:6" x14ac:dyDescent="0.25">
      <c r="A2524">
        <v>0.35055542674235401</v>
      </c>
      <c r="F2524">
        <v>0.28265729380978399</v>
      </c>
    </row>
    <row r="2525" spans="1:6" x14ac:dyDescent="0.25">
      <c r="A2525">
        <v>0.34989824194942798</v>
      </c>
      <c r="F2525">
        <v>0.28757278703980899</v>
      </c>
    </row>
    <row r="2526" spans="1:6" x14ac:dyDescent="0.25">
      <c r="A2526">
        <v>0.34915394645457698</v>
      </c>
      <c r="F2526">
        <v>0.27962085273530701</v>
      </c>
    </row>
    <row r="2527" spans="1:6" x14ac:dyDescent="0.25">
      <c r="A2527">
        <v>0.34726997999569897</v>
      </c>
      <c r="F2527">
        <v>0.27949848274389899</v>
      </c>
    </row>
    <row r="2528" spans="1:6" x14ac:dyDescent="0.25">
      <c r="A2528">
        <v>0.34781616096698997</v>
      </c>
      <c r="F2528">
        <v>0.28348814033799702</v>
      </c>
    </row>
    <row r="2529" spans="1:6" x14ac:dyDescent="0.25">
      <c r="A2529">
        <v>0.34670167756520098</v>
      </c>
      <c r="F2529">
        <v>0.28036474188168797</v>
      </c>
    </row>
    <row r="2530" spans="1:6" x14ac:dyDescent="0.25">
      <c r="A2530">
        <v>0.34687883811653603</v>
      </c>
      <c r="F2530">
        <v>0.27692332863807601</v>
      </c>
    </row>
    <row r="2531" spans="1:6" x14ac:dyDescent="0.25">
      <c r="A2531">
        <v>0.34783129368274102</v>
      </c>
      <c r="F2531">
        <v>0.27844595909118602</v>
      </c>
    </row>
    <row r="2532" spans="1:6" x14ac:dyDescent="0.25">
      <c r="A2532">
        <v>0.34828615600687002</v>
      </c>
      <c r="F2532">
        <v>0.27902494536505801</v>
      </c>
    </row>
    <row r="2533" spans="1:6" x14ac:dyDescent="0.25">
      <c r="A2533">
        <v>0.34970174419787498</v>
      </c>
      <c r="F2533">
        <v>0.27724170891775002</v>
      </c>
    </row>
    <row r="2534" spans="1:6" x14ac:dyDescent="0.25">
      <c r="A2534">
        <v>0.35049532291489399</v>
      </c>
      <c r="F2534">
        <v>0.27889237552881202</v>
      </c>
    </row>
    <row r="2535" spans="1:6" x14ac:dyDescent="0.25">
      <c r="A2535">
        <v>0.350701455161882</v>
      </c>
      <c r="F2535">
        <v>0.28164628355039401</v>
      </c>
    </row>
    <row r="2536" spans="1:6" x14ac:dyDescent="0.25">
      <c r="A2536">
        <v>0.351959495166349</v>
      </c>
      <c r="F2536">
        <v>0.284543001817332</v>
      </c>
    </row>
    <row r="2537" spans="1:6" x14ac:dyDescent="0.25">
      <c r="A2537">
        <v>0.35349991079120902</v>
      </c>
      <c r="F2537">
        <v>0.27968874490923301</v>
      </c>
    </row>
    <row r="2538" spans="1:6" x14ac:dyDescent="0.25">
      <c r="A2538">
        <v>0.35438113983667902</v>
      </c>
      <c r="F2538">
        <v>0.27996052139335198</v>
      </c>
    </row>
    <row r="2539" spans="1:6" x14ac:dyDescent="0.25">
      <c r="A2539">
        <v>0.35504766582791603</v>
      </c>
      <c r="F2539">
        <v>0.27400355579124502</v>
      </c>
    </row>
    <row r="2540" spans="1:6" x14ac:dyDescent="0.25">
      <c r="A2540">
        <v>0.354874437023532</v>
      </c>
      <c r="F2540">
        <v>0.27516459011369199</v>
      </c>
    </row>
    <row r="2541" spans="1:6" x14ac:dyDescent="0.25">
      <c r="A2541">
        <v>0.35530176173302702</v>
      </c>
      <c r="F2541">
        <v>0.27839079788989401</v>
      </c>
    </row>
    <row r="2542" spans="1:6" x14ac:dyDescent="0.25">
      <c r="A2542">
        <v>0.35559224174605703</v>
      </c>
      <c r="F2542">
        <v>0.27950675951109899</v>
      </c>
    </row>
    <row r="2543" spans="1:6" x14ac:dyDescent="0.25">
      <c r="A2543">
        <v>0.35699580661726399</v>
      </c>
      <c r="F2543">
        <v>0.27962201750940702</v>
      </c>
    </row>
    <row r="2544" spans="1:6" x14ac:dyDescent="0.25">
      <c r="A2544">
        <v>0.35820061852930002</v>
      </c>
      <c r="F2544">
        <v>0.27472870051860798</v>
      </c>
    </row>
    <row r="2545" spans="1:6" x14ac:dyDescent="0.25">
      <c r="A2545">
        <v>0.35817308033328199</v>
      </c>
      <c r="F2545">
        <v>0.27261283662584002</v>
      </c>
    </row>
    <row r="2546" spans="1:6" x14ac:dyDescent="0.25">
      <c r="A2546">
        <v>0.357627787365145</v>
      </c>
      <c r="F2546">
        <v>0.27645195441113501</v>
      </c>
    </row>
    <row r="2547" spans="1:6" x14ac:dyDescent="0.25">
      <c r="A2547">
        <v>0.35949101075171902</v>
      </c>
      <c r="F2547">
        <v>0.27836720810996102</v>
      </c>
    </row>
    <row r="2548" spans="1:6" x14ac:dyDescent="0.25">
      <c r="A2548">
        <v>0.36022647300225102</v>
      </c>
      <c r="F2548">
        <v>0.27578283515241397</v>
      </c>
    </row>
    <row r="2549" spans="1:6" x14ac:dyDescent="0.25">
      <c r="A2549">
        <v>0.36147602544332402</v>
      </c>
      <c r="F2549">
        <v>0.27889002942376601</v>
      </c>
    </row>
    <row r="2550" spans="1:6" x14ac:dyDescent="0.25">
      <c r="A2550">
        <v>0.36043254458610602</v>
      </c>
      <c r="F2550">
        <v>0.27223697842823102</v>
      </c>
    </row>
    <row r="2551" spans="1:6" x14ac:dyDescent="0.25">
      <c r="A2551">
        <v>0.36132375807957101</v>
      </c>
      <c r="F2551">
        <v>0.27489262984858598</v>
      </c>
    </row>
    <row r="2552" spans="1:6" x14ac:dyDescent="0.25">
      <c r="A2552">
        <v>0.36117453595460602</v>
      </c>
      <c r="F2552">
        <v>0.28002877699004203</v>
      </c>
    </row>
    <row r="2553" spans="1:6" x14ac:dyDescent="0.25">
      <c r="A2553">
        <v>0.36205766302026898</v>
      </c>
      <c r="F2553">
        <v>0.27488708620270003</v>
      </c>
    </row>
    <row r="2554" spans="1:6" x14ac:dyDescent="0.25">
      <c r="A2554">
        <v>0.36052231628758002</v>
      </c>
      <c r="F2554">
        <v>0.276891735692818</v>
      </c>
    </row>
    <row r="2555" spans="1:6" x14ac:dyDescent="0.25">
      <c r="A2555">
        <v>0.36137540389775602</v>
      </c>
      <c r="F2555">
        <v>0.27674410533573801</v>
      </c>
    </row>
    <row r="2556" spans="1:6" x14ac:dyDescent="0.25">
      <c r="A2556">
        <v>0.36016842728079301</v>
      </c>
      <c r="F2556">
        <v>0.281085744914081</v>
      </c>
    </row>
    <row r="2557" spans="1:6" x14ac:dyDescent="0.25">
      <c r="A2557">
        <v>0.36010101746618201</v>
      </c>
      <c r="F2557">
        <v>0.27622613228029602</v>
      </c>
    </row>
    <row r="2558" spans="1:6" x14ac:dyDescent="0.25">
      <c r="A2558">
        <v>0.359976321687561</v>
      </c>
      <c r="F2558">
        <v>0.27511718248327499</v>
      </c>
    </row>
    <row r="2559" spans="1:6" x14ac:dyDescent="0.25">
      <c r="A2559">
        <v>0.361830230559051</v>
      </c>
      <c r="F2559">
        <v>0.27942812235818898</v>
      </c>
    </row>
    <row r="2560" spans="1:6" x14ac:dyDescent="0.25">
      <c r="A2560">
        <v>0.36329282830460102</v>
      </c>
      <c r="F2560">
        <v>0.27775918154252899</v>
      </c>
    </row>
    <row r="2561" spans="1:6" x14ac:dyDescent="0.25">
      <c r="A2561">
        <v>0.36280483553232701</v>
      </c>
      <c r="F2561">
        <v>0.28029909771349598</v>
      </c>
    </row>
    <row r="2562" spans="1:6" x14ac:dyDescent="0.25">
      <c r="A2562">
        <v>0.36337235502364201</v>
      </c>
      <c r="F2562">
        <v>0.276709941526254</v>
      </c>
    </row>
    <row r="2563" spans="1:6" x14ac:dyDescent="0.25">
      <c r="A2563">
        <v>0.36502193814641798</v>
      </c>
      <c r="F2563">
        <v>0.281469011472331</v>
      </c>
    </row>
    <row r="2564" spans="1:6" x14ac:dyDescent="0.25">
      <c r="A2564">
        <v>0.36551944246830198</v>
      </c>
      <c r="F2564">
        <v>0.27542933904462302</v>
      </c>
    </row>
    <row r="2565" spans="1:6" x14ac:dyDescent="0.25">
      <c r="A2565">
        <v>0.36684421034254999</v>
      </c>
      <c r="F2565">
        <v>0.27407883397407001</v>
      </c>
    </row>
    <row r="2566" spans="1:6" x14ac:dyDescent="0.25">
      <c r="A2566">
        <v>0.365191859798701</v>
      </c>
      <c r="F2566">
        <v>0.28033817145559498</v>
      </c>
    </row>
    <row r="2567" spans="1:6" x14ac:dyDescent="0.25">
      <c r="A2567">
        <v>0.36517192681837901</v>
      </c>
      <c r="F2567">
        <v>0.27688013596667099</v>
      </c>
    </row>
    <row r="2568" spans="1:6" x14ac:dyDescent="0.25">
      <c r="A2568">
        <v>0.36566497869675901</v>
      </c>
      <c r="F2568">
        <v>0.27601986047294402</v>
      </c>
    </row>
    <row r="2569" spans="1:6" x14ac:dyDescent="0.25">
      <c r="A2569">
        <v>0.36506378038801901</v>
      </c>
      <c r="F2569">
        <v>0.27874094247817899</v>
      </c>
    </row>
    <row r="2570" spans="1:6" x14ac:dyDescent="0.25">
      <c r="A2570">
        <v>0.363305218351194</v>
      </c>
      <c r="F2570">
        <v>0.27579844494660599</v>
      </c>
    </row>
    <row r="2571" spans="1:6" x14ac:dyDescent="0.25">
      <c r="A2571">
        <v>0.36222198989457699</v>
      </c>
      <c r="F2571">
        <v>0.27356073715620499</v>
      </c>
    </row>
    <row r="2572" spans="1:6" x14ac:dyDescent="0.25">
      <c r="A2572">
        <v>0.36383764310213401</v>
      </c>
      <c r="F2572">
        <v>0.27932786693175599</v>
      </c>
    </row>
    <row r="2573" spans="1:6" x14ac:dyDescent="0.25">
      <c r="A2573">
        <v>0.36462095879105599</v>
      </c>
      <c r="F2573">
        <v>0.26939850880040001</v>
      </c>
    </row>
    <row r="2574" spans="1:6" x14ac:dyDescent="0.25">
      <c r="A2574">
        <v>0.365209248109095</v>
      </c>
      <c r="F2574">
        <v>0.27279829192492699</v>
      </c>
    </row>
    <row r="2575" spans="1:6" x14ac:dyDescent="0.25">
      <c r="A2575">
        <v>0.36476722545731699</v>
      </c>
      <c r="F2575">
        <v>0.27624727702802998</v>
      </c>
    </row>
    <row r="2576" spans="1:6" x14ac:dyDescent="0.25">
      <c r="A2576">
        <v>0.365475144949231</v>
      </c>
      <c r="F2576">
        <v>0.27696607427464498</v>
      </c>
    </row>
    <row r="2577" spans="1:6" x14ac:dyDescent="0.25">
      <c r="A2577">
        <v>0.36665127789991298</v>
      </c>
      <c r="F2577">
        <v>0.27719576408465701</v>
      </c>
    </row>
    <row r="2578" spans="1:6" x14ac:dyDescent="0.25">
      <c r="A2578">
        <v>0.36719958902042499</v>
      </c>
      <c r="F2578">
        <v>0.27062454778287098</v>
      </c>
    </row>
    <row r="2579" spans="1:6" x14ac:dyDescent="0.25">
      <c r="A2579">
        <v>0.36860224827292998</v>
      </c>
      <c r="F2579">
        <v>0.27437142862213898</v>
      </c>
    </row>
    <row r="2580" spans="1:6" x14ac:dyDescent="0.25">
      <c r="A2580">
        <v>0.36883969891634399</v>
      </c>
      <c r="F2580">
        <v>0.27904276549816098</v>
      </c>
    </row>
    <row r="2581" spans="1:6" x14ac:dyDescent="0.25">
      <c r="A2581">
        <v>0.368258043247778</v>
      </c>
      <c r="F2581">
        <v>0.27518763682908398</v>
      </c>
    </row>
    <row r="2582" spans="1:6" x14ac:dyDescent="0.25">
      <c r="A2582">
        <v>0.37069137423002202</v>
      </c>
      <c r="F2582">
        <v>0.27210322146614302</v>
      </c>
    </row>
    <row r="2583" spans="1:6" x14ac:dyDescent="0.25">
      <c r="A2583">
        <v>0.37234136068590601</v>
      </c>
      <c r="F2583">
        <v>0.272976348383559</v>
      </c>
    </row>
    <row r="2584" spans="1:6" x14ac:dyDescent="0.25">
      <c r="A2584">
        <v>0.37339639833498001</v>
      </c>
      <c r="F2584">
        <v>0.27739622361130101</v>
      </c>
    </row>
    <row r="2585" spans="1:6" x14ac:dyDescent="0.25">
      <c r="A2585">
        <v>0.37305181476550803</v>
      </c>
      <c r="F2585">
        <v>0.27092444565561002</v>
      </c>
    </row>
    <row r="2586" spans="1:6" x14ac:dyDescent="0.25">
      <c r="A2586">
        <v>0.37273299008689098</v>
      </c>
      <c r="F2586">
        <v>0.27023244235250599</v>
      </c>
    </row>
    <row r="2587" spans="1:6" x14ac:dyDescent="0.25">
      <c r="A2587">
        <v>0.37380914927863901</v>
      </c>
      <c r="F2587">
        <v>0.27327673716677497</v>
      </c>
    </row>
    <row r="2588" spans="1:6" x14ac:dyDescent="0.25">
      <c r="A2588">
        <v>0.373275314585572</v>
      </c>
      <c r="F2588">
        <v>0.27404353974593998</v>
      </c>
    </row>
    <row r="2589" spans="1:6" x14ac:dyDescent="0.25">
      <c r="A2589">
        <v>0.37472804086931799</v>
      </c>
      <c r="F2589">
        <v>0.27748197731044499</v>
      </c>
    </row>
    <row r="2590" spans="1:6" x14ac:dyDescent="0.25">
      <c r="A2590">
        <v>0.374543745056925</v>
      </c>
      <c r="F2590">
        <v>0.274807739588949</v>
      </c>
    </row>
    <row r="2591" spans="1:6" x14ac:dyDescent="0.25">
      <c r="A2591">
        <v>0.37123329002234901</v>
      </c>
      <c r="F2591">
        <v>0.27580596920516698</v>
      </c>
    </row>
    <row r="2592" spans="1:6" x14ac:dyDescent="0.25">
      <c r="A2592">
        <v>0.36832781664369502</v>
      </c>
      <c r="F2592">
        <v>0.27302792999479503</v>
      </c>
    </row>
    <row r="2593" spans="1:6" x14ac:dyDescent="0.25">
      <c r="A2593">
        <v>0.365325685700438</v>
      </c>
      <c r="F2593">
        <v>0.27420081612136599</v>
      </c>
    </row>
    <row r="2594" spans="1:6" x14ac:dyDescent="0.25">
      <c r="A2594">
        <v>0.364766285903867</v>
      </c>
      <c r="F2594">
        <v>0.271943675147162</v>
      </c>
    </row>
    <row r="2595" spans="1:6" x14ac:dyDescent="0.25">
      <c r="A2595">
        <v>0.36570410626434702</v>
      </c>
      <c r="F2595">
        <v>0.27278045316537203</v>
      </c>
    </row>
    <row r="2596" spans="1:6" x14ac:dyDescent="0.25">
      <c r="A2596">
        <v>0.36777903654399002</v>
      </c>
      <c r="F2596">
        <v>0.27533436111277998</v>
      </c>
    </row>
    <row r="2597" spans="1:6" x14ac:dyDescent="0.25">
      <c r="A2597">
        <v>0.36707435369898</v>
      </c>
      <c r="F2597">
        <v>0.27410556500156702</v>
      </c>
    </row>
    <row r="2598" spans="1:6" x14ac:dyDescent="0.25">
      <c r="A2598">
        <v>0.36666415182322898</v>
      </c>
      <c r="F2598">
        <v>0.27417356355322697</v>
      </c>
    </row>
    <row r="2599" spans="1:6" x14ac:dyDescent="0.25">
      <c r="A2599">
        <v>0.36781771072887898</v>
      </c>
      <c r="F2599">
        <v>0.26911602045098898</v>
      </c>
    </row>
    <row r="2600" spans="1:6" x14ac:dyDescent="0.25">
      <c r="A2600">
        <v>0.369755361036254</v>
      </c>
      <c r="F2600">
        <v>0.275198678175608</v>
      </c>
    </row>
    <row r="2601" spans="1:6" x14ac:dyDescent="0.25">
      <c r="A2601">
        <v>0.37346078794585602</v>
      </c>
      <c r="F2601">
        <v>0.28249477595090799</v>
      </c>
    </row>
    <row r="2602" spans="1:6" x14ac:dyDescent="0.25">
      <c r="A2602">
        <v>0.374733853302956</v>
      </c>
      <c r="F2602">
        <v>0.27753201706541902</v>
      </c>
    </row>
    <row r="2603" spans="1:6" x14ac:dyDescent="0.25">
      <c r="A2603">
        <v>0.37548911972294902</v>
      </c>
      <c r="F2603">
        <v>0.27348555831445498</v>
      </c>
    </row>
    <row r="2604" spans="1:6" x14ac:dyDescent="0.25">
      <c r="A2604">
        <v>0.37672663924102201</v>
      </c>
      <c r="F2604">
        <v>0.27736859520276302</v>
      </c>
    </row>
    <row r="2605" spans="1:6" x14ac:dyDescent="0.25">
      <c r="A2605">
        <v>0.37676503318001697</v>
      </c>
      <c r="F2605">
        <v>0.27889968372053497</v>
      </c>
    </row>
    <row r="2606" spans="1:6" x14ac:dyDescent="0.25">
      <c r="A2606">
        <v>0.37744701582087897</v>
      </c>
      <c r="F2606">
        <v>0.279620175974236</v>
      </c>
    </row>
    <row r="2607" spans="1:6" x14ac:dyDescent="0.25">
      <c r="A2607">
        <v>0.37690221657871398</v>
      </c>
      <c r="F2607">
        <v>0.28090906722678</v>
      </c>
    </row>
    <row r="2608" spans="1:6" x14ac:dyDescent="0.25">
      <c r="A2608">
        <v>0.37723796162274498</v>
      </c>
      <c r="F2608">
        <v>0.28435099828574301</v>
      </c>
    </row>
    <row r="2609" spans="1:6" x14ac:dyDescent="0.25">
      <c r="A2609">
        <v>0.37838400347538498</v>
      </c>
      <c r="F2609">
        <v>0.28010661072201198</v>
      </c>
    </row>
    <row r="2610" spans="1:6" x14ac:dyDescent="0.25">
      <c r="A2610">
        <v>0.38026477703967199</v>
      </c>
      <c r="F2610">
        <v>0.28236176156335402</v>
      </c>
    </row>
    <row r="2611" spans="1:6" x14ac:dyDescent="0.25">
      <c r="A2611">
        <v>0.38179819208346699</v>
      </c>
      <c r="F2611">
        <v>0.27212950214743598</v>
      </c>
    </row>
    <row r="2612" spans="1:6" x14ac:dyDescent="0.25">
      <c r="A2612">
        <v>0.38026451098714498</v>
      </c>
      <c r="F2612">
        <v>0.27751217451360399</v>
      </c>
    </row>
    <row r="2613" spans="1:6" x14ac:dyDescent="0.25">
      <c r="A2613">
        <v>0.37930708904090599</v>
      </c>
      <c r="F2613">
        <v>0.27651123992270799</v>
      </c>
    </row>
    <row r="2614" spans="1:6" x14ac:dyDescent="0.25">
      <c r="A2614">
        <v>0.377418839333647</v>
      </c>
      <c r="F2614">
        <v>0.280056947635279</v>
      </c>
    </row>
    <row r="2615" spans="1:6" x14ac:dyDescent="0.25">
      <c r="A2615">
        <v>0.37558672690552403</v>
      </c>
      <c r="F2615">
        <v>0.28167674856053398</v>
      </c>
    </row>
    <row r="2616" spans="1:6" x14ac:dyDescent="0.25">
      <c r="A2616">
        <v>0.37442237577438497</v>
      </c>
      <c r="F2616">
        <v>0.27962604868743102</v>
      </c>
    </row>
    <row r="2617" spans="1:6" x14ac:dyDescent="0.25">
      <c r="A2617">
        <v>0.37443950035870599</v>
      </c>
      <c r="F2617">
        <v>0.27906956358088297</v>
      </c>
    </row>
    <row r="2618" spans="1:6" x14ac:dyDescent="0.25">
      <c r="A2618">
        <v>0.37312387209845499</v>
      </c>
      <c r="F2618">
        <v>0.27945906503332901</v>
      </c>
    </row>
    <row r="2619" spans="1:6" x14ac:dyDescent="0.25">
      <c r="A2619">
        <v>0.373154857251072</v>
      </c>
      <c r="F2619">
        <v>0.27847934265931401</v>
      </c>
    </row>
    <row r="2620" spans="1:6" x14ac:dyDescent="0.25">
      <c r="A2620">
        <v>0.37220192373303701</v>
      </c>
      <c r="F2620">
        <v>0.27292811125516803</v>
      </c>
    </row>
    <row r="2621" spans="1:6" x14ac:dyDescent="0.25">
      <c r="A2621">
        <v>0.371754695729207</v>
      </c>
      <c r="F2621">
        <v>0.27083761658933397</v>
      </c>
    </row>
    <row r="2622" spans="1:6" x14ac:dyDescent="0.25">
      <c r="A2622">
        <v>0.371182086093232</v>
      </c>
      <c r="F2622">
        <v>0.27592841121885497</v>
      </c>
    </row>
    <row r="2623" spans="1:6" x14ac:dyDescent="0.25">
      <c r="A2623">
        <v>0.371746374358916</v>
      </c>
      <c r="F2623">
        <v>0.27254237524337199</v>
      </c>
    </row>
    <row r="2624" spans="1:6" x14ac:dyDescent="0.25">
      <c r="A2624">
        <v>0.37120980740507198</v>
      </c>
      <c r="F2624">
        <v>0.27388314488861298</v>
      </c>
    </row>
    <row r="2625" spans="1:6" x14ac:dyDescent="0.25">
      <c r="A2625">
        <v>0.371101966060425</v>
      </c>
      <c r="F2625">
        <v>0.27649742778804498</v>
      </c>
    </row>
    <row r="2626" spans="1:6" x14ac:dyDescent="0.25">
      <c r="A2626">
        <v>0.372616804636828</v>
      </c>
      <c r="F2626">
        <v>0.27806637436151499</v>
      </c>
    </row>
    <row r="2627" spans="1:6" x14ac:dyDescent="0.25">
      <c r="A2627">
        <v>0.37052415326322102</v>
      </c>
      <c r="F2627">
        <v>0.27436365683873398</v>
      </c>
    </row>
    <row r="2628" spans="1:6" x14ac:dyDescent="0.25">
      <c r="A2628">
        <v>0.36832023237296702</v>
      </c>
      <c r="F2628">
        <v>0.27049081565605199</v>
      </c>
    </row>
    <row r="2629" spans="1:6" x14ac:dyDescent="0.25">
      <c r="A2629">
        <v>0.36968953350185502</v>
      </c>
      <c r="F2629">
        <v>0.26754427287313598</v>
      </c>
    </row>
    <row r="2630" spans="1:6" x14ac:dyDescent="0.25">
      <c r="A2630">
        <v>0.36970599709170399</v>
      </c>
      <c r="F2630">
        <v>0.27382588469319802</v>
      </c>
    </row>
    <row r="2631" spans="1:6" x14ac:dyDescent="0.25">
      <c r="A2631">
        <v>0.36705004923693102</v>
      </c>
      <c r="F2631">
        <v>0.26929874511228602</v>
      </c>
    </row>
    <row r="2632" spans="1:6" x14ac:dyDescent="0.25">
      <c r="A2632">
        <v>0.36544345263019201</v>
      </c>
      <c r="F2632">
        <v>0.27573824177185602</v>
      </c>
    </row>
    <row r="2633" spans="1:6" x14ac:dyDescent="0.25">
      <c r="A2633">
        <v>0.36516758555613599</v>
      </c>
      <c r="F2633">
        <v>0.27283060716258101</v>
      </c>
    </row>
    <row r="2634" spans="1:6" x14ac:dyDescent="0.25">
      <c r="A2634">
        <v>0.36577860093651898</v>
      </c>
      <c r="F2634">
        <v>0.27390781707233802</v>
      </c>
    </row>
    <row r="2635" spans="1:6" x14ac:dyDescent="0.25">
      <c r="A2635">
        <v>0.36572376770674297</v>
      </c>
      <c r="F2635">
        <v>0.27013390180137398</v>
      </c>
    </row>
    <row r="2636" spans="1:6" x14ac:dyDescent="0.25">
      <c r="A2636">
        <v>0.36192534804002602</v>
      </c>
      <c r="F2636">
        <v>0.27453548792335702</v>
      </c>
    </row>
    <row r="2637" spans="1:6" x14ac:dyDescent="0.25">
      <c r="A2637">
        <v>0.36079910654706498</v>
      </c>
      <c r="F2637">
        <v>0.27231044653389103</v>
      </c>
    </row>
    <row r="2638" spans="1:6" x14ac:dyDescent="0.25">
      <c r="A2638">
        <v>0.35973962034829399</v>
      </c>
      <c r="F2638">
        <v>0.272456949783696</v>
      </c>
    </row>
    <row r="2639" spans="1:6" x14ac:dyDescent="0.25">
      <c r="A2639">
        <v>0.35718549255001097</v>
      </c>
      <c r="F2639">
        <v>0.273075065265099</v>
      </c>
    </row>
    <row r="2640" spans="1:6" x14ac:dyDescent="0.25">
      <c r="A2640">
        <v>0.35706115600087601</v>
      </c>
      <c r="F2640">
        <v>0.27269606126679302</v>
      </c>
    </row>
    <row r="2641" spans="1:6" x14ac:dyDescent="0.25">
      <c r="A2641">
        <v>0.35838698547695702</v>
      </c>
      <c r="F2641">
        <v>0.26939245272013801</v>
      </c>
    </row>
    <row r="2642" spans="1:6" x14ac:dyDescent="0.25">
      <c r="A2642">
        <v>0.35880366120783103</v>
      </c>
      <c r="F2642">
        <v>0.26926174594296298</v>
      </c>
    </row>
    <row r="2643" spans="1:6" x14ac:dyDescent="0.25">
      <c r="A2643">
        <v>0.35975207378750101</v>
      </c>
      <c r="F2643">
        <v>0.27322252591451002</v>
      </c>
    </row>
    <row r="2644" spans="1:6" x14ac:dyDescent="0.25">
      <c r="A2644">
        <v>0.35979479603513898</v>
      </c>
      <c r="F2644">
        <v>0.27301795863442901</v>
      </c>
    </row>
    <row r="2645" spans="1:6" x14ac:dyDescent="0.25">
      <c r="A2645">
        <v>0.35984165190086398</v>
      </c>
      <c r="F2645">
        <v>0.27021606763203898</v>
      </c>
    </row>
    <row r="2646" spans="1:6" x14ac:dyDescent="0.25">
      <c r="A2646">
        <v>0.35955826269903302</v>
      </c>
      <c r="F2646">
        <v>0.27159197049008399</v>
      </c>
    </row>
    <row r="2647" spans="1:6" x14ac:dyDescent="0.25">
      <c r="A2647">
        <v>0.35961450025070502</v>
      </c>
      <c r="F2647">
        <v>0.26673627023895502</v>
      </c>
    </row>
    <row r="2648" spans="1:6" x14ac:dyDescent="0.25">
      <c r="A2648">
        <v>0.36011612185362801</v>
      </c>
      <c r="F2648">
        <v>0.27581354975700301</v>
      </c>
    </row>
    <row r="2649" spans="1:6" x14ac:dyDescent="0.25">
      <c r="A2649">
        <v>0.36182397371876102</v>
      </c>
      <c r="F2649">
        <v>0.26655178724063699</v>
      </c>
    </row>
    <row r="2650" spans="1:6" x14ac:dyDescent="0.25">
      <c r="A2650">
        <v>0.36382007481925999</v>
      </c>
      <c r="F2650">
        <v>0.27032357123162998</v>
      </c>
    </row>
    <row r="2651" spans="1:6" x14ac:dyDescent="0.25">
      <c r="A2651">
        <v>0.36670978715188102</v>
      </c>
      <c r="F2651">
        <v>0.26944528354538799</v>
      </c>
    </row>
    <row r="2652" spans="1:6" x14ac:dyDescent="0.25">
      <c r="A2652">
        <v>0.36760744438801601</v>
      </c>
      <c r="F2652">
        <v>0.27347823480764999</v>
      </c>
    </row>
    <row r="2653" spans="1:6" x14ac:dyDescent="0.25">
      <c r="A2653">
        <v>0.36621431960685902</v>
      </c>
      <c r="F2653">
        <v>0.27231994685199501</v>
      </c>
    </row>
    <row r="2654" spans="1:6" x14ac:dyDescent="0.25">
      <c r="A2654">
        <v>0.36593318637516598</v>
      </c>
      <c r="F2654">
        <v>0.272009183963139</v>
      </c>
    </row>
    <row r="2655" spans="1:6" x14ac:dyDescent="0.25">
      <c r="A2655">
        <v>0.36637733887825702</v>
      </c>
      <c r="F2655">
        <v>0.27156565172804698</v>
      </c>
    </row>
    <row r="2656" spans="1:6" x14ac:dyDescent="0.25">
      <c r="A2656">
        <v>0.36552030867617102</v>
      </c>
      <c r="F2656">
        <v>0.27064295858144699</v>
      </c>
    </row>
    <row r="2657" spans="1:6" x14ac:dyDescent="0.25">
      <c r="A2657">
        <v>0.36396504467479501</v>
      </c>
      <c r="F2657">
        <v>0.27172022064526802</v>
      </c>
    </row>
    <row r="2658" spans="1:6" x14ac:dyDescent="0.25">
      <c r="A2658">
        <v>0.36197524654408603</v>
      </c>
      <c r="F2658">
        <v>0.27549776269329901</v>
      </c>
    </row>
    <row r="2659" spans="1:6" x14ac:dyDescent="0.25">
      <c r="A2659">
        <v>0.36016142131888801</v>
      </c>
      <c r="F2659">
        <v>0.26995250665479198</v>
      </c>
    </row>
    <row r="2660" spans="1:6" x14ac:dyDescent="0.25">
      <c r="A2660">
        <v>0.36010450018922802</v>
      </c>
      <c r="F2660">
        <v>0.26991641355885398</v>
      </c>
    </row>
    <row r="2661" spans="1:6" x14ac:dyDescent="0.25">
      <c r="A2661">
        <v>0.36110362192696499</v>
      </c>
      <c r="F2661">
        <v>0.26879256301456</v>
      </c>
    </row>
    <row r="2662" spans="1:6" x14ac:dyDescent="0.25">
      <c r="A2662">
        <v>0.36036147486759501</v>
      </c>
      <c r="F2662">
        <v>0.263037290010187</v>
      </c>
    </row>
    <row r="2663" spans="1:6" x14ac:dyDescent="0.25">
      <c r="A2663">
        <v>0.36014300822094297</v>
      </c>
      <c r="F2663">
        <v>0.27169165760278702</v>
      </c>
    </row>
    <row r="2664" spans="1:6" x14ac:dyDescent="0.25">
      <c r="A2664">
        <v>0.36072636739759101</v>
      </c>
      <c r="F2664">
        <v>0.27168277651071499</v>
      </c>
    </row>
    <row r="2665" spans="1:6" x14ac:dyDescent="0.25">
      <c r="A2665">
        <v>0.36146760158479402</v>
      </c>
      <c r="F2665">
        <v>0.26965559605095102</v>
      </c>
    </row>
    <row r="2666" spans="1:6" x14ac:dyDescent="0.25">
      <c r="A2666">
        <v>0.361643054660718</v>
      </c>
      <c r="F2666">
        <v>0.26978608965873702</v>
      </c>
    </row>
    <row r="2667" spans="1:6" x14ac:dyDescent="0.25">
      <c r="A2667">
        <v>0.35775849917941099</v>
      </c>
      <c r="F2667">
        <v>0.27207979725466802</v>
      </c>
    </row>
    <row r="2668" spans="1:6" x14ac:dyDescent="0.25">
      <c r="A2668">
        <v>0.35600356307942799</v>
      </c>
      <c r="F2668">
        <v>0.26335975196626399</v>
      </c>
    </row>
    <row r="2669" spans="1:6" x14ac:dyDescent="0.25">
      <c r="A2669">
        <v>0.35478966273495399</v>
      </c>
      <c r="F2669">
        <v>0.269725143495533</v>
      </c>
    </row>
    <row r="2670" spans="1:6" x14ac:dyDescent="0.25">
      <c r="A2670">
        <v>0.35270584786892301</v>
      </c>
      <c r="F2670">
        <v>0.26899446422855</v>
      </c>
    </row>
    <row r="2671" spans="1:6" x14ac:dyDescent="0.25">
      <c r="A2671">
        <v>0.35171432603845099</v>
      </c>
      <c r="F2671">
        <v>0.27357145316070902</v>
      </c>
    </row>
    <row r="2672" spans="1:6" x14ac:dyDescent="0.25">
      <c r="A2672">
        <v>0.35206523140874502</v>
      </c>
      <c r="F2672">
        <v>0.26598941576149698</v>
      </c>
    </row>
    <row r="2673" spans="1:6" x14ac:dyDescent="0.25">
      <c r="A2673">
        <v>0.35306431649007602</v>
      </c>
      <c r="F2673">
        <v>0.26746587289704199</v>
      </c>
    </row>
    <row r="2674" spans="1:6" x14ac:dyDescent="0.25">
      <c r="A2674">
        <v>0.35360272084347899</v>
      </c>
      <c r="F2674">
        <v>0.272905377878083</v>
      </c>
    </row>
    <row r="2675" spans="1:6" x14ac:dyDescent="0.25">
      <c r="A2675">
        <v>0.35328883898183699</v>
      </c>
      <c r="F2675">
        <v>0.26620725707875298</v>
      </c>
    </row>
    <row r="2676" spans="1:6" x14ac:dyDescent="0.25">
      <c r="A2676">
        <v>0.35179144393206702</v>
      </c>
      <c r="F2676">
        <v>0.26629461223880402</v>
      </c>
    </row>
    <row r="2677" spans="1:6" x14ac:dyDescent="0.25">
      <c r="A2677">
        <v>0.35109931614308998</v>
      </c>
      <c r="F2677">
        <v>0.27482181125216998</v>
      </c>
    </row>
    <row r="2678" spans="1:6" x14ac:dyDescent="0.25">
      <c r="A2678">
        <v>0.351473867159248</v>
      </c>
      <c r="F2678">
        <v>0.26915074884891499</v>
      </c>
    </row>
    <row r="2679" spans="1:6" x14ac:dyDescent="0.25">
      <c r="A2679">
        <v>0.35031696171562998</v>
      </c>
      <c r="F2679">
        <v>0.271066486007637</v>
      </c>
    </row>
    <row r="2680" spans="1:6" x14ac:dyDescent="0.25">
      <c r="A2680">
        <v>0.347770783370211</v>
      </c>
      <c r="F2680">
        <v>0.26506044011976898</v>
      </c>
    </row>
    <row r="2681" spans="1:6" x14ac:dyDescent="0.25">
      <c r="A2681">
        <v>0.346094587298931</v>
      </c>
      <c r="F2681">
        <v>0.27172424354486902</v>
      </c>
    </row>
    <row r="2682" spans="1:6" x14ac:dyDescent="0.25">
      <c r="A2682">
        <v>0.34534101917270599</v>
      </c>
      <c r="F2682">
        <v>0.27280493784281901</v>
      </c>
    </row>
    <row r="2683" spans="1:6" x14ac:dyDescent="0.25">
      <c r="A2683">
        <v>0.34493482874401199</v>
      </c>
      <c r="F2683">
        <v>0.26884165489011302</v>
      </c>
    </row>
    <row r="2684" spans="1:6" x14ac:dyDescent="0.25">
      <c r="A2684">
        <v>0.34457588886712798</v>
      </c>
      <c r="F2684">
        <v>0.26803926792409599</v>
      </c>
    </row>
    <row r="2685" spans="1:6" x14ac:dyDescent="0.25">
      <c r="A2685">
        <v>0.34524471303530302</v>
      </c>
      <c r="F2685">
        <v>0.27066006345881299</v>
      </c>
    </row>
    <row r="2686" spans="1:6" x14ac:dyDescent="0.25">
      <c r="A2686">
        <v>0.34649060279586902</v>
      </c>
      <c r="F2686">
        <v>0.267812064124478</v>
      </c>
    </row>
    <row r="2687" spans="1:6" x14ac:dyDescent="0.25">
      <c r="A2687">
        <v>0.346830680265376</v>
      </c>
      <c r="F2687">
        <v>0.26244500734739801</v>
      </c>
    </row>
    <row r="2688" spans="1:6" x14ac:dyDescent="0.25">
      <c r="A2688">
        <v>0.34594531155647801</v>
      </c>
      <c r="F2688">
        <v>0.26967281434271001</v>
      </c>
    </row>
    <row r="2689" spans="1:6" x14ac:dyDescent="0.25">
      <c r="A2689">
        <v>0.34570522341100901</v>
      </c>
      <c r="F2689">
        <v>0.273017463998662</v>
      </c>
    </row>
    <row r="2690" spans="1:6" x14ac:dyDescent="0.25">
      <c r="A2690">
        <v>0.346168646231854</v>
      </c>
      <c r="F2690">
        <v>0.27005857063664301</v>
      </c>
    </row>
    <row r="2691" spans="1:6" x14ac:dyDescent="0.25">
      <c r="A2691">
        <v>0.345182133069867</v>
      </c>
      <c r="F2691">
        <v>0.26541722565889297</v>
      </c>
    </row>
    <row r="2692" spans="1:6" x14ac:dyDescent="0.25">
      <c r="A2692">
        <v>0.34680410908492099</v>
      </c>
      <c r="F2692">
        <v>0.26338436288966</v>
      </c>
    </row>
    <row r="2693" spans="1:6" x14ac:dyDescent="0.25">
      <c r="A2693">
        <v>0.34676486537107898</v>
      </c>
      <c r="F2693">
        <v>0.270812776353624</v>
      </c>
    </row>
    <row r="2694" spans="1:6" x14ac:dyDescent="0.25">
      <c r="A2694">
        <v>0.34514813799782301</v>
      </c>
      <c r="F2694">
        <v>0.26916388836171801</v>
      </c>
    </row>
    <row r="2695" spans="1:6" x14ac:dyDescent="0.25">
      <c r="A2695">
        <v>0.34556525349380302</v>
      </c>
      <c r="F2695">
        <v>0.26749659536613302</v>
      </c>
    </row>
    <row r="2696" spans="1:6" x14ac:dyDescent="0.25">
      <c r="A2696">
        <v>0.346191374923072</v>
      </c>
      <c r="F2696">
        <v>0.27212839904758601</v>
      </c>
    </row>
    <row r="2697" spans="1:6" x14ac:dyDescent="0.25">
      <c r="A2697">
        <v>0.34634736740611499</v>
      </c>
      <c r="F2697">
        <v>0.268159321612781</v>
      </c>
    </row>
    <row r="2698" spans="1:6" x14ac:dyDescent="0.25">
      <c r="A2698">
        <v>0.34635033320261299</v>
      </c>
      <c r="F2698">
        <v>0.26635633326239</v>
      </c>
    </row>
    <row r="2699" spans="1:6" x14ac:dyDescent="0.25">
      <c r="A2699">
        <v>0.34643276559199998</v>
      </c>
      <c r="F2699">
        <v>0.26495800208714199</v>
      </c>
    </row>
    <row r="2700" spans="1:6" x14ac:dyDescent="0.25">
      <c r="A2700">
        <v>0.34599857690358299</v>
      </c>
      <c r="F2700">
        <v>0.27682974686225198</v>
      </c>
    </row>
    <row r="2701" spans="1:6" x14ac:dyDescent="0.25">
      <c r="A2701">
        <v>0.34410221905944299</v>
      </c>
      <c r="F2701">
        <v>0.26994929545455498</v>
      </c>
    </row>
    <row r="2702" spans="1:6" x14ac:dyDescent="0.25">
      <c r="A2702">
        <v>0.34338728807033703</v>
      </c>
      <c r="F2702">
        <v>0.272155218654208</v>
      </c>
    </row>
    <row r="2703" spans="1:6" x14ac:dyDescent="0.25">
      <c r="A2703">
        <v>0.34283791232246302</v>
      </c>
      <c r="F2703">
        <v>0.26890836283564501</v>
      </c>
    </row>
    <row r="2704" spans="1:6" x14ac:dyDescent="0.25">
      <c r="A2704">
        <v>0.34246645708540802</v>
      </c>
      <c r="F2704">
        <v>0.27255823007888202</v>
      </c>
    </row>
    <row r="2705" spans="1:6" x14ac:dyDescent="0.25">
      <c r="A2705">
        <v>0.34244673917320201</v>
      </c>
      <c r="F2705">
        <v>0.27233867595593098</v>
      </c>
    </row>
    <row r="2706" spans="1:6" x14ac:dyDescent="0.25">
      <c r="A2706">
        <v>0.341298407690523</v>
      </c>
      <c r="F2706">
        <v>0.26575830537411899</v>
      </c>
    </row>
    <row r="2707" spans="1:6" x14ac:dyDescent="0.25">
      <c r="A2707">
        <v>0.339010945782455</v>
      </c>
      <c r="F2707">
        <v>0.26723622199561797</v>
      </c>
    </row>
    <row r="2708" spans="1:6" x14ac:dyDescent="0.25">
      <c r="A2708">
        <v>0.33819972812402799</v>
      </c>
      <c r="F2708">
        <v>0.27364037268691499</v>
      </c>
    </row>
    <row r="2709" spans="1:6" x14ac:dyDescent="0.25">
      <c r="A2709">
        <v>0.33935196023827702</v>
      </c>
      <c r="F2709">
        <v>0.26923660602834398</v>
      </c>
    </row>
    <row r="2710" spans="1:6" x14ac:dyDescent="0.25">
      <c r="A2710">
        <v>0.34002045657987101</v>
      </c>
      <c r="F2710">
        <v>0.26872525529728902</v>
      </c>
    </row>
    <row r="2711" spans="1:6" x14ac:dyDescent="0.25">
      <c r="A2711">
        <v>0.34133191591669498</v>
      </c>
      <c r="F2711">
        <v>0.27230465412139798</v>
      </c>
    </row>
    <row r="2712" spans="1:6" x14ac:dyDescent="0.25">
      <c r="A2712">
        <v>0.34238453347620901</v>
      </c>
      <c r="F2712">
        <v>0.26774607350428897</v>
      </c>
    </row>
    <row r="2713" spans="1:6" x14ac:dyDescent="0.25">
      <c r="A2713">
        <v>0.34353629949827003</v>
      </c>
      <c r="F2713">
        <v>0.27334603708651301</v>
      </c>
    </row>
    <row r="2714" spans="1:6" x14ac:dyDescent="0.25">
      <c r="A2714">
        <v>0.34070686389989702</v>
      </c>
      <c r="F2714">
        <v>0.26452214891711801</v>
      </c>
    </row>
    <row r="2715" spans="1:6" x14ac:dyDescent="0.25">
      <c r="A2715">
        <v>0.34009451139923802</v>
      </c>
      <c r="F2715">
        <v>0.26846680459048999</v>
      </c>
    </row>
    <row r="2716" spans="1:6" x14ac:dyDescent="0.25">
      <c r="A2716">
        <v>0.33944136195443902</v>
      </c>
      <c r="F2716">
        <v>0.27070985444717899</v>
      </c>
    </row>
    <row r="2717" spans="1:6" x14ac:dyDescent="0.25">
      <c r="A2717">
        <v>0.33986353981525003</v>
      </c>
      <c r="F2717">
        <v>0.27278503361675399</v>
      </c>
    </row>
    <row r="2718" spans="1:6" x14ac:dyDescent="0.25">
      <c r="A2718">
        <v>0.338884965998413</v>
      </c>
      <c r="F2718">
        <v>0.26642257927192498</v>
      </c>
    </row>
    <row r="2719" spans="1:6" x14ac:dyDescent="0.25">
      <c r="A2719">
        <v>0.33906552734184903</v>
      </c>
      <c r="F2719">
        <v>0.26800081299410899</v>
      </c>
    </row>
    <row r="2720" spans="1:6" x14ac:dyDescent="0.25">
      <c r="A2720">
        <v>0.34077085197367302</v>
      </c>
      <c r="F2720">
        <v>0.27222780552175302</v>
      </c>
    </row>
    <row r="2721" spans="1:6" x14ac:dyDescent="0.25">
      <c r="A2721">
        <v>0.34013561924934399</v>
      </c>
      <c r="F2721">
        <v>0.27439401588506102</v>
      </c>
    </row>
    <row r="2722" spans="1:6" x14ac:dyDescent="0.25">
      <c r="A2722">
        <v>0.33861699867086797</v>
      </c>
      <c r="F2722">
        <v>0.27157234938608199</v>
      </c>
    </row>
    <row r="2723" spans="1:6" x14ac:dyDescent="0.25">
      <c r="A2723">
        <v>0.33768713258448202</v>
      </c>
      <c r="F2723">
        <v>0.26927315112617201</v>
      </c>
    </row>
    <row r="2724" spans="1:6" x14ac:dyDescent="0.25">
      <c r="A2724">
        <v>0.33782089416605898</v>
      </c>
      <c r="F2724">
        <v>0.26735026968850001</v>
      </c>
    </row>
    <row r="2725" spans="1:6" x14ac:dyDescent="0.25">
      <c r="A2725">
        <v>0.33784760693972199</v>
      </c>
      <c r="F2725">
        <v>0.27101420155829797</v>
      </c>
    </row>
    <row r="2726" spans="1:6" x14ac:dyDescent="0.25">
      <c r="A2726">
        <v>0.33884032696925498</v>
      </c>
      <c r="F2726">
        <v>0.26818331579367299</v>
      </c>
    </row>
    <row r="2727" spans="1:6" x14ac:dyDescent="0.25">
      <c r="A2727">
        <v>0.33780865204152299</v>
      </c>
      <c r="F2727">
        <v>0.27128942393594302</v>
      </c>
    </row>
    <row r="2728" spans="1:6" x14ac:dyDescent="0.25">
      <c r="A2728">
        <v>0.336832582909734</v>
      </c>
      <c r="F2728">
        <v>0.26664522621366699</v>
      </c>
    </row>
    <row r="2729" spans="1:6" x14ac:dyDescent="0.25">
      <c r="A2729">
        <v>0.33524823325113401</v>
      </c>
      <c r="F2729">
        <v>0.26409785697857502</v>
      </c>
    </row>
    <row r="2730" spans="1:6" x14ac:dyDescent="0.25">
      <c r="A2730">
        <v>0.33525980783317799</v>
      </c>
      <c r="F2730">
        <v>0.27534147269195902</v>
      </c>
    </row>
    <row r="2731" spans="1:6" x14ac:dyDescent="0.25">
      <c r="A2731">
        <v>0.33543681027061201</v>
      </c>
      <c r="F2731">
        <v>0.267648031314214</v>
      </c>
    </row>
    <row r="2732" spans="1:6" x14ac:dyDescent="0.25">
      <c r="A2732">
        <v>0.335701495898719</v>
      </c>
      <c r="F2732">
        <v>0.27417113300826801</v>
      </c>
    </row>
    <row r="2733" spans="1:6" x14ac:dyDescent="0.25">
      <c r="A2733">
        <v>0.33726933426425998</v>
      </c>
      <c r="F2733">
        <v>0.26678289762801499</v>
      </c>
    </row>
    <row r="2734" spans="1:6" x14ac:dyDescent="0.25">
      <c r="A2734">
        <v>0.33814045773130003</v>
      </c>
      <c r="F2734">
        <v>0.27035395469930401</v>
      </c>
    </row>
    <row r="2735" spans="1:6" x14ac:dyDescent="0.25">
      <c r="A2735">
        <v>0.33922430040078699</v>
      </c>
      <c r="F2735">
        <v>0.26678161985344301</v>
      </c>
    </row>
    <row r="2736" spans="1:6" x14ac:dyDescent="0.25">
      <c r="A2736">
        <v>0.338909385883229</v>
      </c>
      <c r="F2736">
        <v>0.263626196318202</v>
      </c>
    </row>
    <row r="2737" spans="1:6" x14ac:dyDescent="0.25">
      <c r="A2737">
        <v>0.33960822990489398</v>
      </c>
      <c r="F2737">
        <v>0.27163287003835002</v>
      </c>
    </row>
    <row r="2738" spans="1:6" x14ac:dyDescent="0.25">
      <c r="A2738">
        <v>0.34019449761328702</v>
      </c>
      <c r="F2738">
        <v>0.26799768830339099</v>
      </c>
    </row>
    <row r="2739" spans="1:6" x14ac:dyDescent="0.25">
      <c r="A2739">
        <v>0.34191449678248498</v>
      </c>
      <c r="F2739">
        <v>0.26992954313755002</v>
      </c>
    </row>
    <row r="2740" spans="1:6" x14ac:dyDescent="0.25">
      <c r="A2740">
        <v>0.34402227767350602</v>
      </c>
      <c r="F2740">
        <v>0.26618665084242799</v>
      </c>
    </row>
    <row r="2741" spans="1:6" x14ac:dyDescent="0.25">
      <c r="A2741">
        <v>0.345838100858054</v>
      </c>
      <c r="F2741">
        <v>0.26573659396833799</v>
      </c>
    </row>
    <row r="2742" spans="1:6" x14ac:dyDescent="0.25">
      <c r="A2742">
        <v>0.34612285596689801</v>
      </c>
      <c r="F2742">
        <v>0.26989529944128399</v>
      </c>
    </row>
    <row r="2743" spans="1:6" x14ac:dyDescent="0.25">
      <c r="A2743">
        <v>0.34639003712876898</v>
      </c>
      <c r="F2743">
        <v>0.26982928315798399</v>
      </c>
    </row>
    <row r="2744" spans="1:6" x14ac:dyDescent="0.25">
      <c r="A2744">
        <v>0.347267973364487</v>
      </c>
      <c r="F2744">
        <v>0.27503348804182398</v>
      </c>
    </row>
    <row r="2745" spans="1:6" x14ac:dyDescent="0.25">
      <c r="A2745">
        <v>0.34585939698972901</v>
      </c>
      <c r="F2745">
        <v>0.26934969218240801</v>
      </c>
    </row>
    <row r="2746" spans="1:6" x14ac:dyDescent="0.25">
      <c r="A2746">
        <v>0.34575983122273501</v>
      </c>
      <c r="F2746">
        <v>0.27207963582542199</v>
      </c>
    </row>
    <row r="2747" spans="1:6" x14ac:dyDescent="0.25">
      <c r="A2747">
        <v>0.34737337665068502</v>
      </c>
      <c r="F2747">
        <v>0.26736106764938999</v>
      </c>
    </row>
    <row r="2748" spans="1:6" x14ac:dyDescent="0.25">
      <c r="A2748">
        <v>0.347007060561842</v>
      </c>
      <c r="F2748">
        <v>0.27418875197569498</v>
      </c>
    </row>
    <row r="2749" spans="1:6" x14ac:dyDescent="0.25">
      <c r="A2749">
        <v>0.34810968373956203</v>
      </c>
      <c r="F2749">
        <v>0.27036060848169802</v>
      </c>
    </row>
    <row r="2750" spans="1:6" x14ac:dyDescent="0.25">
      <c r="A2750">
        <v>0.34877010841195599</v>
      </c>
      <c r="F2750">
        <v>0.26892019146018498</v>
      </c>
    </row>
    <row r="2751" spans="1:6" x14ac:dyDescent="0.25">
      <c r="A2751">
        <v>0.34943454512815098</v>
      </c>
      <c r="F2751">
        <v>0.276764705777168</v>
      </c>
    </row>
    <row r="2752" spans="1:6" x14ac:dyDescent="0.25">
      <c r="A2752">
        <v>0.34908252321502198</v>
      </c>
      <c r="F2752">
        <v>0.27559670309225698</v>
      </c>
    </row>
    <row r="2753" spans="1:6" x14ac:dyDescent="0.25">
      <c r="A2753">
        <v>0.34668000746979399</v>
      </c>
      <c r="F2753">
        <v>0.26855747981203898</v>
      </c>
    </row>
    <row r="2754" spans="1:6" x14ac:dyDescent="0.25">
      <c r="A2754">
        <v>0.34545265236092498</v>
      </c>
      <c r="F2754">
        <v>0.27161500851313197</v>
      </c>
    </row>
    <row r="2755" spans="1:6" x14ac:dyDescent="0.25">
      <c r="A2755">
        <v>0.34608263422757302</v>
      </c>
      <c r="F2755">
        <v>0.26972233835193798</v>
      </c>
    </row>
    <row r="2756" spans="1:6" x14ac:dyDescent="0.25">
      <c r="A2756">
        <v>0.34704548949360697</v>
      </c>
      <c r="F2756">
        <v>0.267165540407101</v>
      </c>
    </row>
    <row r="2757" spans="1:6" x14ac:dyDescent="0.25">
      <c r="A2757">
        <v>0.34857921563635802</v>
      </c>
      <c r="F2757">
        <v>0.27270185616281201</v>
      </c>
    </row>
    <row r="2758" spans="1:6" x14ac:dyDescent="0.25">
      <c r="A2758">
        <v>0.34872328620682902</v>
      </c>
      <c r="F2758">
        <v>0.26658717128965498</v>
      </c>
    </row>
    <row r="2759" spans="1:6" x14ac:dyDescent="0.25">
      <c r="A2759">
        <v>0.34943694968252298</v>
      </c>
      <c r="F2759">
        <v>0.26662793134649498</v>
      </c>
    </row>
    <row r="2760" spans="1:6" x14ac:dyDescent="0.25">
      <c r="A2760">
        <v>0.34757437815858699</v>
      </c>
      <c r="F2760">
        <v>0.27374091909991299</v>
      </c>
    </row>
    <row r="2761" spans="1:6" x14ac:dyDescent="0.25">
      <c r="A2761">
        <v>0.34496197397171702</v>
      </c>
      <c r="F2761">
        <v>0.27401986055903899</v>
      </c>
    </row>
    <row r="2762" spans="1:6" x14ac:dyDescent="0.25">
      <c r="A2762">
        <v>0.343108530413479</v>
      </c>
      <c r="F2762">
        <v>0.27239983570244503</v>
      </c>
    </row>
    <row r="2763" spans="1:6" x14ac:dyDescent="0.25">
      <c r="A2763">
        <v>0.34143704024258797</v>
      </c>
      <c r="F2763">
        <v>0.273272495302889</v>
      </c>
    </row>
    <row r="2764" spans="1:6" x14ac:dyDescent="0.25">
      <c r="A2764">
        <v>0.33999764132330201</v>
      </c>
      <c r="F2764">
        <v>0.26696943160560299</v>
      </c>
    </row>
    <row r="2765" spans="1:6" x14ac:dyDescent="0.25">
      <c r="A2765">
        <v>0.33937767075076702</v>
      </c>
      <c r="F2765">
        <v>0.2637267427312</v>
      </c>
    </row>
    <row r="2766" spans="1:6" x14ac:dyDescent="0.25">
      <c r="A2766">
        <v>0.340530375969263</v>
      </c>
      <c r="F2766">
        <v>0.26795724034309298</v>
      </c>
    </row>
    <row r="2767" spans="1:6" x14ac:dyDescent="0.25">
      <c r="A2767">
        <v>0.34135050415768903</v>
      </c>
      <c r="F2767">
        <v>0.27840092033147801</v>
      </c>
    </row>
    <row r="2768" spans="1:6" x14ac:dyDescent="0.25">
      <c r="A2768">
        <v>0.34058245749365801</v>
      </c>
      <c r="F2768">
        <v>0.26705421590142697</v>
      </c>
    </row>
    <row r="2769" spans="1:6" x14ac:dyDescent="0.25">
      <c r="A2769">
        <v>0.340027293617709</v>
      </c>
      <c r="F2769">
        <v>0.27157338791423302</v>
      </c>
    </row>
    <row r="2770" spans="1:6" x14ac:dyDescent="0.25">
      <c r="A2770">
        <v>0.33948751249743098</v>
      </c>
      <c r="F2770">
        <v>0.27406954434182901</v>
      </c>
    </row>
    <row r="2771" spans="1:6" x14ac:dyDescent="0.25">
      <c r="A2771">
        <v>0.33839920315001598</v>
      </c>
      <c r="F2771">
        <v>0.27024725741810202</v>
      </c>
    </row>
    <row r="2772" spans="1:6" x14ac:dyDescent="0.25">
      <c r="A2772">
        <v>0.33771911738952098</v>
      </c>
      <c r="F2772">
        <v>0.26684078201651501</v>
      </c>
    </row>
    <row r="2773" spans="1:6" x14ac:dyDescent="0.25">
      <c r="A2773">
        <v>0.33693756937319602</v>
      </c>
      <c r="F2773">
        <v>0.26868854049179203</v>
      </c>
    </row>
    <row r="2774" spans="1:6" x14ac:dyDescent="0.25">
      <c r="A2774">
        <v>0.33627494124003499</v>
      </c>
      <c r="F2774">
        <v>0.26862932451897198</v>
      </c>
    </row>
    <row r="2775" spans="1:6" x14ac:dyDescent="0.25">
      <c r="A2775">
        <v>0.33595439654532999</v>
      </c>
      <c r="F2775">
        <v>0.271579166253407</v>
      </c>
    </row>
    <row r="2776" spans="1:6" x14ac:dyDescent="0.25">
      <c r="A2776">
        <v>0.33651579707379797</v>
      </c>
      <c r="F2776">
        <v>0.26961418572399298</v>
      </c>
    </row>
    <row r="2777" spans="1:6" x14ac:dyDescent="0.25">
      <c r="A2777">
        <v>0.33669108899106098</v>
      </c>
      <c r="F2777">
        <v>0.26719062154491702</v>
      </c>
    </row>
    <row r="2778" spans="1:6" x14ac:dyDescent="0.25">
      <c r="A2778">
        <v>0.33743253947024598</v>
      </c>
      <c r="F2778">
        <v>0.27077691960665901</v>
      </c>
    </row>
    <row r="2779" spans="1:6" x14ac:dyDescent="0.25">
      <c r="A2779">
        <v>0.337230342796139</v>
      </c>
      <c r="F2779">
        <v>0.26708454969856399</v>
      </c>
    </row>
    <row r="2780" spans="1:6" x14ac:dyDescent="0.25">
      <c r="A2780">
        <v>0.33643012112557402</v>
      </c>
      <c r="F2780">
        <v>0.27030558180477798</v>
      </c>
    </row>
    <row r="2781" spans="1:6" x14ac:dyDescent="0.25">
      <c r="A2781">
        <v>0.33564779282832602</v>
      </c>
      <c r="F2781">
        <v>0.26725650330384498</v>
      </c>
    </row>
    <row r="2782" spans="1:6" x14ac:dyDescent="0.25">
      <c r="A2782">
        <v>0.33667868951824098</v>
      </c>
      <c r="F2782">
        <v>0.26884059442414099</v>
      </c>
    </row>
    <row r="2783" spans="1:6" x14ac:dyDescent="0.25">
      <c r="A2783">
        <v>0.336267793201244</v>
      </c>
      <c r="F2783">
        <v>0.26558234832353</v>
      </c>
    </row>
    <row r="2784" spans="1:6" x14ac:dyDescent="0.25">
      <c r="A2784">
        <v>0.33602015860589801</v>
      </c>
      <c r="F2784">
        <v>0.26805849000811499</v>
      </c>
    </row>
    <row r="2785" spans="1:6" x14ac:dyDescent="0.25">
      <c r="A2785">
        <v>0.33518260609863798</v>
      </c>
      <c r="F2785">
        <v>0.26828236629565499</v>
      </c>
    </row>
    <row r="2786" spans="1:6" x14ac:dyDescent="0.25">
      <c r="A2786">
        <v>0.33839626299857201</v>
      </c>
      <c r="F2786">
        <v>0.27052564091152598</v>
      </c>
    </row>
    <row r="2787" spans="1:6" x14ac:dyDescent="0.25">
      <c r="A2787">
        <v>0.33830837524720903</v>
      </c>
      <c r="F2787">
        <v>0.27136172519789797</v>
      </c>
    </row>
    <row r="2788" spans="1:6" x14ac:dyDescent="0.25">
      <c r="A2788">
        <v>0.340625477965463</v>
      </c>
      <c r="F2788">
        <v>0.26612282709942903</v>
      </c>
    </row>
    <row r="2789" spans="1:6" x14ac:dyDescent="0.25">
      <c r="A2789">
        <v>0.33998482290347798</v>
      </c>
      <c r="F2789">
        <v>0.27263133145040902</v>
      </c>
    </row>
    <row r="2790" spans="1:6" x14ac:dyDescent="0.25">
      <c r="A2790">
        <v>0.33867463944922699</v>
      </c>
      <c r="F2790">
        <v>0.26609136536717398</v>
      </c>
    </row>
    <row r="2791" spans="1:6" x14ac:dyDescent="0.25">
      <c r="A2791">
        <v>0.34233309529879002</v>
      </c>
      <c r="F2791">
        <v>0.27344632645448003</v>
      </c>
    </row>
    <row r="2792" spans="1:6" x14ac:dyDescent="0.25">
      <c r="A2792">
        <v>0.34332441390363599</v>
      </c>
      <c r="F2792">
        <v>0.27246502372953602</v>
      </c>
    </row>
    <row r="2793" spans="1:6" x14ac:dyDescent="0.25">
      <c r="A2793">
        <v>0.34313004082894299</v>
      </c>
      <c r="F2793">
        <v>0.26740119440687998</v>
      </c>
    </row>
    <row r="2794" spans="1:6" x14ac:dyDescent="0.25">
      <c r="A2794">
        <v>0.34404997818265698</v>
      </c>
      <c r="F2794">
        <v>0.27036019828584401</v>
      </c>
    </row>
    <row r="2795" spans="1:6" x14ac:dyDescent="0.25">
      <c r="A2795">
        <v>0.34461815156793701</v>
      </c>
      <c r="F2795">
        <v>0.27525458898809202</v>
      </c>
    </row>
    <row r="2796" spans="1:6" x14ac:dyDescent="0.25">
      <c r="A2796">
        <v>0.34379433162578399</v>
      </c>
      <c r="F2796">
        <v>0.26808764123254297</v>
      </c>
    </row>
    <row r="2797" spans="1:6" x14ac:dyDescent="0.25">
      <c r="A2797">
        <v>0.345209772172969</v>
      </c>
      <c r="F2797">
        <v>0.26881409933169598</v>
      </c>
    </row>
    <row r="2798" spans="1:6" x14ac:dyDescent="0.25">
      <c r="A2798">
        <v>0.34551636231641703</v>
      </c>
      <c r="F2798">
        <v>0.26708634073535598</v>
      </c>
    </row>
    <row r="2799" spans="1:6" x14ac:dyDescent="0.25">
      <c r="A2799">
        <v>0.34513616508368</v>
      </c>
      <c r="F2799">
        <v>0.271133745710055</v>
      </c>
    </row>
    <row r="2800" spans="1:6" x14ac:dyDescent="0.25">
      <c r="A2800">
        <v>0.34445017589851501</v>
      </c>
      <c r="F2800">
        <v>0.26970910901824602</v>
      </c>
    </row>
    <row r="2801" spans="1:6" x14ac:dyDescent="0.25">
      <c r="A2801">
        <v>0.34472722142847401</v>
      </c>
      <c r="F2801">
        <v>0.26779381268554198</v>
      </c>
    </row>
    <row r="2802" spans="1:6" x14ac:dyDescent="0.25">
      <c r="A2802">
        <v>0.34596522637812699</v>
      </c>
      <c r="F2802">
        <v>0.27286236402061198</v>
      </c>
    </row>
    <row r="2803" spans="1:6" x14ac:dyDescent="0.25">
      <c r="A2803">
        <v>0.347225512774262</v>
      </c>
      <c r="F2803">
        <v>0.27008863207366701</v>
      </c>
    </row>
    <row r="2804" spans="1:6" x14ac:dyDescent="0.25">
      <c r="A2804">
        <v>0.34747670297411298</v>
      </c>
      <c r="F2804">
        <v>0.273205634620454</v>
      </c>
    </row>
    <row r="2805" spans="1:6" x14ac:dyDescent="0.25">
      <c r="A2805">
        <v>0.34697970748544399</v>
      </c>
      <c r="F2805">
        <v>0.27203876566555701</v>
      </c>
    </row>
    <row r="2806" spans="1:6" x14ac:dyDescent="0.25">
      <c r="A2806">
        <v>0.34641403684567801</v>
      </c>
      <c r="F2806">
        <v>0.26864268465174501</v>
      </c>
    </row>
    <row r="2807" spans="1:6" x14ac:dyDescent="0.25">
      <c r="A2807">
        <v>0.34564471067730002</v>
      </c>
      <c r="F2807">
        <v>0.26986014760202798</v>
      </c>
    </row>
    <row r="2808" spans="1:6" x14ac:dyDescent="0.25">
      <c r="A2808">
        <v>0.34556864601890303</v>
      </c>
      <c r="F2808">
        <v>0.26507134238878799</v>
      </c>
    </row>
    <row r="2809" spans="1:6" x14ac:dyDescent="0.25">
      <c r="A2809">
        <v>0.34580350386525599</v>
      </c>
      <c r="F2809">
        <v>0.26826957861582401</v>
      </c>
    </row>
    <row r="2810" spans="1:6" x14ac:dyDescent="0.25">
      <c r="A2810">
        <v>0.34542003390695702</v>
      </c>
      <c r="F2810">
        <v>0.27296852154864198</v>
      </c>
    </row>
    <row r="2811" spans="1:6" x14ac:dyDescent="0.25">
      <c r="A2811">
        <v>0.34268205295210902</v>
      </c>
      <c r="F2811">
        <v>0.27162347899542899</v>
      </c>
    </row>
    <row r="2812" spans="1:6" x14ac:dyDescent="0.25">
      <c r="A2812">
        <v>0.342068138001063</v>
      </c>
      <c r="F2812">
        <v>0.27244420597950603</v>
      </c>
    </row>
    <row r="2813" spans="1:6" x14ac:dyDescent="0.25">
      <c r="A2813">
        <v>0.34012471085010398</v>
      </c>
      <c r="F2813">
        <v>0.26389382531245498</v>
      </c>
    </row>
    <row r="2814" spans="1:6" x14ac:dyDescent="0.25">
      <c r="A2814">
        <v>0.33967581572264199</v>
      </c>
      <c r="F2814">
        <v>0.27112093981769297</v>
      </c>
    </row>
    <row r="2815" spans="1:6" x14ac:dyDescent="0.25">
      <c r="A2815">
        <v>0.34074392658205599</v>
      </c>
      <c r="F2815">
        <v>0.27040835138824199</v>
      </c>
    </row>
    <row r="2816" spans="1:6" x14ac:dyDescent="0.25">
      <c r="A2816">
        <v>0.34207461009713902</v>
      </c>
      <c r="F2816">
        <v>0.27156842003266002</v>
      </c>
    </row>
    <row r="2817" spans="1:6" x14ac:dyDescent="0.25">
      <c r="A2817">
        <v>0.34162007303304198</v>
      </c>
      <c r="F2817">
        <v>0.27017064889272002</v>
      </c>
    </row>
    <row r="2818" spans="1:6" x14ac:dyDescent="0.25">
      <c r="A2818">
        <v>0.34084130416852898</v>
      </c>
      <c r="F2818">
        <v>0.26778158131572899</v>
      </c>
    </row>
    <row r="2819" spans="1:6" x14ac:dyDescent="0.25">
      <c r="A2819">
        <v>0.340308019151492</v>
      </c>
      <c r="F2819">
        <v>0.27005377163489602</v>
      </c>
    </row>
    <row r="2820" spans="1:6" x14ac:dyDescent="0.25">
      <c r="A2820">
        <v>0.33934149930535601</v>
      </c>
      <c r="F2820">
        <v>0.27036591536468901</v>
      </c>
    </row>
    <row r="2821" spans="1:6" x14ac:dyDescent="0.25">
      <c r="A2821">
        <v>0.33780192279323501</v>
      </c>
      <c r="F2821">
        <v>0.26452769835789902</v>
      </c>
    </row>
    <row r="2822" spans="1:6" x14ac:dyDescent="0.25">
      <c r="A2822">
        <v>0.337567329461681</v>
      </c>
      <c r="F2822">
        <v>0.267557159894042</v>
      </c>
    </row>
    <row r="2823" spans="1:6" x14ac:dyDescent="0.25">
      <c r="A2823">
        <v>0.33774505667152799</v>
      </c>
      <c r="F2823">
        <v>0.27603936443726201</v>
      </c>
    </row>
    <row r="2824" spans="1:6" x14ac:dyDescent="0.25">
      <c r="A2824">
        <v>0.33707345632923602</v>
      </c>
      <c r="F2824">
        <v>0.26948484447267301</v>
      </c>
    </row>
    <row r="2825" spans="1:6" x14ac:dyDescent="0.25">
      <c r="A2825">
        <v>0.33693016200833098</v>
      </c>
      <c r="F2825">
        <v>0.26894666585657301</v>
      </c>
    </row>
    <row r="2826" spans="1:6" x14ac:dyDescent="0.25">
      <c r="A2826">
        <v>0.33704159150028301</v>
      </c>
      <c r="F2826">
        <v>0.26675966009497598</v>
      </c>
    </row>
    <row r="2827" spans="1:6" x14ac:dyDescent="0.25">
      <c r="A2827">
        <v>0.33627478446592801</v>
      </c>
      <c r="F2827">
        <v>0.26819725417428503</v>
      </c>
    </row>
    <row r="2828" spans="1:6" x14ac:dyDescent="0.25">
      <c r="A2828">
        <v>0.33584761210643799</v>
      </c>
      <c r="F2828">
        <v>0.26690423654185402</v>
      </c>
    </row>
    <row r="2829" spans="1:6" x14ac:dyDescent="0.25">
      <c r="A2829">
        <v>0.33549864771489202</v>
      </c>
      <c r="F2829">
        <v>0.267760402626461</v>
      </c>
    </row>
    <row r="2830" spans="1:6" x14ac:dyDescent="0.25">
      <c r="A2830">
        <v>0.33427818834888601</v>
      </c>
      <c r="F2830">
        <v>0.27395789408021498</v>
      </c>
    </row>
    <row r="2831" spans="1:6" x14ac:dyDescent="0.25">
      <c r="A2831">
        <v>0.33361241779150802</v>
      </c>
      <c r="F2831">
        <v>0.26925351801845698</v>
      </c>
    </row>
    <row r="2832" spans="1:6" x14ac:dyDescent="0.25">
      <c r="A2832">
        <v>0.33050490038147601</v>
      </c>
      <c r="F2832">
        <v>0.265836999648147</v>
      </c>
    </row>
    <row r="2833" spans="1:6" x14ac:dyDescent="0.25">
      <c r="A2833">
        <v>0.328801025950889</v>
      </c>
      <c r="F2833">
        <v>0.265763925181494</v>
      </c>
    </row>
    <row r="2834" spans="1:6" x14ac:dyDescent="0.25">
      <c r="A2834">
        <v>0.32846402503125599</v>
      </c>
      <c r="F2834">
        <v>0.26853701720635098</v>
      </c>
    </row>
    <row r="2835" spans="1:6" x14ac:dyDescent="0.25">
      <c r="A2835">
        <v>0.329165087139899</v>
      </c>
      <c r="F2835">
        <v>0.27025583386421198</v>
      </c>
    </row>
    <row r="2836" spans="1:6" x14ac:dyDescent="0.25">
      <c r="A2836">
        <v>0.33078767602481801</v>
      </c>
      <c r="F2836">
        <v>0.26516157471471302</v>
      </c>
    </row>
    <row r="2837" spans="1:6" x14ac:dyDescent="0.25">
      <c r="A2837">
        <v>0.329917771128513</v>
      </c>
      <c r="F2837">
        <v>0.267847256114085</v>
      </c>
    </row>
    <row r="2838" spans="1:6" x14ac:dyDescent="0.25">
      <c r="A2838">
        <v>0.32867106091275999</v>
      </c>
      <c r="F2838">
        <v>0.26500223949551499</v>
      </c>
    </row>
    <row r="2839" spans="1:6" x14ac:dyDescent="0.25">
      <c r="A2839">
        <v>0.32899145940423902</v>
      </c>
      <c r="F2839">
        <v>0.26522099682026401</v>
      </c>
    </row>
    <row r="2840" spans="1:6" x14ac:dyDescent="0.25">
      <c r="A2840">
        <v>0.327577640754251</v>
      </c>
      <c r="F2840">
        <v>0.266822523126999</v>
      </c>
    </row>
    <row r="2841" spans="1:6" x14ac:dyDescent="0.25">
      <c r="A2841">
        <v>0.32523866528810802</v>
      </c>
      <c r="F2841">
        <v>0.269173956579632</v>
      </c>
    </row>
    <row r="2842" spans="1:6" x14ac:dyDescent="0.25">
      <c r="A2842">
        <v>0.32398223198258003</v>
      </c>
      <c r="F2842">
        <v>0.26263455177346801</v>
      </c>
    </row>
    <row r="2843" spans="1:6" x14ac:dyDescent="0.25">
      <c r="A2843">
        <v>0.32401163869641803</v>
      </c>
      <c r="F2843">
        <v>0.26099580071038597</v>
      </c>
    </row>
    <row r="2844" spans="1:6" x14ac:dyDescent="0.25">
      <c r="A2844">
        <v>0.32595001703452398</v>
      </c>
      <c r="F2844">
        <v>0.263989214681916</v>
      </c>
    </row>
    <row r="2845" spans="1:6" x14ac:dyDescent="0.25">
      <c r="A2845">
        <v>0.325154190753429</v>
      </c>
      <c r="F2845">
        <v>0.26082634097999902</v>
      </c>
    </row>
    <row r="2846" spans="1:6" x14ac:dyDescent="0.25">
      <c r="A2846">
        <v>0.323089408894985</v>
      </c>
      <c r="F2846">
        <v>0.26514076648486901</v>
      </c>
    </row>
    <row r="2847" spans="1:6" x14ac:dyDescent="0.25">
      <c r="A2847">
        <v>0.32449329949464001</v>
      </c>
      <c r="F2847">
        <v>0.267130505707528</v>
      </c>
    </row>
    <row r="2848" spans="1:6" x14ac:dyDescent="0.25">
      <c r="A2848">
        <v>0.32424447474726997</v>
      </c>
      <c r="F2848">
        <v>0.261802481694353</v>
      </c>
    </row>
    <row r="2849" spans="1:6" x14ac:dyDescent="0.25">
      <c r="A2849">
        <v>0.32462990677627002</v>
      </c>
      <c r="F2849">
        <v>0.257368971904118</v>
      </c>
    </row>
    <row r="2850" spans="1:6" x14ac:dyDescent="0.25">
      <c r="A2850">
        <v>0.32417226284357697</v>
      </c>
      <c r="F2850">
        <v>0.25926237636142302</v>
      </c>
    </row>
    <row r="2851" spans="1:6" x14ac:dyDescent="0.25">
      <c r="A2851">
        <v>0.32431471600015599</v>
      </c>
      <c r="F2851">
        <v>0.25914312071270401</v>
      </c>
    </row>
    <row r="2852" spans="1:6" x14ac:dyDescent="0.25">
      <c r="A2852">
        <v>0.325023628314487</v>
      </c>
      <c r="F2852">
        <v>0.258044071909454</v>
      </c>
    </row>
    <row r="2853" spans="1:6" x14ac:dyDescent="0.25">
      <c r="A2853">
        <v>0.32713990691341899</v>
      </c>
      <c r="F2853">
        <v>0.261128820478916</v>
      </c>
    </row>
    <row r="2854" spans="1:6" x14ac:dyDescent="0.25">
      <c r="A2854">
        <v>0.32779058950072498</v>
      </c>
      <c r="F2854">
        <v>0.25779047815336098</v>
      </c>
    </row>
    <row r="2855" spans="1:6" x14ac:dyDescent="0.25">
      <c r="A2855">
        <v>0.328692682864625</v>
      </c>
      <c r="F2855">
        <v>0.25735965122779197</v>
      </c>
    </row>
    <row r="2856" spans="1:6" x14ac:dyDescent="0.25">
      <c r="A2856">
        <v>0.33112344842019498</v>
      </c>
      <c r="F2856">
        <v>0.25996291099323099</v>
      </c>
    </row>
    <row r="2857" spans="1:6" x14ac:dyDescent="0.25">
      <c r="A2857">
        <v>0.33188224263329202</v>
      </c>
      <c r="F2857">
        <v>0.248977861884567</v>
      </c>
    </row>
    <row r="2858" spans="1:6" x14ac:dyDescent="0.25">
      <c r="A2858">
        <v>0.33304933016003702</v>
      </c>
      <c r="F2858">
        <v>0.258655851499901</v>
      </c>
    </row>
    <row r="2859" spans="1:6" x14ac:dyDescent="0.25">
      <c r="A2859">
        <v>0.33389541371977399</v>
      </c>
      <c r="F2859">
        <v>0.25862833940320501</v>
      </c>
    </row>
    <row r="2860" spans="1:6" x14ac:dyDescent="0.25">
      <c r="A2860">
        <v>0.33217808755188999</v>
      </c>
      <c r="F2860">
        <v>0.25902885819474802</v>
      </c>
    </row>
    <row r="2861" spans="1:6" x14ac:dyDescent="0.25">
      <c r="A2861">
        <v>0.33308401117909398</v>
      </c>
      <c r="F2861">
        <v>0.25072995780242802</v>
      </c>
    </row>
    <row r="2862" spans="1:6" x14ac:dyDescent="0.25">
      <c r="A2862">
        <v>0.33290252376646901</v>
      </c>
      <c r="F2862">
        <v>0.26174323426352603</v>
      </c>
    </row>
    <row r="2863" spans="1:6" x14ac:dyDescent="0.25">
      <c r="A2863">
        <v>0.331870917345645</v>
      </c>
      <c r="F2863">
        <v>0.249642266995377</v>
      </c>
    </row>
    <row r="2864" spans="1:6" x14ac:dyDescent="0.25">
      <c r="A2864">
        <v>0.330780547434816</v>
      </c>
      <c r="F2864">
        <v>0.25158143291870699</v>
      </c>
    </row>
    <row r="2865" spans="1:6" x14ac:dyDescent="0.25">
      <c r="A2865">
        <v>0.33171757898461601</v>
      </c>
      <c r="F2865">
        <v>0.24974111053678699</v>
      </c>
    </row>
    <row r="2866" spans="1:6" x14ac:dyDescent="0.25">
      <c r="A2866">
        <v>0.331896586316622</v>
      </c>
      <c r="F2866">
        <v>0.255802066789733</v>
      </c>
    </row>
    <row r="2867" spans="1:6" x14ac:dyDescent="0.25">
      <c r="A2867">
        <v>0.331552442788563</v>
      </c>
      <c r="F2867">
        <v>0.25887468788358903</v>
      </c>
    </row>
    <row r="2868" spans="1:6" x14ac:dyDescent="0.25">
      <c r="A2868">
        <v>0.33187663120861399</v>
      </c>
      <c r="F2868">
        <v>0.25977729095353003</v>
      </c>
    </row>
    <row r="2869" spans="1:6" x14ac:dyDescent="0.25">
      <c r="A2869">
        <v>0.335283912910604</v>
      </c>
      <c r="F2869">
        <v>0.26171005475852199</v>
      </c>
    </row>
    <row r="2870" spans="1:6" x14ac:dyDescent="0.25">
      <c r="A2870">
        <v>0.334910134856858</v>
      </c>
      <c r="F2870">
        <v>0.25977304453651101</v>
      </c>
    </row>
    <row r="2871" spans="1:6" x14ac:dyDescent="0.25">
      <c r="A2871">
        <v>0.33535117532090197</v>
      </c>
      <c r="F2871">
        <v>0.26633216689030298</v>
      </c>
    </row>
    <row r="2872" spans="1:6" x14ac:dyDescent="0.25">
      <c r="A2872">
        <v>0.33375732514884299</v>
      </c>
      <c r="F2872">
        <v>0.25981137322054898</v>
      </c>
    </row>
    <row r="2873" spans="1:6" x14ac:dyDescent="0.25">
      <c r="A2873">
        <v>0.33359816777330797</v>
      </c>
      <c r="F2873">
        <v>0.26315892984469702</v>
      </c>
    </row>
    <row r="2874" spans="1:6" x14ac:dyDescent="0.25">
      <c r="A2874">
        <v>0.33391334791678401</v>
      </c>
      <c r="F2874">
        <v>0.25234432808226998</v>
      </c>
    </row>
    <row r="2875" spans="1:6" x14ac:dyDescent="0.25">
      <c r="A2875">
        <v>0.33474263488724099</v>
      </c>
      <c r="F2875">
        <v>0.26272310813268002</v>
      </c>
    </row>
    <row r="2876" spans="1:6" x14ac:dyDescent="0.25">
      <c r="A2876">
        <v>0.334546875730096</v>
      </c>
      <c r="F2876">
        <v>0.25496319929758698</v>
      </c>
    </row>
    <row r="2877" spans="1:6" x14ac:dyDescent="0.25">
      <c r="A2877">
        <v>0.33494475875690499</v>
      </c>
      <c r="F2877">
        <v>0.26023652652899398</v>
      </c>
    </row>
    <row r="2878" spans="1:6" x14ac:dyDescent="0.25">
      <c r="A2878">
        <v>0.33574211332283299</v>
      </c>
      <c r="F2878">
        <v>0.25953279021713399</v>
      </c>
    </row>
    <row r="2879" spans="1:6" x14ac:dyDescent="0.25">
      <c r="A2879">
        <v>0.33800412531080498</v>
      </c>
      <c r="F2879">
        <v>0.26215053391125398</v>
      </c>
    </row>
    <row r="2880" spans="1:6" x14ac:dyDescent="0.25">
      <c r="A2880">
        <v>0.33988692650766</v>
      </c>
      <c r="F2880">
        <v>0.25469757119814501</v>
      </c>
    </row>
    <row r="2881" spans="1:6" x14ac:dyDescent="0.25">
      <c r="A2881">
        <v>0.34026991863827699</v>
      </c>
      <c r="F2881">
        <v>0.25642576855089899</v>
      </c>
    </row>
    <row r="2882" spans="1:6" x14ac:dyDescent="0.25">
      <c r="A2882">
        <v>0.34058286251450098</v>
      </c>
      <c r="F2882">
        <v>0.26580867750777099</v>
      </c>
    </row>
    <row r="2883" spans="1:6" x14ac:dyDescent="0.25">
      <c r="A2883">
        <v>0.34200859777461601</v>
      </c>
      <c r="F2883">
        <v>0.25941315996977998</v>
      </c>
    </row>
    <row r="2884" spans="1:6" x14ac:dyDescent="0.25">
      <c r="A2884">
        <v>0.33975619305139299</v>
      </c>
      <c r="F2884">
        <v>0.268176534937487</v>
      </c>
    </row>
    <row r="2885" spans="1:6" x14ac:dyDescent="0.25">
      <c r="A2885">
        <v>0.33654901470927701</v>
      </c>
      <c r="F2885">
        <v>0.25961209378308697</v>
      </c>
    </row>
    <row r="2886" spans="1:6" x14ac:dyDescent="0.25">
      <c r="A2886">
        <v>0.33699343862728998</v>
      </c>
      <c r="F2886">
        <v>0.250875834375619</v>
      </c>
    </row>
    <row r="2887" spans="1:6" x14ac:dyDescent="0.25">
      <c r="A2887">
        <v>0.337732646879014</v>
      </c>
      <c r="F2887">
        <v>0.26382771796650301</v>
      </c>
    </row>
    <row r="2888" spans="1:6" x14ac:dyDescent="0.25">
      <c r="A2888">
        <v>0.33733295171578198</v>
      </c>
      <c r="F2888">
        <v>0.248715180489752</v>
      </c>
    </row>
    <row r="2889" spans="1:6" x14ac:dyDescent="0.25">
      <c r="A2889">
        <v>0.33686591401393701</v>
      </c>
      <c r="F2889">
        <v>0.25793060908714899</v>
      </c>
    </row>
    <row r="2890" spans="1:6" x14ac:dyDescent="0.25">
      <c r="A2890">
        <v>0.33779588038499098</v>
      </c>
      <c r="F2890">
        <v>0.257523372769355</v>
      </c>
    </row>
    <row r="2891" spans="1:6" x14ac:dyDescent="0.25">
      <c r="A2891">
        <v>0.339085646997694</v>
      </c>
      <c r="F2891">
        <v>0.25729133437077201</v>
      </c>
    </row>
    <row r="2892" spans="1:6" x14ac:dyDescent="0.25">
      <c r="A2892">
        <v>0.34106573254280798</v>
      </c>
      <c r="F2892">
        <v>0.255985476490524</v>
      </c>
    </row>
    <row r="2893" spans="1:6" x14ac:dyDescent="0.25">
      <c r="A2893">
        <v>0.34278052984504498</v>
      </c>
      <c r="F2893">
        <v>0.25602951356106302</v>
      </c>
    </row>
    <row r="2894" spans="1:6" x14ac:dyDescent="0.25">
      <c r="A2894">
        <v>0.340588927589702</v>
      </c>
      <c r="F2894">
        <v>0.25967713279856502</v>
      </c>
    </row>
    <row r="2895" spans="1:6" x14ac:dyDescent="0.25">
      <c r="A2895">
        <v>0.33897662043155802</v>
      </c>
      <c r="F2895">
        <v>0.25533942091796102</v>
      </c>
    </row>
    <row r="2896" spans="1:6" x14ac:dyDescent="0.25">
      <c r="A2896">
        <v>0.33827360779037902</v>
      </c>
      <c r="F2896">
        <v>0.25689751158157897</v>
      </c>
    </row>
    <row r="2897" spans="1:6" x14ac:dyDescent="0.25">
      <c r="A2897">
        <v>0.33881588044943201</v>
      </c>
      <c r="F2897">
        <v>0.26103716923130799</v>
      </c>
    </row>
    <row r="2898" spans="1:6" x14ac:dyDescent="0.25">
      <c r="A2898">
        <v>0.33849917561811999</v>
      </c>
      <c r="F2898">
        <v>0.26290385466482902</v>
      </c>
    </row>
    <row r="2899" spans="1:6" x14ac:dyDescent="0.25">
      <c r="A2899">
        <v>0.33604522888504601</v>
      </c>
      <c r="F2899">
        <v>0.254690594143337</v>
      </c>
    </row>
    <row r="2900" spans="1:6" x14ac:dyDescent="0.25">
      <c r="A2900">
        <v>0.33648272171940102</v>
      </c>
      <c r="F2900">
        <v>0.25018808907932699</v>
      </c>
    </row>
    <row r="2901" spans="1:6" x14ac:dyDescent="0.25">
      <c r="A2901">
        <v>0.33487773487911199</v>
      </c>
      <c r="F2901">
        <v>0.26088358999954298</v>
      </c>
    </row>
    <row r="2902" spans="1:6" x14ac:dyDescent="0.25">
      <c r="A2902">
        <v>0.33445257009544899</v>
      </c>
      <c r="F2902">
        <v>0.25477651755015002</v>
      </c>
    </row>
    <row r="2903" spans="1:6" x14ac:dyDescent="0.25">
      <c r="A2903">
        <v>0.33268264581636903</v>
      </c>
      <c r="F2903">
        <v>0.252802980856763</v>
      </c>
    </row>
    <row r="2904" spans="1:6" x14ac:dyDescent="0.25">
      <c r="A2904">
        <v>0.33282609697172699</v>
      </c>
      <c r="F2904">
        <v>0.255526708645953</v>
      </c>
    </row>
    <row r="2905" spans="1:6" x14ac:dyDescent="0.25">
      <c r="A2905">
        <v>0.3334610117306</v>
      </c>
      <c r="F2905">
        <v>0.257335918645064</v>
      </c>
    </row>
    <row r="2906" spans="1:6" x14ac:dyDescent="0.25">
      <c r="A2906">
        <v>0.331949226514687</v>
      </c>
      <c r="F2906">
        <v>0.25223199485076703</v>
      </c>
    </row>
    <row r="2907" spans="1:6" x14ac:dyDescent="0.25">
      <c r="A2907">
        <v>0.33062603778426602</v>
      </c>
      <c r="F2907">
        <v>0.25096537172794298</v>
      </c>
    </row>
    <row r="2908" spans="1:6" x14ac:dyDescent="0.25">
      <c r="A2908">
        <v>0.33145334417175398</v>
      </c>
      <c r="F2908">
        <v>0.26300239066282899</v>
      </c>
    </row>
    <row r="2909" spans="1:6" x14ac:dyDescent="0.25">
      <c r="A2909">
        <v>0.33218148131682601</v>
      </c>
      <c r="F2909">
        <v>0.25575344140330902</v>
      </c>
    </row>
    <row r="2910" spans="1:6" x14ac:dyDescent="0.25">
      <c r="A2910">
        <v>0.332075983651483</v>
      </c>
      <c r="F2910">
        <v>0.26005996184216601</v>
      </c>
    </row>
    <row r="2911" spans="1:6" x14ac:dyDescent="0.25">
      <c r="A2911">
        <v>0.33104170801327498</v>
      </c>
      <c r="F2911">
        <v>0.26006638796793002</v>
      </c>
    </row>
    <row r="2912" spans="1:6" x14ac:dyDescent="0.25">
      <c r="A2912">
        <v>0.33378524797529202</v>
      </c>
      <c r="F2912">
        <v>0.25919927077160898</v>
      </c>
    </row>
    <row r="2913" spans="1:6" x14ac:dyDescent="0.25">
      <c r="A2913">
        <v>0.33329636994044898</v>
      </c>
      <c r="F2913">
        <v>0.25826732483175002</v>
      </c>
    </row>
    <row r="2914" spans="1:6" x14ac:dyDescent="0.25">
      <c r="A2914">
        <v>0.33445556894251299</v>
      </c>
      <c r="F2914">
        <v>0.25823865168624399</v>
      </c>
    </row>
    <row r="2915" spans="1:6" x14ac:dyDescent="0.25">
      <c r="A2915">
        <v>0.33493828874750298</v>
      </c>
      <c r="F2915">
        <v>0.26219679001304802</v>
      </c>
    </row>
    <row r="2916" spans="1:6" x14ac:dyDescent="0.25">
      <c r="A2916">
        <v>0.333884712832485</v>
      </c>
      <c r="F2916">
        <v>0.25538742169737799</v>
      </c>
    </row>
    <row r="2917" spans="1:6" x14ac:dyDescent="0.25">
      <c r="A2917">
        <v>0.33406504786653801</v>
      </c>
      <c r="F2917">
        <v>0.25909436908033101</v>
      </c>
    </row>
    <row r="2918" spans="1:6" x14ac:dyDescent="0.25">
      <c r="A2918">
        <v>0.334591199641596</v>
      </c>
      <c r="F2918">
        <v>0.260529718051354</v>
      </c>
    </row>
    <row r="2919" spans="1:6" x14ac:dyDescent="0.25">
      <c r="A2919">
        <v>0.33596288590838602</v>
      </c>
      <c r="F2919">
        <v>0.259810383535093</v>
      </c>
    </row>
    <row r="2920" spans="1:6" x14ac:dyDescent="0.25">
      <c r="A2920">
        <v>0.33677058322599801</v>
      </c>
      <c r="F2920">
        <v>0.26134403629435399</v>
      </c>
    </row>
    <row r="2921" spans="1:6" x14ac:dyDescent="0.25">
      <c r="A2921">
        <v>0.33801124644077202</v>
      </c>
      <c r="F2921">
        <v>0.26258382780684297</v>
      </c>
    </row>
    <row r="2922" spans="1:6" x14ac:dyDescent="0.25">
      <c r="A2922">
        <v>0.33802221444729802</v>
      </c>
      <c r="F2922">
        <v>0.26296349780426997</v>
      </c>
    </row>
    <row r="2923" spans="1:6" x14ac:dyDescent="0.25">
      <c r="A2923">
        <v>0.34027314773524298</v>
      </c>
      <c r="F2923">
        <v>0.26048818520373701</v>
      </c>
    </row>
    <row r="2924" spans="1:6" x14ac:dyDescent="0.25">
      <c r="A2924">
        <v>0.34195817172746801</v>
      </c>
      <c r="F2924">
        <v>0.25939006441169299</v>
      </c>
    </row>
    <row r="2925" spans="1:6" x14ac:dyDescent="0.25">
      <c r="A2925">
        <v>0.34093231211922997</v>
      </c>
      <c r="F2925">
        <v>0.26133728192912198</v>
      </c>
    </row>
    <row r="2926" spans="1:6" x14ac:dyDescent="0.25">
      <c r="A2926">
        <v>0.339062097373662</v>
      </c>
      <c r="F2926">
        <v>0.25885499848259802</v>
      </c>
    </row>
    <row r="2927" spans="1:6" x14ac:dyDescent="0.25">
      <c r="A2927">
        <v>0.33931461570434102</v>
      </c>
      <c r="F2927">
        <v>0.259956198434035</v>
      </c>
    </row>
    <row r="2928" spans="1:6" x14ac:dyDescent="0.25">
      <c r="A2928">
        <v>0.33992691072948</v>
      </c>
      <c r="F2928">
        <v>0.25594273044003302</v>
      </c>
    </row>
    <row r="2929" spans="1:6" x14ac:dyDescent="0.25">
      <c r="A2929">
        <v>0.341418106343015</v>
      </c>
      <c r="F2929">
        <v>0.25590819285975502</v>
      </c>
    </row>
    <row r="2930" spans="1:6" x14ac:dyDescent="0.25">
      <c r="A2930">
        <v>0.34032165231254302</v>
      </c>
      <c r="F2930">
        <v>0.26287995899716998</v>
      </c>
    </row>
    <row r="2931" spans="1:6" x14ac:dyDescent="0.25">
      <c r="A2931">
        <v>0.34138819955745697</v>
      </c>
      <c r="F2931">
        <v>0.25945625040266201</v>
      </c>
    </row>
    <row r="2932" spans="1:6" x14ac:dyDescent="0.25">
      <c r="A2932">
        <v>0.34285918553991901</v>
      </c>
      <c r="F2932">
        <v>0.26385504338476301</v>
      </c>
    </row>
    <row r="2933" spans="1:6" x14ac:dyDescent="0.25">
      <c r="A2933">
        <v>0.34285573232327299</v>
      </c>
      <c r="F2933">
        <v>0.26310752332210502</v>
      </c>
    </row>
    <row r="2934" spans="1:6" x14ac:dyDescent="0.25">
      <c r="A2934">
        <v>0.34347118551841799</v>
      </c>
      <c r="F2934">
        <v>0.25972005973259599</v>
      </c>
    </row>
    <row r="2935" spans="1:6" x14ac:dyDescent="0.25">
      <c r="A2935">
        <v>0.34170438004895998</v>
      </c>
      <c r="F2935">
        <v>0.25732493400573703</v>
      </c>
    </row>
    <row r="2936" spans="1:6" x14ac:dyDescent="0.25">
      <c r="A2936">
        <v>0.34130490299819899</v>
      </c>
      <c r="F2936">
        <v>0.262680238319767</v>
      </c>
    </row>
    <row r="2937" spans="1:6" x14ac:dyDescent="0.25">
      <c r="A2937">
        <v>0.34113820937556899</v>
      </c>
      <c r="F2937">
        <v>0.25774075090885101</v>
      </c>
    </row>
    <row r="2938" spans="1:6" x14ac:dyDescent="0.25">
      <c r="A2938">
        <v>0.34003639984622702</v>
      </c>
      <c r="F2938">
        <v>0.25794963207509702</v>
      </c>
    </row>
    <row r="2939" spans="1:6" x14ac:dyDescent="0.25">
      <c r="A2939">
        <v>0.34041380929411502</v>
      </c>
      <c r="F2939">
        <v>0.262467323905891</v>
      </c>
    </row>
    <row r="2940" spans="1:6" x14ac:dyDescent="0.25">
      <c r="A2940">
        <v>0.34299253371036598</v>
      </c>
      <c r="F2940">
        <v>0.26461401581764199</v>
      </c>
    </row>
    <row r="2941" spans="1:6" x14ac:dyDescent="0.25">
      <c r="A2941">
        <v>0.343309246479088</v>
      </c>
      <c r="F2941">
        <v>0.262749930222829</v>
      </c>
    </row>
    <row r="2942" spans="1:6" x14ac:dyDescent="0.25">
      <c r="A2942">
        <v>0.34372132641576197</v>
      </c>
      <c r="F2942">
        <v>0.26547265756461302</v>
      </c>
    </row>
    <row r="2943" spans="1:6" x14ac:dyDescent="0.25">
      <c r="A2943">
        <v>0.34457725959256202</v>
      </c>
      <c r="F2943">
        <v>0.259583284871445</v>
      </c>
    </row>
    <row r="2944" spans="1:6" x14ac:dyDescent="0.25">
      <c r="A2944">
        <v>0.34096062767871799</v>
      </c>
      <c r="F2944">
        <v>0.25860555097460702</v>
      </c>
    </row>
    <row r="2945" spans="1:6" x14ac:dyDescent="0.25">
      <c r="A2945">
        <v>0.34071761778961501</v>
      </c>
      <c r="F2945">
        <v>0.26529973745346003</v>
      </c>
    </row>
    <row r="2946" spans="1:6" x14ac:dyDescent="0.25">
      <c r="A2946">
        <v>0.340863238070094</v>
      </c>
      <c r="F2946">
        <v>0.26390538364648802</v>
      </c>
    </row>
    <row r="2947" spans="1:6" x14ac:dyDescent="0.25">
      <c r="A2947">
        <v>0.34106026624892699</v>
      </c>
      <c r="F2947">
        <v>0.26771222303310999</v>
      </c>
    </row>
    <row r="2948" spans="1:6" x14ac:dyDescent="0.25">
      <c r="A2948">
        <v>0.34124974996311302</v>
      </c>
      <c r="F2948">
        <v>0.26288348684708202</v>
      </c>
    </row>
    <row r="2949" spans="1:6" x14ac:dyDescent="0.25">
      <c r="A2949">
        <v>0.34132193556338902</v>
      </c>
      <c r="F2949">
        <v>0.259371624638636</v>
      </c>
    </row>
    <row r="2950" spans="1:6" x14ac:dyDescent="0.25">
      <c r="A2950">
        <v>0.341918274421671</v>
      </c>
      <c r="F2950">
        <v>0.26234345758954603</v>
      </c>
    </row>
    <row r="2951" spans="1:6" x14ac:dyDescent="0.25">
      <c r="A2951">
        <v>0.34266264276929798</v>
      </c>
      <c r="F2951">
        <v>0.26262161673771001</v>
      </c>
    </row>
    <row r="2952" spans="1:6" x14ac:dyDescent="0.25">
      <c r="A2952">
        <v>0.34316018971076401</v>
      </c>
      <c r="F2952">
        <v>0.25941101461648902</v>
      </c>
    </row>
    <row r="2953" spans="1:6" x14ac:dyDescent="0.25">
      <c r="A2953">
        <v>0.34446959236373298</v>
      </c>
      <c r="F2953">
        <v>0.25950280452767999</v>
      </c>
    </row>
    <row r="2954" spans="1:6" x14ac:dyDescent="0.25">
      <c r="A2954">
        <v>0.34564225030618101</v>
      </c>
      <c r="F2954">
        <v>0.26165694867571099</v>
      </c>
    </row>
    <row r="2955" spans="1:6" x14ac:dyDescent="0.25">
      <c r="A2955">
        <v>0.34805085571778699</v>
      </c>
      <c r="F2955">
        <v>0.260622185551457</v>
      </c>
    </row>
    <row r="2956" spans="1:6" x14ac:dyDescent="0.25">
      <c r="A2956">
        <v>0.34810410989231499</v>
      </c>
      <c r="F2956">
        <v>0.26352364528510303</v>
      </c>
    </row>
    <row r="2957" spans="1:6" x14ac:dyDescent="0.25">
      <c r="A2957">
        <v>0.34743431370267103</v>
      </c>
      <c r="F2957">
        <v>0.26515528352724099</v>
      </c>
    </row>
    <row r="2958" spans="1:6" x14ac:dyDescent="0.25">
      <c r="A2958">
        <v>0.35022640597614002</v>
      </c>
      <c r="F2958">
        <v>0.26363863795995701</v>
      </c>
    </row>
    <row r="2959" spans="1:6" x14ac:dyDescent="0.25">
      <c r="A2959">
        <v>0.34978272096295199</v>
      </c>
      <c r="F2959">
        <v>0.263322744104597</v>
      </c>
    </row>
    <row r="2960" spans="1:6" x14ac:dyDescent="0.25">
      <c r="A2960">
        <v>0.34958977809719399</v>
      </c>
      <c r="F2960">
        <v>0.25645076856017102</v>
      </c>
    </row>
    <row r="2961" spans="1:6" x14ac:dyDescent="0.25">
      <c r="A2961">
        <v>0.347372460629223</v>
      </c>
      <c r="F2961">
        <v>0.259318274756272</v>
      </c>
    </row>
    <row r="2962" spans="1:6" x14ac:dyDescent="0.25">
      <c r="A2962">
        <v>0.34928098997929902</v>
      </c>
      <c r="F2962">
        <v>0.26269070886903301</v>
      </c>
    </row>
    <row r="2963" spans="1:6" x14ac:dyDescent="0.25">
      <c r="A2963">
        <v>0.34842845570199599</v>
      </c>
      <c r="F2963">
        <v>0.263893044657177</v>
      </c>
    </row>
    <row r="2964" spans="1:6" x14ac:dyDescent="0.25">
      <c r="A2964">
        <v>0.346321926917522</v>
      </c>
      <c r="F2964">
        <v>0.260610458751519</v>
      </c>
    </row>
    <row r="2965" spans="1:6" x14ac:dyDescent="0.25">
      <c r="A2965">
        <v>0.34681107816135298</v>
      </c>
      <c r="F2965">
        <v>0.26125086264477798</v>
      </c>
    </row>
    <row r="2966" spans="1:6" x14ac:dyDescent="0.25">
      <c r="A2966">
        <v>0.345731574400442</v>
      </c>
      <c r="F2966">
        <v>0.25989424230323899</v>
      </c>
    </row>
    <row r="2967" spans="1:6" x14ac:dyDescent="0.25">
      <c r="A2967">
        <v>0.346493723029136</v>
      </c>
      <c r="F2967">
        <v>0.26334407925605702</v>
      </c>
    </row>
    <row r="2968" spans="1:6" x14ac:dyDescent="0.25">
      <c r="A2968">
        <v>0.34786569497830599</v>
      </c>
      <c r="F2968">
        <v>0.25722613102859898</v>
      </c>
    </row>
    <row r="2969" spans="1:6" x14ac:dyDescent="0.25">
      <c r="A2969">
        <v>0.346299046928149</v>
      </c>
      <c r="F2969">
        <v>0.25864866707060002</v>
      </c>
    </row>
    <row r="2970" spans="1:6" x14ac:dyDescent="0.25">
      <c r="A2970">
        <v>0.34515520724543602</v>
      </c>
      <c r="F2970">
        <v>0.25557995587587301</v>
      </c>
    </row>
    <row r="2971" spans="1:6" x14ac:dyDescent="0.25">
      <c r="A2971">
        <v>0.34376939482317498</v>
      </c>
      <c r="F2971">
        <v>0.257863010383314</v>
      </c>
    </row>
    <row r="2972" spans="1:6" x14ac:dyDescent="0.25">
      <c r="A2972">
        <v>0.34257966529276801</v>
      </c>
      <c r="F2972">
        <v>0.256913555992974</v>
      </c>
    </row>
    <row r="2973" spans="1:6" x14ac:dyDescent="0.25">
      <c r="A2973">
        <v>0.34246571194230702</v>
      </c>
      <c r="F2973">
        <v>0.25753444722956997</v>
      </c>
    </row>
    <row r="2974" spans="1:6" x14ac:dyDescent="0.25">
      <c r="A2974">
        <v>0.342309190952994</v>
      </c>
      <c r="F2974">
        <v>0.25762075475520502</v>
      </c>
    </row>
    <row r="2975" spans="1:6" x14ac:dyDescent="0.25">
      <c r="A2975">
        <v>0.34353807741405301</v>
      </c>
      <c r="F2975">
        <v>0.25064572609133101</v>
      </c>
    </row>
    <row r="2976" spans="1:6" x14ac:dyDescent="0.25">
      <c r="A2976">
        <v>0.34450838468579897</v>
      </c>
      <c r="F2976">
        <v>0.26113889780309402</v>
      </c>
    </row>
    <row r="2977" spans="1:6" x14ac:dyDescent="0.25">
      <c r="A2977">
        <v>0.346155330749639</v>
      </c>
      <c r="F2977">
        <v>0.26189945886532401</v>
      </c>
    </row>
    <row r="2978" spans="1:6" x14ac:dyDescent="0.25">
      <c r="A2978">
        <v>0.34769588232364601</v>
      </c>
      <c r="F2978">
        <v>0.25986861561735403</v>
      </c>
    </row>
    <row r="2979" spans="1:6" x14ac:dyDescent="0.25">
      <c r="A2979">
        <v>0.349756545552938</v>
      </c>
      <c r="F2979">
        <v>0.261928260326385</v>
      </c>
    </row>
    <row r="2980" spans="1:6" x14ac:dyDescent="0.25">
      <c r="A2980">
        <v>0.34888700253711102</v>
      </c>
      <c r="F2980">
        <v>0.25325136838687701</v>
      </c>
    </row>
    <row r="2981" spans="1:6" x14ac:dyDescent="0.25">
      <c r="A2981">
        <v>0.34999130659211403</v>
      </c>
      <c r="F2981">
        <v>0.25321183063917602</v>
      </c>
    </row>
    <row r="2982" spans="1:6" x14ac:dyDescent="0.25">
      <c r="A2982">
        <v>0.35213993162880902</v>
      </c>
      <c r="F2982">
        <v>0.25898446887731502</v>
      </c>
    </row>
    <row r="2983" spans="1:6" x14ac:dyDescent="0.25">
      <c r="A2983">
        <v>0.352497688164571</v>
      </c>
      <c r="F2983">
        <v>0.25729872369103901</v>
      </c>
    </row>
    <row r="2984" spans="1:6" x14ac:dyDescent="0.25">
      <c r="A2984">
        <v>0.350425070102035</v>
      </c>
      <c r="F2984">
        <v>0.25481227205859203</v>
      </c>
    </row>
    <row r="2985" spans="1:6" x14ac:dyDescent="0.25">
      <c r="A2985">
        <v>0.35027532804544598</v>
      </c>
      <c r="F2985">
        <v>0.251886543714337</v>
      </c>
    </row>
    <row r="2986" spans="1:6" x14ac:dyDescent="0.25">
      <c r="A2986">
        <v>0.35005467164285098</v>
      </c>
      <c r="F2986">
        <v>0.25180212573872601</v>
      </c>
    </row>
    <row r="2987" spans="1:6" x14ac:dyDescent="0.25">
      <c r="A2987">
        <v>0.34685297339576898</v>
      </c>
      <c r="F2987">
        <v>0.254801504727866</v>
      </c>
    </row>
    <row r="2988" spans="1:6" x14ac:dyDescent="0.25">
      <c r="A2988">
        <v>0.34421696268591701</v>
      </c>
      <c r="F2988">
        <v>0.248957162929905</v>
      </c>
    </row>
    <row r="2989" spans="1:6" x14ac:dyDescent="0.25">
      <c r="A2989">
        <v>0.344725073971833</v>
      </c>
      <c r="F2989">
        <v>0.26083686699469799</v>
      </c>
    </row>
    <row r="2990" spans="1:6" x14ac:dyDescent="0.25">
      <c r="A2990">
        <v>0.34562598482153001</v>
      </c>
      <c r="F2990">
        <v>0.25667079082793598</v>
      </c>
    </row>
    <row r="2991" spans="1:6" x14ac:dyDescent="0.25">
      <c r="A2991">
        <v>0.34765007544056797</v>
      </c>
      <c r="F2991">
        <v>0.251320738759305</v>
      </c>
    </row>
    <row r="2992" spans="1:6" x14ac:dyDescent="0.25">
      <c r="A2992">
        <v>0.34622966024769902</v>
      </c>
      <c r="F2992">
        <v>0.25388938519689702</v>
      </c>
    </row>
    <row r="2993" spans="1:6" x14ac:dyDescent="0.25">
      <c r="A2993">
        <v>0.34258062773811698</v>
      </c>
      <c r="F2993">
        <v>0.25245305150747299</v>
      </c>
    </row>
    <row r="2994" spans="1:6" x14ac:dyDescent="0.25">
      <c r="A2994">
        <v>0.339780751812439</v>
      </c>
      <c r="F2994">
        <v>0.25196531166632902</v>
      </c>
    </row>
    <row r="2995" spans="1:6" x14ac:dyDescent="0.25">
      <c r="A2995">
        <v>0.33671108106924802</v>
      </c>
      <c r="F2995">
        <v>0.24873630661103399</v>
      </c>
    </row>
    <row r="2996" spans="1:6" x14ac:dyDescent="0.25">
      <c r="A2996">
        <v>0.33679558003204002</v>
      </c>
      <c r="F2996">
        <v>0.25247958757811101</v>
      </c>
    </row>
    <row r="2997" spans="1:6" x14ac:dyDescent="0.25">
      <c r="A2997">
        <v>0.33735806269438701</v>
      </c>
      <c r="F2997">
        <v>0.25457314774394002</v>
      </c>
    </row>
    <row r="2998" spans="1:6" x14ac:dyDescent="0.25">
      <c r="A2998">
        <v>0.33680328468989201</v>
      </c>
      <c r="F2998">
        <v>0.25292093389564002</v>
      </c>
    </row>
    <row r="2999" spans="1:6" x14ac:dyDescent="0.25">
      <c r="A2999">
        <v>0.33724858593851698</v>
      </c>
      <c r="F2999">
        <v>0.248487047851085</v>
      </c>
    </row>
    <row r="3000" spans="1:6" x14ac:dyDescent="0.25">
      <c r="A3000">
        <v>0.33596560348772497</v>
      </c>
      <c r="F3000">
        <v>0.254446124864949</v>
      </c>
    </row>
    <row r="3001" spans="1:6" x14ac:dyDescent="0.25">
      <c r="A3001">
        <v>0.33594835519613198</v>
      </c>
      <c r="F3001">
        <v>0.245223192705048</v>
      </c>
    </row>
    <row r="3002" spans="1:6" x14ac:dyDescent="0.25">
      <c r="A3002">
        <v>0.336842382233358</v>
      </c>
      <c r="F3002">
        <v>0.25422900915145802</v>
      </c>
    </row>
    <row r="3003" spans="1:6" x14ac:dyDescent="0.25">
      <c r="A3003">
        <v>0.33372826265848199</v>
      </c>
      <c r="F3003">
        <v>0.247598907185925</v>
      </c>
    </row>
    <row r="3004" spans="1:6" x14ac:dyDescent="0.25">
      <c r="A3004">
        <v>0.33264712957258802</v>
      </c>
      <c r="F3004">
        <v>0.255628744761149</v>
      </c>
    </row>
    <row r="3005" spans="1:6" x14ac:dyDescent="0.25">
      <c r="A3005">
        <v>0.33321192008738698</v>
      </c>
      <c r="F3005">
        <v>0.25318039374218998</v>
      </c>
    </row>
    <row r="3006" spans="1:6" x14ac:dyDescent="0.25">
      <c r="A3006">
        <v>0.33317806455226301</v>
      </c>
      <c r="F3006">
        <v>0.254060295720895</v>
      </c>
    </row>
    <row r="3007" spans="1:6" x14ac:dyDescent="0.25">
      <c r="A3007">
        <v>0.33361634227814202</v>
      </c>
      <c r="F3007">
        <v>0.25005361603366</v>
      </c>
    </row>
    <row r="3008" spans="1:6" x14ac:dyDescent="0.25">
      <c r="A3008">
        <v>0.33306825870498202</v>
      </c>
      <c r="F3008">
        <v>0.252433118720849</v>
      </c>
    </row>
    <row r="3009" spans="1:6" x14ac:dyDescent="0.25">
      <c r="A3009">
        <v>0.33344613405025902</v>
      </c>
      <c r="F3009">
        <v>0.25397564512159998</v>
      </c>
    </row>
    <row r="3010" spans="1:6" x14ac:dyDescent="0.25">
      <c r="A3010">
        <v>0.33431757741892798</v>
      </c>
      <c r="F3010">
        <v>0.25267014445530001</v>
      </c>
    </row>
    <row r="3011" spans="1:6" x14ac:dyDescent="0.25">
      <c r="A3011">
        <v>0.33518423662677699</v>
      </c>
      <c r="F3011">
        <v>0.253858144498533</v>
      </c>
    </row>
    <row r="3012" spans="1:6" x14ac:dyDescent="0.25">
      <c r="A3012">
        <v>0.33695098075634899</v>
      </c>
      <c r="F3012">
        <v>0.25255901821785498</v>
      </c>
    </row>
    <row r="3013" spans="1:6" x14ac:dyDescent="0.25">
      <c r="A3013">
        <v>0.335702139095436</v>
      </c>
      <c r="F3013">
        <v>0.249890408582157</v>
      </c>
    </row>
    <row r="3014" spans="1:6" x14ac:dyDescent="0.25">
      <c r="A3014">
        <v>0.33654705972746701</v>
      </c>
      <c r="F3014">
        <v>0.254209343757894</v>
      </c>
    </row>
    <row r="3015" spans="1:6" x14ac:dyDescent="0.25">
      <c r="A3015">
        <v>0.33666230985071899</v>
      </c>
      <c r="F3015">
        <v>0.25462231536706198</v>
      </c>
    </row>
    <row r="3016" spans="1:6" x14ac:dyDescent="0.25">
      <c r="A3016">
        <v>0.33671206404380799</v>
      </c>
      <c r="F3016">
        <v>0.25321523845195698</v>
      </c>
    </row>
    <row r="3017" spans="1:6" x14ac:dyDescent="0.25">
      <c r="A3017">
        <v>0.33662404918177702</v>
      </c>
      <c r="F3017">
        <v>0.25346017628908102</v>
      </c>
    </row>
    <row r="3018" spans="1:6" x14ac:dyDescent="0.25">
      <c r="A3018">
        <v>0.33542732322218599</v>
      </c>
      <c r="F3018">
        <v>0.25030923013885797</v>
      </c>
    </row>
    <row r="3019" spans="1:6" x14ac:dyDescent="0.25">
      <c r="A3019">
        <v>0.337025599370328</v>
      </c>
      <c r="F3019">
        <v>0.25744432790411798</v>
      </c>
    </row>
    <row r="3020" spans="1:6" x14ac:dyDescent="0.25">
      <c r="A3020">
        <v>0.33639898912017102</v>
      </c>
      <c r="F3020">
        <v>0.25498885413010902</v>
      </c>
    </row>
    <row r="3021" spans="1:6" x14ac:dyDescent="0.25">
      <c r="A3021">
        <v>0.33631545536931701</v>
      </c>
      <c r="F3021">
        <v>0.25546057936217997</v>
      </c>
    </row>
    <row r="3022" spans="1:6" x14ac:dyDescent="0.25">
      <c r="A3022">
        <v>0.33673353530988798</v>
      </c>
      <c r="F3022">
        <v>0.258968522151311</v>
      </c>
    </row>
    <row r="3023" spans="1:6" x14ac:dyDescent="0.25">
      <c r="A3023">
        <v>0.33636996039643102</v>
      </c>
      <c r="F3023">
        <v>0.254497925026549</v>
      </c>
    </row>
    <row r="3024" spans="1:6" x14ac:dyDescent="0.25">
      <c r="A3024">
        <v>0.337514081915744</v>
      </c>
      <c r="F3024">
        <v>0.25708683373199498</v>
      </c>
    </row>
    <row r="3025" spans="1:6" x14ac:dyDescent="0.25">
      <c r="A3025">
        <v>0.33806649557971902</v>
      </c>
      <c r="F3025">
        <v>0.26335215899679398</v>
      </c>
    </row>
    <row r="3026" spans="1:6" x14ac:dyDescent="0.25">
      <c r="A3026">
        <v>0.33819423741146898</v>
      </c>
      <c r="F3026">
        <v>0.256348606199026</v>
      </c>
    </row>
    <row r="3027" spans="1:6" x14ac:dyDescent="0.25">
      <c r="A3027">
        <v>0.33659086983199998</v>
      </c>
      <c r="F3027">
        <v>0.25272900942299098</v>
      </c>
    </row>
    <row r="3028" spans="1:6" x14ac:dyDescent="0.25">
      <c r="A3028">
        <v>0.33620953310665602</v>
      </c>
      <c r="F3028">
        <v>0.264038045373227</v>
      </c>
    </row>
    <row r="3029" spans="1:6" x14ac:dyDescent="0.25">
      <c r="A3029">
        <v>0.33376889488398498</v>
      </c>
      <c r="F3029">
        <v>0.25342217004961398</v>
      </c>
    </row>
    <row r="3030" spans="1:6" x14ac:dyDescent="0.25">
      <c r="A3030">
        <v>0.332656040116876</v>
      </c>
      <c r="F3030">
        <v>0.255686136997408</v>
      </c>
    </row>
    <row r="3031" spans="1:6" x14ac:dyDescent="0.25">
      <c r="A3031">
        <v>0.33305648064621002</v>
      </c>
      <c r="F3031">
        <v>0.26017972744173401</v>
      </c>
    </row>
    <row r="3032" spans="1:6" x14ac:dyDescent="0.25">
      <c r="A3032">
        <v>0.33320499039305801</v>
      </c>
      <c r="F3032">
        <v>0.26094449849592299</v>
      </c>
    </row>
    <row r="3033" spans="1:6" x14ac:dyDescent="0.25">
      <c r="A3033">
        <v>0.33367393690217001</v>
      </c>
      <c r="F3033">
        <v>0.25842337103353602</v>
      </c>
    </row>
    <row r="3034" spans="1:6" x14ac:dyDescent="0.25">
      <c r="A3034">
        <v>0.33328907459832202</v>
      </c>
      <c r="F3034">
        <v>0.26048509155710498</v>
      </c>
    </row>
    <row r="3035" spans="1:6" x14ac:dyDescent="0.25">
      <c r="A3035">
        <v>0.333050075539156</v>
      </c>
      <c r="F3035">
        <v>0.26018263234032502</v>
      </c>
    </row>
    <row r="3036" spans="1:6" x14ac:dyDescent="0.25">
      <c r="A3036">
        <v>0.33575120589747698</v>
      </c>
      <c r="F3036">
        <v>0.26208032543460502</v>
      </c>
    </row>
    <row r="3037" spans="1:6" x14ac:dyDescent="0.25">
      <c r="A3037">
        <v>0.33398962513580999</v>
      </c>
      <c r="F3037">
        <v>0.25754915674527401</v>
      </c>
    </row>
    <row r="3038" spans="1:6" x14ac:dyDescent="0.25">
      <c r="A3038">
        <v>0.33252667229166399</v>
      </c>
      <c r="F3038">
        <v>0.265420145044724</v>
      </c>
    </row>
    <row r="3039" spans="1:6" x14ac:dyDescent="0.25">
      <c r="A3039">
        <v>0.32960371484695</v>
      </c>
      <c r="F3039">
        <v>0.26149455209573103</v>
      </c>
    </row>
    <row r="3040" spans="1:6" x14ac:dyDescent="0.25">
      <c r="A3040">
        <v>0.32944020065330798</v>
      </c>
      <c r="F3040">
        <v>0.26709445358978301</v>
      </c>
    </row>
    <row r="3041" spans="1:6" x14ac:dyDescent="0.25">
      <c r="A3041">
        <v>0.33009544026412402</v>
      </c>
      <c r="F3041">
        <v>0.26305101522141</v>
      </c>
    </row>
    <row r="3042" spans="1:6" x14ac:dyDescent="0.25">
      <c r="A3042">
        <v>0.32957929027881899</v>
      </c>
      <c r="F3042">
        <v>0.265642739832401</v>
      </c>
    </row>
    <row r="3043" spans="1:6" x14ac:dyDescent="0.25">
      <c r="A3043">
        <v>0.32953383111675</v>
      </c>
      <c r="F3043">
        <v>0.25862167692846699</v>
      </c>
    </row>
    <row r="3044" spans="1:6" x14ac:dyDescent="0.25">
      <c r="A3044">
        <v>0.327101828611222</v>
      </c>
      <c r="F3044">
        <v>0.26036131133635798</v>
      </c>
    </row>
    <row r="3045" spans="1:6" x14ac:dyDescent="0.25">
      <c r="A3045">
        <v>0.32738749578478499</v>
      </c>
      <c r="F3045">
        <v>0.26567356122864599</v>
      </c>
    </row>
    <row r="3046" spans="1:6" x14ac:dyDescent="0.25">
      <c r="A3046">
        <v>0.32692822698979901</v>
      </c>
      <c r="F3046">
        <v>0.26269717597299103</v>
      </c>
    </row>
    <row r="3047" spans="1:6" x14ac:dyDescent="0.25">
      <c r="A3047">
        <v>0.32720244543976801</v>
      </c>
      <c r="F3047">
        <v>0.267875230146778</v>
      </c>
    </row>
    <row r="3048" spans="1:6" x14ac:dyDescent="0.25">
      <c r="A3048">
        <v>0.32817556834571798</v>
      </c>
      <c r="F3048">
        <v>0.26391838656531402</v>
      </c>
    </row>
    <row r="3049" spans="1:6" x14ac:dyDescent="0.25">
      <c r="A3049">
        <v>0.32870447300141298</v>
      </c>
      <c r="F3049">
        <v>0.26448521266380898</v>
      </c>
    </row>
    <row r="3050" spans="1:6" x14ac:dyDescent="0.25">
      <c r="A3050">
        <v>0.32922082508787098</v>
      </c>
      <c r="F3050">
        <v>0.26920943127738101</v>
      </c>
    </row>
    <row r="3051" spans="1:6" x14ac:dyDescent="0.25">
      <c r="A3051">
        <v>0.33038698153727197</v>
      </c>
      <c r="F3051">
        <v>0.26503705150551199</v>
      </c>
    </row>
    <row r="3052" spans="1:6" x14ac:dyDescent="0.25">
      <c r="A3052">
        <v>0.33024511069881402</v>
      </c>
      <c r="F3052">
        <v>0.26254317412773698</v>
      </c>
    </row>
    <row r="3053" spans="1:6" x14ac:dyDescent="0.25">
      <c r="A3053">
        <v>0.33188878205029698</v>
      </c>
      <c r="F3053">
        <v>0.258918351183335</v>
      </c>
    </row>
    <row r="3054" spans="1:6" x14ac:dyDescent="0.25">
      <c r="A3054">
        <v>0.33301611145173599</v>
      </c>
      <c r="F3054">
        <v>0.264534348001082</v>
      </c>
    </row>
    <row r="3055" spans="1:6" x14ac:dyDescent="0.25">
      <c r="A3055">
        <v>0.33492581607396099</v>
      </c>
      <c r="F3055">
        <v>0.26325873575276798</v>
      </c>
    </row>
    <row r="3056" spans="1:6" x14ac:dyDescent="0.25">
      <c r="A3056">
        <v>0.33467821888181298</v>
      </c>
      <c r="F3056">
        <v>0.26787486217088102</v>
      </c>
    </row>
    <row r="3057" spans="1:6" x14ac:dyDescent="0.25">
      <c r="A3057">
        <v>0.33519071052077398</v>
      </c>
      <c r="F3057">
        <v>0.26272922754287698</v>
      </c>
    </row>
    <row r="3058" spans="1:6" x14ac:dyDescent="0.25">
      <c r="A3058">
        <v>0.33582948055212902</v>
      </c>
      <c r="F3058">
        <v>0.26274213236239202</v>
      </c>
    </row>
    <row r="3059" spans="1:6" x14ac:dyDescent="0.25">
      <c r="A3059">
        <v>0.33808374979660699</v>
      </c>
      <c r="F3059">
        <v>0.25934167040718897</v>
      </c>
    </row>
    <row r="3060" spans="1:6" x14ac:dyDescent="0.25">
      <c r="A3060">
        <v>0.33805766494280798</v>
      </c>
      <c r="F3060">
        <v>0.26389262411329401</v>
      </c>
    </row>
    <row r="3061" spans="1:6" x14ac:dyDescent="0.25">
      <c r="A3061">
        <v>0.33805161461500899</v>
      </c>
      <c r="F3061">
        <v>0.26686713347832303</v>
      </c>
    </row>
    <row r="3062" spans="1:6" x14ac:dyDescent="0.25">
      <c r="A3062">
        <v>0.33869727473572397</v>
      </c>
      <c r="F3062">
        <v>0.26638416532013098</v>
      </c>
    </row>
    <row r="3063" spans="1:6" x14ac:dyDescent="0.25">
      <c r="A3063">
        <v>0.33843317513578902</v>
      </c>
      <c r="F3063">
        <v>0.262061968445777</v>
      </c>
    </row>
    <row r="3064" spans="1:6" x14ac:dyDescent="0.25">
      <c r="A3064">
        <v>0.33735359450346097</v>
      </c>
      <c r="F3064">
        <v>0.26991111040115301</v>
      </c>
    </row>
    <row r="3065" spans="1:6" x14ac:dyDescent="0.25">
      <c r="A3065">
        <v>0.33736223542767801</v>
      </c>
      <c r="F3065">
        <v>0.27025943497816701</v>
      </c>
    </row>
    <row r="3066" spans="1:6" x14ac:dyDescent="0.25">
      <c r="A3066">
        <v>0.33694198124756702</v>
      </c>
      <c r="F3066">
        <v>0.26621158421039498</v>
      </c>
    </row>
    <row r="3067" spans="1:6" x14ac:dyDescent="0.25">
      <c r="A3067">
        <v>0.33792721936641601</v>
      </c>
      <c r="F3067">
        <v>0.27043919679191297</v>
      </c>
    </row>
    <row r="3068" spans="1:6" x14ac:dyDescent="0.25">
      <c r="A3068">
        <v>0.33781911346090499</v>
      </c>
      <c r="F3068">
        <v>0.26222423422667701</v>
      </c>
    </row>
    <row r="3069" spans="1:6" x14ac:dyDescent="0.25">
      <c r="A3069">
        <v>0.33746656352489401</v>
      </c>
      <c r="F3069">
        <v>0.27208292442891302</v>
      </c>
    </row>
    <row r="3070" spans="1:6" x14ac:dyDescent="0.25">
      <c r="A3070">
        <v>0.33897023674367999</v>
      </c>
      <c r="F3070">
        <v>0.27411852197514602</v>
      </c>
    </row>
    <row r="3071" spans="1:6" x14ac:dyDescent="0.25">
      <c r="A3071">
        <v>0.33898384499065698</v>
      </c>
      <c r="F3071">
        <v>0.26605322005020199</v>
      </c>
    </row>
    <row r="3072" spans="1:6" x14ac:dyDescent="0.25">
      <c r="A3072">
        <v>0.33963078103126898</v>
      </c>
      <c r="F3072">
        <v>0.27081606288750898</v>
      </c>
    </row>
    <row r="3073" spans="1:6" x14ac:dyDescent="0.25">
      <c r="A3073">
        <v>0.34029777147727602</v>
      </c>
      <c r="F3073">
        <v>0.26512057913674197</v>
      </c>
    </row>
    <row r="3074" spans="1:6" x14ac:dyDescent="0.25">
      <c r="A3074">
        <v>0.34194722154705998</v>
      </c>
      <c r="F3074">
        <v>0.26514526829123403</v>
      </c>
    </row>
    <row r="3075" spans="1:6" x14ac:dyDescent="0.25">
      <c r="A3075">
        <v>0.34242144665714502</v>
      </c>
      <c r="F3075">
        <v>0.266744483676221</v>
      </c>
    </row>
    <row r="3076" spans="1:6" x14ac:dyDescent="0.25">
      <c r="A3076">
        <v>0.34108585489066601</v>
      </c>
      <c r="F3076">
        <v>0.26541903283860901</v>
      </c>
    </row>
    <row r="3077" spans="1:6" x14ac:dyDescent="0.25">
      <c r="A3077">
        <v>0.34266817194583898</v>
      </c>
      <c r="F3077">
        <v>0.26623170491721798</v>
      </c>
    </row>
    <row r="3078" spans="1:6" x14ac:dyDescent="0.25">
      <c r="A3078">
        <v>0.34425917829611702</v>
      </c>
      <c r="F3078">
        <v>0.26311032474040902</v>
      </c>
    </row>
    <row r="3079" spans="1:6" x14ac:dyDescent="0.25">
      <c r="A3079">
        <v>0.34868078248548301</v>
      </c>
      <c r="F3079">
        <v>0.26776137120193899</v>
      </c>
    </row>
    <row r="3080" spans="1:6" x14ac:dyDescent="0.25">
      <c r="A3080">
        <v>0.35147308216611201</v>
      </c>
      <c r="F3080">
        <v>0.258849584394031</v>
      </c>
    </row>
    <row r="3081" spans="1:6" x14ac:dyDescent="0.25">
      <c r="A3081">
        <v>0.35378407014348801</v>
      </c>
      <c r="F3081">
        <v>0.262514883445368</v>
      </c>
    </row>
    <row r="3082" spans="1:6" x14ac:dyDescent="0.25">
      <c r="A3082">
        <v>0.35270088174213199</v>
      </c>
      <c r="F3082">
        <v>0.26221345572007998</v>
      </c>
    </row>
    <row r="3083" spans="1:6" x14ac:dyDescent="0.25">
      <c r="A3083">
        <v>0.35302968861431899</v>
      </c>
      <c r="F3083">
        <v>0.26012918767001803</v>
      </c>
    </row>
    <row r="3084" spans="1:6" x14ac:dyDescent="0.25">
      <c r="A3084">
        <v>0.35038669526166899</v>
      </c>
      <c r="F3084">
        <v>0.26516224112775499</v>
      </c>
    </row>
    <row r="3085" spans="1:6" x14ac:dyDescent="0.25">
      <c r="A3085">
        <v>0.34887871471080101</v>
      </c>
      <c r="F3085">
        <v>0.25645561971598202</v>
      </c>
    </row>
    <row r="3086" spans="1:6" x14ac:dyDescent="0.25">
      <c r="A3086">
        <v>0.34731362561104601</v>
      </c>
      <c r="F3086">
        <v>0.26374790486362198</v>
      </c>
    </row>
    <row r="3087" spans="1:6" x14ac:dyDescent="0.25">
      <c r="A3087">
        <v>0.34742986535125098</v>
      </c>
      <c r="F3087">
        <v>0.257497519254684</v>
      </c>
    </row>
    <row r="3088" spans="1:6" x14ac:dyDescent="0.25">
      <c r="A3088">
        <v>0.34555963781842203</v>
      </c>
      <c r="F3088">
        <v>0.26059281826019198</v>
      </c>
    </row>
    <row r="3089" spans="1:6" x14ac:dyDescent="0.25">
      <c r="A3089">
        <v>0.34649363887812501</v>
      </c>
      <c r="F3089">
        <v>0.26016164446870399</v>
      </c>
    </row>
    <row r="3090" spans="1:6" x14ac:dyDescent="0.25">
      <c r="A3090">
        <v>0.34499594938606198</v>
      </c>
      <c r="F3090">
        <v>0.26141683881481398</v>
      </c>
    </row>
    <row r="3091" spans="1:6" x14ac:dyDescent="0.25">
      <c r="A3091">
        <v>0.34229286187792302</v>
      </c>
      <c r="F3091">
        <v>0.259983067711194</v>
      </c>
    </row>
    <row r="3092" spans="1:6" x14ac:dyDescent="0.25">
      <c r="A3092">
        <v>0.33730001353931399</v>
      </c>
      <c r="F3092">
        <v>0.25924648510085202</v>
      </c>
    </row>
    <row r="3093" spans="1:6" x14ac:dyDescent="0.25">
      <c r="A3093">
        <v>0.33723807481516299</v>
      </c>
      <c r="F3093">
        <v>0.26450021399391999</v>
      </c>
    </row>
    <row r="3094" spans="1:6" x14ac:dyDescent="0.25">
      <c r="A3094">
        <v>0.33529451615975597</v>
      </c>
      <c r="F3094">
        <v>0.260066267516877</v>
      </c>
    </row>
    <row r="3095" spans="1:6" x14ac:dyDescent="0.25">
      <c r="A3095">
        <v>0.33340028360757001</v>
      </c>
      <c r="F3095">
        <v>0.25828774604532401</v>
      </c>
    </row>
    <row r="3096" spans="1:6" x14ac:dyDescent="0.25">
      <c r="A3096">
        <v>0.33405187633824701</v>
      </c>
      <c r="F3096">
        <v>0.261673619763718</v>
      </c>
    </row>
    <row r="3097" spans="1:6" x14ac:dyDescent="0.25">
      <c r="A3097">
        <v>0.33402199016457401</v>
      </c>
      <c r="F3097">
        <v>0.25759510530365798</v>
      </c>
    </row>
    <row r="3098" spans="1:6" x14ac:dyDescent="0.25">
      <c r="A3098">
        <v>0.33459578430067699</v>
      </c>
      <c r="F3098">
        <v>0.26193891879585002</v>
      </c>
    </row>
    <row r="3099" spans="1:6" x14ac:dyDescent="0.25">
      <c r="A3099">
        <v>0.33515411515519899</v>
      </c>
      <c r="F3099">
        <v>0.26254471143086699</v>
      </c>
    </row>
    <row r="3100" spans="1:6" x14ac:dyDescent="0.25">
      <c r="A3100">
        <v>0.33496202689560101</v>
      </c>
      <c r="F3100">
        <v>0.258684066848622</v>
      </c>
    </row>
    <row r="3101" spans="1:6" x14ac:dyDescent="0.25">
      <c r="A3101">
        <v>0.336143817678144</v>
      </c>
      <c r="F3101">
        <v>0.26201210667689601</v>
      </c>
    </row>
    <row r="3102" spans="1:6" x14ac:dyDescent="0.25">
      <c r="A3102">
        <v>0.33887805911775998</v>
      </c>
      <c r="F3102">
        <v>0.26002151229315301</v>
      </c>
    </row>
    <row r="3103" spans="1:6" x14ac:dyDescent="0.25">
      <c r="A3103">
        <v>0.34073317989388002</v>
      </c>
      <c r="F3103">
        <v>0.25991095354159599</v>
      </c>
    </row>
    <row r="3104" spans="1:6" x14ac:dyDescent="0.25">
      <c r="A3104">
        <v>0.34149039858687402</v>
      </c>
      <c r="F3104">
        <v>0.25731321589814199</v>
      </c>
    </row>
    <row r="3105" spans="1:6" x14ac:dyDescent="0.25">
      <c r="A3105">
        <v>0.34131579214510799</v>
      </c>
      <c r="F3105">
        <v>0.26162119954824398</v>
      </c>
    </row>
    <row r="3106" spans="1:6" x14ac:dyDescent="0.25">
      <c r="A3106">
        <v>0.34135856012045601</v>
      </c>
      <c r="F3106">
        <v>0.26279677823185899</v>
      </c>
    </row>
    <row r="3107" spans="1:6" x14ac:dyDescent="0.25">
      <c r="A3107">
        <v>0.34342917450834098</v>
      </c>
      <c r="F3107">
        <v>0.26648763236072298</v>
      </c>
    </row>
    <row r="3108" spans="1:6" x14ac:dyDescent="0.25">
      <c r="A3108">
        <v>0.34375102471743302</v>
      </c>
      <c r="F3108">
        <v>0.25762120965454299</v>
      </c>
    </row>
    <row r="3109" spans="1:6" x14ac:dyDescent="0.25">
      <c r="A3109">
        <v>0.34457919260574299</v>
      </c>
      <c r="F3109">
        <v>0.26406851452257801</v>
      </c>
    </row>
    <row r="3110" spans="1:6" x14ac:dyDescent="0.25">
      <c r="A3110">
        <v>0.34508486699018598</v>
      </c>
      <c r="F3110">
        <v>0.25824786060386201</v>
      </c>
    </row>
    <row r="3111" spans="1:6" x14ac:dyDescent="0.25">
      <c r="A3111">
        <v>0.34295021282058102</v>
      </c>
      <c r="F3111">
        <v>0.26382408125532902</v>
      </c>
    </row>
    <row r="3112" spans="1:6" x14ac:dyDescent="0.25">
      <c r="A3112">
        <v>0.34299906810125602</v>
      </c>
      <c r="F3112">
        <v>0.260230696449677</v>
      </c>
    </row>
    <row r="3113" spans="1:6" x14ac:dyDescent="0.25">
      <c r="A3113">
        <v>0.34198456497027901</v>
      </c>
      <c r="F3113">
        <v>0.26188238875733399</v>
      </c>
    </row>
    <row r="3114" spans="1:6" x14ac:dyDescent="0.25">
      <c r="A3114">
        <v>0.34145328985732298</v>
      </c>
      <c r="F3114">
        <v>0.25641063683562798</v>
      </c>
    </row>
    <row r="3115" spans="1:6" x14ac:dyDescent="0.25">
      <c r="A3115">
        <v>0.34190855128644698</v>
      </c>
      <c r="F3115">
        <v>0.26161052203840601</v>
      </c>
    </row>
    <row r="3116" spans="1:6" x14ac:dyDescent="0.25">
      <c r="A3116">
        <v>0.34304040297639898</v>
      </c>
      <c r="F3116">
        <v>0.25399782839748503</v>
      </c>
    </row>
    <row r="3117" spans="1:6" x14ac:dyDescent="0.25">
      <c r="A3117">
        <v>0.34256341517328598</v>
      </c>
      <c r="F3117">
        <v>0.25661448679036503</v>
      </c>
    </row>
    <row r="3118" spans="1:6" x14ac:dyDescent="0.25">
      <c r="A3118">
        <v>0.34255226916461801</v>
      </c>
      <c r="F3118">
        <v>0.26170676118797698</v>
      </c>
    </row>
    <row r="3119" spans="1:6" x14ac:dyDescent="0.25">
      <c r="A3119">
        <v>0.34284066832909699</v>
      </c>
      <c r="F3119">
        <v>0.25882621895935798</v>
      </c>
    </row>
    <row r="3120" spans="1:6" x14ac:dyDescent="0.25">
      <c r="A3120">
        <v>0.343352323547095</v>
      </c>
      <c r="F3120">
        <v>0.25653632440500701</v>
      </c>
    </row>
    <row r="3121" spans="1:6" x14ac:dyDescent="0.25">
      <c r="A3121">
        <v>0.34276113832343902</v>
      </c>
      <c r="F3121">
        <v>0.26269051763746398</v>
      </c>
    </row>
    <row r="3122" spans="1:6" x14ac:dyDescent="0.25">
      <c r="A3122">
        <v>0.34128468939927997</v>
      </c>
      <c r="F3122">
        <v>0.25622727887497998</v>
      </c>
    </row>
    <row r="3123" spans="1:6" x14ac:dyDescent="0.25">
      <c r="A3123">
        <v>0.340955929584908</v>
      </c>
      <c r="F3123">
        <v>0.26272510737180699</v>
      </c>
    </row>
    <row r="3124" spans="1:6" x14ac:dyDescent="0.25">
      <c r="A3124">
        <v>0.34032453916060501</v>
      </c>
      <c r="F3124">
        <v>0.25823772201935402</v>
      </c>
    </row>
    <row r="3125" spans="1:6" x14ac:dyDescent="0.25">
      <c r="A3125">
        <v>0.34078376273670302</v>
      </c>
      <c r="F3125">
        <v>0.26371057248777802</v>
      </c>
    </row>
    <row r="3126" spans="1:6" x14ac:dyDescent="0.25">
      <c r="A3126">
        <v>0.33968304426795398</v>
      </c>
      <c r="F3126">
        <v>0.26180819173653902</v>
      </c>
    </row>
    <row r="3127" spans="1:6" x14ac:dyDescent="0.25">
      <c r="A3127">
        <v>0.33869591996154802</v>
      </c>
      <c r="F3127">
        <v>0.256883065733644</v>
      </c>
    </row>
    <row r="3128" spans="1:6" x14ac:dyDescent="0.25">
      <c r="A3128">
        <v>0.33924543757127001</v>
      </c>
      <c r="F3128">
        <v>0.25707717943522601</v>
      </c>
    </row>
    <row r="3129" spans="1:6" x14ac:dyDescent="0.25">
      <c r="A3129">
        <v>0.33774264187867598</v>
      </c>
      <c r="F3129">
        <v>0.26016004217995498</v>
      </c>
    </row>
    <row r="3130" spans="1:6" x14ac:dyDescent="0.25">
      <c r="A3130">
        <v>0.33818456515536299</v>
      </c>
      <c r="F3130">
        <v>0.259807638823986</v>
      </c>
    </row>
    <row r="3131" spans="1:6" x14ac:dyDescent="0.25">
      <c r="A3131">
        <v>0.33847704125318201</v>
      </c>
      <c r="F3131">
        <v>0.25376103901200803</v>
      </c>
    </row>
    <row r="3132" spans="1:6" x14ac:dyDescent="0.25">
      <c r="A3132">
        <v>0.337991025328577</v>
      </c>
      <c r="F3132">
        <v>0.25483320901791201</v>
      </c>
    </row>
    <row r="3133" spans="1:6" x14ac:dyDescent="0.25">
      <c r="A3133">
        <v>0.33649325811116698</v>
      </c>
      <c r="F3133">
        <v>0.25475648335284601</v>
      </c>
    </row>
    <row r="3134" spans="1:6" x14ac:dyDescent="0.25">
      <c r="A3134">
        <v>0.33354039015126202</v>
      </c>
      <c r="F3134">
        <v>0.26165614732437598</v>
      </c>
    </row>
    <row r="3135" spans="1:6" x14ac:dyDescent="0.25">
      <c r="A3135">
        <v>0.33135277129813501</v>
      </c>
      <c r="F3135">
        <v>0.25860065884060301</v>
      </c>
    </row>
    <row r="3136" spans="1:6" x14ac:dyDescent="0.25">
      <c r="A3136">
        <v>0.33007153184850502</v>
      </c>
      <c r="F3136">
        <v>0.25755621244510002</v>
      </c>
    </row>
    <row r="3137" spans="1:6" x14ac:dyDescent="0.25">
      <c r="A3137">
        <v>0.32935717390904801</v>
      </c>
      <c r="F3137">
        <v>0.25411765194601399</v>
      </c>
    </row>
    <row r="3138" spans="1:6" x14ac:dyDescent="0.25">
      <c r="A3138">
        <v>0.32966037073374499</v>
      </c>
      <c r="F3138">
        <v>0.25337912928726902</v>
      </c>
    </row>
    <row r="3139" spans="1:6" x14ac:dyDescent="0.25">
      <c r="A3139">
        <v>0.33026186860392998</v>
      </c>
      <c r="F3139">
        <v>0.25494238361716198</v>
      </c>
    </row>
    <row r="3140" spans="1:6" x14ac:dyDescent="0.25">
      <c r="A3140">
        <v>0.33095674552647403</v>
      </c>
      <c r="F3140">
        <v>0.25746979895565197</v>
      </c>
    </row>
    <row r="3141" spans="1:6" x14ac:dyDescent="0.25">
      <c r="A3141">
        <v>0.33234593555625602</v>
      </c>
      <c r="F3141">
        <v>0.26208035813437502</v>
      </c>
    </row>
    <row r="3142" spans="1:6" x14ac:dyDescent="0.25">
      <c r="A3142">
        <v>0.33326080977033801</v>
      </c>
      <c r="F3142">
        <v>0.256418971551789</v>
      </c>
    </row>
    <row r="3143" spans="1:6" x14ac:dyDescent="0.25">
      <c r="A3143">
        <v>0.32870095925341902</v>
      </c>
      <c r="F3143">
        <v>0.24975344704257099</v>
      </c>
    </row>
    <row r="3144" spans="1:6" x14ac:dyDescent="0.25">
      <c r="A3144">
        <v>0.32517675953642999</v>
      </c>
      <c r="F3144">
        <v>0.25208829012181999</v>
      </c>
    </row>
    <row r="3145" spans="1:6" x14ac:dyDescent="0.25">
      <c r="A3145">
        <v>0.32404420212575802</v>
      </c>
      <c r="F3145">
        <v>0.25357621163129801</v>
      </c>
    </row>
    <row r="3146" spans="1:6" x14ac:dyDescent="0.25">
      <c r="A3146">
        <v>0.32376487832018702</v>
      </c>
      <c r="F3146">
        <v>0.25055523796213902</v>
      </c>
    </row>
    <row r="3147" spans="1:6" x14ac:dyDescent="0.25">
      <c r="A3147">
        <v>0.32307848786205001</v>
      </c>
      <c r="F3147">
        <v>0.25279579021864401</v>
      </c>
    </row>
    <row r="3148" spans="1:6" x14ac:dyDescent="0.25">
      <c r="A3148">
        <v>0.32441588031458202</v>
      </c>
      <c r="F3148">
        <v>0.25836418734656402</v>
      </c>
    </row>
    <row r="3149" spans="1:6" x14ac:dyDescent="0.25">
      <c r="A3149">
        <v>0.32631838080366699</v>
      </c>
      <c r="F3149">
        <v>0.25335346493456101</v>
      </c>
    </row>
    <row r="3150" spans="1:6" x14ac:dyDescent="0.25">
      <c r="A3150">
        <v>0.32776803218148898</v>
      </c>
      <c r="F3150">
        <v>0.25695504579279099</v>
      </c>
    </row>
    <row r="3151" spans="1:6" x14ac:dyDescent="0.25">
      <c r="A3151">
        <v>0.32899677414911999</v>
      </c>
      <c r="F3151">
        <v>0.25904253414935502</v>
      </c>
    </row>
    <row r="3152" spans="1:6" x14ac:dyDescent="0.25">
      <c r="A3152">
        <v>0.32761665619074598</v>
      </c>
      <c r="F3152">
        <v>0.26015440540181201</v>
      </c>
    </row>
    <row r="3153" spans="1:6" x14ac:dyDescent="0.25">
      <c r="A3153">
        <v>0.32658337124811199</v>
      </c>
      <c r="F3153">
        <v>0.25964231789112002</v>
      </c>
    </row>
    <row r="3154" spans="1:6" x14ac:dyDescent="0.25">
      <c r="A3154">
        <v>0.326747982702632</v>
      </c>
      <c r="F3154">
        <v>0.25295702243844598</v>
      </c>
    </row>
    <row r="3155" spans="1:6" x14ac:dyDescent="0.25">
      <c r="A3155">
        <v>0.32816188934232798</v>
      </c>
      <c r="F3155">
        <v>0.25311738500992398</v>
      </c>
    </row>
    <row r="3156" spans="1:6" x14ac:dyDescent="0.25">
      <c r="A3156">
        <v>0.32726904561402698</v>
      </c>
      <c r="F3156">
        <v>0.25833279556698202</v>
      </c>
    </row>
    <row r="3157" spans="1:6" x14ac:dyDescent="0.25">
      <c r="A3157">
        <v>0.330972976389936</v>
      </c>
      <c r="F3157">
        <v>0.25586610411604199</v>
      </c>
    </row>
    <row r="3158" spans="1:6" x14ac:dyDescent="0.25">
      <c r="A3158">
        <v>0.33112533894327101</v>
      </c>
      <c r="F3158">
        <v>0.26685813607441</v>
      </c>
    </row>
    <row r="3159" spans="1:6" x14ac:dyDescent="0.25">
      <c r="A3159">
        <v>0.330981580764663</v>
      </c>
      <c r="F3159">
        <v>0.25798323171006299</v>
      </c>
    </row>
    <row r="3160" spans="1:6" x14ac:dyDescent="0.25">
      <c r="A3160">
        <v>0.33195905896094802</v>
      </c>
      <c r="F3160">
        <v>0.25672305251161198</v>
      </c>
    </row>
    <row r="3161" spans="1:6" x14ac:dyDescent="0.25">
      <c r="A3161">
        <v>0.33229198694539702</v>
      </c>
      <c r="F3161">
        <v>0.25377118835846502</v>
      </c>
    </row>
    <row r="3162" spans="1:6" x14ac:dyDescent="0.25">
      <c r="A3162">
        <v>0.33417240332299802</v>
      </c>
      <c r="F3162">
        <v>0.25854133897357501</v>
      </c>
    </row>
    <row r="3163" spans="1:6" x14ac:dyDescent="0.25">
      <c r="A3163">
        <v>0.33279901411657198</v>
      </c>
      <c r="F3163">
        <v>0.25788369526465699</v>
      </c>
    </row>
    <row r="3164" spans="1:6" x14ac:dyDescent="0.25">
      <c r="A3164">
        <v>0.33074580707737999</v>
      </c>
      <c r="F3164">
        <v>0.25507948671778002</v>
      </c>
    </row>
    <row r="3165" spans="1:6" x14ac:dyDescent="0.25">
      <c r="A3165">
        <v>0.33086572765813399</v>
      </c>
      <c r="F3165">
        <v>0.26065231652723397</v>
      </c>
    </row>
    <row r="3166" spans="1:6" x14ac:dyDescent="0.25">
      <c r="A3166">
        <v>0.33028965627814599</v>
      </c>
      <c r="F3166">
        <v>0.254181247618463</v>
      </c>
    </row>
    <row r="3167" spans="1:6" x14ac:dyDescent="0.25">
      <c r="A3167">
        <v>0.32904488110282398</v>
      </c>
      <c r="F3167">
        <v>0.25789068183965103</v>
      </c>
    </row>
    <row r="3168" spans="1:6" x14ac:dyDescent="0.25">
      <c r="A3168">
        <v>0.32756001394386403</v>
      </c>
      <c r="F3168">
        <v>0.25115608382556098</v>
      </c>
    </row>
    <row r="3169" spans="1:6" x14ac:dyDescent="0.25">
      <c r="A3169">
        <v>0.329404037418776</v>
      </c>
      <c r="F3169">
        <v>0.24897516974144501</v>
      </c>
    </row>
    <row r="3170" spans="1:6" x14ac:dyDescent="0.25">
      <c r="A3170">
        <v>0.32985116418999499</v>
      </c>
      <c r="F3170">
        <v>0.25124920614891499</v>
      </c>
    </row>
    <row r="3171" spans="1:6" x14ac:dyDescent="0.25">
      <c r="A3171">
        <v>0.32984505396803099</v>
      </c>
      <c r="F3171">
        <v>0.246427281035317</v>
      </c>
    </row>
    <row r="3172" spans="1:6" x14ac:dyDescent="0.25">
      <c r="A3172">
        <v>0.32942288515101797</v>
      </c>
      <c r="F3172">
        <v>0.24707216479711999</v>
      </c>
    </row>
    <row r="3173" spans="1:6" x14ac:dyDescent="0.25">
      <c r="A3173">
        <v>0.33020665562046397</v>
      </c>
      <c r="F3173">
        <v>0.25345614097184599</v>
      </c>
    </row>
    <row r="3174" spans="1:6" x14ac:dyDescent="0.25">
      <c r="A3174">
        <v>0.330760092497563</v>
      </c>
      <c r="F3174">
        <v>0.25331574388676198</v>
      </c>
    </row>
    <row r="3175" spans="1:6" x14ac:dyDescent="0.25">
      <c r="A3175">
        <v>0.33279686998165298</v>
      </c>
      <c r="F3175">
        <v>0.25023331120610198</v>
      </c>
    </row>
    <row r="3176" spans="1:6" x14ac:dyDescent="0.25">
      <c r="A3176">
        <v>0.332803434058349</v>
      </c>
      <c r="F3176">
        <v>0.25373296481039698</v>
      </c>
    </row>
    <row r="3177" spans="1:6" x14ac:dyDescent="0.25">
      <c r="A3177">
        <v>0.335818897670011</v>
      </c>
      <c r="F3177">
        <v>0.25724178387059099</v>
      </c>
    </row>
    <row r="3178" spans="1:6" x14ac:dyDescent="0.25">
      <c r="A3178">
        <v>0.3351850069301</v>
      </c>
      <c r="F3178">
        <v>0.25420996712313698</v>
      </c>
    </row>
    <row r="3179" spans="1:6" x14ac:dyDescent="0.25">
      <c r="A3179">
        <v>0.33509837590958302</v>
      </c>
      <c r="F3179">
        <v>0.25501597631308698</v>
      </c>
    </row>
    <row r="3180" spans="1:6" x14ac:dyDescent="0.25">
      <c r="A3180">
        <v>0.33672838047154402</v>
      </c>
      <c r="F3180">
        <v>0.25059771744741299</v>
      </c>
    </row>
    <row r="3181" spans="1:6" x14ac:dyDescent="0.25">
      <c r="A3181">
        <v>0.33624594081556902</v>
      </c>
      <c r="F3181">
        <v>0.248137834585375</v>
      </c>
    </row>
    <row r="3182" spans="1:6" x14ac:dyDescent="0.25">
      <c r="A3182">
        <v>0.338077775718719</v>
      </c>
      <c r="F3182">
        <v>0.251592218461963</v>
      </c>
    </row>
    <row r="3183" spans="1:6" x14ac:dyDescent="0.25">
      <c r="A3183">
        <v>0.33972017940315002</v>
      </c>
      <c r="F3183">
        <v>0.247777352730433</v>
      </c>
    </row>
    <row r="3184" spans="1:6" x14ac:dyDescent="0.25">
      <c r="A3184">
        <v>0.33922849760517498</v>
      </c>
      <c r="F3184">
        <v>0.25039175111386502</v>
      </c>
    </row>
    <row r="3185" spans="1:6" x14ac:dyDescent="0.25">
      <c r="A3185">
        <v>0.33974955539488899</v>
      </c>
      <c r="F3185">
        <v>0.24993178413973899</v>
      </c>
    </row>
    <row r="3186" spans="1:6" x14ac:dyDescent="0.25">
      <c r="A3186">
        <v>0.342156886604359</v>
      </c>
      <c r="F3186">
        <v>0.25396609223551198</v>
      </c>
    </row>
    <row r="3187" spans="1:6" x14ac:dyDescent="0.25">
      <c r="A3187">
        <v>0.33965743885074801</v>
      </c>
      <c r="F3187">
        <v>0.254103036804331</v>
      </c>
    </row>
    <row r="3188" spans="1:6" x14ac:dyDescent="0.25">
      <c r="A3188">
        <v>0.34001261571053498</v>
      </c>
      <c r="F3188">
        <v>0.255764260888099</v>
      </c>
    </row>
    <row r="3189" spans="1:6" x14ac:dyDescent="0.25">
      <c r="A3189">
        <v>0.34269399275275803</v>
      </c>
      <c r="F3189">
        <v>0.26146982941362501</v>
      </c>
    </row>
    <row r="3190" spans="1:6" x14ac:dyDescent="0.25">
      <c r="A3190">
        <v>0.34324897367159801</v>
      </c>
      <c r="F3190">
        <v>0.25294171811805799</v>
      </c>
    </row>
    <row r="3191" spans="1:6" x14ac:dyDescent="0.25">
      <c r="A3191">
        <v>0.34397418364377003</v>
      </c>
      <c r="F3191">
        <v>0.25500777032640198</v>
      </c>
    </row>
    <row r="3192" spans="1:6" x14ac:dyDescent="0.25">
      <c r="A3192">
        <v>0.34386661697474902</v>
      </c>
      <c r="F3192">
        <v>0.25351539750893898</v>
      </c>
    </row>
    <row r="3193" spans="1:6" x14ac:dyDescent="0.25">
      <c r="A3193">
        <v>0.34468682415881602</v>
      </c>
      <c r="F3193">
        <v>0.25076361662811703</v>
      </c>
    </row>
    <row r="3194" spans="1:6" x14ac:dyDescent="0.25">
      <c r="A3194">
        <v>0.34635142758611298</v>
      </c>
      <c r="F3194">
        <v>0.24742395430803299</v>
      </c>
    </row>
    <row r="3195" spans="1:6" x14ac:dyDescent="0.25">
      <c r="A3195">
        <v>0.343898940726452</v>
      </c>
      <c r="F3195">
        <v>0.25147324345178002</v>
      </c>
    </row>
    <row r="3196" spans="1:6" x14ac:dyDescent="0.25">
      <c r="A3196">
        <v>0.34103826182626801</v>
      </c>
      <c r="F3196">
        <v>0.24808155082993999</v>
      </c>
    </row>
    <row r="3197" spans="1:6" x14ac:dyDescent="0.25">
      <c r="A3197">
        <v>0.33819212433617202</v>
      </c>
      <c r="F3197">
        <v>0.25229971276389201</v>
      </c>
    </row>
    <row r="3198" spans="1:6" x14ac:dyDescent="0.25">
      <c r="A3198">
        <v>0.33694238194139098</v>
      </c>
      <c r="F3198">
        <v>0.248829363534847</v>
      </c>
    </row>
    <row r="3199" spans="1:6" x14ac:dyDescent="0.25">
      <c r="A3199">
        <v>0.33580767405213102</v>
      </c>
      <c r="F3199">
        <v>0.24670072355204101</v>
      </c>
    </row>
    <row r="3200" spans="1:6" x14ac:dyDescent="0.25">
      <c r="A3200">
        <v>0.33563223649264801</v>
      </c>
      <c r="F3200">
        <v>0.25080288036002002</v>
      </c>
    </row>
    <row r="3201" spans="1:6" x14ac:dyDescent="0.25">
      <c r="A3201">
        <v>0.33672057898787799</v>
      </c>
      <c r="F3201">
        <v>0.25119484215974802</v>
      </c>
    </row>
    <row r="3202" spans="1:6" x14ac:dyDescent="0.25">
      <c r="A3202">
        <v>0.33650641448695201</v>
      </c>
      <c r="F3202">
        <v>0.24577023130324099</v>
      </c>
    </row>
    <row r="3203" spans="1:6" x14ac:dyDescent="0.25">
      <c r="A3203">
        <v>0.33702635369510803</v>
      </c>
      <c r="F3203">
        <v>0.24967140580217001</v>
      </c>
    </row>
    <row r="3204" spans="1:6" x14ac:dyDescent="0.25">
      <c r="A3204">
        <v>0.33684242523744601</v>
      </c>
      <c r="F3204">
        <v>0.248962395721011</v>
      </c>
    </row>
    <row r="3205" spans="1:6" x14ac:dyDescent="0.25">
      <c r="A3205">
        <v>0.336444286110475</v>
      </c>
      <c r="F3205">
        <v>0.25173636525869297</v>
      </c>
    </row>
    <row r="3206" spans="1:6" x14ac:dyDescent="0.25">
      <c r="A3206">
        <v>0.33667705394255198</v>
      </c>
      <c r="F3206">
        <v>0.24943103185958301</v>
      </c>
    </row>
    <row r="3207" spans="1:6" x14ac:dyDescent="0.25">
      <c r="A3207">
        <v>0.33678787698263302</v>
      </c>
      <c r="F3207">
        <v>0.24931917008426399</v>
      </c>
    </row>
    <row r="3208" spans="1:6" x14ac:dyDescent="0.25">
      <c r="A3208">
        <v>0.33758167681102402</v>
      </c>
      <c r="F3208">
        <v>0.25205740208427102</v>
      </c>
    </row>
    <row r="3209" spans="1:6" x14ac:dyDescent="0.25">
      <c r="A3209">
        <v>0.33902572061314901</v>
      </c>
      <c r="F3209">
        <v>0.25018419532312203</v>
      </c>
    </row>
    <row r="3210" spans="1:6" x14ac:dyDescent="0.25">
      <c r="A3210">
        <v>0.34073908993563501</v>
      </c>
      <c r="F3210">
        <v>0.25342012859052998</v>
      </c>
    </row>
    <row r="3211" spans="1:6" x14ac:dyDescent="0.25">
      <c r="A3211">
        <v>0.34204875454447597</v>
      </c>
      <c r="F3211">
        <v>0.25582983882890797</v>
      </c>
    </row>
    <row r="3212" spans="1:6" x14ac:dyDescent="0.25">
      <c r="A3212">
        <v>0.34258943389579699</v>
      </c>
      <c r="F3212">
        <v>0.249043023420704</v>
      </c>
    </row>
    <row r="3213" spans="1:6" x14ac:dyDescent="0.25">
      <c r="A3213">
        <v>0.34357157119506698</v>
      </c>
      <c r="F3213">
        <v>0.24660661278499399</v>
      </c>
    </row>
    <row r="3214" spans="1:6" x14ac:dyDescent="0.25">
      <c r="A3214">
        <v>0.34457735255734701</v>
      </c>
      <c r="F3214">
        <v>0.25519980324639202</v>
      </c>
    </row>
    <row r="3215" spans="1:6" x14ac:dyDescent="0.25">
      <c r="A3215">
        <v>0.34518701754554998</v>
      </c>
      <c r="F3215">
        <v>0.24999649988280401</v>
      </c>
    </row>
    <row r="3216" spans="1:6" x14ac:dyDescent="0.25">
      <c r="A3216">
        <v>0.344549046164628</v>
      </c>
      <c r="F3216">
        <v>0.25428754753536598</v>
      </c>
    </row>
    <row r="3217" spans="1:6" x14ac:dyDescent="0.25">
      <c r="A3217">
        <v>0.34549006567524898</v>
      </c>
      <c r="F3217">
        <v>0.25253100113736199</v>
      </c>
    </row>
    <row r="3218" spans="1:6" x14ac:dyDescent="0.25">
      <c r="A3218">
        <v>0.34539716230964401</v>
      </c>
      <c r="F3218">
        <v>0.26143659734063601</v>
      </c>
    </row>
    <row r="3219" spans="1:6" x14ac:dyDescent="0.25">
      <c r="A3219">
        <v>0.34705914211588501</v>
      </c>
      <c r="F3219">
        <v>0.25017549221714303</v>
      </c>
    </row>
    <row r="3220" spans="1:6" x14ac:dyDescent="0.25">
      <c r="A3220">
        <v>0.34604361931598698</v>
      </c>
      <c r="F3220">
        <v>0.25506224979956899</v>
      </c>
    </row>
    <row r="3221" spans="1:6" x14ac:dyDescent="0.25">
      <c r="A3221">
        <v>0.34509823679621598</v>
      </c>
      <c r="F3221">
        <v>0.25054333110650301</v>
      </c>
    </row>
    <row r="3222" spans="1:6" x14ac:dyDescent="0.25">
      <c r="A3222">
        <v>0.34476397884483401</v>
      </c>
      <c r="F3222">
        <v>0.24843828794028999</v>
      </c>
    </row>
    <row r="3223" spans="1:6" x14ac:dyDescent="0.25">
      <c r="A3223">
        <v>0.34696752052452401</v>
      </c>
      <c r="F3223">
        <v>0.253652190168698</v>
      </c>
    </row>
    <row r="3224" spans="1:6" x14ac:dyDescent="0.25">
      <c r="A3224">
        <v>0.34765614700935199</v>
      </c>
      <c r="F3224">
        <v>0.25196894009908</v>
      </c>
    </row>
    <row r="3225" spans="1:6" x14ac:dyDescent="0.25">
      <c r="A3225">
        <v>0.34773141834197102</v>
      </c>
      <c r="F3225">
        <v>0.25585765888293499</v>
      </c>
    </row>
    <row r="3226" spans="1:6" x14ac:dyDescent="0.25">
      <c r="A3226">
        <v>0.34539398721764197</v>
      </c>
      <c r="F3226">
        <v>0.25183430645200899</v>
      </c>
    </row>
    <row r="3227" spans="1:6" x14ac:dyDescent="0.25">
      <c r="A3227">
        <v>0.34407618428173098</v>
      </c>
      <c r="F3227">
        <v>0.25193255684441901</v>
      </c>
    </row>
    <row r="3228" spans="1:6" x14ac:dyDescent="0.25">
      <c r="A3228">
        <v>0.342894660533482</v>
      </c>
      <c r="F3228">
        <v>0.25213144347071598</v>
      </c>
    </row>
    <row r="3229" spans="1:6" x14ac:dyDescent="0.25">
      <c r="A3229">
        <v>0.34290768927125398</v>
      </c>
      <c r="F3229">
        <v>0.25449967384338301</v>
      </c>
    </row>
    <row r="3230" spans="1:6" x14ac:dyDescent="0.25">
      <c r="A3230">
        <v>0.34117198608390698</v>
      </c>
      <c r="F3230">
        <v>0.25899882076515002</v>
      </c>
    </row>
    <row r="3231" spans="1:6" x14ac:dyDescent="0.25">
      <c r="A3231">
        <v>0.33971692921199298</v>
      </c>
      <c r="F3231">
        <v>0.25236625431312398</v>
      </c>
    </row>
    <row r="3232" spans="1:6" x14ac:dyDescent="0.25">
      <c r="A3232">
        <v>0.33941402385318198</v>
      </c>
      <c r="F3232">
        <v>0.256627993451224</v>
      </c>
    </row>
    <row r="3233" spans="1:6" x14ac:dyDescent="0.25">
      <c r="A3233">
        <v>0.338087048941</v>
      </c>
      <c r="F3233">
        <v>0.25381940230727101</v>
      </c>
    </row>
    <row r="3234" spans="1:6" x14ac:dyDescent="0.25">
      <c r="A3234">
        <v>0.33782239494750899</v>
      </c>
      <c r="F3234">
        <v>0.25298927186263898</v>
      </c>
    </row>
    <row r="3235" spans="1:6" x14ac:dyDescent="0.25">
      <c r="A3235">
        <v>0.33758220935845301</v>
      </c>
      <c r="F3235">
        <v>0.25858880413903101</v>
      </c>
    </row>
    <row r="3236" spans="1:6" x14ac:dyDescent="0.25">
      <c r="A3236">
        <v>0.337220748915257</v>
      </c>
      <c r="F3236">
        <v>0.25518632638785499</v>
      </c>
    </row>
    <row r="3237" spans="1:6" x14ac:dyDescent="0.25">
      <c r="A3237">
        <v>0.33359061293571601</v>
      </c>
      <c r="F3237">
        <v>0.24605623922414199</v>
      </c>
    </row>
    <row r="3238" spans="1:6" x14ac:dyDescent="0.25">
      <c r="A3238">
        <v>0.33123316422870602</v>
      </c>
      <c r="F3238">
        <v>0.24620098827613701</v>
      </c>
    </row>
    <row r="3239" spans="1:6" x14ac:dyDescent="0.25">
      <c r="A3239">
        <v>0.331687121921451</v>
      </c>
      <c r="F3239">
        <v>0.25616609553496</v>
      </c>
    </row>
    <row r="3240" spans="1:6" x14ac:dyDescent="0.25">
      <c r="A3240">
        <v>0.331987762254148</v>
      </c>
      <c r="F3240">
        <v>0.25083407138784702</v>
      </c>
    </row>
    <row r="3241" spans="1:6" x14ac:dyDescent="0.25">
      <c r="A3241">
        <v>0.332482422313995</v>
      </c>
      <c r="F3241">
        <v>0.24919163891010801</v>
      </c>
    </row>
    <row r="3242" spans="1:6" x14ac:dyDescent="0.25">
      <c r="A3242">
        <v>0.33263227764046999</v>
      </c>
      <c r="F3242">
        <v>0.25126443223820699</v>
      </c>
    </row>
    <row r="3243" spans="1:6" x14ac:dyDescent="0.25">
      <c r="A3243">
        <v>0.33271911463684001</v>
      </c>
      <c r="F3243">
        <v>0.249500526322258</v>
      </c>
    </row>
    <row r="3244" spans="1:6" x14ac:dyDescent="0.25">
      <c r="A3244">
        <v>0.33330400181568598</v>
      </c>
      <c r="F3244">
        <v>0.24805284250113699</v>
      </c>
    </row>
    <row r="3245" spans="1:6" x14ac:dyDescent="0.25">
      <c r="A3245">
        <v>0.33228793417724001</v>
      </c>
      <c r="F3245">
        <v>0.249990083691146</v>
      </c>
    </row>
    <row r="3246" spans="1:6" x14ac:dyDescent="0.25">
      <c r="A3246">
        <v>0.33180489215632297</v>
      </c>
      <c r="F3246">
        <v>0.253832230965296</v>
      </c>
    </row>
    <row r="3247" spans="1:6" x14ac:dyDescent="0.25">
      <c r="A3247">
        <v>0.33067870178874498</v>
      </c>
      <c r="F3247">
        <v>0.24945095553994101</v>
      </c>
    </row>
    <row r="3248" spans="1:6" x14ac:dyDescent="0.25">
      <c r="A3248">
        <v>0.32636299065706897</v>
      </c>
      <c r="F3248">
        <v>0.24992321141891999</v>
      </c>
    </row>
    <row r="3249" spans="1:6" x14ac:dyDescent="0.25">
      <c r="A3249">
        <v>0.325003482181769</v>
      </c>
      <c r="F3249">
        <v>0.25092912837862902</v>
      </c>
    </row>
    <row r="3250" spans="1:6" x14ac:dyDescent="0.25">
      <c r="A3250">
        <v>0.32299112767573701</v>
      </c>
      <c r="F3250">
        <v>0.24460786746607799</v>
      </c>
    </row>
    <row r="3251" spans="1:6" x14ac:dyDescent="0.25">
      <c r="A3251">
        <v>0.322399829361388</v>
      </c>
      <c r="F3251">
        <v>0.248288099964459</v>
      </c>
    </row>
    <row r="3252" spans="1:6" x14ac:dyDescent="0.25">
      <c r="A3252">
        <v>0.32237833207098399</v>
      </c>
      <c r="F3252">
        <v>0.24201163773735301</v>
      </c>
    </row>
    <row r="3253" spans="1:6" x14ac:dyDescent="0.25">
      <c r="A3253">
        <v>0.32056612354088998</v>
      </c>
      <c r="F3253">
        <v>0.25016155880358398</v>
      </c>
    </row>
    <row r="3254" spans="1:6" x14ac:dyDescent="0.25">
      <c r="A3254">
        <v>0.31948141856710799</v>
      </c>
      <c r="F3254">
        <v>0.24406994713677299</v>
      </c>
    </row>
    <row r="3255" spans="1:6" x14ac:dyDescent="0.25">
      <c r="A3255">
        <v>0.31844073767756798</v>
      </c>
      <c r="F3255">
        <v>0.25197633852561302</v>
      </c>
    </row>
    <row r="3256" spans="1:6" x14ac:dyDescent="0.25">
      <c r="A3256">
        <v>0.31664060804285699</v>
      </c>
      <c r="F3256">
        <v>0.247510169115331</v>
      </c>
    </row>
    <row r="3257" spans="1:6" x14ac:dyDescent="0.25">
      <c r="A3257">
        <v>0.31667871388454899</v>
      </c>
      <c r="F3257">
        <v>0.24715116371710999</v>
      </c>
    </row>
    <row r="3258" spans="1:6" x14ac:dyDescent="0.25">
      <c r="A3258">
        <v>0.31638441436430698</v>
      </c>
      <c r="F3258">
        <v>0.24470779837833501</v>
      </c>
    </row>
    <row r="3259" spans="1:6" x14ac:dyDescent="0.25">
      <c r="A3259">
        <v>0.31728802227174602</v>
      </c>
      <c r="F3259">
        <v>0.25007483570112099</v>
      </c>
    </row>
    <row r="3260" spans="1:6" x14ac:dyDescent="0.25">
      <c r="A3260">
        <v>0.31756512683827498</v>
      </c>
      <c r="F3260">
        <v>0.25159271309773101</v>
      </c>
    </row>
    <row r="3261" spans="1:6" x14ac:dyDescent="0.25">
      <c r="A3261">
        <v>0.31688831599245698</v>
      </c>
      <c r="F3261">
        <v>0.253945522010326</v>
      </c>
    </row>
    <row r="3262" spans="1:6" x14ac:dyDescent="0.25">
      <c r="A3262">
        <v>0.31599606194554303</v>
      </c>
      <c r="F3262">
        <v>0.24685307426584999</v>
      </c>
    </row>
    <row r="3263" spans="1:6" x14ac:dyDescent="0.25">
      <c r="A3263">
        <v>0.31700008174246003</v>
      </c>
      <c r="F3263">
        <v>0.24335444511638701</v>
      </c>
    </row>
    <row r="3264" spans="1:6" x14ac:dyDescent="0.25">
      <c r="A3264">
        <v>0.316166681779805</v>
      </c>
      <c r="F3264">
        <v>0.247872952785756</v>
      </c>
    </row>
    <row r="3265" spans="1:6" x14ac:dyDescent="0.25">
      <c r="A3265">
        <v>0.31618388930055302</v>
      </c>
      <c r="F3265">
        <v>0.249271899875667</v>
      </c>
    </row>
    <row r="3266" spans="1:6" x14ac:dyDescent="0.25">
      <c r="A3266">
        <v>0.31810498499442902</v>
      </c>
      <c r="F3266">
        <v>0.25328060819043002</v>
      </c>
    </row>
    <row r="3267" spans="1:6" x14ac:dyDescent="0.25">
      <c r="A3267">
        <v>0.31875033521632101</v>
      </c>
      <c r="F3267">
        <v>0.25323172989818699</v>
      </c>
    </row>
    <row r="3268" spans="1:6" x14ac:dyDescent="0.25">
      <c r="A3268">
        <v>0.31916097134704302</v>
      </c>
      <c r="F3268">
        <v>0.24905817459026899</v>
      </c>
    </row>
    <row r="3269" spans="1:6" x14ac:dyDescent="0.25">
      <c r="A3269">
        <v>0.31931834318635699</v>
      </c>
      <c r="F3269">
        <v>0.24729986157682199</v>
      </c>
    </row>
    <row r="3270" spans="1:6" x14ac:dyDescent="0.25">
      <c r="A3270">
        <v>0.32015504808335599</v>
      </c>
      <c r="F3270">
        <v>0.25279695995979801</v>
      </c>
    </row>
    <row r="3271" spans="1:6" x14ac:dyDescent="0.25">
      <c r="A3271">
        <v>0.32025999764396201</v>
      </c>
      <c r="F3271">
        <v>0.24775564091073099</v>
      </c>
    </row>
    <row r="3272" spans="1:6" x14ac:dyDescent="0.25">
      <c r="A3272">
        <v>0.32004653324143201</v>
      </c>
      <c r="F3272">
        <v>0.24653321380416501</v>
      </c>
    </row>
    <row r="3273" spans="1:6" x14ac:dyDescent="0.25">
      <c r="A3273">
        <v>0.32000005061283399</v>
      </c>
      <c r="F3273">
        <v>0.245090056210756</v>
      </c>
    </row>
    <row r="3274" spans="1:6" x14ac:dyDescent="0.25">
      <c r="A3274">
        <v>0.32058307599982799</v>
      </c>
      <c r="F3274">
        <v>0.24928848238454901</v>
      </c>
    </row>
    <row r="3275" spans="1:6" x14ac:dyDescent="0.25">
      <c r="A3275">
        <v>0.32116681779883199</v>
      </c>
      <c r="F3275">
        <v>0.25067562195989801</v>
      </c>
    </row>
    <row r="3276" spans="1:6" x14ac:dyDescent="0.25">
      <c r="A3276">
        <v>0.32267469365700802</v>
      </c>
      <c r="F3276">
        <v>0.25804458889696302</v>
      </c>
    </row>
    <row r="3277" spans="1:6" x14ac:dyDescent="0.25">
      <c r="A3277">
        <v>0.320462204490088</v>
      </c>
      <c r="F3277">
        <v>0.25635375661982401</v>
      </c>
    </row>
    <row r="3278" spans="1:6" x14ac:dyDescent="0.25">
      <c r="A3278">
        <v>0.31968234765234699</v>
      </c>
      <c r="F3278">
        <v>0.25254074194365</v>
      </c>
    </row>
    <row r="3279" spans="1:6" x14ac:dyDescent="0.25">
      <c r="A3279">
        <v>0.31550778114040601</v>
      </c>
      <c r="F3279">
        <v>0.25107403968771203</v>
      </c>
    </row>
    <row r="3280" spans="1:6" x14ac:dyDescent="0.25">
      <c r="A3280">
        <v>0.31450004409419202</v>
      </c>
      <c r="F3280">
        <v>0.24422629012001801</v>
      </c>
    </row>
    <row r="3281" spans="1:6" x14ac:dyDescent="0.25">
      <c r="A3281">
        <v>0.31575104569434598</v>
      </c>
      <c r="F3281">
        <v>0.256452952822049</v>
      </c>
    </row>
    <row r="3282" spans="1:6" x14ac:dyDescent="0.25">
      <c r="A3282">
        <v>0.31679854187610001</v>
      </c>
      <c r="F3282">
        <v>0.25433822183145399</v>
      </c>
    </row>
    <row r="3283" spans="1:6" x14ac:dyDescent="0.25">
      <c r="A3283">
        <v>0.319317583949703</v>
      </c>
      <c r="F3283">
        <v>0.25268797741995902</v>
      </c>
    </row>
    <row r="3284" spans="1:6" x14ac:dyDescent="0.25">
      <c r="A3284">
        <v>0.31656843371804799</v>
      </c>
      <c r="F3284">
        <v>0.25555555274089098</v>
      </c>
    </row>
    <row r="3285" spans="1:6" x14ac:dyDescent="0.25">
      <c r="A3285">
        <v>0.315424950824091</v>
      </c>
      <c r="F3285">
        <v>0.25170703728993699</v>
      </c>
    </row>
    <row r="3286" spans="1:6" x14ac:dyDescent="0.25">
      <c r="A3286">
        <v>0.31596178418022902</v>
      </c>
      <c r="F3286">
        <v>0.243095225758022</v>
      </c>
    </row>
    <row r="3287" spans="1:6" x14ac:dyDescent="0.25">
      <c r="A3287">
        <v>0.31690126075941899</v>
      </c>
      <c r="F3287">
        <v>0.25087095010611699</v>
      </c>
    </row>
    <row r="3288" spans="1:6" x14ac:dyDescent="0.25">
      <c r="A3288">
        <v>0.31880572954198899</v>
      </c>
      <c r="F3288">
        <v>0.249706571714745</v>
      </c>
    </row>
    <row r="3289" spans="1:6" x14ac:dyDescent="0.25">
      <c r="A3289">
        <v>0.31841741797690198</v>
      </c>
      <c r="F3289">
        <v>0.25278474597467299</v>
      </c>
    </row>
    <row r="3290" spans="1:6" x14ac:dyDescent="0.25">
      <c r="A3290">
        <v>0.31834208599382902</v>
      </c>
      <c r="F3290">
        <v>0.25011575718720702</v>
      </c>
    </row>
    <row r="3291" spans="1:6" x14ac:dyDescent="0.25">
      <c r="A3291">
        <v>0.318363960816404</v>
      </c>
      <c r="F3291">
        <v>0.25392010601030401</v>
      </c>
    </row>
    <row r="3292" spans="1:6" x14ac:dyDescent="0.25">
      <c r="A3292">
        <v>0.32034965275924698</v>
      </c>
      <c r="F3292">
        <v>0.254501185483402</v>
      </c>
    </row>
    <row r="3293" spans="1:6" x14ac:dyDescent="0.25">
      <c r="A3293">
        <v>0.31733020918850602</v>
      </c>
      <c r="F3293">
        <v>0.24882209342386899</v>
      </c>
    </row>
    <row r="3294" spans="1:6" x14ac:dyDescent="0.25">
      <c r="A3294">
        <v>0.316003909516824</v>
      </c>
      <c r="F3294">
        <v>0.25132303312420801</v>
      </c>
    </row>
    <row r="3295" spans="1:6" x14ac:dyDescent="0.25">
      <c r="A3295">
        <v>0.31729703974885798</v>
      </c>
      <c r="F3295">
        <v>0.248238460885153</v>
      </c>
    </row>
    <row r="3296" spans="1:6" x14ac:dyDescent="0.25">
      <c r="A3296">
        <v>0.31845154131576597</v>
      </c>
      <c r="F3296">
        <v>0.259520916889111</v>
      </c>
    </row>
    <row r="3297" spans="1:6" x14ac:dyDescent="0.25">
      <c r="A3297">
        <v>0.31804353130232799</v>
      </c>
      <c r="F3297">
        <v>0.24997555464506099</v>
      </c>
    </row>
    <row r="3298" spans="1:6" x14ac:dyDescent="0.25">
      <c r="A3298">
        <v>0.31927200991152599</v>
      </c>
      <c r="F3298">
        <v>0.242664279209242</v>
      </c>
    </row>
    <row r="3299" spans="1:6" x14ac:dyDescent="0.25">
      <c r="A3299">
        <v>0.31949331783233298</v>
      </c>
      <c r="F3299">
        <v>0.24704433605074799</v>
      </c>
    </row>
    <row r="3300" spans="1:6" x14ac:dyDescent="0.25">
      <c r="A3300">
        <v>0.32047418252616799</v>
      </c>
      <c r="F3300">
        <v>0.24946429125136799</v>
      </c>
    </row>
    <row r="3301" spans="1:6" x14ac:dyDescent="0.25">
      <c r="A3301">
        <v>0.32202083497627298</v>
      </c>
      <c r="F3301">
        <v>0.249163691782289</v>
      </c>
    </row>
    <row r="3302" spans="1:6" x14ac:dyDescent="0.25">
      <c r="A3302">
        <v>0.32264478869178898</v>
      </c>
      <c r="F3302">
        <v>0.25365060112542498</v>
      </c>
    </row>
    <row r="3303" spans="1:6" x14ac:dyDescent="0.25">
      <c r="A3303">
        <v>0.323005642630882</v>
      </c>
      <c r="F3303">
        <v>0.24971024692058499</v>
      </c>
    </row>
    <row r="3304" spans="1:6" x14ac:dyDescent="0.25">
      <c r="A3304">
        <v>0.32297898171057099</v>
      </c>
      <c r="F3304">
        <v>0.24671564582321301</v>
      </c>
    </row>
    <row r="3305" spans="1:6" x14ac:dyDescent="0.25">
      <c r="A3305">
        <v>0.32477682729058799</v>
      </c>
      <c r="F3305">
        <v>0.25616368609997903</v>
      </c>
    </row>
    <row r="3306" spans="1:6" x14ac:dyDescent="0.25">
      <c r="A3306">
        <v>0.32324138556939902</v>
      </c>
      <c r="F3306">
        <v>0.249567877087328</v>
      </c>
    </row>
    <row r="3307" spans="1:6" x14ac:dyDescent="0.25">
      <c r="A3307">
        <v>0.32193486522980003</v>
      </c>
      <c r="F3307">
        <v>0.24821077535549799</v>
      </c>
    </row>
    <row r="3308" spans="1:6" x14ac:dyDescent="0.25">
      <c r="A3308">
        <v>0.32263969168379197</v>
      </c>
      <c r="F3308">
        <v>0.251137459857596</v>
      </c>
    </row>
    <row r="3309" spans="1:6" x14ac:dyDescent="0.25">
      <c r="A3309">
        <v>0.32379437860798199</v>
      </c>
      <c r="F3309">
        <v>0.25173616078164801</v>
      </c>
    </row>
    <row r="3310" spans="1:6" x14ac:dyDescent="0.25">
      <c r="A3310">
        <v>0.32432649982844203</v>
      </c>
      <c r="F3310">
        <v>0.247645537058512</v>
      </c>
    </row>
    <row r="3311" spans="1:6" x14ac:dyDescent="0.25">
      <c r="A3311">
        <v>0.32687616685881798</v>
      </c>
      <c r="F3311">
        <v>0.24791588634252501</v>
      </c>
    </row>
    <row r="3312" spans="1:6" x14ac:dyDescent="0.25">
      <c r="A3312">
        <v>0.32563880403656398</v>
      </c>
      <c r="F3312">
        <v>0.24516536585158699</v>
      </c>
    </row>
    <row r="3313" spans="1:6" x14ac:dyDescent="0.25">
      <c r="A3313">
        <v>0.32452639225587498</v>
      </c>
      <c r="F3313">
        <v>0.25061031927665001</v>
      </c>
    </row>
    <row r="3314" spans="1:6" x14ac:dyDescent="0.25">
      <c r="A3314">
        <v>0.32552615432031901</v>
      </c>
      <c r="F3314">
        <v>0.24585222949584301</v>
      </c>
    </row>
    <row r="3315" spans="1:6" x14ac:dyDescent="0.25">
      <c r="A3315">
        <v>0.32568044536415303</v>
      </c>
      <c r="F3315">
        <v>0.24844533743129801</v>
      </c>
    </row>
    <row r="3316" spans="1:6" x14ac:dyDescent="0.25">
      <c r="A3316">
        <v>0.32671781526580201</v>
      </c>
      <c r="F3316">
        <v>0.25463987390200299</v>
      </c>
    </row>
    <row r="3317" spans="1:6" x14ac:dyDescent="0.25">
      <c r="A3317">
        <v>0.32690756994111497</v>
      </c>
      <c r="F3317">
        <v>0.25170548674132998</v>
      </c>
    </row>
    <row r="3318" spans="1:6" x14ac:dyDescent="0.25">
      <c r="A3318">
        <v>0.32766556356709398</v>
      </c>
      <c r="F3318">
        <v>0.253848941789733</v>
      </c>
    </row>
    <row r="3319" spans="1:6" x14ac:dyDescent="0.25">
      <c r="A3319">
        <v>0.32643760319194398</v>
      </c>
      <c r="F3319">
        <v>0.25559340169032402</v>
      </c>
    </row>
    <row r="3320" spans="1:6" x14ac:dyDescent="0.25">
      <c r="A3320">
        <v>0.327670034545061</v>
      </c>
      <c r="F3320">
        <v>0.25082631905873598</v>
      </c>
    </row>
    <row r="3321" spans="1:6" x14ac:dyDescent="0.25">
      <c r="A3321">
        <v>0.32777558609347102</v>
      </c>
      <c r="F3321">
        <v>0.24594595821367299</v>
      </c>
    </row>
    <row r="3322" spans="1:6" x14ac:dyDescent="0.25">
      <c r="A3322">
        <v>0.32874740728188001</v>
      </c>
      <c r="F3322">
        <v>0.25049558323290599</v>
      </c>
    </row>
    <row r="3323" spans="1:6" x14ac:dyDescent="0.25">
      <c r="A3323">
        <v>0.32941579352921802</v>
      </c>
      <c r="F3323">
        <v>0.24844521366887601</v>
      </c>
    </row>
    <row r="3324" spans="1:6" x14ac:dyDescent="0.25">
      <c r="A3324">
        <v>0.32921180181058302</v>
      </c>
      <c r="F3324">
        <v>0.25183364831739002</v>
      </c>
    </row>
    <row r="3325" spans="1:6" x14ac:dyDescent="0.25">
      <c r="A3325">
        <v>0.32994907458633599</v>
      </c>
      <c r="F3325">
        <v>0.247512708935472</v>
      </c>
    </row>
    <row r="3326" spans="1:6" x14ac:dyDescent="0.25">
      <c r="A3326">
        <v>0.33026657210065902</v>
      </c>
      <c r="F3326">
        <v>0.248958324806557</v>
      </c>
    </row>
    <row r="3327" spans="1:6" x14ac:dyDescent="0.25">
      <c r="A3327">
        <v>0.33187821393483302</v>
      </c>
      <c r="F3327">
        <v>0.25183769398265399</v>
      </c>
    </row>
    <row r="3328" spans="1:6" x14ac:dyDescent="0.25">
      <c r="A3328">
        <v>0.33215544808687097</v>
      </c>
      <c r="F3328">
        <v>0.25395330662528598</v>
      </c>
    </row>
    <row r="3329" spans="1:6" x14ac:dyDescent="0.25">
      <c r="A3329">
        <v>0.33397327455118098</v>
      </c>
      <c r="F3329">
        <v>0.24880512431263899</v>
      </c>
    </row>
    <row r="3330" spans="1:6" x14ac:dyDescent="0.25">
      <c r="A3330">
        <v>0.333560918124716</v>
      </c>
      <c r="F3330">
        <v>0.245634302082988</v>
      </c>
    </row>
    <row r="3331" spans="1:6" x14ac:dyDescent="0.25">
      <c r="A3331">
        <v>0.33405059431845602</v>
      </c>
      <c r="F3331">
        <v>0.25118658526076199</v>
      </c>
    </row>
    <row r="3332" spans="1:6" x14ac:dyDescent="0.25">
      <c r="A3332">
        <v>0.33128966461569598</v>
      </c>
      <c r="F3332">
        <v>0.25007815286517099</v>
      </c>
    </row>
    <row r="3333" spans="1:6" x14ac:dyDescent="0.25">
      <c r="A3333">
        <v>0.33237663928090799</v>
      </c>
      <c r="F3333">
        <v>0.25116765167978</v>
      </c>
    </row>
    <row r="3334" spans="1:6" x14ac:dyDescent="0.25">
      <c r="A3334">
        <v>0.33142965000560398</v>
      </c>
      <c r="F3334">
        <v>0.253666273421711</v>
      </c>
    </row>
    <row r="3335" spans="1:6" x14ac:dyDescent="0.25">
      <c r="A3335">
        <v>0.33051982786841799</v>
      </c>
      <c r="F3335">
        <v>0.24918266220225199</v>
      </c>
    </row>
    <row r="3336" spans="1:6" x14ac:dyDescent="0.25">
      <c r="A3336">
        <v>0.32955216903571599</v>
      </c>
      <c r="F3336">
        <v>0.246905400521225</v>
      </c>
    </row>
    <row r="3337" spans="1:6" x14ac:dyDescent="0.25">
      <c r="A3337">
        <v>0.32567479238635999</v>
      </c>
      <c r="F3337">
        <v>0.24855444704492799</v>
      </c>
    </row>
    <row r="3338" spans="1:6" x14ac:dyDescent="0.25">
      <c r="A3338">
        <v>0.32546876925405299</v>
      </c>
      <c r="F3338">
        <v>0.24915310657686601</v>
      </c>
    </row>
    <row r="3339" spans="1:6" x14ac:dyDescent="0.25">
      <c r="A3339">
        <v>0.32544615199106702</v>
      </c>
      <c r="F3339">
        <v>0.25354359712865598</v>
      </c>
    </row>
    <row r="3340" spans="1:6" x14ac:dyDescent="0.25">
      <c r="A3340">
        <v>0.32641411211920401</v>
      </c>
      <c r="F3340">
        <v>0.24669332967864099</v>
      </c>
    </row>
    <row r="3341" spans="1:6" x14ac:dyDescent="0.25">
      <c r="A3341">
        <v>0.326790433593937</v>
      </c>
      <c r="F3341">
        <v>0.24461408745911301</v>
      </c>
    </row>
    <row r="3342" spans="1:6" x14ac:dyDescent="0.25">
      <c r="A3342">
        <v>0.32637024635712802</v>
      </c>
      <c r="F3342">
        <v>0.25045768088764597</v>
      </c>
    </row>
    <row r="3343" spans="1:6" x14ac:dyDescent="0.25">
      <c r="A3343">
        <v>0.32168341556750202</v>
      </c>
      <c r="F3343">
        <v>0.250407939983738</v>
      </c>
    </row>
    <row r="3344" spans="1:6" x14ac:dyDescent="0.25">
      <c r="A3344">
        <v>0.32156900978574299</v>
      </c>
      <c r="F3344">
        <v>0.248359617673688</v>
      </c>
    </row>
    <row r="3345" spans="1:6" x14ac:dyDescent="0.25">
      <c r="A3345">
        <v>0.322859211828742</v>
      </c>
      <c r="F3345">
        <v>0.258239151702986</v>
      </c>
    </row>
    <row r="3346" spans="1:6" x14ac:dyDescent="0.25">
      <c r="A3346">
        <v>0.32299575915753598</v>
      </c>
      <c r="F3346">
        <v>0.24675796305139799</v>
      </c>
    </row>
    <row r="3347" spans="1:6" x14ac:dyDescent="0.25">
      <c r="A3347">
        <v>0.32377026347959897</v>
      </c>
      <c r="F3347">
        <v>0.24966106977727601</v>
      </c>
    </row>
    <row r="3348" spans="1:6" x14ac:dyDescent="0.25">
      <c r="A3348">
        <v>0.32259323217656</v>
      </c>
      <c r="F3348">
        <v>0.23900778881377599</v>
      </c>
    </row>
    <row r="3349" spans="1:6" x14ac:dyDescent="0.25">
      <c r="A3349">
        <v>0.32156807063901</v>
      </c>
      <c r="F3349">
        <v>0.243664775043725</v>
      </c>
    </row>
    <row r="3350" spans="1:6" x14ac:dyDescent="0.25">
      <c r="A3350">
        <v>0.32166535567784599</v>
      </c>
      <c r="F3350">
        <v>0.24804678228166299</v>
      </c>
    </row>
    <row r="3351" spans="1:6" x14ac:dyDescent="0.25">
      <c r="A3351">
        <v>0.32109313691896102</v>
      </c>
      <c r="F3351">
        <v>0.25310539454221698</v>
      </c>
    </row>
    <row r="3352" spans="1:6" x14ac:dyDescent="0.25">
      <c r="A3352">
        <v>0.31868349265607798</v>
      </c>
      <c r="F3352">
        <v>0.249639865838819</v>
      </c>
    </row>
    <row r="3353" spans="1:6" x14ac:dyDescent="0.25">
      <c r="A3353">
        <v>0.317041159861987</v>
      </c>
      <c r="F3353">
        <v>0.24915487236446801</v>
      </c>
    </row>
    <row r="3354" spans="1:6" x14ac:dyDescent="0.25">
      <c r="A3354">
        <v>0.31672906869824302</v>
      </c>
      <c r="F3354">
        <v>0.24618097891410101</v>
      </c>
    </row>
    <row r="3355" spans="1:6" x14ac:dyDescent="0.25">
      <c r="A3355">
        <v>0.317576079097797</v>
      </c>
      <c r="F3355">
        <v>0.25439045619633399</v>
      </c>
    </row>
    <row r="3356" spans="1:6" x14ac:dyDescent="0.25">
      <c r="A3356">
        <v>0.31773741493701602</v>
      </c>
      <c r="F3356">
        <v>0.245458870712253</v>
      </c>
    </row>
    <row r="3357" spans="1:6" x14ac:dyDescent="0.25">
      <c r="A3357">
        <v>0.31834956230989198</v>
      </c>
      <c r="F3357">
        <v>0.25437173371513599</v>
      </c>
    </row>
    <row r="3358" spans="1:6" x14ac:dyDescent="0.25">
      <c r="A3358">
        <v>0.31856160181727</v>
      </c>
      <c r="F3358">
        <v>0.243655746595727</v>
      </c>
    </row>
    <row r="3359" spans="1:6" x14ac:dyDescent="0.25">
      <c r="A3359">
        <v>0.31831240455834697</v>
      </c>
      <c r="F3359">
        <v>0.249182711458868</v>
      </c>
    </row>
    <row r="3360" spans="1:6" x14ac:dyDescent="0.25">
      <c r="A3360">
        <v>0.31826475610173099</v>
      </c>
      <c r="F3360">
        <v>0.25240146037604999</v>
      </c>
    </row>
    <row r="3361" spans="1:6" x14ac:dyDescent="0.25">
      <c r="A3361">
        <v>0.31710449213647901</v>
      </c>
      <c r="F3361">
        <v>0.25136925031741397</v>
      </c>
    </row>
    <row r="3362" spans="1:6" x14ac:dyDescent="0.25">
      <c r="A3362">
        <v>0.31491683313610103</v>
      </c>
      <c r="F3362">
        <v>0.246363446116447</v>
      </c>
    </row>
    <row r="3363" spans="1:6" x14ac:dyDescent="0.25">
      <c r="A3363">
        <v>0.314521807374328</v>
      </c>
      <c r="F3363">
        <v>0.24754188706477401</v>
      </c>
    </row>
    <row r="3364" spans="1:6" x14ac:dyDescent="0.25">
      <c r="A3364">
        <v>0.313537865435351</v>
      </c>
      <c r="F3364">
        <v>0.24595411452982099</v>
      </c>
    </row>
    <row r="3365" spans="1:6" x14ac:dyDescent="0.25">
      <c r="A3365">
        <v>0.31363217754845701</v>
      </c>
      <c r="F3365">
        <v>0.25083637154764599</v>
      </c>
    </row>
    <row r="3366" spans="1:6" x14ac:dyDescent="0.25">
      <c r="A3366">
        <v>0.31351752159919399</v>
      </c>
      <c r="F3366">
        <v>0.254529422769943</v>
      </c>
    </row>
    <row r="3367" spans="1:6" x14ac:dyDescent="0.25">
      <c r="A3367">
        <v>0.31324506724718498</v>
      </c>
      <c r="F3367">
        <v>0.24147491322623299</v>
      </c>
    </row>
    <row r="3368" spans="1:6" x14ac:dyDescent="0.25">
      <c r="A3368">
        <v>0.31296764170817298</v>
      </c>
      <c r="F3368">
        <v>0.246944840997457</v>
      </c>
    </row>
    <row r="3369" spans="1:6" x14ac:dyDescent="0.25">
      <c r="A3369">
        <v>0.31221767804882899</v>
      </c>
      <c r="F3369">
        <v>0.24923474010494001</v>
      </c>
    </row>
    <row r="3370" spans="1:6" x14ac:dyDescent="0.25">
      <c r="A3370">
        <v>0.312900251189969</v>
      </c>
      <c r="F3370">
        <v>0.25314270415239798</v>
      </c>
    </row>
    <row r="3371" spans="1:6" x14ac:dyDescent="0.25">
      <c r="A3371">
        <v>0.31348404848626299</v>
      </c>
      <c r="F3371">
        <v>0.24413910839292699</v>
      </c>
    </row>
    <row r="3372" spans="1:6" x14ac:dyDescent="0.25">
      <c r="A3372">
        <v>0.31144704284441299</v>
      </c>
      <c r="F3372">
        <v>0.24555513014395999</v>
      </c>
    </row>
    <row r="3373" spans="1:6" x14ac:dyDescent="0.25">
      <c r="A3373">
        <v>0.31067147362889502</v>
      </c>
      <c r="F3373">
        <v>0.24938975357347001</v>
      </c>
    </row>
    <row r="3374" spans="1:6" x14ac:dyDescent="0.25">
      <c r="A3374">
        <v>0.311475162601697</v>
      </c>
      <c r="F3374">
        <v>0.24382590502500501</v>
      </c>
    </row>
    <row r="3375" spans="1:6" x14ac:dyDescent="0.25">
      <c r="A3375">
        <v>0.31110031875285699</v>
      </c>
      <c r="F3375">
        <v>0.24571948829624299</v>
      </c>
    </row>
    <row r="3376" spans="1:6" x14ac:dyDescent="0.25">
      <c r="A3376">
        <v>0.31188302330113699</v>
      </c>
      <c r="F3376">
        <v>0.25079692113730601</v>
      </c>
    </row>
    <row r="3377" spans="1:6" x14ac:dyDescent="0.25">
      <c r="A3377">
        <v>0.31159450926354598</v>
      </c>
      <c r="F3377">
        <v>0.250072811212804</v>
      </c>
    </row>
    <row r="3378" spans="1:6" x14ac:dyDescent="0.25">
      <c r="A3378">
        <v>0.311585434583034</v>
      </c>
      <c r="F3378">
        <v>0.25178379565477299</v>
      </c>
    </row>
    <row r="3379" spans="1:6" x14ac:dyDescent="0.25">
      <c r="A3379">
        <v>0.31097621223538302</v>
      </c>
      <c r="F3379">
        <v>0.247695575157801</v>
      </c>
    </row>
    <row r="3380" spans="1:6" x14ac:dyDescent="0.25">
      <c r="A3380">
        <v>0.31151796168852802</v>
      </c>
      <c r="F3380">
        <v>0.245507950584093</v>
      </c>
    </row>
    <row r="3381" spans="1:6" x14ac:dyDescent="0.25">
      <c r="A3381">
        <v>0.31140701911996599</v>
      </c>
      <c r="F3381">
        <v>0.24806007039215799</v>
      </c>
    </row>
    <row r="3382" spans="1:6" x14ac:dyDescent="0.25">
      <c r="A3382">
        <v>0.31089375725813201</v>
      </c>
      <c r="F3382">
        <v>0.24591222943531099</v>
      </c>
    </row>
    <row r="3383" spans="1:6" x14ac:dyDescent="0.25">
      <c r="A3383">
        <v>0.31047331308314702</v>
      </c>
      <c r="F3383">
        <v>0.24714891074432199</v>
      </c>
    </row>
    <row r="3384" spans="1:6" x14ac:dyDescent="0.25">
      <c r="A3384">
        <v>0.31133895417775598</v>
      </c>
      <c r="F3384">
        <v>0.24573391510380599</v>
      </c>
    </row>
    <row r="3385" spans="1:6" x14ac:dyDescent="0.25">
      <c r="A3385">
        <v>0.31233024791268099</v>
      </c>
      <c r="F3385">
        <v>0.248406055072943</v>
      </c>
    </row>
    <row r="3386" spans="1:6" x14ac:dyDescent="0.25">
      <c r="A3386">
        <v>0.31416629525344397</v>
      </c>
      <c r="F3386">
        <v>0.24698666400379601</v>
      </c>
    </row>
    <row r="3387" spans="1:6" x14ac:dyDescent="0.25">
      <c r="A3387">
        <v>0.31680611994722901</v>
      </c>
      <c r="F3387">
        <v>0.25449618034892602</v>
      </c>
    </row>
    <row r="3388" spans="1:6" x14ac:dyDescent="0.25">
      <c r="A3388">
        <v>0.315879501186899</v>
      </c>
      <c r="F3388">
        <v>0.24712748411628899</v>
      </c>
    </row>
    <row r="3389" spans="1:6" x14ac:dyDescent="0.25">
      <c r="A3389">
        <v>0.31770711229536602</v>
      </c>
      <c r="F3389">
        <v>0.25457092954052801</v>
      </c>
    </row>
    <row r="3390" spans="1:6" x14ac:dyDescent="0.25">
      <c r="A3390">
        <v>0.31803534611864698</v>
      </c>
      <c r="F3390">
        <v>0.24914241168234</v>
      </c>
    </row>
    <row r="3391" spans="1:6" x14ac:dyDescent="0.25">
      <c r="A3391">
        <v>0.32015602062831899</v>
      </c>
      <c r="F3391">
        <v>0.25350617741545001</v>
      </c>
    </row>
    <row r="3392" spans="1:6" x14ac:dyDescent="0.25">
      <c r="A3392">
        <v>0.31932354685678199</v>
      </c>
      <c r="F3392">
        <v>0.24687780398461501</v>
      </c>
    </row>
    <row r="3393" spans="1:6" x14ac:dyDescent="0.25">
      <c r="A3393">
        <v>0.31959534583995503</v>
      </c>
      <c r="F3393">
        <v>0.24270702525973301</v>
      </c>
    </row>
    <row r="3394" spans="1:6" x14ac:dyDescent="0.25">
      <c r="A3394">
        <v>0.320156865972337</v>
      </c>
      <c r="F3394">
        <v>0.250020847966273</v>
      </c>
    </row>
    <row r="3395" spans="1:6" x14ac:dyDescent="0.25">
      <c r="A3395">
        <v>0.31825005119211103</v>
      </c>
      <c r="F3395">
        <v>0.24305898365047199</v>
      </c>
    </row>
    <row r="3396" spans="1:6" x14ac:dyDescent="0.25">
      <c r="A3396">
        <v>0.31730893247052899</v>
      </c>
      <c r="F3396">
        <v>0.24327355830205799</v>
      </c>
    </row>
    <row r="3397" spans="1:6" x14ac:dyDescent="0.25">
      <c r="A3397">
        <v>0.317264391416272</v>
      </c>
      <c r="F3397">
        <v>0.24475178784794199</v>
      </c>
    </row>
    <row r="3398" spans="1:6" x14ac:dyDescent="0.25">
      <c r="A3398">
        <v>0.31751303594953201</v>
      </c>
      <c r="F3398">
        <v>0.24926752679877801</v>
      </c>
    </row>
    <row r="3399" spans="1:6" x14ac:dyDescent="0.25">
      <c r="A3399">
        <v>0.31716558655221599</v>
      </c>
      <c r="F3399">
        <v>0.247973961962593</v>
      </c>
    </row>
    <row r="3400" spans="1:6" x14ac:dyDescent="0.25">
      <c r="A3400">
        <v>0.31669049967302099</v>
      </c>
      <c r="F3400">
        <v>0.24511253212889</v>
      </c>
    </row>
    <row r="3401" spans="1:6" x14ac:dyDescent="0.25">
      <c r="A3401">
        <v>0.315952146292451</v>
      </c>
      <c r="F3401">
        <v>0.24236677338679599</v>
      </c>
    </row>
    <row r="3402" spans="1:6" x14ac:dyDescent="0.25">
      <c r="A3402">
        <v>0.31665577315932902</v>
      </c>
      <c r="F3402">
        <v>0.249471884634759</v>
      </c>
    </row>
    <row r="3403" spans="1:6" x14ac:dyDescent="0.25">
      <c r="A3403">
        <v>0.31838163640071998</v>
      </c>
      <c r="F3403">
        <v>0.24456440657377199</v>
      </c>
    </row>
    <row r="3404" spans="1:6" x14ac:dyDescent="0.25">
      <c r="A3404">
        <v>0.31997150691673798</v>
      </c>
      <c r="F3404">
        <v>0.24588061869144401</v>
      </c>
    </row>
    <row r="3405" spans="1:6" x14ac:dyDescent="0.25">
      <c r="A3405">
        <v>0.31923436188964299</v>
      </c>
      <c r="F3405">
        <v>0.24569098899761799</v>
      </c>
    </row>
    <row r="3406" spans="1:6" x14ac:dyDescent="0.25">
      <c r="A3406">
        <v>0.31844938601012701</v>
      </c>
      <c r="F3406">
        <v>0.24470799540479901</v>
      </c>
    </row>
    <row r="3407" spans="1:6" x14ac:dyDescent="0.25">
      <c r="A3407">
        <v>0.31806815512271902</v>
      </c>
      <c r="F3407">
        <v>0.24228562745783</v>
      </c>
    </row>
    <row r="3408" spans="1:6" x14ac:dyDescent="0.25">
      <c r="A3408">
        <v>0.31858494391157</v>
      </c>
      <c r="F3408">
        <v>0.24665459742148699</v>
      </c>
    </row>
    <row r="3409" spans="1:6" x14ac:dyDescent="0.25">
      <c r="A3409">
        <v>0.31808053463263702</v>
      </c>
      <c r="F3409">
        <v>0.24424020697673099</v>
      </c>
    </row>
    <row r="3410" spans="1:6" x14ac:dyDescent="0.25">
      <c r="A3410">
        <v>0.31805765511982897</v>
      </c>
      <c r="F3410">
        <v>0.245303752935594</v>
      </c>
    </row>
    <row r="3411" spans="1:6" x14ac:dyDescent="0.25">
      <c r="A3411">
        <v>0.31818531331786598</v>
      </c>
      <c r="F3411">
        <v>0.24351416859361799</v>
      </c>
    </row>
    <row r="3412" spans="1:6" x14ac:dyDescent="0.25">
      <c r="A3412">
        <v>0.318720295045063</v>
      </c>
      <c r="F3412">
        <v>0.242347608837816</v>
      </c>
    </row>
    <row r="3413" spans="1:6" x14ac:dyDescent="0.25">
      <c r="A3413">
        <v>0.319235350547459</v>
      </c>
      <c r="F3413">
        <v>0.24443864863779799</v>
      </c>
    </row>
    <row r="3414" spans="1:6" x14ac:dyDescent="0.25">
      <c r="A3414">
        <v>0.31820812225504103</v>
      </c>
      <c r="F3414">
        <v>0.24628715548250399</v>
      </c>
    </row>
    <row r="3415" spans="1:6" x14ac:dyDescent="0.25">
      <c r="A3415">
        <v>0.31750369298811298</v>
      </c>
      <c r="F3415">
        <v>0.24879896930522299</v>
      </c>
    </row>
    <row r="3416" spans="1:6" x14ac:dyDescent="0.25">
      <c r="A3416">
        <v>0.31551560584146598</v>
      </c>
      <c r="F3416">
        <v>0.24804671729604399</v>
      </c>
    </row>
    <row r="3417" spans="1:6" x14ac:dyDescent="0.25">
      <c r="A3417">
        <v>0.31376580141085397</v>
      </c>
      <c r="F3417">
        <v>0.24951182223028601</v>
      </c>
    </row>
    <row r="3418" spans="1:6" x14ac:dyDescent="0.25">
      <c r="A3418">
        <v>0.312993050766603</v>
      </c>
      <c r="F3418">
        <v>0.24608745012018399</v>
      </c>
    </row>
    <row r="3419" spans="1:6" x14ac:dyDescent="0.25">
      <c r="A3419">
        <v>0.31158594732311901</v>
      </c>
      <c r="F3419">
        <v>0.247913008348809</v>
      </c>
    </row>
    <row r="3420" spans="1:6" x14ac:dyDescent="0.25">
      <c r="A3420">
        <v>0.31165640141553602</v>
      </c>
      <c r="F3420">
        <v>0.24283528741863</v>
      </c>
    </row>
    <row r="3421" spans="1:6" x14ac:dyDescent="0.25">
      <c r="A3421">
        <v>0.31019662518373298</v>
      </c>
      <c r="F3421">
        <v>0.249490972194406</v>
      </c>
    </row>
    <row r="3422" spans="1:6" x14ac:dyDescent="0.25">
      <c r="A3422">
        <v>0.30665748183206698</v>
      </c>
      <c r="F3422">
        <v>0.246941927820444</v>
      </c>
    </row>
    <row r="3423" spans="1:6" x14ac:dyDescent="0.25">
      <c r="A3423">
        <v>0.305881497611521</v>
      </c>
      <c r="F3423">
        <v>0.24523619065682001</v>
      </c>
    </row>
    <row r="3424" spans="1:6" x14ac:dyDescent="0.25">
      <c r="A3424">
        <v>0.30574834364689901</v>
      </c>
      <c r="F3424">
        <v>0.24646207110749299</v>
      </c>
    </row>
    <row r="3425" spans="1:6" x14ac:dyDescent="0.25">
      <c r="A3425">
        <v>0.30714267588801702</v>
      </c>
      <c r="F3425">
        <v>0.25238176600800599</v>
      </c>
    </row>
    <row r="3426" spans="1:6" x14ac:dyDescent="0.25">
      <c r="A3426">
        <v>0.30548685499700501</v>
      </c>
      <c r="F3426">
        <v>0.24457520080937201</v>
      </c>
    </row>
    <row r="3427" spans="1:6" x14ac:dyDescent="0.25">
      <c r="A3427">
        <v>0.305506542868831</v>
      </c>
      <c r="F3427">
        <v>0.24350792169570901</v>
      </c>
    </row>
    <row r="3428" spans="1:6" x14ac:dyDescent="0.25">
      <c r="A3428">
        <v>0.30619372498009101</v>
      </c>
      <c r="F3428">
        <v>0.24315410976608501</v>
      </c>
    </row>
    <row r="3429" spans="1:6" x14ac:dyDescent="0.25">
      <c r="A3429">
        <v>0.30601164092266903</v>
      </c>
      <c r="F3429">
        <v>0.23866527113649499</v>
      </c>
    </row>
    <row r="3430" spans="1:6" x14ac:dyDescent="0.25">
      <c r="A3430">
        <v>0.30594378334119698</v>
      </c>
      <c r="F3430">
        <v>0.240720013777414</v>
      </c>
    </row>
    <row r="3431" spans="1:6" x14ac:dyDescent="0.25">
      <c r="A3431">
        <v>0.30772625818326499</v>
      </c>
      <c r="F3431">
        <v>0.23741796033249901</v>
      </c>
    </row>
    <row r="3432" spans="1:6" x14ac:dyDescent="0.25">
      <c r="A3432">
        <v>0.309113339233754</v>
      </c>
      <c r="F3432">
        <v>0.24030273780226699</v>
      </c>
    </row>
    <row r="3433" spans="1:6" x14ac:dyDescent="0.25">
      <c r="A3433">
        <v>0.30772729241750801</v>
      </c>
      <c r="F3433">
        <v>0.23942988614241201</v>
      </c>
    </row>
    <row r="3434" spans="1:6" x14ac:dyDescent="0.25">
      <c r="A3434">
        <v>0.30695682892777998</v>
      </c>
      <c r="F3434">
        <v>0.235618870705366</v>
      </c>
    </row>
    <row r="3435" spans="1:6" x14ac:dyDescent="0.25">
      <c r="A3435">
        <v>0.30710320921080497</v>
      </c>
      <c r="F3435">
        <v>0.238871483753124</v>
      </c>
    </row>
    <row r="3436" spans="1:6" x14ac:dyDescent="0.25">
      <c r="A3436">
        <v>0.30701969743441598</v>
      </c>
      <c r="F3436">
        <v>0.24101337500744299</v>
      </c>
    </row>
    <row r="3437" spans="1:6" x14ac:dyDescent="0.25">
      <c r="A3437">
        <v>0.30787464081117799</v>
      </c>
      <c r="F3437">
        <v>0.24114644858572201</v>
      </c>
    </row>
    <row r="3438" spans="1:6" x14ac:dyDescent="0.25">
      <c r="A3438">
        <v>0.30811705640487502</v>
      </c>
      <c r="F3438">
        <v>0.24061003741290801</v>
      </c>
    </row>
    <row r="3439" spans="1:6" x14ac:dyDescent="0.25">
      <c r="A3439">
        <v>0.30753260046756797</v>
      </c>
      <c r="F3439">
        <v>0.238356836967998</v>
      </c>
    </row>
    <row r="3440" spans="1:6" x14ac:dyDescent="0.25">
      <c r="A3440">
        <v>0.30679556715302297</v>
      </c>
      <c r="F3440">
        <v>0.23943346862991599</v>
      </c>
    </row>
    <row r="3441" spans="1:6" x14ac:dyDescent="0.25">
      <c r="A3441">
        <v>0.30668445828774399</v>
      </c>
      <c r="F3441">
        <v>0.23541276943352399</v>
      </c>
    </row>
    <row r="3442" spans="1:6" x14ac:dyDescent="0.25">
      <c r="A3442">
        <v>0.30506243483064499</v>
      </c>
      <c r="F3442">
        <v>0.23671230052908199</v>
      </c>
    </row>
    <row r="3443" spans="1:6" x14ac:dyDescent="0.25">
      <c r="A3443">
        <v>0.30210132889764502</v>
      </c>
      <c r="F3443">
        <v>0.23862208550174999</v>
      </c>
    </row>
    <row r="3444" spans="1:6" x14ac:dyDescent="0.25">
      <c r="A3444">
        <v>0.30199778601334998</v>
      </c>
      <c r="F3444">
        <v>0.23429476386970899</v>
      </c>
    </row>
    <row r="3445" spans="1:6" x14ac:dyDescent="0.25">
      <c r="A3445">
        <v>0.29999810593243798</v>
      </c>
      <c r="F3445">
        <v>0.23815790191292699</v>
      </c>
    </row>
    <row r="3446" spans="1:6" x14ac:dyDescent="0.25">
      <c r="A3446">
        <v>0.29836056723945897</v>
      </c>
      <c r="F3446">
        <v>0.238425544980499</v>
      </c>
    </row>
    <row r="3447" spans="1:6" x14ac:dyDescent="0.25">
      <c r="A3447">
        <v>0.29819485274524199</v>
      </c>
      <c r="F3447">
        <v>0.23619305259651599</v>
      </c>
    </row>
    <row r="3448" spans="1:6" x14ac:dyDescent="0.25">
      <c r="A3448">
        <v>0.29919778170821698</v>
      </c>
      <c r="F3448">
        <v>0.24245504414041799</v>
      </c>
    </row>
    <row r="3449" spans="1:6" x14ac:dyDescent="0.25">
      <c r="A3449">
        <v>0.30035855512695397</v>
      </c>
      <c r="F3449">
        <v>0.235473127828704</v>
      </c>
    </row>
    <row r="3450" spans="1:6" x14ac:dyDescent="0.25">
      <c r="A3450">
        <v>0.30051623908133401</v>
      </c>
      <c r="F3450">
        <v>0.237742462091975</v>
      </c>
    </row>
    <row r="3451" spans="1:6" x14ac:dyDescent="0.25">
      <c r="A3451">
        <v>0.30123130299644302</v>
      </c>
      <c r="F3451">
        <v>0.23708256044321499</v>
      </c>
    </row>
    <row r="3452" spans="1:6" x14ac:dyDescent="0.25">
      <c r="A3452">
        <v>0.301945351739492</v>
      </c>
      <c r="F3452">
        <v>0.23469799508650999</v>
      </c>
    </row>
    <row r="3453" spans="1:6" x14ac:dyDescent="0.25">
      <c r="A3453">
        <v>0.30266792872539999</v>
      </c>
      <c r="F3453">
        <v>0.239160897003279</v>
      </c>
    </row>
    <row r="3454" spans="1:6" x14ac:dyDescent="0.25">
      <c r="A3454">
        <v>0.303134005937363</v>
      </c>
      <c r="F3454">
        <v>0.238997276872396</v>
      </c>
    </row>
    <row r="3455" spans="1:6" x14ac:dyDescent="0.25">
      <c r="A3455">
        <v>0.30208591847101501</v>
      </c>
      <c r="F3455">
        <v>0.23322452439202199</v>
      </c>
    </row>
    <row r="3456" spans="1:6" x14ac:dyDescent="0.25">
      <c r="A3456">
        <v>0.30197133687708</v>
      </c>
      <c r="F3456">
        <v>0.236662488016817</v>
      </c>
    </row>
    <row r="3457" spans="1:6" x14ac:dyDescent="0.25">
      <c r="A3457">
        <v>0.30266683139898398</v>
      </c>
      <c r="F3457">
        <v>0.242904325326283</v>
      </c>
    </row>
    <row r="3458" spans="1:6" x14ac:dyDescent="0.25">
      <c r="A3458">
        <v>0.30250345331651801</v>
      </c>
      <c r="F3458">
        <v>0.23732135982977001</v>
      </c>
    </row>
    <row r="3459" spans="1:6" x14ac:dyDescent="0.25">
      <c r="A3459">
        <v>0.30443107200849201</v>
      </c>
      <c r="F3459">
        <v>0.24044379095236401</v>
      </c>
    </row>
    <row r="3460" spans="1:6" x14ac:dyDescent="0.25">
      <c r="A3460">
        <v>0.305674612811274</v>
      </c>
      <c r="F3460">
        <v>0.24101176485419201</v>
      </c>
    </row>
    <row r="3461" spans="1:6" x14ac:dyDescent="0.25">
      <c r="A3461">
        <v>0.30759531227710402</v>
      </c>
      <c r="F3461">
        <v>0.24285770000682899</v>
      </c>
    </row>
    <row r="3462" spans="1:6" x14ac:dyDescent="0.25">
      <c r="A3462">
        <v>0.30927490893857801</v>
      </c>
      <c r="F3462">
        <v>0.24581683551271699</v>
      </c>
    </row>
    <row r="3463" spans="1:6" x14ac:dyDescent="0.25">
      <c r="A3463">
        <v>0.30832406549360503</v>
      </c>
      <c r="F3463">
        <v>0.24124475692709199</v>
      </c>
    </row>
    <row r="3464" spans="1:6" x14ac:dyDescent="0.25">
      <c r="A3464">
        <v>0.30775129534780399</v>
      </c>
      <c r="F3464">
        <v>0.24544075917866401</v>
      </c>
    </row>
    <row r="3465" spans="1:6" x14ac:dyDescent="0.25">
      <c r="A3465">
        <v>0.30556030258165401</v>
      </c>
      <c r="F3465">
        <v>0.242393097115887</v>
      </c>
    </row>
    <row r="3466" spans="1:6" x14ac:dyDescent="0.25">
      <c r="A3466">
        <v>0.30527426019391302</v>
      </c>
      <c r="F3466">
        <v>0.23957300724254699</v>
      </c>
    </row>
    <row r="3467" spans="1:6" x14ac:dyDescent="0.25">
      <c r="A3467">
        <v>0.307510157792665</v>
      </c>
      <c r="F3467">
        <v>0.24674573085374299</v>
      </c>
    </row>
    <row r="3468" spans="1:6" x14ac:dyDescent="0.25">
      <c r="A3468">
        <v>0.30840478257430798</v>
      </c>
      <c r="F3468">
        <v>0.24455801894267401</v>
      </c>
    </row>
    <row r="3469" spans="1:6" x14ac:dyDescent="0.25">
      <c r="A3469">
        <v>0.309119009095362</v>
      </c>
      <c r="F3469">
        <v>0.245546530518266</v>
      </c>
    </row>
    <row r="3470" spans="1:6" x14ac:dyDescent="0.25">
      <c r="A3470">
        <v>0.31105024015559701</v>
      </c>
      <c r="F3470">
        <v>0.24451292264792601</v>
      </c>
    </row>
    <row r="3471" spans="1:6" x14ac:dyDescent="0.25">
      <c r="A3471">
        <v>0.31153153990173299</v>
      </c>
      <c r="F3471">
        <v>0.24171134995089599</v>
      </c>
    </row>
    <row r="3472" spans="1:6" x14ac:dyDescent="0.25">
      <c r="A3472">
        <v>0.31194015860180802</v>
      </c>
      <c r="F3472">
        <v>0.24194581558306999</v>
      </c>
    </row>
    <row r="3473" spans="1:6" x14ac:dyDescent="0.25">
      <c r="A3473">
        <v>0.31258292864441001</v>
      </c>
      <c r="F3473">
        <v>0.24833200292454799</v>
      </c>
    </row>
    <row r="3474" spans="1:6" x14ac:dyDescent="0.25">
      <c r="A3474">
        <v>0.31309870202614198</v>
      </c>
      <c r="F3474">
        <v>0.24418210155434</v>
      </c>
    </row>
    <row r="3475" spans="1:6" x14ac:dyDescent="0.25">
      <c r="A3475">
        <v>0.31325190746333298</v>
      </c>
      <c r="F3475">
        <v>0.24916822463273999</v>
      </c>
    </row>
    <row r="3476" spans="1:6" x14ac:dyDescent="0.25">
      <c r="A3476">
        <v>0.31298539606844999</v>
      </c>
      <c r="F3476">
        <v>0.24797919889291101</v>
      </c>
    </row>
    <row r="3477" spans="1:6" x14ac:dyDescent="0.25">
      <c r="A3477">
        <v>0.31469836616200703</v>
      </c>
      <c r="F3477">
        <v>0.24822197895911</v>
      </c>
    </row>
    <row r="3478" spans="1:6" x14ac:dyDescent="0.25">
      <c r="A3478">
        <v>0.31544694342077501</v>
      </c>
      <c r="F3478">
        <v>0.24297796603706101</v>
      </c>
    </row>
    <row r="3479" spans="1:6" x14ac:dyDescent="0.25">
      <c r="A3479">
        <v>0.317216501682138</v>
      </c>
      <c r="F3479">
        <v>0.24695295840501699</v>
      </c>
    </row>
    <row r="3480" spans="1:6" x14ac:dyDescent="0.25">
      <c r="A3480">
        <v>0.31927028974870397</v>
      </c>
      <c r="F3480">
        <v>0.248918497727976</v>
      </c>
    </row>
    <row r="3481" spans="1:6" x14ac:dyDescent="0.25">
      <c r="A3481">
        <v>0.321161461491135</v>
      </c>
      <c r="F3481">
        <v>0.23908917895621701</v>
      </c>
    </row>
    <row r="3482" spans="1:6" x14ac:dyDescent="0.25">
      <c r="A3482">
        <v>0.32319556081930201</v>
      </c>
      <c r="F3482">
        <v>0.243611051804489</v>
      </c>
    </row>
    <row r="3483" spans="1:6" x14ac:dyDescent="0.25">
      <c r="A3483">
        <v>0.32353554405540502</v>
      </c>
      <c r="F3483">
        <v>0.24943407500783599</v>
      </c>
    </row>
    <row r="3484" spans="1:6" x14ac:dyDescent="0.25">
      <c r="A3484">
        <v>0.323206059776527</v>
      </c>
      <c r="F3484">
        <v>0.240592783937851</v>
      </c>
    </row>
    <row r="3485" spans="1:6" x14ac:dyDescent="0.25">
      <c r="A3485">
        <v>0.323054457310192</v>
      </c>
      <c r="F3485">
        <v>0.25159776376353299</v>
      </c>
    </row>
    <row r="3486" spans="1:6" x14ac:dyDescent="0.25">
      <c r="A3486">
        <v>0.32478840686674998</v>
      </c>
      <c r="F3486">
        <v>0.24701212387945901</v>
      </c>
    </row>
    <row r="3487" spans="1:6" x14ac:dyDescent="0.25">
      <c r="A3487">
        <v>0.32367062732261698</v>
      </c>
      <c r="F3487">
        <v>0.241504736244678</v>
      </c>
    </row>
    <row r="3488" spans="1:6" x14ac:dyDescent="0.25">
      <c r="A3488">
        <v>0.32126012586456698</v>
      </c>
      <c r="F3488">
        <v>0.248481190039051</v>
      </c>
    </row>
    <row r="3489" spans="1:6" x14ac:dyDescent="0.25">
      <c r="A3489">
        <v>0.32069044323207802</v>
      </c>
      <c r="F3489">
        <v>0.246636177930567</v>
      </c>
    </row>
    <row r="3490" spans="1:6" x14ac:dyDescent="0.25">
      <c r="A3490">
        <v>0.31990366997422898</v>
      </c>
      <c r="F3490">
        <v>0.24253501329157001</v>
      </c>
    </row>
    <row r="3491" spans="1:6" x14ac:dyDescent="0.25">
      <c r="A3491">
        <v>0.316644755649511</v>
      </c>
      <c r="F3491">
        <v>0.244070381753974</v>
      </c>
    </row>
    <row r="3492" spans="1:6" x14ac:dyDescent="0.25">
      <c r="A3492">
        <v>0.31258055055013001</v>
      </c>
      <c r="F3492">
        <v>0.25022154218620701</v>
      </c>
    </row>
    <row r="3493" spans="1:6" x14ac:dyDescent="0.25">
      <c r="A3493">
        <v>0.31098185848461302</v>
      </c>
      <c r="F3493">
        <v>0.24537869873974</v>
      </c>
    </row>
    <row r="3494" spans="1:6" x14ac:dyDescent="0.25">
      <c r="A3494">
        <v>0.30826180962597299</v>
      </c>
      <c r="F3494">
        <v>0.24060130450460601</v>
      </c>
    </row>
    <row r="3495" spans="1:6" x14ac:dyDescent="0.25">
      <c r="A3495">
        <v>0.305591961517169</v>
      </c>
      <c r="F3495">
        <v>0.24540441897180301</v>
      </c>
    </row>
    <row r="3496" spans="1:6" x14ac:dyDescent="0.25">
      <c r="A3496">
        <v>0.303288653036974</v>
      </c>
      <c r="F3496">
        <v>0.24561159643861899</v>
      </c>
    </row>
    <row r="3497" spans="1:6" x14ac:dyDescent="0.25">
      <c r="A3497">
        <v>0.30183863083594598</v>
      </c>
      <c r="F3497">
        <v>0.23891329061653799</v>
      </c>
    </row>
    <row r="3498" spans="1:6" x14ac:dyDescent="0.25">
      <c r="A3498">
        <v>0.30177167025847101</v>
      </c>
      <c r="F3498">
        <v>0.23884086145295</v>
      </c>
    </row>
    <row r="3499" spans="1:6" x14ac:dyDescent="0.25">
      <c r="A3499">
        <v>0.30401272538589003</v>
      </c>
      <c r="F3499">
        <v>0.25067427423265198</v>
      </c>
    </row>
    <row r="3500" spans="1:6" x14ac:dyDescent="0.25">
      <c r="A3500">
        <v>0.30508136314219397</v>
      </c>
      <c r="F3500">
        <v>0.249020073976781</v>
      </c>
    </row>
    <row r="3501" spans="1:6" x14ac:dyDescent="0.25">
      <c r="A3501">
        <v>0.30633877513129898</v>
      </c>
      <c r="F3501">
        <v>0.24345278450184399</v>
      </c>
    </row>
    <row r="3502" spans="1:6" x14ac:dyDescent="0.25">
      <c r="A3502">
        <v>0.30867726184729199</v>
      </c>
      <c r="F3502">
        <v>0.25117341553171402</v>
      </c>
    </row>
    <row r="3503" spans="1:6" x14ac:dyDescent="0.25">
      <c r="A3503">
        <v>0.31104888320461299</v>
      </c>
      <c r="F3503">
        <v>0.24712635990646101</v>
      </c>
    </row>
    <row r="3504" spans="1:6" x14ac:dyDescent="0.25">
      <c r="A3504">
        <v>0.30997241439384099</v>
      </c>
      <c r="F3504">
        <v>0.25019365549087502</v>
      </c>
    </row>
    <row r="3505" spans="1:6" x14ac:dyDescent="0.25">
      <c r="A3505">
        <v>0.30968172289031198</v>
      </c>
      <c r="F3505">
        <v>0.24612853055198899</v>
      </c>
    </row>
    <row r="3506" spans="1:6" x14ac:dyDescent="0.25">
      <c r="A3506">
        <v>0.30961346882654001</v>
      </c>
      <c r="F3506">
        <v>0.24470714479684799</v>
      </c>
    </row>
    <row r="3507" spans="1:6" x14ac:dyDescent="0.25">
      <c r="A3507">
        <v>0.31049059441058502</v>
      </c>
      <c r="F3507">
        <v>0.25423504701918997</v>
      </c>
    </row>
    <row r="3508" spans="1:6" x14ac:dyDescent="0.25">
      <c r="A3508">
        <v>0.31023012693681201</v>
      </c>
      <c r="F3508">
        <v>0.244315110146999</v>
      </c>
    </row>
    <row r="3509" spans="1:6" x14ac:dyDescent="0.25">
      <c r="A3509">
        <v>0.30994767785699601</v>
      </c>
      <c r="F3509">
        <v>0.24990321944157201</v>
      </c>
    </row>
    <row r="3510" spans="1:6" x14ac:dyDescent="0.25">
      <c r="A3510">
        <v>0.31007892615496602</v>
      </c>
      <c r="F3510">
        <v>0.24149520239896199</v>
      </c>
    </row>
    <row r="3511" spans="1:6" x14ac:dyDescent="0.25">
      <c r="A3511">
        <v>0.310119926262998</v>
      </c>
      <c r="F3511">
        <v>0.2390312883589</v>
      </c>
    </row>
    <row r="3512" spans="1:6" x14ac:dyDescent="0.25">
      <c r="A3512">
        <v>0.308657209997794</v>
      </c>
      <c r="F3512">
        <v>0.23748078693946201</v>
      </c>
    </row>
    <row r="3513" spans="1:6" x14ac:dyDescent="0.25">
      <c r="A3513">
        <v>0.31022383816466897</v>
      </c>
      <c r="F3513">
        <v>0.24701074924733901</v>
      </c>
    </row>
    <row r="3514" spans="1:6" x14ac:dyDescent="0.25">
      <c r="A3514">
        <v>0.31078033943613298</v>
      </c>
      <c r="F3514">
        <v>0.24357371363374899</v>
      </c>
    </row>
    <row r="3515" spans="1:6" x14ac:dyDescent="0.25">
      <c r="A3515">
        <v>0.31221077875389902</v>
      </c>
      <c r="F3515">
        <v>0.247884597215387</v>
      </c>
    </row>
    <row r="3516" spans="1:6" x14ac:dyDescent="0.25">
      <c r="A3516">
        <v>0.31176233356567101</v>
      </c>
      <c r="F3516">
        <v>0.250578053295612</v>
      </c>
    </row>
    <row r="3517" spans="1:6" x14ac:dyDescent="0.25">
      <c r="A3517">
        <v>0.31192002450376499</v>
      </c>
      <c r="F3517">
        <v>0.24453885439369399</v>
      </c>
    </row>
    <row r="3518" spans="1:6" x14ac:dyDescent="0.25">
      <c r="A3518">
        <v>0.31352174213043699</v>
      </c>
      <c r="F3518">
        <v>0.24786079592174901</v>
      </c>
    </row>
    <row r="3519" spans="1:6" x14ac:dyDescent="0.25">
      <c r="A3519">
        <v>0.31532828255789203</v>
      </c>
      <c r="F3519">
        <v>0.25122152889768201</v>
      </c>
    </row>
    <row r="3520" spans="1:6" x14ac:dyDescent="0.25">
      <c r="A3520">
        <v>0.316995871016578</v>
      </c>
      <c r="F3520">
        <v>0.24729633414082999</v>
      </c>
    </row>
    <row r="3521" spans="1:6" x14ac:dyDescent="0.25">
      <c r="A3521">
        <v>0.31677961542741501</v>
      </c>
      <c r="F3521">
        <v>0.243342593726184</v>
      </c>
    </row>
    <row r="3522" spans="1:6" x14ac:dyDescent="0.25">
      <c r="A3522">
        <v>0.31541309233805598</v>
      </c>
      <c r="F3522">
        <v>0.25366667326953601</v>
      </c>
    </row>
    <row r="3523" spans="1:6" x14ac:dyDescent="0.25">
      <c r="A3523">
        <v>0.314711906666162</v>
      </c>
      <c r="F3523">
        <v>0.25387301337387802</v>
      </c>
    </row>
    <row r="3524" spans="1:6" x14ac:dyDescent="0.25">
      <c r="A3524">
        <v>0.314087682614547</v>
      </c>
      <c r="F3524">
        <v>0.253983637938896</v>
      </c>
    </row>
    <row r="3525" spans="1:6" x14ac:dyDescent="0.25">
      <c r="A3525">
        <v>0.31439233259865901</v>
      </c>
      <c r="F3525">
        <v>0.24957015530930601</v>
      </c>
    </row>
    <row r="3526" spans="1:6" x14ac:dyDescent="0.25">
      <c r="A3526">
        <v>0.31504314383996801</v>
      </c>
      <c r="F3526">
        <v>0.24749183985921999</v>
      </c>
    </row>
    <row r="3527" spans="1:6" x14ac:dyDescent="0.25">
      <c r="A3527">
        <v>0.31446703300828999</v>
      </c>
      <c r="F3527">
        <v>0.25255438685417098</v>
      </c>
    </row>
    <row r="3528" spans="1:6" x14ac:dyDescent="0.25">
      <c r="A3528">
        <v>0.31575984099446402</v>
      </c>
      <c r="F3528">
        <v>0.24740210009945701</v>
      </c>
    </row>
    <row r="3529" spans="1:6" x14ac:dyDescent="0.25">
      <c r="A3529">
        <v>0.315930428476901</v>
      </c>
      <c r="F3529">
        <v>0.24851162152157799</v>
      </c>
    </row>
    <row r="3530" spans="1:6" x14ac:dyDescent="0.25">
      <c r="A3530">
        <v>0.31561403510427399</v>
      </c>
      <c r="F3530">
        <v>0.25695906827847098</v>
      </c>
    </row>
    <row r="3531" spans="1:6" x14ac:dyDescent="0.25">
      <c r="A3531">
        <v>0.31540314776162598</v>
      </c>
      <c r="F3531">
        <v>0.25334836749566902</v>
      </c>
    </row>
    <row r="3532" spans="1:6" x14ac:dyDescent="0.25">
      <c r="A3532">
        <v>0.31632069514993899</v>
      </c>
      <c r="F3532">
        <v>0.25148604313532502</v>
      </c>
    </row>
    <row r="3533" spans="1:6" x14ac:dyDescent="0.25">
      <c r="A3533">
        <v>0.31732813430680701</v>
      </c>
      <c r="F3533">
        <v>0.25135729710261001</v>
      </c>
    </row>
    <row r="3534" spans="1:6" x14ac:dyDescent="0.25">
      <c r="A3534">
        <v>0.31605459183887902</v>
      </c>
      <c r="F3534">
        <v>0.245872512459754</v>
      </c>
    </row>
    <row r="3535" spans="1:6" x14ac:dyDescent="0.25">
      <c r="A3535">
        <v>0.31508975772547898</v>
      </c>
      <c r="F3535">
        <v>0.25104650937848599</v>
      </c>
    </row>
    <row r="3536" spans="1:6" x14ac:dyDescent="0.25">
      <c r="A3536">
        <v>0.31533944420791998</v>
      </c>
      <c r="F3536">
        <v>0.25457875140839098</v>
      </c>
    </row>
    <row r="3537" spans="1:6" x14ac:dyDescent="0.25">
      <c r="A3537">
        <v>0.31594712704044298</v>
      </c>
      <c r="F3537">
        <v>0.25252954247925002</v>
      </c>
    </row>
    <row r="3538" spans="1:6" x14ac:dyDescent="0.25">
      <c r="A3538">
        <v>0.31674453097087801</v>
      </c>
      <c r="F3538">
        <v>0.25569765021403601</v>
      </c>
    </row>
    <row r="3539" spans="1:6" x14ac:dyDescent="0.25">
      <c r="A3539">
        <v>0.31752962845229599</v>
      </c>
      <c r="F3539">
        <v>0.24999687737888701</v>
      </c>
    </row>
    <row r="3540" spans="1:6" x14ac:dyDescent="0.25">
      <c r="A3540">
        <v>0.31479478397194999</v>
      </c>
      <c r="F3540">
        <v>0.25336249669392902</v>
      </c>
    </row>
    <row r="3541" spans="1:6" x14ac:dyDescent="0.25">
      <c r="A3541">
        <v>0.313902521524967</v>
      </c>
      <c r="F3541">
        <v>0.25449872968925302</v>
      </c>
    </row>
    <row r="3542" spans="1:6" x14ac:dyDescent="0.25">
      <c r="A3542">
        <v>0.311731231625197</v>
      </c>
      <c r="F3542">
        <v>0.25205733171767603</v>
      </c>
    </row>
    <row r="3543" spans="1:6" x14ac:dyDescent="0.25">
      <c r="A3543">
        <v>0.31020284949593402</v>
      </c>
      <c r="F3543">
        <v>0.25293465703725798</v>
      </c>
    </row>
    <row r="3544" spans="1:6" x14ac:dyDescent="0.25">
      <c r="A3544">
        <v>0.31183639746571601</v>
      </c>
      <c r="F3544">
        <v>0.25520580013593003</v>
      </c>
    </row>
    <row r="3545" spans="1:6" x14ac:dyDescent="0.25">
      <c r="A3545">
        <v>0.31162072710248601</v>
      </c>
      <c r="F3545">
        <v>0.247369028627872</v>
      </c>
    </row>
    <row r="3546" spans="1:6" x14ac:dyDescent="0.25">
      <c r="A3546">
        <v>0.310492903680198</v>
      </c>
      <c r="F3546">
        <v>0.253678288310766</v>
      </c>
    </row>
    <row r="3547" spans="1:6" x14ac:dyDescent="0.25">
      <c r="A3547">
        <v>0.31012528306727699</v>
      </c>
      <c r="F3547">
        <v>0.24744701468282199</v>
      </c>
    </row>
    <row r="3548" spans="1:6" x14ac:dyDescent="0.25">
      <c r="A3548">
        <v>0.31162089291688699</v>
      </c>
      <c r="F3548">
        <v>0.24895954546001201</v>
      </c>
    </row>
    <row r="3549" spans="1:6" x14ac:dyDescent="0.25">
      <c r="A3549">
        <v>0.31320454387483299</v>
      </c>
      <c r="F3549">
        <v>0.24840589736898699</v>
      </c>
    </row>
    <row r="3550" spans="1:6" x14ac:dyDescent="0.25">
      <c r="A3550">
        <v>0.31430210863982699</v>
      </c>
      <c r="F3550">
        <v>0.248306365476714</v>
      </c>
    </row>
    <row r="3551" spans="1:6" x14ac:dyDescent="0.25">
      <c r="A3551">
        <v>0.31397896781026302</v>
      </c>
      <c r="F3551">
        <v>0.25225651595327497</v>
      </c>
    </row>
    <row r="3552" spans="1:6" x14ac:dyDescent="0.25">
      <c r="A3552">
        <v>0.31441686871456898</v>
      </c>
      <c r="F3552">
        <v>0.25676652044057802</v>
      </c>
    </row>
    <row r="3553" spans="1:6" x14ac:dyDescent="0.25">
      <c r="A3553">
        <v>0.31311672912433902</v>
      </c>
      <c r="F3553">
        <v>0.25746732287936702</v>
      </c>
    </row>
    <row r="3554" spans="1:6" x14ac:dyDescent="0.25">
      <c r="A3554">
        <v>0.313432924322399</v>
      </c>
      <c r="F3554">
        <v>0.24932585201329599</v>
      </c>
    </row>
    <row r="3555" spans="1:6" x14ac:dyDescent="0.25">
      <c r="A3555">
        <v>0.31287521834353299</v>
      </c>
      <c r="F3555">
        <v>0.25325570007165199</v>
      </c>
    </row>
    <row r="3556" spans="1:6" x14ac:dyDescent="0.25">
      <c r="A3556">
        <v>0.31233999489308001</v>
      </c>
      <c r="F3556">
        <v>0.25032537927230197</v>
      </c>
    </row>
    <row r="3557" spans="1:6" x14ac:dyDescent="0.25">
      <c r="A3557">
        <v>0.31115013210489101</v>
      </c>
      <c r="F3557">
        <v>0.25329790016015302</v>
      </c>
    </row>
    <row r="3558" spans="1:6" x14ac:dyDescent="0.25">
      <c r="A3558">
        <v>0.310026359006219</v>
      </c>
      <c r="F3558">
        <v>0.25143786395589501</v>
      </c>
    </row>
    <row r="3559" spans="1:6" x14ac:dyDescent="0.25">
      <c r="A3559">
        <v>0.31190158233756599</v>
      </c>
      <c r="F3559">
        <v>0.255874009595976</v>
      </c>
    </row>
    <row r="3560" spans="1:6" x14ac:dyDescent="0.25">
      <c r="A3560">
        <v>0.31258298066964002</v>
      </c>
      <c r="F3560">
        <v>0.24812578782439201</v>
      </c>
    </row>
    <row r="3561" spans="1:6" x14ac:dyDescent="0.25">
      <c r="A3561">
        <v>0.31299520548347098</v>
      </c>
      <c r="F3561">
        <v>0.248814384556478</v>
      </c>
    </row>
    <row r="3562" spans="1:6" x14ac:dyDescent="0.25">
      <c r="A3562">
        <v>0.31119428260499399</v>
      </c>
      <c r="F3562">
        <v>0.251004599034786</v>
      </c>
    </row>
    <row r="3563" spans="1:6" x14ac:dyDescent="0.25">
      <c r="A3563">
        <v>0.30996910290123397</v>
      </c>
      <c r="F3563">
        <v>0.24935137190752499</v>
      </c>
    </row>
    <row r="3564" spans="1:6" x14ac:dyDescent="0.25">
      <c r="A3564">
        <v>0.30902658885766399</v>
      </c>
      <c r="F3564">
        <v>0.24491008991996399</v>
      </c>
    </row>
    <row r="3565" spans="1:6" x14ac:dyDescent="0.25">
      <c r="A3565">
        <v>0.30874120197573501</v>
      </c>
      <c r="F3565">
        <v>0.24977464435829</v>
      </c>
    </row>
    <row r="3566" spans="1:6" x14ac:dyDescent="0.25">
      <c r="A3566">
        <v>0.309278650817432</v>
      </c>
      <c r="F3566">
        <v>0.25150242613421497</v>
      </c>
    </row>
    <row r="3567" spans="1:6" x14ac:dyDescent="0.25">
      <c r="A3567">
        <v>0.30992907045050599</v>
      </c>
      <c r="F3567">
        <v>0.25139504339959801</v>
      </c>
    </row>
    <row r="3568" spans="1:6" x14ac:dyDescent="0.25">
      <c r="A3568">
        <v>0.30980422169245198</v>
      </c>
      <c r="F3568">
        <v>0.24879768325222801</v>
      </c>
    </row>
    <row r="3569" spans="1:6" x14ac:dyDescent="0.25">
      <c r="A3569">
        <v>0.31051455285278501</v>
      </c>
      <c r="F3569">
        <v>0.255506047772036</v>
      </c>
    </row>
    <row r="3570" spans="1:6" x14ac:dyDescent="0.25">
      <c r="A3570">
        <v>0.31029141016269302</v>
      </c>
      <c r="F3570">
        <v>0.25254588656955201</v>
      </c>
    </row>
    <row r="3571" spans="1:6" x14ac:dyDescent="0.25">
      <c r="A3571">
        <v>0.31070320693140702</v>
      </c>
      <c r="F3571">
        <v>0.24586220044228699</v>
      </c>
    </row>
    <row r="3572" spans="1:6" x14ac:dyDescent="0.25">
      <c r="A3572">
        <v>0.311394236695545</v>
      </c>
      <c r="F3572">
        <v>0.25283139033449997</v>
      </c>
    </row>
    <row r="3573" spans="1:6" x14ac:dyDescent="0.25">
      <c r="A3573">
        <v>0.31124435710714898</v>
      </c>
      <c r="F3573">
        <v>0.250163017461697</v>
      </c>
    </row>
    <row r="3574" spans="1:6" x14ac:dyDescent="0.25">
      <c r="A3574">
        <v>0.31120290800592498</v>
      </c>
      <c r="F3574">
        <v>0.24901104759838799</v>
      </c>
    </row>
    <row r="3575" spans="1:6" x14ac:dyDescent="0.25">
      <c r="A3575">
        <v>0.31193125717503201</v>
      </c>
      <c r="F3575">
        <v>0.25539189411534202</v>
      </c>
    </row>
    <row r="3576" spans="1:6" x14ac:dyDescent="0.25">
      <c r="A3576">
        <v>0.31238295684103701</v>
      </c>
      <c r="F3576">
        <v>0.252679973840713</v>
      </c>
    </row>
    <row r="3577" spans="1:6" x14ac:dyDescent="0.25">
      <c r="A3577">
        <v>0.31227029366201298</v>
      </c>
      <c r="F3577">
        <v>0.25139061195982798</v>
      </c>
    </row>
    <row r="3578" spans="1:6" x14ac:dyDescent="0.25">
      <c r="A3578">
        <v>0.31118476198933998</v>
      </c>
      <c r="F3578">
        <v>0.25320564831296599</v>
      </c>
    </row>
    <row r="3579" spans="1:6" x14ac:dyDescent="0.25">
      <c r="A3579">
        <v>0.31101794121784299</v>
      </c>
      <c r="F3579">
        <v>0.25093516707420299</v>
      </c>
    </row>
    <row r="3580" spans="1:6" x14ac:dyDescent="0.25">
      <c r="A3580">
        <v>0.31314271097622798</v>
      </c>
      <c r="F3580">
        <v>0.24722992380460099</v>
      </c>
    </row>
    <row r="3581" spans="1:6" x14ac:dyDescent="0.25">
      <c r="A3581">
        <v>0.31365340533931302</v>
      </c>
      <c r="F3581">
        <v>0.24611223033732799</v>
      </c>
    </row>
    <row r="3582" spans="1:6" x14ac:dyDescent="0.25">
      <c r="A3582">
        <v>0.31384335580223799</v>
      </c>
      <c r="F3582">
        <v>0.25267388588852302</v>
      </c>
    </row>
    <row r="3583" spans="1:6" x14ac:dyDescent="0.25">
      <c r="A3583">
        <v>0.31516783830539202</v>
      </c>
      <c r="F3583">
        <v>0.25613304807080101</v>
      </c>
    </row>
    <row r="3584" spans="1:6" x14ac:dyDescent="0.25">
      <c r="A3584">
        <v>0.31647148579526202</v>
      </c>
      <c r="F3584">
        <v>0.25315277443991702</v>
      </c>
    </row>
    <row r="3585" spans="1:6" x14ac:dyDescent="0.25">
      <c r="A3585">
        <v>0.31550224507234997</v>
      </c>
      <c r="F3585">
        <v>0.24410627865129</v>
      </c>
    </row>
    <row r="3586" spans="1:6" x14ac:dyDescent="0.25">
      <c r="A3586">
        <v>0.31540661393089098</v>
      </c>
      <c r="F3586">
        <v>0.24897381373577601</v>
      </c>
    </row>
    <row r="3587" spans="1:6" x14ac:dyDescent="0.25">
      <c r="A3587">
        <v>0.31690619479773702</v>
      </c>
      <c r="F3587">
        <v>0.24735986813902799</v>
      </c>
    </row>
    <row r="3588" spans="1:6" x14ac:dyDescent="0.25">
      <c r="A3588">
        <v>0.31924512399038402</v>
      </c>
      <c r="F3588">
        <v>0.24717959099345699</v>
      </c>
    </row>
    <row r="3589" spans="1:6" x14ac:dyDescent="0.25">
      <c r="A3589">
        <v>0.319970306196879</v>
      </c>
      <c r="F3589">
        <v>0.25183200794789501</v>
      </c>
    </row>
    <row r="3590" spans="1:6" x14ac:dyDescent="0.25">
      <c r="A3590">
        <v>0.31921947458587202</v>
      </c>
      <c r="F3590">
        <v>0.248605902824136</v>
      </c>
    </row>
    <row r="3591" spans="1:6" x14ac:dyDescent="0.25">
      <c r="A3591">
        <v>0.31795094479763603</v>
      </c>
      <c r="F3591">
        <v>0.24367809254262099</v>
      </c>
    </row>
    <row r="3592" spans="1:6" x14ac:dyDescent="0.25">
      <c r="A3592">
        <v>0.31947174504886899</v>
      </c>
      <c r="F3592">
        <v>0.24809409595198101</v>
      </c>
    </row>
    <row r="3593" spans="1:6" x14ac:dyDescent="0.25">
      <c r="A3593">
        <v>0.31957746330283698</v>
      </c>
      <c r="F3593">
        <v>0.247636929154396</v>
      </c>
    </row>
    <row r="3594" spans="1:6" x14ac:dyDescent="0.25">
      <c r="A3594">
        <v>0.32030550361029603</v>
      </c>
      <c r="F3594">
        <v>0.24865041093693799</v>
      </c>
    </row>
    <row r="3595" spans="1:6" x14ac:dyDescent="0.25">
      <c r="A3595">
        <v>0.32120080699817899</v>
      </c>
      <c r="F3595">
        <v>0.23585274649990901</v>
      </c>
    </row>
    <row r="3596" spans="1:6" x14ac:dyDescent="0.25">
      <c r="A3596">
        <v>0.32344673361461201</v>
      </c>
      <c r="F3596">
        <v>0.240506408115228</v>
      </c>
    </row>
    <row r="3597" spans="1:6" x14ac:dyDescent="0.25">
      <c r="A3597">
        <v>0.32256216100659402</v>
      </c>
      <c r="F3597">
        <v>0.248168671296702</v>
      </c>
    </row>
    <row r="3598" spans="1:6" x14ac:dyDescent="0.25">
      <c r="A3598">
        <v>0.322674324769893</v>
      </c>
      <c r="F3598">
        <v>0.237785536381933</v>
      </c>
    </row>
    <row r="3599" spans="1:6" x14ac:dyDescent="0.25">
      <c r="A3599">
        <v>0.32207424915847099</v>
      </c>
      <c r="F3599">
        <v>0.24442405502001399</v>
      </c>
    </row>
    <row r="3600" spans="1:6" x14ac:dyDescent="0.25">
      <c r="A3600">
        <v>0.32142085687129501</v>
      </c>
      <c r="F3600">
        <v>0.244432287497652</v>
      </c>
    </row>
    <row r="3601" spans="1:6" x14ac:dyDescent="0.25">
      <c r="A3601">
        <v>0.32159606121879197</v>
      </c>
      <c r="F3601">
        <v>0.24232049286365501</v>
      </c>
    </row>
    <row r="3602" spans="1:6" x14ac:dyDescent="0.25">
      <c r="A3602">
        <v>0.32208834150217902</v>
      </c>
      <c r="F3602">
        <v>0.25213520766960201</v>
      </c>
    </row>
    <row r="3603" spans="1:6" x14ac:dyDescent="0.25">
      <c r="A3603">
        <v>0.32137778653154297</v>
      </c>
      <c r="F3603">
        <v>0.248783432361152</v>
      </c>
    </row>
    <row r="3604" spans="1:6" x14ac:dyDescent="0.25">
      <c r="A3604">
        <v>0.32181156355466001</v>
      </c>
      <c r="F3604">
        <v>0.25111784454849001</v>
      </c>
    </row>
    <row r="3605" spans="1:6" x14ac:dyDescent="0.25">
      <c r="A3605">
        <v>0.32200547317038802</v>
      </c>
      <c r="F3605">
        <v>0.244385333110888</v>
      </c>
    </row>
    <row r="3606" spans="1:6" x14ac:dyDescent="0.25">
      <c r="A3606">
        <v>0.321039013390572</v>
      </c>
      <c r="F3606">
        <v>0.248925888290007</v>
      </c>
    </row>
    <row r="3607" spans="1:6" x14ac:dyDescent="0.25">
      <c r="A3607">
        <v>0.32151595975973501</v>
      </c>
      <c r="F3607">
        <v>0.24147344711754001</v>
      </c>
    </row>
    <row r="3608" spans="1:6" x14ac:dyDescent="0.25">
      <c r="A3608">
        <v>0.32061394392695802</v>
      </c>
      <c r="F3608">
        <v>0.23992759527431501</v>
      </c>
    </row>
    <row r="3609" spans="1:6" x14ac:dyDescent="0.25">
      <c r="A3609">
        <v>0.319289347483245</v>
      </c>
      <c r="F3609">
        <v>0.24893010573254601</v>
      </c>
    </row>
    <row r="3610" spans="1:6" x14ac:dyDescent="0.25">
      <c r="A3610">
        <v>0.31667098454730003</v>
      </c>
      <c r="F3610">
        <v>0.24269441763559901</v>
      </c>
    </row>
    <row r="3611" spans="1:6" x14ac:dyDescent="0.25">
      <c r="A3611">
        <v>0.31598014497567301</v>
      </c>
      <c r="F3611">
        <v>0.24568115795652001</v>
      </c>
    </row>
    <row r="3612" spans="1:6" x14ac:dyDescent="0.25">
      <c r="A3612">
        <v>0.31706554823794197</v>
      </c>
      <c r="F3612">
        <v>0.24562940663761501</v>
      </c>
    </row>
    <row r="3613" spans="1:6" x14ac:dyDescent="0.25">
      <c r="A3613">
        <v>0.31520708435363398</v>
      </c>
      <c r="F3613">
        <v>0.245392639603879</v>
      </c>
    </row>
    <row r="3614" spans="1:6" x14ac:dyDescent="0.25">
      <c r="A3614">
        <v>0.314263035399652</v>
      </c>
      <c r="F3614">
        <v>0.24347545537683599</v>
      </c>
    </row>
    <row r="3615" spans="1:6" x14ac:dyDescent="0.25">
      <c r="A3615">
        <v>0.31430949904428201</v>
      </c>
      <c r="F3615">
        <v>0.24689563529358899</v>
      </c>
    </row>
    <row r="3616" spans="1:6" x14ac:dyDescent="0.25">
      <c r="A3616">
        <v>0.31491507331468899</v>
      </c>
      <c r="F3616">
        <v>0.244398614184723</v>
      </c>
    </row>
    <row r="3617" spans="1:6" x14ac:dyDescent="0.25">
      <c r="A3617">
        <v>0.31597667438029198</v>
      </c>
      <c r="F3617">
        <v>0.24437630921602199</v>
      </c>
    </row>
    <row r="3618" spans="1:6" x14ac:dyDescent="0.25">
      <c r="A3618">
        <v>0.31685227948338801</v>
      </c>
      <c r="F3618">
        <v>0.24414685534106301</v>
      </c>
    </row>
    <row r="3619" spans="1:6" x14ac:dyDescent="0.25">
      <c r="A3619">
        <v>0.31731090780318999</v>
      </c>
      <c r="F3619">
        <v>0.23985018415583501</v>
      </c>
    </row>
    <row r="3620" spans="1:6" x14ac:dyDescent="0.25">
      <c r="A3620">
        <v>0.31837082826702301</v>
      </c>
      <c r="F3620">
        <v>0.24520718554655699</v>
      </c>
    </row>
    <row r="3621" spans="1:6" x14ac:dyDescent="0.25">
      <c r="A3621">
        <v>0.31846827033300401</v>
      </c>
      <c r="F3621">
        <v>0.24485436661375801</v>
      </c>
    </row>
    <row r="3622" spans="1:6" x14ac:dyDescent="0.25">
      <c r="A3622">
        <v>0.31766400709894699</v>
      </c>
      <c r="F3622">
        <v>0.24327163232697299</v>
      </c>
    </row>
    <row r="3623" spans="1:6" x14ac:dyDescent="0.25">
      <c r="A3623">
        <v>0.31626946048070398</v>
      </c>
      <c r="F3623">
        <v>0.23614115309384101</v>
      </c>
    </row>
    <row r="3624" spans="1:6" x14ac:dyDescent="0.25">
      <c r="A3624">
        <v>0.315188942987912</v>
      </c>
      <c r="F3624">
        <v>0.24528315787513999</v>
      </c>
    </row>
    <row r="3625" spans="1:6" x14ac:dyDescent="0.25">
      <c r="A3625">
        <v>0.31389954632573702</v>
      </c>
      <c r="F3625">
        <v>0.242578838848405</v>
      </c>
    </row>
    <row r="3626" spans="1:6" x14ac:dyDescent="0.25">
      <c r="A3626">
        <v>0.313052846083341</v>
      </c>
      <c r="F3626">
        <v>0.24404464413722299</v>
      </c>
    </row>
    <row r="3627" spans="1:6" x14ac:dyDescent="0.25">
      <c r="A3627">
        <v>0.315520017952302</v>
      </c>
      <c r="F3627">
        <v>0.247289695673518</v>
      </c>
    </row>
    <row r="3628" spans="1:6" x14ac:dyDescent="0.25">
      <c r="A3628">
        <v>0.31803297833407701</v>
      </c>
      <c r="F3628">
        <v>0.24711585707134601</v>
      </c>
    </row>
    <row r="3629" spans="1:6" x14ac:dyDescent="0.25">
      <c r="A3629">
        <v>0.31969350671233998</v>
      </c>
      <c r="F3629">
        <v>0.24487040647201999</v>
      </c>
    </row>
    <row r="3630" spans="1:6" x14ac:dyDescent="0.25">
      <c r="A3630">
        <v>0.32123864606060099</v>
      </c>
      <c r="F3630">
        <v>0.23789478300346201</v>
      </c>
    </row>
    <row r="3631" spans="1:6" x14ac:dyDescent="0.25">
      <c r="A3631">
        <v>0.32374534688488499</v>
      </c>
      <c r="F3631">
        <v>0.24396251928475099</v>
      </c>
    </row>
    <row r="3632" spans="1:6" x14ac:dyDescent="0.25">
      <c r="A3632">
        <v>0.32447643994087599</v>
      </c>
      <c r="F3632">
        <v>0.23979188584619099</v>
      </c>
    </row>
    <row r="3633" spans="1:6" x14ac:dyDescent="0.25">
      <c r="A3633">
        <v>0.32527792052861398</v>
      </c>
      <c r="F3633">
        <v>0.236355058021015</v>
      </c>
    </row>
    <row r="3634" spans="1:6" x14ac:dyDescent="0.25">
      <c r="A3634">
        <v>0.32432558765313102</v>
      </c>
      <c r="F3634">
        <v>0.242643193652232</v>
      </c>
    </row>
    <row r="3635" spans="1:6" x14ac:dyDescent="0.25">
      <c r="A3635">
        <v>0.32289699479651701</v>
      </c>
      <c r="F3635">
        <v>0.247461994489034</v>
      </c>
    </row>
    <row r="3636" spans="1:6" x14ac:dyDescent="0.25">
      <c r="A3636">
        <v>0.32155814260308901</v>
      </c>
      <c r="F3636">
        <v>0.24208860720197301</v>
      </c>
    </row>
    <row r="3637" spans="1:6" x14ac:dyDescent="0.25">
      <c r="A3637">
        <v>0.32061460883863202</v>
      </c>
      <c r="F3637">
        <v>0.24186627897951299</v>
      </c>
    </row>
    <row r="3638" spans="1:6" x14ac:dyDescent="0.25">
      <c r="A3638">
        <v>0.318989244201005</v>
      </c>
      <c r="F3638">
        <v>0.242370722194512</v>
      </c>
    </row>
    <row r="3639" spans="1:6" x14ac:dyDescent="0.25">
      <c r="A3639">
        <v>0.317711579650303</v>
      </c>
      <c r="F3639">
        <v>0.24515546030468399</v>
      </c>
    </row>
    <row r="3640" spans="1:6" x14ac:dyDescent="0.25">
      <c r="A3640">
        <v>0.31874073468275799</v>
      </c>
      <c r="F3640">
        <v>0.242311627914508</v>
      </c>
    </row>
    <row r="3641" spans="1:6" x14ac:dyDescent="0.25">
      <c r="A3641">
        <v>0.31780457312039301</v>
      </c>
      <c r="F3641">
        <v>0.248828528655899</v>
      </c>
    </row>
    <row r="3642" spans="1:6" x14ac:dyDescent="0.25">
      <c r="A3642">
        <v>0.31760182220842098</v>
      </c>
      <c r="F3642">
        <v>0.240586799879868</v>
      </c>
    </row>
    <row r="3643" spans="1:6" x14ac:dyDescent="0.25">
      <c r="A3643">
        <v>0.31918572235585002</v>
      </c>
      <c r="F3643">
        <v>0.24516405744684999</v>
      </c>
    </row>
    <row r="3644" spans="1:6" x14ac:dyDescent="0.25">
      <c r="A3644">
        <v>0.316954505051809</v>
      </c>
      <c r="F3644">
        <v>0.24730071384045799</v>
      </c>
    </row>
    <row r="3645" spans="1:6" x14ac:dyDescent="0.25">
      <c r="A3645">
        <v>0.314534469795891</v>
      </c>
      <c r="F3645">
        <v>0.24577101651165201</v>
      </c>
    </row>
    <row r="3646" spans="1:6" x14ac:dyDescent="0.25">
      <c r="A3646">
        <v>0.311587581655415</v>
      </c>
      <c r="F3646">
        <v>0.23850087945659901</v>
      </c>
    </row>
    <row r="3647" spans="1:6" x14ac:dyDescent="0.25">
      <c r="A3647">
        <v>0.312315682572951</v>
      </c>
      <c r="F3647">
        <v>0.244794913878043</v>
      </c>
    </row>
    <row r="3648" spans="1:6" x14ac:dyDescent="0.25">
      <c r="A3648">
        <v>0.31299415853238899</v>
      </c>
      <c r="F3648">
        <v>0.243017339458068</v>
      </c>
    </row>
    <row r="3649" spans="1:6" x14ac:dyDescent="0.25">
      <c r="A3649">
        <v>0.31249927261629201</v>
      </c>
      <c r="F3649">
        <v>0.23962240997287901</v>
      </c>
    </row>
    <row r="3650" spans="1:6" x14ac:dyDescent="0.25">
      <c r="A3650">
        <v>0.31158920972729098</v>
      </c>
      <c r="F3650">
        <v>0.23316634198029801</v>
      </c>
    </row>
    <row r="3651" spans="1:6" x14ac:dyDescent="0.25">
      <c r="A3651">
        <v>0.311990832682012</v>
      </c>
      <c r="F3651">
        <v>0.24875332829024999</v>
      </c>
    </row>
    <row r="3652" spans="1:6" x14ac:dyDescent="0.25">
      <c r="A3652">
        <v>0.31344000428664298</v>
      </c>
      <c r="F3652">
        <v>0.23722913985451</v>
      </c>
    </row>
    <row r="3653" spans="1:6" x14ac:dyDescent="0.25">
      <c r="A3653">
        <v>0.31492487230562899</v>
      </c>
      <c r="F3653">
        <v>0.24153350210852001</v>
      </c>
    </row>
    <row r="3654" spans="1:6" x14ac:dyDescent="0.25">
      <c r="A3654">
        <v>0.31541848410762302</v>
      </c>
      <c r="F3654">
        <v>0.245122835040092</v>
      </c>
    </row>
    <row r="3655" spans="1:6" x14ac:dyDescent="0.25">
      <c r="A3655">
        <v>0.315351458565372</v>
      </c>
      <c r="F3655">
        <v>0.23950750380754399</v>
      </c>
    </row>
    <row r="3656" spans="1:6" x14ac:dyDescent="0.25">
      <c r="A3656">
        <v>0.314207688467048</v>
      </c>
      <c r="F3656">
        <v>0.236536096367571</v>
      </c>
    </row>
    <row r="3657" spans="1:6" x14ac:dyDescent="0.25">
      <c r="A3657">
        <v>0.31426910794958401</v>
      </c>
      <c r="F3657">
        <v>0.24934480835994</v>
      </c>
    </row>
    <row r="3658" spans="1:6" x14ac:dyDescent="0.25">
      <c r="A3658">
        <v>0.31451004280654599</v>
      </c>
      <c r="F3658">
        <v>0.24479194978872901</v>
      </c>
    </row>
    <row r="3659" spans="1:6" x14ac:dyDescent="0.25">
      <c r="A3659">
        <v>0.31294833852722798</v>
      </c>
      <c r="F3659">
        <v>0.247061382565233</v>
      </c>
    </row>
    <row r="3660" spans="1:6" x14ac:dyDescent="0.25">
      <c r="A3660">
        <v>0.31048020606418097</v>
      </c>
      <c r="F3660">
        <v>0.23868760507967701</v>
      </c>
    </row>
    <row r="3661" spans="1:6" x14ac:dyDescent="0.25">
      <c r="A3661">
        <v>0.30660304370485297</v>
      </c>
      <c r="F3661">
        <v>0.24166608394847899</v>
      </c>
    </row>
    <row r="3662" spans="1:6" x14ac:dyDescent="0.25">
      <c r="A3662">
        <v>0.30542592742894498</v>
      </c>
      <c r="F3662">
        <v>0.24158853416641499</v>
      </c>
    </row>
    <row r="3663" spans="1:6" x14ac:dyDescent="0.25">
      <c r="A3663">
        <v>0.30496320500365698</v>
      </c>
      <c r="F3663">
        <v>0.238295848998758</v>
      </c>
    </row>
    <row r="3664" spans="1:6" x14ac:dyDescent="0.25">
      <c r="A3664">
        <v>0.304042906415596</v>
      </c>
      <c r="F3664">
        <v>0.23605561753113999</v>
      </c>
    </row>
    <row r="3665" spans="1:6" x14ac:dyDescent="0.25">
      <c r="A3665">
        <v>0.30469946847180301</v>
      </c>
      <c r="F3665">
        <v>0.24232861937747999</v>
      </c>
    </row>
    <row r="3666" spans="1:6" x14ac:dyDescent="0.25">
      <c r="A3666">
        <v>0.30434698791050202</v>
      </c>
      <c r="F3666">
        <v>0.24705282267596901</v>
      </c>
    </row>
    <row r="3667" spans="1:6" x14ac:dyDescent="0.25">
      <c r="A3667">
        <v>0.30346727220097403</v>
      </c>
      <c r="F3667">
        <v>0.246472308205233</v>
      </c>
    </row>
    <row r="3668" spans="1:6" x14ac:dyDescent="0.25">
      <c r="A3668">
        <v>0.30377500537226199</v>
      </c>
      <c r="F3668">
        <v>0.240570255451732</v>
      </c>
    </row>
    <row r="3669" spans="1:6" x14ac:dyDescent="0.25">
      <c r="A3669">
        <v>0.303997942492989</v>
      </c>
      <c r="F3669">
        <v>0.241589005622598</v>
      </c>
    </row>
    <row r="3670" spans="1:6" x14ac:dyDescent="0.25">
      <c r="A3670">
        <v>0.303603155136911</v>
      </c>
      <c r="F3670">
        <v>0.237701661884784</v>
      </c>
    </row>
    <row r="3671" spans="1:6" x14ac:dyDescent="0.25">
      <c r="A3671">
        <v>0.30370240188874198</v>
      </c>
      <c r="F3671">
        <v>0.23824270069599099</v>
      </c>
    </row>
    <row r="3672" spans="1:6" x14ac:dyDescent="0.25">
      <c r="A3672">
        <v>0.30349181178984802</v>
      </c>
      <c r="F3672">
        <v>0.24248479306697801</v>
      </c>
    </row>
    <row r="3673" spans="1:6" x14ac:dyDescent="0.25">
      <c r="A3673">
        <v>0.30371135161646201</v>
      </c>
      <c r="F3673">
        <v>0.23892095891965701</v>
      </c>
    </row>
    <row r="3674" spans="1:6" x14ac:dyDescent="0.25">
      <c r="A3674">
        <v>0.30380927647994999</v>
      </c>
      <c r="F3674">
        <v>0.24197479254669599</v>
      </c>
    </row>
    <row r="3675" spans="1:6" x14ac:dyDescent="0.25">
      <c r="A3675">
        <v>0.30395495734111599</v>
      </c>
      <c r="F3675">
        <v>0.24025471881031901</v>
      </c>
    </row>
    <row r="3676" spans="1:6" x14ac:dyDescent="0.25">
      <c r="A3676">
        <v>0.30470778677449001</v>
      </c>
      <c r="F3676">
        <v>0.23606492206454199</v>
      </c>
    </row>
    <row r="3677" spans="1:6" x14ac:dyDescent="0.25">
      <c r="A3677">
        <v>0.30747786248750397</v>
      </c>
      <c r="F3677">
        <v>0.24149196098248099</v>
      </c>
    </row>
    <row r="3678" spans="1:6" x14ac:dyDescent="0.25">
      <c r="A3678">
        <v>0.30862357099930499</v>
      </c>
      <c r="F3678">
        <v>0.241520882894595</v>
      </c>
    </row>
    <row r="3679" spans="1:6" x14ac:dyDescent="0.25">
      <c r="A3679">
        <v>0.30870803696771099</v>
      </c>
      <c r="F3679">
        <v>0.247059442102909</v>
      </c>
    </row>
    <row r="3680" spans="1:6" x14ac:dyDescent="0.25">
      <c r="A3680">
        <v>0.30892882218534801</v>
      </c>
      <c r="F3680">
        <v>0.240749434464507</v>
      </c>
    </row>
    <row r="3681" spans="1:6" x14ac:dyDescent="0.25">
      <c r="A3681">
        <v>0.31015185643404702</v>
      </c>
      <c r="F3681">
        <v>0.24198642041948101</v>
      </c>
    </row>
    <row r="3682" spans="1:6" x14ac:dyDescent="0.25">
      <c r="A3682">
        <v>0.31151684708211402</v>
      </c>
      <c r="F3682">
        <v>0.23962439596652901</v>
      </c>
    </row>
    <row r="3683" spans="1:6" x14ac:dyDescent="0.25">
      <c r="A3683">
        <v>0.313706045676168</v>
      </c>
      <c r="F3683">
        <v>0.24806971765226701</v>
      </c>
    </row>
    <row r="3684" spans="1:6" x14ac:dyDescent="0.25">
      <c r="A3684">
        <v>0.313928778335202</v>
      </c>
      <c r="F3684">
        <v>0.24090075699819399</v>
      </c>
    </row>
    <row r="3685" spans="1:6" x14ac:dyDescent="0.25">
      <c r="A3685">
        <v>0.31322518172261898</v>
      </c>
      <c r="F3685">
        <v>0.24025347456335999</v>
      </c>
    </row>
    <row r="3686" spans="1:6" x14ac:dyDescent="0.25">
      <c r="A3686">
        <v>0.31341331814423101</v>
      </c>
      <c r="F3686">
        <v>0.234481196850538</v>
      </c>
    </row>
    <row r="3687" spans="1:6" x14ac:dyDescent="0.25">
      <c r="A3687">
        <v>0.31544964314353802</v>
      </c>
      <c r="F3687">
        <v>0.24633617947498901</v>
      </c>
    </row>
    <row r="3688" spans="1:6" x14ac:dyDescent="0.25">
      <c r="A3688">
        <v>0.31962893258025799</v>
      </c>
      <c r="F3688">
        <v>0.246010741425885</v>
      </c>
    </row>
    <row r="3689" spans="1:6" x14ac:dyDescent="0.25">
      <c r="A3689">
        <v>0.32379198626337102</v>
      </c>
      <c r="F3689">
        <v>0.24628201002875899</v>
      </c>
    </row>
    <row r="3690" spans="1:6" x14ac:dyDescent="0.25">
      <c r="A3690">
        <v>0.32336049252521998</v>
      </c>
      <c r="F3690">
        <v>0.240217159191767</v>
      </c>
    </row>
    <row r="3691" spans="1:6" x14ac:dyDescent="0.25">
      <c r="A3691">
        <v>0.31984851986527202</v>
      </c>
      <c r="F3691">
        <v>0.246025321384271</v>
      </c>
    </row>
    <row r="3692" spans="1:6" x14ac:dyDescent="0.25">
      <c r="A3692">
        <v>0.31885702675208</v>
      </c>
      <c r="F3692">
        <v>0.24645339780383599</v>
      </c>
    </row>
    <row r="3693" spans="1:6" x14ac:dyDescent="0.25">
      <c r="A3693">
        <v>0.31947625861808199</v>
      </c>
      <c r="F3693">
        <v>0.24253747322493099</v>
      </c>
    </row>
    <row r="3694" spans="1:6" x14ac:dyDescent="0.25">
      <c r="A3694">
        <v>0.31766863403263101</v>
      </c>
      <c r="F3694">
        <v>0.23891311180260399</v>
      </c>
    </row>
    <row r="3695" spans="1:6" x14ac:dyDescent="0.25">
      <c r="A3695">
        <v>0.31855392053936499</v>
      </c>
      <c r="F3695">
        <v>0.24409191475974101</v>
      </c>
    </row>
    <row r="3696" spans="1:6" x14ac:dyDescent="0.25">
      <c r="A3696">
        <v>0.31961050637985999</v>
      </c>
      <c r="F3696">
        <v>0.243756471822659</v>
      </c>
    </row>
    <row r="3697" spans="1:6" x14ac:dyDescent="0.25">
      <c r="A3697">
        <v>0.31797473516887098</v>
      </c>
      <c r="F3697">
        <v>0.23733610535661301</v>
      </c>
    </row>
    <row r="3698" spans="1:6" x14ac:dyDescent="0.25">
      <c r="A3698">
        <v>0.31925173298770299</v>
      </c>
      <c r="F3698">
        <v>0.24436515735255299</v>
      </c>
    </row>
    <row r="3699" spans="1:6" x14ac:dyDescent="0.25">
      <c r="A3699">
        <v>0.31841002317157902</v>
      </c>
      <c r="F3699">
        <v>0.24541660729381701</v>
      </c>
    </row>
    <row r="3700" spans="1:6" x14ac:dyDescent="0.25">
      <c r="A3700">
        <v>0.31844069590803797</v>
      </c>
      <c r="F3700">
        <v>0.24459833734565301</v>
      </c>
    </row>
    <row r="3701" spans="1:6" x14ac:dyDescent="0.25">
      <c r="A3701">
        <v>0.31962071495766597</v>
      </c>
      <c r="F3701">
        <v>0.24250624949733399</v>
      </c>
    </row>
    <row r="3702" spans="1:6" x14ac:dyDescent="0.25">
      <c r="A3702">
        <v>0.32164234887001902</v>
      </c>
      <c r="F3702">
        <v>0.24182953437169299</v>
      </c>
    </row>
    <row r="3703" spans="1:6" x14ac:dyDescent="0.25">
      <c r="A3703">
        <v>0.32294534283272602</v>
      </c>
      <c r="F3703">
        <v>0.241980818410714</v>
      </c>
    </row>
    <row r="3704" spans="1:6" x14ac:dyDescent="0.25">
      <c r="A3704">
        <v>0.32481959253057202</v>
      </c>
      <c r="F3704">
        <v>0.24479044642713299</v>
      </c>
    </row>
    <row r="3705" spans="1:6" x14ac:dyDescent="0.25">
      <c r="A3705">
        <v>0.32589941953026103</v>
      </c>
      <c r="F3705">
        <v>0.24143253101242901</v>
      </c>
    </row>
    <row r="3706" spans="1:6" x14ac:dyDescent="0.25">
      <c r="A3706">
        <v>0.32625931697849198</v>
      </c>
      <c r="F3706">
        <v>0.241122712691624</v>
      </c>
    </row>
    <row r="3707" spans="1:6" x14ac:dyDescent="0.25">
      <c r="A3707">
        <v>0.32617954130298099</v>
      </c>
      <c r="F3707">
        <v>0.23931084945797901</v>
      </c>
    </row>
    <row r="3708" spans="1:6" x14ac:dyDescent="0.25">
      <c r="A3708">
        <v>0.325324101363685</v>
      </c>
      <c r="F3708">
        <v>0.23153705481025899</v>
      </c>
    </row>
    <row r="3709" spans="1:6" x14ac:dyDescent="0.25">
      <c r="A3709">
        <v>0.326136463327932</v>
      </c>
      <c r="F3709">
        <v>0.23687087537513801</v>
      </c>
    </row>
    <row r="3710" spans="1:6" x14ac:dyDescent="0.25">
      <c r="A3710">
        <v>0.32512686405104102</v>
      </c>
      <c r="F3710">
        <v>0.24352719013889601</v>
      </c>
    </row>
    <row r="3711" spans="1:6" x14ac:dyDescent="0.25">
      <c r="A3711">
        <v>0.32307364277873002</v>
      </c>
      <c r="F3711">
        <v>0.23982283183270001</v>
      </c>
    </row>
    <row r="3712" spans="1:6" x14ac:dyDescent="0.25">
      <c r="A3712">
        <v>0.32104402941177901</v>
      </c>
      <c r="F3712">
        <v>0.247591957449913</v>
      </c>
    </row>
    <row r="3713" spans="1:6" x14ac:dyDescent="0.25">
      <c r="A3713">
        <v>0.32133223151316698</v>
      </c>
      <c r="F3713">
        <v>0.239770432727204</v>
      </c>
    </row>
    <row r="3714" spans="1:6" x14ac:dyDescent="0.25">
      <c r="A3714">
        <v>0.31949891596469499</v>
      </c>
      <c r="F3714">
        <v>0.241063780254787</v>
      </c>
    </row>
    <row r="3715" spans="1:6" x14ac:dyDescent="0.25">
      <c r="A3715">
        <v>0.32044829557174698</v>
      </c>
      <c r="F3715">
        <v>0.23695445681611599</v>
      </c>
    </row>
    <row r="3716" spans="1:6" x14ac:dyDescent="0.25">
      <c r="A3716">
        <v>0.31961931417537698</v>
      </c>
      <c r="F3716">
        <v>0.24161964323785501</v>
      </c>
    </row>
    <row r="3717" spans="1:6" x14ac:dyDescent="0.25">
      <c r="A3717">
        <v>0.31908491318733201</v>
      </c>
      <c r="F3717">
        <v>0.23594557659493501</v>
      </c>
    </row>
    <row r="3718" spans="1:6" x14ac:dyDescent="0.25">
      <c r="A3718">
        <v>0.31922670497363198</v>
      </c>
      <c r="F3718">
        <v>0.23319214292698401</v>
      </c>
    </row>
    <row r="3719" spans="1:6" x14ac:dyDescent="0.25">
      <c r="A3719">
        <v>0.31922063743233198</v>
      </c>
      <c r="F3719">
        <v>0.23826899296707499</v>
      </c>
    </row>
    <row r="3720" spans="1:6" x14ac:dyDescent="0.25">
      <c r="A3720">
        <v>0.318414146928302</v>
      </c>
      <c r="F3720">
        <v>0.232206192695432</v>
      </c>
    </row>
    <row r="3721" spans="1:6" x14ac:dyDescent="0.25">
      <c r="A3721">
        <v>0.31746394722877402</v>
      </c>
      <c r="F3721">
        <v>0.231242101225588</v>
      </c>
    </row>
    <row r="3722" spans="1:6" x14ac:dyDescent="0.25">
      <c r="A3722">
        <v>0.316231604352745</v>
      </c>
      <c r="F3722">
        <v>0.233920839925607</v>
      </c>
    </row>
    <row r="3723" spans="1:6" x14ac:dyDescent="0.25">
      <c r="A3723">
        <v>0.31604481235812798</v>
      </c>
      <c r="F3723">
        <v>0.23884032501114699</v>
      </c>
    </row>
    <row r="3724" spans="1:6" x14ac:dyDescent="0.25">
      <c r="A3724">
        <v>0.31695969860912698</v>
      </c>
      <c r="F3724">
        <v>0.23610289643208099</v>
      </c>
    </row>
    <row r="3725" spans="1:6" x14ac:dyDescent="0.25">
      <c r="A3725">
        <v>0.31732270273847202</v>
      </c>
      <c r="F3725">
        <v>0.23503515000144601</v>
      </c>
    </row>
    <row r="3726" spans="1:6" x14ac:dyDescent="0.25">
      <c r="A3726">
        <v>0.31743929597370202</v>
      </c>
      <c r="F3726">
        <v>0.237670020096831</v>
      </c>
    </row>
    <row r="3727" spans="1:6" x14ac:dyDescent="0.25">
      <c r="A3727">
        <v>0.31679012863273198</v>
      </c>
      <c r="F3727">
        <v>0.240735266771581</v>
      </c>
    </row>
    <row r="3728" spans="1:6" x14ac:dyDescent="0.25">
      <c r="A3728">
        <v>0.316564546620828</v>
      </c>
      <c r="F3728">
        <v>0.240833949711587</v>
      </c>
    </row>
    <row r="3729" spans="1:6" x14ac:dyDescent="0.25">
      <c r="A3729">
        <v>0.316244250164047</v>
      </c>
      <c r="F3729">
        <v>0.23894556735952599</v>
      </c>
    </row>
    <row r="3730" spans="1:6" x14ac:dyDescent="0.25">
      <c r="A3730">
        <v>0.316925735529203</v>
      </c>
      <c r="F3730">
        <v>0.238145435849825</v>
      </c>
    </row>
    <row r="3731" spans="1:6" x14ac:dyDescent="0.25">
      <c r="A3731">
        <v>0.31686831318504899</v>
      </c>
      <c r="F3731">
        <v>0.239123865548107</v>
      </c>
    </row>
    <row r="3732" spans="1:6" x14ac:dyDescent="0.25">
      <c r="A3732">
        <v>0.31749338327467402</v>
      </c>
      <c r="F3732">
        <v>0.24502926733758701</v>
      </c>
    </row>
    <row r="3733" spans="1:6" x14ac:dyDescent="0.25">
      <c r="A3733">
        <v>0.31725164436979503</v>
      </c>
      <c r="F3733">
        <v>0.241286806762218</v>
      </c>
    </row>
    <row r="3734" spans="1:6" x14ac:dyDescent="0.25">
      <c r="A3734">
        <v>0.31888561601833598</v>
      </c>
      <c r="F3734">
        <v>0.23922911451922499</v>
      </c>
    </row>
    <row r="3735" spans="1:6" x14ac:dyDescent="0.25">
      <c r="A3735">
        <v>0.31733456747361199</v>
      </c>
      <c r="F3735">
        <v>0.23932110683785501</v>
      </c>
    </row>
    <row r="3736" spans="1:6" x14ac:dyDescent="0.25">
      <c r="A3736">
        <v>0.31613313738406701</v>
      </c>
      <c r="F3736">
        <v>0.238701280620363</v>
      </c>
    </row>
    <row r="3737" spans="1:6" x14ac:dyDescent="0.25">
      <c r="A3737">
        <v>0.31646009379191897</v>
      </c>
      <c r="F3737">
        <v>0.24129568785429001</v>
      </c>
    </row>
    <row r="3738" spans="1:6" x14ac:dyDescent="0.25">
      <c r="A3738">
        <v>0.31609012734034297</v>
      </c>
      <c r="F3738">
        <v>0.240634051462014</v>
      </c>
    </row>
    <row r="3739" spans="1:6" x14ac:dyDescent="0.25">
      <c r="A3739">
        <v>0.31612704291170302</v>
      </c>
      <c r="F3739">
        <v>0.237455569207668</v>
      </c>
    </row>
    <row r="3740" spans="1:6" x14ac:dyDescent="0.25">
      <c r="A3740">
        <v>0.31742577877928702</v>
      </c>
      <c r="F3740">
        <v>0.24346500386794401</v>
      </c>
    </row>
    <row r="3741" spans="1:6" x14ac:dyDescent="0.25">
      <c r="A3741">
        <v>0.31783438329538499</v>
      </c>
      <c r="F3741">
        <v>0.23485314804646701</v>
      </c>
    </row>
    <row r="3742" spans="1:6" x14ac:dyDescent="0.25">
      <c r="A3742">
        <v>0.31865524807538598</v>
      </c>
      <c r="F3742">
        <v>0.23660988360643301</v>
      </c>
    </row>
    <row r="3743" spans="1:6" x14ac:dyDescent="0.25">
      <c r="A3743">
        <v>0.32108790965716799</v>
      </c>
      <c r="F3743">
        <v>0.24081377809246299</v>
      </c>
    </row>
    <row r="3744" spans="1:6" x14ac:dyDescent="0.25">
      <c r="A3744">
        <v>0.32234988940382198</v>
      </c>
      <c r="F3744">
        <v>0.24363279011514399</v>
      </c>
    </row>
    <row r="3745" spans="1:6" x14ac:dyDescent="0.25">
      <c r="A3745">
        <v>0.32449485072114098</v>
      </c>
      <c r="F3745">
        <v>0.24568701990776501</v>
      </c>
    </row>
    <row r="3746" spans="1:6" x14ac:dyDescent="0.25">
      <c r="A3746">
        <v>0.32330233486740301</v>
      </c>
      <c r="F3746">
        <v>0.24469618582063199</v>
      </c>
    </row>
    <row r="3747" spans="1:6" x14ac:dyDescent="0.25">
      <c r="A3747">
        <v>0.31996575963076901</v>
      </c>
      <c r="F3747">
        <v>0.238162946369912</v>
      </c>
    </row>
    <row r="3748" spans="1:6" x14ac:dyDescent="0.25">
      <c r="A3748">
        <v>0.31953795373188298</v>
      </c>
      <c r="F3748">
        <v>0.247308485209941</v>
      </c>
    </row>
    <row r="3749" spans="1:6" x14ac:dyDescent="0.25">
      <c r="A3749">
        <v>0.31975967567925001</v>
      </c>
      <c r="F3749">
        <v>0.24571510155995599</v>
      </c>
    </row>
    <row r="3750" spans="1:6" x14ac:dyDescent="0.25">
      <c r="A3750">
        <v>0.32091400204735299</v>
      </c>
      <c r="F3750">
        <v>0.23809249450763001</v>
      </c>
    </row>
    <row r="3751" spans="1:6" x14ac:dyDescent="0.25">
      <c r="A3751">
        <v>0.32009363868380702</v>
      </c>
      <c r="F3751">
        <v>0.24199322486917099</v>
      </c>
    </row>
    <row r="3752" spans="1:6" x14ac:dyDescent="0.25">
      <c r="A3752">
        <v>0.32076217573316801</v>
      </c>
      <c r="F3752">
        <v>0.238433384646972</v>
      </c>
    </row>
    <row r="3753" spans="1:6" x14ac:dyDescent="0.25">
      <c r="A3753">
        <v>0.32320427391756701</v>
      </c>
      <c r="F3753">
        <v>0.242847158263127</v>
      </c>
    </row>
    <row r="3754" spans="1:6" x14ac:dyDescent="0.25">
      <c r="A3754">
        <v>0.32403186948795698</v>
      </c>
      <c r="F3754">
        <v>0.24130683433678399</v>
      </c>
    </row>
    <row r="3755" spans="1:6" x14ac:dyDescent="0.25">
      <c r="A3755">
        <v>0.32473200383129802</v>
      </c>
      <c r="F3755">
        <v>0.24489626247021801</v>
      </c>
    </row>
    <row r="3756" spans="1:6" x14ac:dyDescent="0.25">
      <c r="A3756">
        <v>0.32543830008067498</v>
      </c>
      <c r="F3756">
        <v>0.24322135498126299</v>
      </c>
    </row>
    <row r="3757" spans="1:6" x14ac:dyDescent="0.25">
      <c r="A3757">
        <v>0.32624415177418198</v>
      </c>
      <c r="F3757">
        <v>0.24243245273828501</v>
      </c>
    </row>
    <row r="3758" spans="1:6" x14ac:dyDescent="0.25">
      <c r="A3758">
        <v>0.32587042984932002</v>
      </c>
      <c r="F3758">
        <v>0.239294342696666</v>
      </c>
    </row>
    <row r="3759" spans="1:6" x14ac:dyDescent="0.25">
      <c r="A3759">
        <v>0.324679694040438</v>
      </c>
      <c r="F3759">
        <v>0.241310737199253</v>
      </c>
    </row>
    <row r="3760" spans="1:6" x14ac:dyDescent="0.25">
      <c r="A3760">
        <v>0.32410464851339399</v>
      </c>
      <c r="F3760">
        <v>0.24272348855932499</v>
      </c>
    </row>
    <row r="3761" spans="1:6" x14ac:dyDescent="0.25">
      <c r="A3761">
        <v>0.32223552629184699</v>
      </c>
      <c r="F3761">
        <v>0.242324104325638</v>
      </c>
    </row>
    <row r="3762" spans="1:6" x14ac:dyDescent="0.25">
      <c r="A3762">
        <v>0.32018935314473002</v>
      </c>
      <c r="F3762">
        <v>0.23975598480966301</v>
      </c>
    </row>
    <row r="3763" spans="1:6" x14ac:dyDescent="0.25">
      <c r="A3763">
        <v>0.318665135596092</v>
      </c>
      <c r="F3763">
        <v>0.23833274427387399</v>
      </c>
    </row>
    <row r="3764" spans="1:6" x14ac:dyDescent="0.25">
      <c r="A3764">
        <v>0.31698944714294602</v>
      </c>
      <c r="F3764">
        <v>0.23976333604918501</v>
      </c>
    </row>
    <row r="3765" spans="1:6" x14ac:dyDescent="0.25">
      <c r="A3765">
        <v>0.31590718526798101</v>
      </c>
      <c r="F3765">
        <v>0.23721092566847801</v>
      </c>
    </row>
    <row r="3766" spans="1:6" x14ac:dyDescent="0.25">
      <c r="A3766">
        <v>0.31495746896162102</v>
      </c>
      <c r="F3766">
        <v>0.24110453534457399</v>
      </c>
    </row>
    <row r="3767" spans="1:6" x14ac:dyDescent="0.25">
      <c r="A3767">
        <v>0.31440917872157098</v>
      </c>
      <c r="F3767">
        <v>0.241160118745432</v>
      </c>
    </row>
    <row r="3768" spans="1:6" x14ac:dyDescent="0.25">
      <c r="A3768">
        <v>0.31165636449368</v>
      </c>
      <c r="F3768">
        <v>0.236541157381402</v>
      </c>
    </row>
    <row r="3769" spans="1:6" x14ac:dyDescent="0.25">
      <c r="A3769">
        <v>0.313344478915769</v>
      </c>
      <c r="F3769">
        <v>0.23883173283603401</v>
      </c>
    </row>
    <row r="3770" spans="1:6" x14ac:dyDescent="0.25">
      <c r="A3770">
        <v>0.31420639625170699</v>
      </c>
      <c r="F3770">
        <v>0.23759258414308199</v>
      </c>
    </row>
    <row r="3771" spans="1:6" x14ac:dyDescent="0.25">
      <c r="A3771">
        <v>0.31512205006628702</v>
      </c>
      <c r="F3771">
        <v>0.23442027635044499</v>
      </c>
    </row>
    <row r="3772" spans="1:6" x14ac:dyDescent="0.25">
      <c r="A3772">
        <v>0.31631751434665401</v>
      </c>
      <c r="F3772">
        <v>0.23437510513597001</v>
      </c>
    </row>
    <row r="3773" spans="1:6" x14ac:dyDescent="0.25">
      <c r="A3773">
        <v>0.31613208471438498</v>
      </c>
      <c r="F3773">
        <v>0.233175245424111</v>
      </c>
    </row>
    <row r="3774" spans="1:6" x14ac:dyDescent="0.25">
      <c r="A3774">
        <v>0.31552463429619698</v>
      </c>
      <c r="F3774">
        <v>0.235144989358054</v>
      </c>
    </row>
    <row r="3775" spans="1:6" x14ac:dyDescent="0.25">
      <c r="A3775">
        <v>0.31499493073262502</v>
      </c>
      <c r="F3775">
        <v>0.23970711976289699</v>
      </c>
    </row>
    <row r="3776" spans="1:6" x14ac:dyDescent="0.25">
      <c r="A3776">
        <v>0.31775016072762402</v>
      </c>
      <c r="F3776">
        <v>0.23811950369013599</v>
      </c>
    </row>
    <row r="3777" spans="1:6" x14ac:dyDescent="0.25">
      <c r="A3777">
        <v>0.31680827366060099</v>
      </c>
      <c r="F3777">
        <v>0.23562713174356301</v>
      </c>
    </row>
    <row r="3778" spans="1:6" x14ac:dyDescent="0.25">
      <c r="A3778">
        <v>0.31684220260578599</v>
      </c>
      <c r="F3778">
        <v>0.237167831924226</v>
      </c>
    </row>
    <row r="3779" spans="1:6" x14ac:dyDescent="0.25">
      <c r="A3779">
        <v>0.31489789846260002</v>
      </c>
      <c r="F3779">
        <v>0.234908728963798</v>
      </c>
    </row>
    <row r="3780" spans="1:6" x14ac:dyDescent="0.25">
      <c r="A3780">
        <v>0.313762432847355</v>
      </c>
      <c r="F3780">
        <v>0.23787450417876199</v>
      </c>
    </row>
    <row r="3781" spans="1:6" x14ac:dyDescent="0.25">
      <c r="A3781">
        <v>0.31121023264290698</v>
      </c>
      <c r="F3781">
        <v>0.236762886659966</v>
      </c>
    </row>
    <row r="3782" spans="1:6" x14ac:dyDescent="0.25">
      <c r="A3782">
        <v>0.30918563851494402</v>
      </c>
      <c r="F3782">
        <v>0.238846281336413</v>
      </c>
    </row>
    <row r="3783" spans="1:6" x14ac:dyDescent="0.25">
      <c r="A3783">
        <v>0.307397751072579</v>
      </c>
      <c r="F3783">
        <v>0.23728981696897</v>
      </c>
    </row>
    <row r="3784" spans="1:6" x14ac:dyDescent="0.25">
      <c r="A3784">
        <v>0.30407818116909102</v>
      </c>
      <c r="F3784">
        <v>0.23469759482476399</v>
      </c>
    </row>
    <row r="3785" spans="1:6" x14ac:dyDescent="0.25">
      <c r="A3785">
        <v>0.304653707528248</v>
      </c>
      <c r="F3785">
        <v>0.24006128062804499</v>
      </c>
    </row>
    <row r="3786" spans="1:6" x14ac:dyDescent="0.25">
      <c r="A3786">
        <v>0.30652578096542998</v>
      </c>
      <c r="F3786">
        <v>0.24484250156415799</v>
      </c>
    </row>
    <row r="3787" spans="1:6" x14ac:dyDescent="0.25">
      <c r="A3787">
        <v>0.30567225486769301</v>
      </c>
      <c r="F3787">
        <v>0.24772614075077901</v>
      </c>
    </row>
    <row r="3788" spans="1:6" x14ac:dyDescent="0.25">
      <c r="A3788">
        <v>0.30490778019967002</v>
      </c>
      <c r="F3788">
        <v>0.23697135804427899</v>
      </c>
    </row>
    <row r="3789" spans="1:6" x14ac:dyDescent="0.25">
      <c r="A3789">
        <v>0.30366026934171603</v>
      </c>
      <c r="F3789">
        <v>0.241573733588059</v>
      </c>
    </row>
    <row r="3790" spans="1:6" x14ac:dyDescent="0.25">
      <c r="A3790">
        <v>0.30173579238732401</v>
      </c>
      <c r="F3790">
        <v>0.243797853175136</v>
      </c>
    </row>
    <row r="3791" spans="1:6" x14ac:dyDescent="0.25">
      <c r="A3791">
        <v>0.30091909195768801</v>
      </c>
      <c r="F3791">
        <v>0.240536335441801</v>
      </c>
    </row>
    <row r="3792" spans="1:6" x14ac:dyDescent="0.25">
      <c r="A3792">
        <v>0.30013017220201199</v>
      </c>
      <c r="F3792">
        <v>0.24136197898122999</v>
      </c>
    </row>
    <row r="3793" spans="1:6" x14ac:dyDescent="0.25">
      <c r="A3793">
        <v>0.30114815549431001</v>
      </c>
      <c r="F3793">
        <v>0.24409453405274201</v>
      </c>
    </row>
    <row r="3794" spans="1:6" x14ac:dyDescent="0.25">
      <c r="A3794">
        <v>0.300659577693351</v>
      </c>
      <c r="F3794">
        <v>0.24290730224715301</v>
      </c>
    </row>
    <row r="3795" spans="1:6" x14ac:dyDescent="0.25">
      <c r="A3795">
        <v>0.30067462036870501</v>
      </c>
      <c r="F3795">
        <v>0.23738425473372099</v>
      </c>
    </row>
    <row r="3796" spans="1:6" x14ac:dyDescent="0.25">
      <c r="A3796">
        <v>0.299779013742204</v>
      </c>
      <c r="F3796">
        <v>0.23818639996978899</v>
      </c>
    </row>
    <row r="3797" spans="1:6" x14ac:dyDescent="0.25">
      <c r="A3797">
        <v>0.30045013527492298</v>
      </c>
      <c r="F3797">
        <v>0.24256054063638</v>
      </c>
    </row>
    <row r="3798" spans="1:6" x14ac:dyDescent="0.25">
      <c r="A3798">
        <v>0.301765606249013</v>
      </c>
      <c r="F3798">
        <v>0.24173200130462599</v>
      </c>
    </row>
    <row r="3799" spans="1:6" x14ac:dyDescent="0.25">
      <c r="A3799">
        <v>0.30068783152282902</v>
      </c>
      <c r="F3799">
        <v>0.24241364747285801</v>
      </c>
    </row>
    <row r="3800" spans="1:6" x14ac:dyDescent="0.25">
      <c r="A3800">
        <v>0.30052010276649899</v>
      </c>
      <c r="F3800">
        <v>0.24232664207617399</v>
      </c>
    </row>
    <row r="3801" spans="1:6" x14ac:dyDescent="0.25">
      <c r="A3801">
        <v>0.30115211514389201</v>
      </c>
      <c r="F3801">
        <v>0.24229475317729801</v>
      </c>
    </row>
    <row r="3802" spans="1:6" x14ac:dyDescent="0.25">
      <c r="A3802">
        <v>0.30323671672331898</v>
      </c>
      <c r="F3802">
        <v>0.240845120201508</v>
      </c>
    </row>
    <row r="3803" spans="1:6" x14ac:dyDescent="0.25">
      <c r="A3803">
        <v>0.30263478798017301</v>
      </c>
      <c r="F3803">
        <v>0.24499921169545899</v>
      </c>
    </row>
    <row r="3804" spans="1:6" x14ac:dyDescent="0.25">
      <c r="A3804">
        <v>0.30427156563649999</v>
      </c>
      <c r="F3804">
        <v>0.240264912860261</v>
      </c>
    </row>
    <row r="3805" spans="1:6" x14ac:dyDescent="0.25">
      <c r="A3805">
        <v>0.30394009771691299</v>
      </c>
      <c r="F3805">
        <v>0.24019634433918499</v>
      </c>
    </row>
    <row r="3806" spans="1:6" x14ac:dyDescent="0.25">
      <c r="A3806">
        <v>0.30577494560908702</v>
      </c>
      <c r="F3806">
        <v>0.24371548079781999</v>
      </c>
    </row>
    <row r="3807" spans="1:6" x14ac:dyDescent="0.25">
      <c r="A3807">
        <v>0.30527499473310199</v>
      </c>
      <c r="F3807">
        <v>0.2428107365138</v>
      </c>
    </row>
    <row r="3808" spans="1:6" x14ac:dyDescent="0.25">
      <c r="A3808">
        <v>0.30502754890288297</v>
      </c>
      <c r="F3808">
        <v>0.24356127861473201</v>
      </c>
    </row>
    <row r="3809" spans="1:6" x14ac:dyDescent="0.25">
      <c r="A3809">
        <v>0.30551224848886599</v>
      </c>
      <c r="F3809">
        <v>0.23605335917737699</v>
      </c>
    </row>
    <row r="3810" spans="1:6" x14ac:dyDescent="0.25">
      <c r="A3810">
        <v>0.305764364841003</v>
      </c>
      <c r="F3810">
        <v>0.234729187770022</v>
      </c>
    </row>
    <row r="3811" spans="1:6" x14ac:dyDescent="0.25">
      <c r="A3811">
        <v>0.306528362437611</v>
      </c>
      <c r="F3811">
        <v>0.24180316718088199</v>
      </c>
    </row>
    <row r="3812" spans="1:6" x14ac:dyDescent="0.25">
      <c r="A3812">
        <v>0.304550743829128</v>
      </c>
      <c r="F3812">
        <v>0.244827550318506</v>
      </c>
    </row>
    <row r="3813" spans="1:6" x14ac:dyDescent="0.25">
      <c r="A3813">
        <v>0.30238466451249701</v>
      </c>
      <c r="F3813">
        <v>0.23810225518213299</v>
      </c>
    </row>
    <row r="3814" spans="1:6" x14ac:dyDescent="0.25">
      <c r="A3814">
        <v>0.30089921774633099</v>
      </c>
      <c r="F3814">
        <v>0.233458288841777</v>
      </c>
    </row>
    <row r="3815" spans="1:6" x14ac:dyDescent="0.25">
      <c r="A3815">
        <v>0.29947502279520399</v>
      </c>
      <c r="F3815">
        <v>0.23746046258343501</v>
      </c>
    </row>
    <row r="3816" spans="1:6" x14ac:dyDescent="0.25">
      <c r="A3816">
        <v>0.29757898233507502</v>
      </c>
      <c r="F3816">
        <v>0.24301449913117601</v>
      </c>
    </row>
    <row r="3817" spans="1:6" x14ac:dyDescent="0.25">
      <c r="A3817">
        <v>0.29951466942280103</v>
      </c>
      <c r="F3817">
        <v>0.23948722705245001</v>
      </c>
    </row>
    <row r="3818" spans="1:6" x14ac:dyDescent="0.25">
      <c r="A3818">
        <v>0.30267086282500999</v>
      </c>
      <c r="F3818">
        <v>0.23957019630405599</v>
      </c>
    </row>
    <row r="3819" spans="1:6" x14ac:dyDescent="0.25">
      <c r="A3819">
        <v>0.30286823720171102</v>
      </c>
      <c r="F3819">
        <v>0.23760964969793899</v>
      </c>
    </row>
    <row r="3820" spans="1:6" x14ac:dyDescent="0.25">
      <c r="A3820">
        <v>0.30271384739725199</v>
      </c>
      <c r="F3820">
        <v>0.232923584265841</v>
      </c>
    </row>
    <row r="3821" spans="1:6" x14ac:dyDescent="0.25">
      <c r="A3821">
        <v>0.30205148773725199</v>
      </c>
      <c r="F3821">
        <v>0.23735786063803499</v>
      </c>
    </row>
    <row r="3822" spans="1:6" x14ac:dyDescent="0.25">
      <c r="A3822">
        <v>0.301860594832777</v>
      </c>
      <c r="F3822">
        <v>0.230009667161438</v>
      </c>
    </row>
    <row r="3823" spans="1:6" x14ac:dyDescent="0.25">
      <c r="A3823">
        <v>0.30273390607303902</v>
      </c>
      <c r="F3823">
        <v>0.23721881459156599</v>
      </c>
    </row>
    <row r="3824" spans="1:6" x14ac:dyDescent="0.25">
      <c r="A3824">
        <v>0.30156756269860002</v>
      </c>
      <c r="F3824">
        <v>0.236792503959602</v>
      </c>
    </row>
    <row r="3825" spans="1:6" x14ac:dyDescent="0.25">
      <c r="A3825">
        <v>0.30279977757068299</v>
      </c>
      <c r="F3825">
        <v>0.23613167554139999</v>
      </c>
    </row>
    <row r="3826" spans="1:6" x14ac:dyDescent="0.25">
      <c r="A3826">
        <v>0.30276685112498097</v>
      </c>
      <c r="F3826">
        <v>0.23695319725407399</v>
      </c>
    </row>
    <row r="3827" spans="1:6" x14ac:dyDescent="0.25">
      <c r="A3827">
        <v>0.30392883956155597</v>
      </c>
      <c r="F3827">
        <v>0.23861586799224199</v>
      </c>
    </row>
    <row r="3828" spans="1:6" x14ac:dyDescent="0.25">
      <c r="A3828">
        <v>0.30525399721249802</v>
      </c>
      <c r="F3828">
        <v>0.241621449589729</v>
      </c>
    </row>
    <row r="3829" spans="1:6" x14ac:dyDescent="0.25">
      <c r="A3829">
        <v>0.30384914288908699</v>
      </c>
      <c r="F3829">
        <v>0.23591747010747499</v>
      </c>
    </row>
    <row r="3830" spans="1:6" x14ac:dyDescent="0.25">
      <c r="A3830">
        <v>0.30299944955504798</v>
      </c>
      <c r="F3830">
        <v>0.23649652881754701</v>
      </c>
    </row>
    <row r="3831" spans="1:6" x14ac:dyDescent="0.25">
      <c r="A3831">
        <v>0.303120886505031</v>
      </c>
      <c r="F3831">
        <v>0.23761208603779399</v>
      </c>
    </row>
    <row r="3832" spans="1:6" x14ac:dyDescent="0.25">
      <c r="A3832">
        <v>0.30367847349437399</v>
      </c>
      <c r="F3832">
        <v>0.232869357284572</v>
      </c>
    </row>
    <row r="3833" spans="1:6" x14ac:dyDescent="0.25">
      <c r="A3833">
        <v>0.30409094007739901</v>
      </c>
      <c r="F3833">
        <v>0.23471485450863799</v>
      </c>
    </row>
    <row r="3834" spans="1:6" x14ac:dyDescent="0.25">
      <c r="A3834">
        <v>0.30381657583326799</v>
      </c>
      <c r="F3834">
        <v>0.23543695939911699</v>
      </c>
    </row>
    <row r="3835" spans="1:6" x14ac:dyDescent="0.25">
      <c r="A3835">
        <v>0.30398236132082401</v>
      </c>
      <c r="F3835">
        <v>0.23710561792055701</v>
      </c>
    </row>
    <row r="3836" spans="1:6" x14ac:dyDescent="0.25">
      <c r="A3836">
        <v>0.30351666389821502</v>
      </c>
      <c r="F3836">
        <v>0.23065792313880301</v>
      </c>
    </row>
    <row r="3837" spans="1:6" x14ac:dyDescent="0.25">
      <c r="A3837">
        <v>0.30329516217325703</v>
      </c>
      <c r="F3837">
        <v>0.23825660058193701</v>
      </c>
    </row>
    <row r="3838" spans="1:6" x14ac:dyDescent="0.25">
      <c r="A3838">
        <v>0.30320886453815399</v>
      </c>
      <c r="F3838">
        <v>0.23204932341145099</v>
      </c>
    </row>
    <row r="3839" spans="1:6" x14ac:dyDescent="0.25">
      <c r="A3839">
        <v>0.304231146351645</v>
      </c>
      <c r="F3839">
        <v>0.23957633972167899</v>
      </c>
    </row>
    <row r="3840" spans="1:6" x14ac:dyDescent="0.25">
      <c r="A3840">
        <v>0.30555850254143602</v>
      </c>
      <c r="F3840">
        <v>0.23707457507650001</v>
      </c>
    </row>
    <row r="3841" spans="1:6" x14ac:dyDescent="0.25">
      <c r="A3841">
        <v>0.30564630591456998</v>
      </c>
      <c r="F3841">
        <v>0.23635177397065599</v>
      </c>
    </row>
    <row r="3842" spans="1:6" x14ac:dyDescent="0.25">
      <c r="A3842">
        <v>0.30460766142007401</v>
      </c>
      <c r="F3842">
        <v>0.235205569614966</v>
      </c>
    </row>
    <row r="3843" spans="1:6" x14ac:dyDescent="0.25">
      <c r="A3843">
        <v>0.30440740283622297</v>
      </c>
      <c r="F3843">
        <v>0.23650562183724499</v>
      </c>
    </row>
    <row r="3844" spans="1:6" x14ac:dyDescent="0.25">
      <c r="A3844">
        <v>0.30417111760051802</v>
      </c>
      <c r="F3844">
        <v>0.231799849205546</v>
      </c>
    </row>
    <row r="3845" spans="1:6" x14ac:dyDescent="0.25">
      <c r="A3845">
        <v>0.30439461919644001</v>
      </c>
      <c r="F3845">
        <v>0.23588211172156801</v>
      </c>
    </row>
    <row r="3846" spans="1:6" x14ac:dyDescent="0.25">
      <c r="A3846">
        <v>0.30517918972485403</v>
      </c>
      <c r="F3846">
        <v>0.237529543538888</v>
      </c>
    </row>
    <row r="3847" spans="1:6" x14ac:dyDescent="0.25">
      <c r="A3847">
        <v>0.30456439557576798</v>
      </c>
      <c r="F3847">
        <v>0.237553524474302</v>
      </c>
    </row>
    <row r="3848" spans="1:6" x14ac:dyDescent="0.25">
      <c r="A3848">
        <v>0.303161117211043</v>
      </c>
      <c r="F3848">
        <v>0.232660548554526</v>
      </c>
    </row>
    <row r="3849" spans="1:6" x14ac:dyDescent="0.25">
      <c r="A3849">
        <v>0.30211753697443999</v>
      </c>
      <c r="F3849">
        <v>0.24010646219054799</v>
      </c>
    </row>
    <row r="3850" spans="1:6" x14ac:dyDescent="0.25">
      <c r="A3850">
        <v>0.301088398577394</v>
      </c>
      <c r="F3850">
        <v>0.23819334059953601</v>
      </c>
    </row>
    <row r="3851" spans="1:6" x14ac:dyDescent="0.25">
      <c r="A3851">
        <v>0.30106941822344702</v>
      </c>
      <c r="F3851">
        <v>0.238496640490161</v>
      </c>
    </row>
    <row r="3852" spans="1:6" x14ac:dyDescent="0.25">
      <c r="A3852">
        <v>0.30119855842377702</v>
      </c>
      <c r="F3852">
        <v>0.24314319756295899</v>
      </c>
    </row>
    <row r="3853" spans="1:6" x14ac:dyDescent="0.25">
      <c r="A3853">
        <v>0.30166738903257201</v>
      </c>
      <c r="F3853">
        <v>0.23419089118639599</v>
      </c>
    </row>
    <row r="3854" spans="1:6" x14ac:dyDescent="0.25">
      <c r="A3854">
        <v>0.29960437949832402</v>
      </c>
      <c r="F3854">
        <v>0.23515321935216499</v>
      </c>
    </row>
    <row r="3855" spans="1:6" x14ac:dyDescent="0.25">
      <c r="A3855">
        <v>0.29896674982628502</v>
      </c>
      <c r="F3855">
        <v>0.23598513296908799</v>
      </c>
    </row>
    <row r="3856" spans="1:6" x14ac:dyDescent="0.25">
      <c r="A3856">
        <v>0.29952968072612202</v>
      </c>
      <c r="F3856">
        <v>0.24208068599303501</v>
      </c>
    </row>
    <row r="3857" spans="1:6" x14ac:dyDescent="0.25">
      <c r="A3857">
        <v>0.300115803475489</v>
      </c>
      <c r="F3857">
        <v>0.23444220051169301</v>
      </c>
    </row>
    <row r="3858" spans="1:6" x14ac:dyDescent="0.25">
      <c r="A3858">
        <v>0.30017001845646701</v>
      </c>
      <c r="F3858">
        <v>0.23257232291830901</v>
      </c>
    </row>
    <row r="3859" spans="1:6" x14ac:dyDescent="0.25">
      <c r="A3859">
        <v>0.29957156672431001</v>
      </c>
      <c r="F3859">
        <v>0.24052696261140999</v>
      </c>
    </row>
    <row r="3860" spans="1:6" x14ac:dyDescent="0.25">
      <c r="A3860">
        <v>0.29907815224182599</v>
      </c>
      <c r="F3860">
        <v>0.233803670853376</v>
      </c>
    </row>
    <row r="3861" spans="1:6" x14ac:dyDescent="0.25">
      <c r="A3861">
        <v>0.29964514725435099</v>
      </c>
      <c r="F3861">
        <v>0.234239044288794</v>
      </c>
    </row>
    <row r="3862" spans="1:6" x14ac:dyDescent="0.25">
      <c r="A3862">
        <v>0.30025349943039598</v>
      </c>
      <c r="F3862">
        <v>0.23133660935693301</v>
      </c>
    </row>
    <row r="3863" spans="1:6" x14ac:dyDescent="0.25">
      <c r="A3863">
        <v>0.29963465323406102</v>
      </c>
      <c r="F3863">
        <v>0.23426295692721999</v>
      </c>
    </row>
    <row r="3864" spans="1:6" x14ac:dyDescent="0.25">
      <c r="A3864">
        <v>0.29832776219819601</v>
      </c>
      <c r="F3864">
        <v>0.23566467770271801</v>
      </c>
    </row>
    <row r="3865" spans="1:6" x14ac:dyDescent="0.25">
      <c r="A3865">
        <v>0.29906647502168499</v>
      </c>
      <c r="F3865">
        <v>0.233933305574787</v>
      </c>
    </row>
    <row r="3866" spans="1:6" x14ac:dyDescent="0.25">
      <c r="A3866">
        <v>0.29718633013862999</v>
      </c>
      <c r="F3866">
        <v>0.230709995246595</v>
      </c>
    </row>
    <row r="3867" spans="1:6" x14ac:dyDescent="0.25">
      <c r="A3867">
        <v>0.29880718513272297</v>
      </c>
      <c r="F3867">
        <v>0.229745420730776</v>
      </c>
    </row>
    <row r="3868" spans="1:6" x14ac:dyDescent="0.25">
      <c r="A3868">
        <v>0.30019130168708402</v>
      </c>
      <c r="F3868">
        <v>0.235967410935295</v>
      </c>
    </row>
    <row r="3869" spans="1:6" x14ac:dyDescent="0.25">
      <c r="A3869">
        <v>0.29972629882896401</v>
      </c>
      <c r="F3869">
        <v>0.24484489940934701</v>
      </c>
    </row>
    <row r="3870" spans="1:6" x14ac:dyDescent="0.25">
      <c r="A3870">
        <v>0.29874739619464802</v>
      </c>
      <c r="F3870">
        <v>0.24151590797636199</v>
      </c>
    </row>
    <row r="3871" spans="1:6" x14ac:dyDescent="0.25">
      <c r="A3871">
        <v>0.29822828974172699</v>
      </c>
      <c r="F3871">
        <v>0.240050707426336</v>
      </c>
    </row>
    <row r="3872" spans="1:6" x14ac:dyDescent="0.25">
      <c r="A3872">
        <v>0.29829211936852601</v>
      </c>
      <c r="F3872">
        <v>0.24206405546930099</v>
      </c>
    </row>
    <row r="3873" spans="1:6" x14ac:dyDescent="0.25">
      <c r="A3873">
        <v>0.29785261617273501</v>
      </c>
      <c r="F3873">
        <v>0.239991274144914</v>
      </c>
    </row>
    <row r="3874" spans="1:6" x14ac:dyDescent="0.25">
      <c r="A3874">
        <v>0.29566970613839899</v>
      </c>
      <c r="F3874">
        <v>0.240407475994692</v>
      </c>
    </row>
    <row r="3875" spans="1:6" x14ac:dyDescent="0.25">
      <c r="A3875">
        <v>0.29582381744333502</v>
      </c>
      <c r="F3875">
        <v>0.24247546038693801</v>
      </c>
    </row>
    <row r="3876" spans="1:6" x14ac:dyDescent="0.25">
      <c r="A3876">
        <v>0.296667574317519</v>
      </c>
      <c r="F3876">
        <v>0.24251105263829201</v>
      </c>
    </row>
    <row r="3877" spans="1:6" x14ac:dyDescent="0.25">
      <c r="A3877">
        <v>0.29741779118439798</v>
      </c>
      <c r="F3877">
        <v>0.24089593936999601</v>
      </c>
    </row>
    <row r="3878" spans="1:6" x14ac:dyDescent="0.25">
      <c r="A3878">
        <v>0.29781990275687398</v>
      </c>
      <c r="F3878">
        <v>0.23776724272304101</v>
      </c>
    </row>
    <row r="3879" spans="1:6" x14ac:dyDescent="0.25">
      <c r="A3879">
        <v>0.29519840915252599</v>
      </c>
      <c r="F3879">
        <v>0.244249650173717</v>
      </c>
    </row>
    <row r="3880" spans="1:6" x14ac:dyDescent="0.25">
      <c r="A3880">
        <v>0.29433639568481001</v>
      </c>
      <c r="F3880">
        <v>0.24073603873451499</v>
      </c>
    </row>
    <row r="3881" spans="1:6" x14ac:dyDescent="0.25">
      <c r="A3881">
        <v>0.29261724203374001</v>
      </c>
      <c r="F3881">
        <v>0.23731877530614501</v>
      </c>
    </row>
    <row r="3882" spans="1:6" x14ac:dyDescent="0.25">
      <c r="A3882">
        <v>0.29173999701403502</v>
      </c>
      <c r="F3882">
        <v>0.235892504453659</v>
      </c>
    </row>
    <row r="3883" spans="1:6" x14ac:dyDescent="0.25">
      <c r="A3883">
        <v>0.29005141827249098</v>
      </c>
      <c r="F3883">
        <v>0.23651592599021001</v>
      </c>
    </row>
    <row r="3884" spans="1:6" x14ac:dyDescent="0.25">
      <c r="A3884">
        <v>0.28950942687889503</v>
      </c>
      <c r="F3884">
        <v>0.24455015775230099</v>
      </c>
    </row>
    <row r="3885" spans="1:6" x14ac:dyDescent="0.25">
      <c r="A3885">
        <v>0.28928894618637802</v>
      </c>
      <c r="F3885">
        <v>0.23449806703461501</v>
      </c>
    </row>
    <row r="3886" spans="1:6" x14ac:dyDescent="0.25">
      <c r="A3886">
        <v>0.28984915790291499</v>
      </c>
      <c r="F3886">
        <v>0.23696614884667899</v>
      </c>
    </row>
    <row r="3887" spans="1:6" x14ac:dyDescent="0.25">
      <c r="A3887">
        <v>0.290728672449728</v>
      </c>
      <c r="F3887">
        <v>0.242965829869111</v>
      </c>
    </row>
    <row r="3888" spans="1:6" x14ac:dyDescent="0.25">
      <c r="A3888">
        <v>0.29119649536553699</v>
      </c>
      <c r="F3888">
        <v>0.24041408010654899</v>
      </c>
    </row>
    <row r="3889" spans="1:6" x14ac:dyDescent="0.25">
      <c r="A3889">
        <v>0.29196234748225203</v>
      </c>
      <c r="F3889">
        <v>0.24234631905953</v>
      </c>
    </row>
    <row r="3890" spans="1:6" x14ac:dyDescent="0.25">
      <c r="A3890">
        <v>0.29335637351886301</v>
      </c>
      <c r="F3890">
        <v>0.244224830634064</v>
      </c>
    </row>
    <row r="3891" spans="1:6" x14ac:dyDescent="0.25">
      <c r="A3891">
        <v>0.29165853352863702</v>
      </c>
      <c r="F3891">
        <v>0.23905809389220301</v>
      </c>
    </row>
    <row r="3892" spans="1:6" x14ac:dyDescent="0.25">
      <c r="A3892">
        <v>0.29335903667510199</v>
      </c>
      <c r="F3892">
        <v>0.23982086777687001</v>
      </c>
    </row>
    <row r="3893" spans="1:6" x14ac:dyDescent="0.25">
      <c r="A3893">
        <v>0.29367166755198798</v>
      </c>
      <c r="F3893">
        <v>0.24816599239905601</v>
      </c>
    </row>
    <row r="3894" spans="1:6" x14ac:dyDescent="0.25">
      <c r="A3894">
        <v>0.28997810702261601</v>
      </c>
      <c r="F3894">
        <v>0.236132326225439</v>
      </c>
    </row>
    <row r="3895" spans="1:6" x14ac:dyDescent="0.25">
      <c r="A3895">
        <v>0.29199947430737999</v>
      </c>
      <c r="F3895">
        <v>0.24092369609408901</v>
      </c>
    </row>
    <row r="3896" spans="1:6" x14ac:dyDescent="0.25">
      <c r="A3896">
        <v>0.295978668881552</v>
      </c>
      <c r="F3896">
        <v>0.24181114012996299</v>
      </c>
    </row>
    <row r="3897" spans="1:6" x14ac:dyDescent="0.25">
      <c r="A3897">
        <v>0.29538663899606099</v>
      </c>
      <c r="F3897">
        <v>0.237629131724437</v>
      </c>
    </row>
    <row r="3898" spans="1:6" x14ac:dyDescent="0.25">
      <c r="A3898">
        <v>0.29503491501985701</v>
      </c>
      <c r="F3898">
        <v>0.23388246984945399</v>
      </c>
    </row>
    <row r="3899" spans="1:6" x14ac:dyDescent="0.25">
      <c r="A3899">
        <v>0.29821536520136799</v>
      </c>
      <c r="F3899">
        <v>0.23865427821874599</v>
      </c>
    </row>
    <row r="3900" spans="1:6" x14ac:dyDescent="0.25">
      <c r="A3900">
        <v>0.29832105664404501</v>
      </c>
      <c r="F3900">
        <v>0.238932008544603</v>
      </c>
    </row>
    <row r="3901" spans="1:6" x14ac:dyDescent="0.25">
      <c r="A3901">
        <v>0.29774567117245199</v>
      </c>
      <c r="F3901">
        <v>0.23235269387563001</v>
      </c>
    </row>
    <row r="3902" spans="1:6" x14ac:dyDescent="0.25">
      <c r="A3902">
        <v>0.29884990535370198</v>
      </c>
      <c r="F3902">
        <v>0.240377544528908</v>
      </c>
    </row>
    <row r="3903" spans="1:6" x14ac:dyDescent="0.25">
      <c r="A3903">
        <v>0.298147223724193</v>
      </c>
      <c r="F3903">
        <v>0.240842945873737</v>
      </c>
    </row>
    <row r="3904" spans="1:6" x14ac:dyDescent="0.25">
      <c r="A3904">
        <v>0.29685427783436802</v>
      </c>
      <c r="F3904">
        <v>0.23993766307830799</v>
      </c>
    </row>
    <row r="3905" spans="1:6" x14ac:dyDescent="0.25">
      <c r="A3905">
        <v>0.29610045197775098</v>
      </c>
      <c r="F3905">
        <v>0.24062421545386301</v>
      </c>
    </row>
    <row r="3906" spans="1:6" x14ac:dyDescent="0.25">
      <c r="A3906">
        <v>0.296559235650525</v>
      </c>
      <c r="F3906">
        <v>0.23490795907046999</v>
      </c>
    </row>
    <row r="3907" spans="1:6" x14ac:dyDescent="0.25">
      <c r="A3907">
        <v>0.296034569674617</v>
      </c>
      <c r="F3907">
        <v>0.24472217220399101</v>
      </c>
    </row>
    <row r="3908" spans="1:6" x14ac:dyDescent="0.25">
      <c r="A3908">
        <v>0.29408977554285998</v>
      </c>
      <c r="F3908">
        <v>0.23849171275893799</v>
      </c>
    </row>
    <row r="3909" spans="1:6" x14ac:dyDescent="0.25">
      <c r="A3909">
        <v>0.29276902755876699</v>
      </c>
      <c r="F3909">
        <v>0.243867102596494</v>
      </c>
    </row>
    <row r="3910" spans="1:6" x14ac:dyDescent="0.25">
      <c r="A3910">
        <v>0.29197163843655299</v>
      </c>
      <c r="F3910">
        <v>0.238719505154424</v>
      </c>
    </row>
    <row r="3911" spans="1:6" x14ac:dyDescent="0.25">
      <c r="A3911">
        <v>0.29381380959019898</v>
      </c>
      <c r="F3911">
        <v>0.240636808176835</v>
      </c>
    </row>
    <row r="3912" spans="1:6" x14ac:dyDescent="0.25">
      <c r="A3912">
        <v>0.29418521132759201</v>
      </c>
      <c r="F3912">
        <v>0.242353398766782</v>
      </c>
    </row>
    <row r="3913" spans="1:6" x14ac:dyDescent="0.25">
      <c r="A3913">
        <v>0.294281235162698</v>
      </c>
      <c r="F3913">
        <v>0.23717929960952799</v>
      </c>
    </row>
    <row r="3914" spans="1:6" x14ac:dyDescent="0.25">
      <c r="A3914">
        <v>0.295594535705266</v>
      </c>
      <c r="F3914">
        <v>0.23742744533551999</v>
      </c>
    </row>
    <row r="3915" spans="1:6" x14ac:dyDescent="0.25">
      <c r="A3915">
        <v>0.29611278823360399</v>
      </c>
      <c r="F3915">
        <v>0.243866768976052</v>
      </c>
    </row>
    <row r="3916" spans="1:6" x14ac:dyDescent="0.25">
      <c r="A3916">
        <v>0.294952254268253</v>
      </c>
      <c r="F3916">
        <v>0.23543014542924001</v>
      </c>
    </row>
    <row r="3917" spans="1:6" x14ac:dyDescent="0.25">
      <c r="A3917">
        <v>0.29398652908540301</v>
      </c>
      <c r="F3917">
        <v>0.23408003689514201</v>
      </c>
    </row>
    <row r="3918" spans="1:6" x14ac:dyDescent="0.25">
      <c r="A3918">
        <v>0.291964692361942</v>
      </c>
      <c r="F3918">
        <v>0.23701100879245299</v>
      </c>
    </row>
    <row r="3919" spans="1:6" x14ac:dyDescent="0.25">
      <c r="A3919">
        <v>0.292438295014329</v>
      </c>
      <c r="F3919">
        <v>0.23961496104796701</v>
      </c>
    </row>
    <row r="3920" spans="1:6" x14ac:dyDescent="0.25">
      <c r="A3920">
        <v>0.292971530607677</v>
      </c>
      <c r="F3920">
        <v>0.24391506115595499</v>
      </c>
    </row>
    <row r="3921" spans="1:6" x14ac:dyDescent="0.25">
      <c r="A3921">
        <v>0.29324046380164198</v>
      </c>
      <c r="F3921">
        <v>0.232996605750587</v>
      </c>
    </row>
    <row r="3922" spans="1:6" x14ac:dyDescent="0.25">
      <c r="A3922">
        <v>0.29277796180842303</v>
      </c>
      <c r="F3922">
        <v>0.24111213866207301</v>
      </c>
    </row>
    <row r="3923" spans="1:6" x14ac:dyDescent="0.25">
      <c r="A3923">
        <v>0.29287156705662798</v>
      </c>
      <c r="F3923">
        <v>0.23529231299956599</v>
      </c>
    </row>
    <row r="3924" spans="1:6" x14ac:dyDescent="0.25">
      <c r="A3924">
        <v>0.29103559878632501</v>
      </c>
      <c r="F3924">
        <v>0.23891162541177499</v>
      </c>
    </row>
    <row r="3925" spans="1:6" x14ac:dyDescent="0.25">
      <c r="A3925">
        <v>0.290300146803737</v>
      </c>
      <c r="F3925">
        <v>0.23525614912311199</v>
      </c>
    </row>
    <row r="3926" spans="1:6" x14ac:dyDescent="0.25">
      <c r="A3926">
        <v>0.288525946611766</v>
      </c>
      <c r="F3926">
        <v>0.23833760950300401</v>
      </c>
    </row>
    <row r="3927" spans="1:6" x14ac:dyDescent="0.25">
      <c r="A3927">
        <v>0.28896175047647599</v>
      </c>
      <c r="F3927">
        <v>0.241303927782509</v>
      </c>
    </row>
    <row r="3928" spans="1:6" x14ac:dyDescent="0.25">
      <c r="A3928">
        <v>0.28808428337403202</v>
      </c>
      <c r="F3928">
        <v>0.23165073701076999</v>
      </c>
    </row>
    <row r="3929" spans="1:6" x14ac:dyDescent="0.25">
      <c r="A3929">
        <v>0.28771160827754499</v>
      </c>
      <c r="F3929">
        <v>0.23389357245630599</v>
      </c>
    </row>
    <row r="3930" spans="1:6" x14ac:dyDescent="0.25">
      <c r="A3930">
        <v>0.28814835816824902</v>
      </c>
      <c r="F3930">
        <v>0.23526151064369399</v>
      </c>
    </row>
    <row r="3931" spans="1:6" x14ac:dyDescent="0.25">
      <c r="A3931">
        <v>0.28977383546686503</v>
      </c>
      <c r="F3931">
        <v>0.23189429897401001</v>
      </c>
    </row>
    <row r="3932" spans="1:6" x14ac:dyDescent="0.25">
      <c r="A3932">
        <v>0.29028624962414001</v>
      </c>
      <c r="F3932">
        <v>0.23659606940216399</v>
      </c>
    </row>
    <row r="3933" spans="1:6" x14ac:dyDescent="0.25">
      <c r="A3933">
        <v>0.29009656295567798</v>
      </c>
      <c r="F3933">
        <v>0.23503095035751601</v>
      </c>
    </row>
    <row r="3934" spans="1:6" x14ac:dyDescent="0.25">
      <c r="A3934">
        <v>0.29028189570604501</v>
      </c>
      <c r="F3934">
        <v>0.23828912609153299</v>
      </c>
    </row>
    <row r="3935" spans="1:6" x14ac:dyDescent="0.25">
      <c r="A3935">
        <v>0.29154839580402903</v>
      </c>
      <c r="F3935">
        <v>0.23097264725301</v>
      </c>
    </row>
    <row r="3936" spans="1:6" x14ac:dyDescent="0.25">
      <c r="A3936">
        <v>0.29050164750095803</v>
      </c>
      <c r="F3936">
        <v>0.236344119326935</v>
      </c>
    </row>
    <row r="3937" spans="1:6" x14ac:dyDescent="0.25">
      <c r="A3937">
        <v>0.29074933482502102</v>
      </c>
      <c r="F3937">
        <v>0.23794619656271401</v>
      </c>
    </row>
    <row r="3938" spans="1:6" x14ac:dyDescent="0.25">
      <c r="A3938">
        <v>0.29279591004637401</v>
      </c>
      <c r="F3938">
        <v>0.239166996545261</v>
      </c>
    </row>
    <row r="3939" spans="1:6" x14ac:dyDescent="0.25">
      <c r="A3939">
        <v>0.29314292623709098</v>
      </c>
      <c r="F3939">
        <v>0.242552628947628</v>
      </c>
    </row>
    <row r="3940" spans="1:6" x14ac:dyDescent="0.25">
      <c r="A3940">
        <v>0.29181842901555399</v>
      </c>
      <c r="F3940">
        <v>0.23064425380693501</v>
      </c>
    </row>
    <row r="3941" spans="1:6" x14ac:dyDescent="0.25">
      <c r="A3941">
        <v>0.29217769614616701</v>
      </c>
      <c r="F3941">
        <v>0.23921742000513599</v>
      </c>
    </row>
    <row r="3942" spans="1:6" x14ac:dyDescent="0.25">
      <c r="A3942">
        <v>0.29071080853078002</v>
      </c>
      <c r="F3942">
        <v>0.235510449442598</v>
      </c>
    </row>
    <row r="3943" spans="1:6" x14ac:dyDescent="0.25">
      <c r="A3943">
        <v>0.291451757719278</v>
      </c>
      <c r="F3943">
        <v>0.233693407641516</v>
      </c>
    </row>
    <row r="3944" spans="1:6" x14ac:dyDescent="0.25">
      <c r="A3944">
        <v>0.29181464420666198</v>
      </c>
      <c r="F3944">
        <v>0.24097507943709601</v>
      </c>
    </row>
    <row r="3945" spans="1:6" x14ac:dyDescent="0.25">
      <c r="A3945">
        <v>0.28969760293592001</v>
      </c>
      <c r="F3945">
        <v>0.23681854208310399</v>
      </c>
    </row>
    <row r="3946" spans="1:6" x14ac:dyDescent="0.25">
      <c r="A3946">
        <v>0.29018928912895903</v>
      </c>
      <c r="F3946">
        <v>0.243061187366644</v>
      </c>
    </row>
    <row r="3947" spans="1:6" x14ac:dyDescent="0.25">
      <c r="A3947">
        <v>0.291153682716982</v>
      </c>
      <c r="F3947">
        <v>0.241876350508795</v>
      </c>
    </row>
    <row r="3948" spans="1:6" x14ac:dyDescent="0.25">
      <c r="A3948">
        <v>0.29155339053875101</v>
      </c>
      <c r="F3948">
        <v>0.246770943204561</v>
      </c>
    </row>
    <row r="3949" spans="1:6" x14ac:dyDescent="0.25">
      <c r="A3949">
        <v>0.29123373052337898</v>
      </c>
      <c r="F3949">
        <v>0.24088075094752801</v>
      </c>
    </row>
    <row r="3950" spans="1:6" x14ac:dyDescent="0.25">
      <c r="A3950">
        <v>0.28995734312548799</v>
      </c>
      <c r="F3950">
        <v>0.237748518586158</v>
      </c>
    </row>
    <row r="3951" spans="1:6" x14ac:dyDescent="0.25">
      <c r="A3951">
        <v>0.29038929124190399</v>
      </c>
      <c r="F3951">
        <v>0.24497932278447601</v>
      </c>
    </row>
    <row r="3952" spans="1:6" x14ac:dyDescent="0.25">
      <c r="A3952">
        <v>0.290500067212839</v>
      </c>
      <c r="F3952">
        <v>0.24339430323905401</v>
      </c>
    </row>
    <row r="3953" spans="1:6" x14ac:dyDescent="0.25">
      <c r="A3953">
        <v>0.29126688784242499</v>
      </c>
      <c r="F3953">
        <v>0.243430689391162</v>
      </c>
    </row>
    <row r="3954" spans="1:6" x14ac:dyDescent="0.25">
      <c r="A3954">
        <v>0.29202682748393799</v>
      </c>
      <c r="F3954">
        <v>0.24394307740860499</v>
      </c>
    </row>
    <row r="3955" spans="1:6" x14ac:dyDescent="0.25">
      <c r="A3955">
        <v>0.29320396749016597</v>
      </c>
      <c r="F3955">
        <v>0.24882840199602901</v>
      </c>
    </row>
    <row r="3956" spans="1:6" x14ac:dyDescent="0.25">
      <c r="A3956">
        <v>0.293741861476156</v>
      </c>
      <c r="F3956">
        <v>0.24166251098116201</v>
      </c>
    </row>
    <row r="3957" spans="1:6" x14ac:dyDescent="0.25">
      <c r="A3957">
        <v>0.29362438293186999</v>
      </c>
      <c r="F3957">
        <v>0.24298885464668199</v>
      </c>
    </row>
    <row r="3958" spans="1:6" x14ac:dyDescent="0.25">
      <c r="A3958">
        <v>0.29490161136561099</v>
      </c>
      <c r="F3958">
        <v>0.24545005295011699</v>
      </c>
    </row>
    <row r="3959" spans="1:6" x14ac:dyDescent="0.25">
      <c r="A3959">
        <v>0.29588538632575301</v>
      </c>
      <c r="F3959">
        <v>0.24524467397067201</v>
      </c>
    </row>
    <row r="3960" spans="1:6" x14ac:dyDescent="0.25">
      <c r="A3960">
        <v>0.29448518116407102</v>
      </c>
      <c r="F3960">
        <v>0.243563718679878</v>
      </c>
    </row>
    <row r="3961" spans="1:6" x14ac:dyDescent="0.25">
      <c r="A3961">
        <v>0.29463428981587497</v>
      </c>
      <c r="F3961">
        <v>0.242619223892688</v>
      </c>
    </row>
    <row r="3962" spans="1:6" x14ac:dyDescent="0.25">
      <c r="A3962">
        <v>0.29377953111867999</v>
      </c>
      <c r="F3962">
        <v>0.24309514545732</v>
      </c>
    </row>
    <row r="3963" spans="1:6" x14ac:dyDescent="0.25">
      <c r="A3963">
        <v>0.29360513906327201</v>
      </c>
      <c r="F3963">
        <v>0.24221986697779699</v>
      </c>
    </row>
    <row r="3964" spans="1:6" x14ac:dyDescent="0.25">
      <c r="A3964">
        <v>0.29304161298251602</v>
      </c>
      <c r="F3964">
        <v>0.24113491591479999</v>
      </c>
    </row>
    <row r="3965" spans="1:6" x14ac:dyDescent="0.25">
      <c r="A3965">
        <v>0.29221741812168101</v>
      </c>
      <c r="F3965">
        <v>0.24319281346268101</v>
      </c>
    </row>
    <row r="3966" spans="1:6" x14ac:dyDescent="0.25">
      <c r="A3966">
        <v>0.289455664724802</v>
      </c>
      <c r="F3966">
        <v>0.237841675264967</v>
      </c>
    </row>
    <row r="3967" spans="1:6" x14ac:dyDescent="0.25">
      <c r="A3967">
        <v>0.28906994502595501</v>
      </c>
      <c r="F3967">
        <v>0.24189671211772401</v>
      </c>
    </row>
    <row r="3968" spans="1:6" x14ac:dyDescent="0.25">
      <c r="A3968">
        <v>0.28875145826052201</v>
      </c>
      <c r="F3968">
        <v>0.24035594074262501</v>
      </c>
    </row>
    <row r="3969" spans="1:6" x14ac:dyDescent="0.25">
      <c r="A3969">
        <v>0.28955540001725799</v>
      </c>
      <c r="F3969">
        <v>0.23754736036062199</v>
      </c>
    </row>
    <row r="3970" spans="1:6" x14ac:dyDescent="0.25">
      <c r="A3970">
        <v>0.28970857430600599</v>
      </c>
      <c r="F3970">
        <v>0.23915388559301601</v>
      </c>
    </row>
    <row r="3971" spans="1:6" x14ac:dyDescent="0.25">
      <c r="A3971">
        <v>0.290894905044912</v>
      </c>
      <c r="F3971">
        <v>0.23905877851777599</v>
      </c>
    </row>
    <row r="3972" spans="1:6" x14ac:dyDescent="0.25">
      <c r="A3972">
        <v>0.29114332753271099</v>
      </c>
      <c r="F3972">
        <v>0.23691569848193</v>
      </c>
    </row>
    <row r="3973" spans="1:6" x14ac:dyDescent="0.25">
      <c r="A3973">
        <v>0.291327462169166</v>
      </c>
      <c r="F3973">
        <v>0.235300235864188</v>
      </c>
    </row>
    <row r="3974" spans="1:6" x14ac:dyDescent="0.25">
      <c r="A3974">
        <v>0.29040461355868002</v>
      </c>
      <c r="F3974">
        <v>0.23535536395178899</v>
      </c>
    </row>
    <row r="3975" spans="1:6" x14ac:dyDescent="0.25">
      <c r="A3975">
        <v>0.29010943332588801</v>
      </c>
      <c r="F3975">
        <v>0.23926480197244199</v>
      </c>
    </row>
    <row r="3976" spans="1:6" x14ac:dyDescent="0.25">
      <c r="A3976">
        <v>0.29099383052534</v>
      </c>
      <c r="F3976">
        <v>0.236488653139935</v>
      </c>
    </row>
    <row r="3977" spans="1:6" x14ac:dyDescent="0.25">
      <c r="A3977">
        <v>0.291155264821365</v>
      </c>
      <c r="F3977">
        <v>0.24047429901030301</v>
      </c>
    </row>
    <row r="3978" spans="1:6" x14ac:dyDescent="0.25">
      <c r="A3978">
        <v>0.29208332018268601</v>
      </c>
      <c r="F3978">
        <v>0.241538715031411</v>
      </c>
    </row>
    <row r="3979" spans="1:6" x14ac:dyDescent="0.25">
      <c r="A3979">
        <v>0.292815931135887</v>
      </c>
      <c r="F3979">
        <v>0.24564571720030501</v>
      </c>
    </row>
    <row r="3980" spans="1:6" x14ac:dyDescent="0.25">
      <c r="A3980">
        <v>0.29255561307814398</v>
      </c>
      <c r="F3980">
        <v>0.24180678857697299</v>
      </c>
    </row>
    <row r="3981" spans="1:6" x14ac:dyDescent="0.25">
      <c r="A3981">
        <v>0.292430448162393</v>
      </c>
      <c r="F3981">
        <v>0.24588757339451001</v>
      </c>
    </row>
    <row r="3982" spans="1:6" x14ac:dyDescent="0.25">
      <c r="A3982">
        <v>0.29202883115609601</v>
      </c>
      <c r="F3982">
        <v>0.24214692165454199</v>
      </c>
    </row>
    <row r="3983" spans="1:6" x14ac:dyDescent="0.25">
      <c r="A3983">
        <v>0.29094988365362501</v>
      </c>
      <c r="F3983">
        <v>0.240615186591943</v>
      </c>
    </row>
    <row r="3984" spans="1:6" x14ac:dyDescent="0.25">
      <c r="A3984">
        <v>0.29075797004745502</v>
      </c>
      <c r="F3984">
        <v>0.23910305110944599</v>
      </c>
    </row>
    <row r="3985" spans="1:6" x14ac:dyDescent="0.25">
      <c r="A3985">
        <v>0.29137950218507802</v>
      </c>
      <c r="F3985">
        <v>0.241634998056623</v>
      </c>
    </row>
    <row r="3986" spans="1:6" x14ac:dyDescent="0.25">
      <c r="A3986">
        <v>0.291923881477062</v>
      </c>
      <c r="F3986">
        <v>0.24211064270801</v>
      </c>
    </row>
    <row r="3987" spans="1:6" x14ac:dyDescent="0.25">
      <c r="A3987">
        <v>0.29234823563760298</v>
      </c>
      <c r="F3987">
        <v>0.23818081865707999</v>
      </c>
    </row>
    <row r="3988" spans="1:6" x14ac:dyDescent="0.25">
      <c r="A3988">
        <v>0.291918512573626</v>
      </c>
      <c r="F3988">
        <v>0.243109686507119</v>
      </c>
    </row>
    <row r="3989" spans="1:6" x14ac:dyDescent="0.25">
      <c r="A3989">
        <v>0.29085131497816402</v>
      </c>
      <c r="F3989">
        <v>0.24073376796311799</v>
      </c>
    </row>
    <row r="3990" spans="1:6" x14ac:dyDescent="0.25">
      <c r="A3990">
        <v>0.29117319208473702</v>
      </c>
      <c r="F3990">
        <v>0.24532565722862801</v>
      </c>
    </row>
    <row r="3991" spans="1:6" x14ac:dyDescent="0.25">
      <c r="A3991">
        <v>0.29433664426981698</v>
      </c>
      <c r="F3991">
        <v>0.23678158265021099</v>
      </c>
    </row>
    <row r="3992" spans="1:6" x14ac:dyDescent="0.25">
      <c r="A3992">
        <v>0.294276705983742</v>
      </c>
      <c r="F3992">
        <v>0.233585435897111</v>
      </c>
    </row>
    <row r="3993" spans="1:6" x14ac:dyDescent="0.25">
      <c r="A3993">
        <v>0.29352087658337001</v>
      </c>
      <c r="F3993">
        <v>0.238936570369535</v>
      </c>
    </row>
    <row r="3994" spans="1:6" x14ac:dyDescent="0.25">
      <c r="A3994">
        <v>0.29648452556243099</v>
      </c>
      <c r="F3994">
        <v>0.239995153413878</v>
      </c>
    </row>
    <row r="3995" spans="1:6" x14ac:dyDescent="0.25">
      <c r="A3995">
        <v>0.29812707489224899</v>
      </c>
      <c r="F3995">
        <v>0.242197043365902</v>
      </c>
    </row>
    <row r="3996" spans="1:6" x14ac:dyDescent="0.25">
      <c r="A3996">
        <v>0.30006746432114001</v>
      </c>
      <c r="F3996">
        <v>0.23699841441379599</v>
      </c>
    </row>
    <row r="3997" spans="1:6" x14ac:dyDescent="0.25">
      <c r="A3997">
        <v>0.30155716491081602</v>
      </c>
      <c r="F3997">
        <v>0.23626071214675901</v>
      </c>
    </row>
    <row r="3998" spans="1:6" x14ac:dyDescent="0.25">
      <c r="A3998">
        <v>0.29912295758845803</v>
      </c>
      <c r="F3998">
        <v>0.24081633405552899</v>
      </c>
    </row>
    <row r="3999" spans="1:6" x14ac:dyDescent="0.25">
      <c r="A3999">
        <v>0.30082650766976499</v>
      </c>
      <c r="F3999">
        <v>0.242297079000208</v>
      </c>
    </row>
    <row r="4000" spans="1:6" x14ac:dyDescent="0.25">
      <c r="A4000">
        <v>0.30077012461722902</v>
      </c>
      <c r="F4000">
        <v>0.23900044461091299</v>
      </c>
    </row>
    <row r="4001" spans="1:6" x14ac:dyDescent="0.25">
      <c r="A4001">
        <v>0.30244294290989798</v>
      </c>
      <c r="F4001">
        <v>0.24250941433840301</v>
      </c>
    </row>
    <row r="4002" spans="1:6" x14ac:dyDescent="0.25">
      <c r="A4002">
        <v>0.30232161949331399</v>
      </c>
      <c r="F4002">
        <v>0.237336595025327</v>
      </c>
    </row>
    <row r="4003" spans="1:6" x14ac:dyDescent="0.25">
      <c r="A4003">
        <v>0.301599693918159</v>
      </c>
      <c r="F4003">
        <v>0.242743055853578</v>
      </c>
    </row>
    <row r="4004" spans="1:6" x14ac:dyDescent="0.25">
      <c r="A4004">
        <v>0.29939668334834801</v>
      </c>
      <c r="F4004">
        <v>0.23593380384974999</v>
      </c>
    </row>
    <row r="4005" spans="1:6" x14ac:dyDescent="0.25">
      <c r="A4005">
        <v>0.29927745659596799</v>
      </c>
      <c r="F4005">
        <v>0.23889962542388099</v>
      </c>
    </row>
    <row r="4006" spans="1:6" x14ac:dyDescent="0.25">
      <c r="A4006">
        <v>0.29943415423130898</v>
      </c>
      <c r="F4006">
        <v>0.23952820400396899</v>
      </c>
    </row>
    <row r="4007" spans="1:6" x14ac:dyDescent="0.25">
      <c r="A4007">
        <v>0.29939786013117797</v>
      </c>
      <c r="F4007">
        <v>0.23694590561919701</v>
      </c>
    </row>
    <row r="4008" spans="1:6" x14ac:dyDescent="0.25">
      <c r="A4008">
        <v>0.29931439545131899</v>
      </c>
      <c r="F4008">
        <v>0.23548323495520401</v>
      </c>
    </row>
    <row r="4009" spans="1:6" x14ac:dyDescent="0.25">
      <c r="A4009">
        <v>0.301138398470569</v>
      </c>
      <c r="F4009">
        <v>0.238793000164959</v>
      </c>
    </row>
    <row r="4010" spans="1:6" x14ac:dyDescent="0.25">
      <c r="A4010">
        <v>0.30086457896493002</v>
      </c>
      <c r="F4010">
        <v>0.23733925281299401</v>
      </c>
    </row>
    <row r="4011" spans="1:6" x14ac:dyDescent="0.25">
      <c r="A4011">
        <v>0.301901167041777</v>
      </c>
      <c r="F4011">
        <v>0.24072481774621499</v>
      </c>
    </row>
    <row r="4012" spans="1:6" x14ac:dyDescent="0.25">
      <c r="A4012">
        <v>0.30385223071140399</v>
      </c>
      <c r="F4012">
        <v>0.23516518208715601</v>
      </c>
    </row>
    <row r="4013" spans="1:6" x14ac:dyDescent="0.25">
      <c r="A4013">
        <v>0.305527421815801</v>
      </c>
      <c r="F4013">
        <v>0.240553768558634</v>
      </c>
    </row>
    <row r="4014" spans="1:6" x14ac:dyDescent="0.25">
      <c r="A4014">
        <v>0.30573465531097599</v>
      </c>
      <c r="F4014">
        <v>0.23494771122932401</v>
      </c>
    </row>
    <row r="4015" spans="1:6" x14ac:dyDescent="0.25">
      <c r="A4015">
        <v>0.306612564348269</v>
      </c>
      <c r="F4015">
        <v>0.23815222043130099</v>
      </c>
    </row>
    <row r="4016" spans="1:6" x14ac:dyDescent="0.25">
      <c r="A4016">
        <v>0.307866810465033</v>
      </c>
      <c r="F4016">
        <v>0.23876573145389501</v>
      </c>
    </row>
    <row r="4017" spans="1:6" x14ac:dyDescent="0.25">
      <c r="A4017">
        <v>0.30797902544384897</v>
      </c>
      <c r="F4017">
        <v>0.24033744881550401</v>
      </c>
    </row>
    <row r="4018" spans="1:6" x14ac:dyDescent="0.25">
      <c r="A4018">
        <v>0.310232551543344</v>
      </c>
      <c r="F4018">
        <v>0.24008172626296601</v>
      </c>
    </row>
    <row r="4019" spans="1:6" x14ac:dyDescent="0.25">
      <c r="A4019">
        <v>0.31190393463988098</v>
      </c>
      <c r="F4019">
        <v>0.24068304151296599</v>
      </c>
    </row>
    <row r="4020" spans="1:6" x14ac:dyDescent="0.25">
      <c r="A4020">
        <v>0.31188947945838802</v>
      </c>
      <c r="F4020">
        <v>0.23838399598995799</v>
      </c>
    </row>
    <row r="4021" spans="1:6" x14ac:dyDescent="0.25">
      <c r="A4021">
        <v>0.312391195930316</v>
      </c>
      <c r="F4021">
        <v>0.24520349750916101</v>
      </c>
    </row>
    <row r="4022" spans="1:6" x14ac:dyDescent="0.25">
      <c r="A4022">
        <v>0.31109293438508601</v>
      </c>
      <c r="F4022">
        <v>0.242893755849864</v>
      </c>
    </row>
    <row r="4023" spans="1:6" x14ac:dyDescent="0.25">
      <c r="A4023">
        <v>0.311261797175582</v>
      </c>
      <c r="F4023">
        <v>0.24019598174426199</v>
      </c>
    </row>
    <row r="4024" spans="1:6" x14ac:dyDescent="0.25">
      <c r="A4024">
        <v>0.31199561658619801</v>
      </c>
      <c r="F4024">
        <v>0.23984622541401099</v>
      </c>
    </row>
    <row r="4025" spans="1:6" x14ac:dyDescent="0.25">
      <c r="A4025">
        <v>0.31197798642595398</v>
      </c>
      <c r="F4025">
        <v>0.23262119789918201</v>
      </c>
    </row>
    <row r="4026" spans="1:6" x14ac:dyDescent="0.25">
      <c r="A4026">
        <v>0.31286067385944599</v>
      </c>
      <c r="F4026">
        <v>0.23853901608122699</v>
      </c>
    </row>
    <row r="4027" spans="1:6" x14ac:dyDescent="0.25">
      <c r="A4027">
        <v>0.31195812743828</v>
      </c>
      <c r="F4027">
        <v>0.249822657555341</v>
      </c>
    </row>
    <row r="4028" spans="1:6" x14ac:dyDescent="0.25">
      <c r="A4028">
        <v>0.31185422442929001</v>
      </c>
      <c r="F4028">
        <v>0.24338147706455601</v>
      </c>
    </row>
    <row r="4029" spans="1:6" x14ac:dyDescent="0.25">
      <c r="A4029">
        <v>0.31226382932049701</v>
      </c>
      <c r="F4029">
        <v>0.23909316708644199</v>
      </c>
    </row>
    <row r="4030" spans="1:6" x14ac:dyDescent="0.25">
      <c r="A4030">
        <v>0.31269028152908002</v>
      </c>
      <c r="F4030">
        <v>0.24065549920002599</v>
      </c>
    </row>
    <row r="4031" spans="1:6" x14ac:dyDescent="0.25">
      <c r="A4031">
        <v>0.31287185823242603</v>
      </c>
      <c r="F4031">
        <v>0.24258409523301599</v>
      </c>
    </row>
    <row r="4032" spans="1:6" x14ac:dyDescent="0.25">
      <c r="A4032">
        <v>0.31367149658941101</v>
      </c>
      <c r="F4032">
        <v>0.24286765315466399</v>
      </c>
    </row>
    <row r="4033" spans="1:6" x14ac:dyDescent="0.25">
      <c r="A4033">
        <v>0.31443178657222098</v>
      </c>
      <c r="F4033">
        <v>0.24185105495982701</v>
      </c>
    </row>
    <row r="4034" spans="1:6" x14ac:dyDescent="0.25">
      <c r="A4034">
        <v>0.31403276052978202</v>
      </c>
      <c r="F4034">
        <v>0.24213356152176799</v>
      </c>
    </row>
    <row r="4035" spans="1:6" x14ac:dyDescent="0.25">
      <c r="A4035">
        <v>0.31453179651393298</v>
      </c>
      <c r="F4035">
        <v>0.23985192428032501</v>
      </c>
    </row>
    <row r="4036" spans="1:6" x14ac:dyDescent="0.25">
      <c r="A4036">
        <v>0.31464642341299598</v>
      </c>
      <c r="F4036">
        <v>0.24791119330459099</v>
      </c>
    </row>
    <row r="4037" spans="1:6" x14ac:dyDescent="0.25">
      <c r="A4037">
        <v>0.31337789248544001</v>
      </c>
      <c r="F4037">
        <v>0.24018630095654001</v>
      </c>
    </row>
    <row r="4038" spans="1:6" x14ac:dyDescent="0.25">
      <c r="A4038">
        <v>0.31137327393164899</v>
      </c>
      <c r="F4038">
        <v>0.239293742924928</v>
      </c>
    </row>
    <row r="4039" spans="1:6" x14ac:dyDescent="0.25">
      <c r="A4039">
        <v>0.31019913836944502</v>
      </c>
      <c r="F4039">
        <v>0.246621945252021</v>
      </c>
    </row>
    <row r="4040" spans="1:6" x14ac:dyDescent="0.25">
      <c r="A4040">
        <v>0.30979145052367002</v>
      </c>
      <c r="F4040">
        <v>0.245178867545392</v>
      </c>
    </row>
    <row r="4041" spans="1:6" x14ac:dyDescent="0.25">
      <c r="A4041">
        <v>0.30973988332007801</v>
      </c>
      <c r="F4041">
        <v>0.242487602349784</v>
      </c>
    </row>
    <row r="4042" spans="1:6" x14ac:dyDescent="0.25">
      <c r="A4042">
        <v>0.31037927032143098</v>
      </c>
      <c r="F4042">
        <v>0.241658363905217</v>
      </c>
    </row>
    <row r="4043" spans="1:6" x14ac:dyDescent="0.25">
      <c r="A4043">
        <v>0.31128750267490501</v>
      </c>
      <c r="F4043">
        <v>0.240943719943364</v>
      </c>
    </row>
    <row r="4044" spans="1:6" x14ac:dyDescent="0.25">
      <c r="A4044">
        <v>0.31341870471987199</v>
      </c>
      <c r="F4044">
        <v>0.236847170939048</v>
      </c>
    </row>
    <row r="4045" spans="1:6" x14ac:dyDescent="0.25">
      <c r="A4045">
        <v>0.31280180831297799</v>
      </c>
      <c r="F4045">
        <v>0.24351361766457499</v>
      </c>
    </row>
    <row r="4046" spans="1:6" x14ac:dyDescent="0.25">
      <c r="A4046">
        <v>0.31268850453681701</v>
      </c>
      <c r="F4046">
        <v>0.238157329459985</v>
      </c>
    </row>
    <row r="4047" spans="1:6" x14ac:dyDescent="0.25">
      <c r="A4047">
        <v>0.31266045077639298</v>
      </c>
      <c r="F4047">
        <v>0.243388693365785</v>
      </c>
    </row>
    <row r="4048" spans="1:6" x14ac:dyDescent="0.25">
      <c r="A4048">
        <v>0.313164415300001</v>
      </c>
      <c r="F4048">
        <v>0.23838258037964499</v>
      </c>
    </row>
    <row r="4049" spans="1:6" x14ac:dyDescent="0.25">
      <c r="A4049">
        <v>0.31371034675215198</v>
      </c>
      <c r="F4049">
        <v>0.24290938592619299</v>
      </c>
    </row>
    <row r="4050" spans="1:6" x14ac:dyDescent="0.25">
      <c r="A4050">
        <v>0.31338620143420698</v>
      </c>
      <c r="F4050">
        <v>0.24376522749662399</v>
      </c>
    </row>
    <row r="4051" spans="1:6" x14ac:dyDescent="0.25">
      <c r="A4051">
        <v>0.31349146945428402</v>
      </c>
      <c r="F4051">
        <v>0.24660466611385301</v>
      </c>
    </row>
    <row r="4052" spans="1:6" x14ac:dyDescent="0.25">
      <c r="A4052">
        <v>0.315208211454443</v>
      </c>
      <c r="F4052">
        <v>0.24035748466849299</v>
      </c>
    </row>
    <row r="4053" spans="1:6" x14ac:dyDescent="0.25">
      <c r="A4053">
        <v>0.31615736117241</v>
      </c>
      <c r="F4053">
        <v>0.24187853932380601</v>
      </c>
    </row>
    <row r="4054" spans="1:6" x14ac:dyDescent="0.25">
      <c r="A4054">
        <v>0.31631199912185798</v>
      </c>
      <c r="F4054">
        <v>0.242419184496005</v>
      </c>
    </row>
    <row r="4055" spans="1:6" x14ac:dyDescent="0.25">
      <c r="A4055">
        <v>0.31615962138298498</v>
      </c>
      <c r="F4055">
        <v>0.24223100518186799</v>
      </c>
    </row>
    <row r="4056" spans="1:6" x14ac:dyDescent="0.25">
      <c r="A4056">
        <v>0.31618170624377101</v>
      </c>
      <c r="F4056">
        <v>0.23569098901417501</v>
      </c>
    </row>
    <row r="4057" spans="1:6" x14ac:dyDescent="0.25">
      <c r="A4057">
        <v>0.31659380065067699</v>
      </c>
      <c r="F4057">
        <v>0.23368880566623401</v>
      </c>
    </row>
    <row r="4058" spans="1:6" x14ac:dyDescent="0.25">
      <c r="A4058">
        <v>0.316916949080637</v>
      </c>
      <c r="F4058">
        <v>0.23824468793140499</v>
      </c>
    </row>
    <row r="4059" spans="1:6" x14ac:dyDescent="0.25">
      <c r="A4059">
        <v>0.31688570869629201</v>
      </c>
      <c r="F4059">
        <v>0.23833472737007599</v>
      </c>
    </row>
    <row r="4060" spans="1:6" x14ac:dyDescent="0.25">
      <c r="A4060">
        <v>0.31653802765896799</v>
      </c>
      <c r="F4060">
        <v>0.22949984876645901</v>
      </c>
    </row>
    <row r="4061" spans="1:6" x14ac:dyDescent="0.25">
      <c r="A4061">
        <v>0.31387419055959198</v>
      </c>
      <c r="F4061">
        <v>0.23592738931377699</v>
      </c>
    </row>
    <row r="4062" spans="1:6" x14ac:dyDescent="0.25">
      <c r="A4062">
        <v>0.31401906080108399</v>
      </c>
      <c r="F4062">
        <v>0.23793667389286799</v>
      </c>
    </row>
    <row r="4063" spans="1:6" x14ac:dyDescent="0.25">
      <c r="A4063">
        <v>0.31164759998110803</v>
      </c>
      <c r="F4063">
        <v>0.23354874427119801</v>
      </c>
    </row>
    <row r="4064" spans="1:6" x14ac:dyDescent="0.25">
      <c r="A4064">
        <v>0.31075515500923501</v>
      </c>
      <c r="F4064">
        <v>0.229816768732335</v>
      </c>
    </row>
    <row r="4065" spans="1:6" x14ac:dyDescent="0.25">
      <c r="A4065">
        <v>0.31142179211420701</v>
      </c>
      <c r="F4065">
        <v>0.23528570805986701</v>
      </c>
    </row>
    <row r="4066" spans="1:6" x14ac:dyDescent="0.25">
      <c r="A4066">
        <v>0.31320548275384502</v>
      </c>
      <c r="F4066">
        <v>0.23050074527660999</v>
      </c>
    </row>
    <row r="4067" spans="1:6" x14ac:dyDescent="0.25">
      <c r="A4067">
        <v>0.31424344756150602</v>
      </c>
      <c r="F4067">
        <v>0.23650385522180101</v>
      </c>
    </row>
    <row r="4068" spans="1:6" x14ac:dyDescent="0.25">
      <c r="A4068">
        <v>0.31464527168821099</v>
      </c>
      <c r="F4068">
        <v>0.23874962164296001</v>
      </c>
    </row>
    <row r="4069" spans="1:6" x14ac:dyDescent="0.25">
      <c r="A4069">
        <v>0.31531929122434499</v>
      </c>
      <c r="F4069">
        <v>0.23853757273819701</v>
      </c>
    </row>
    <row r="4070" spans="1:6" x14ac:dyDescent="0.25">
      <c r="A4070">
        <v>0.31289080403360497</v>
      </c>
      <c r="F4070">
        <v>0.23671615372101401</v>
      </c>
    </row>
    <row r="4071" spans="1:6" x14ac:dyDescent="0.25">
      <c r="A4071">
        <v>0.31144000048095399</v>
      </c>
      <c r="F4071">
        <v>0.227055247873067</v>
      </c>
    </row>
    <row r="4072" spans="1:6" x14ac:dyDescent="0.25">
      <c r="A4072">
        <v>0.30857215425970103</v>
      </c>
      <c r="F4072">
        <v>0.23220587232046599</v>
      </c>
    </row>
    <row r="4073" spans="1:6" x14ac:dyDescent="0.25">
      <c r="A4073">
        <v>0.30766347327029597</v>
      </c>
      <c r="F4073">
        <v>0.23115954796473101</v>
      </c>
    </row>
    <row r="4074" spans="1:6" x14ac:dyDescent="0.25">
      <c r="A4074">
        <v>0.30684918111648701</v>
      </c>
      <c r="F4074">
        <v>0.23643158210648399</v>
      </c>
    </row>
    <row r="4075" spans="1:6" x14ac:dyDescent="0.25">
      <c r="A4075">
        <v>0.30372487235433998</v>
      </c>
      <c r="F4075">
        <v>0.234905677951044</v>
      </c>
    </row>
    <row r="4076" spans="1:6" x14ac:dyDescent="0.25">
      <c r="A4076">
        <v>0.30122598716676302</v>
      </c>
      <c r="F4076">
        <v>0.23567829032738999</v>
      </c>
    </row>
    <row r="4077" spans="1:6" x14ac:dyDescent="0.25">
      <c r="A4077">
        <v>0.29760374071985701</v>
      </c>
      <c r="F4077">
        <v>0.23626645157734499</v>
      </c>
    </row>
    <row r="4078" spans="1:6" x14ac:dyDescent="0.25">
      <c r="A4078">
        <v>0.29906262924953497</v>
      </c>
      <c r="F4078">
        <v>0.229567467338509</v>
      </c>
    </row>
    <row r="4079" spans="1:6" x14ac:dyDescent="0.25">
      <c r="A4079">
        <v>0.29944806368091698</v>
      </c>
      <c r="F4079">
        <v>0.23264770789278799</v>
      </c>
    </row>
    <row r="4080" spans="1:6" x14ac:dyDescent="0.25">
      <c r="A4080">
        <v>0.29726815832393</v>
      </c>
      <c r="F4080">
        <v>0.23476966760224699</v>
      </c>
    </row>
    <row r="4081" spans="1:6" x14ac:dyDescent="0.25">
      <c r="A4081">
        <v>0.29752019380887801</v>
      </c>
      <c r="F4081">
        <v>0.234542943123314</v>
      </c>
    </row>
    <row r="4082" spans="1:6" x14ac:dyDescent="0.25">
      <c r="A4082">
        <v>0.29434463843950598</v>
      </c>
      <c r="F4082">
        <v>0.23702999163005001</v>
      </c>
    </row>
    <row r="4083" spans="1:6" x14ac:dyDescent="0.25">
      <c r="A4083">
        <v>0.29197213220824297</v>
      </c>
      <c r="F4083">
        <v>0.242083937757545</v>
      </c>
    </row>
    <row r="4084" spans="1:6" x14ac:dyDescent="0.25">
      <c r="A4084">
        <v>0.29325712463647802</v>
      </c>
      <c r="F4084">
        <v>0.237142196959919</v>
      </c>
    </row>
    <row r="4085" spans="1:6" x14ac:dyDescent="0.25">
      <c r="A4085">
        <v>0.29070365941860299</v>
      </c>
      <c r="F4085">
        <v>0.241400114364094</v>
      </c>
    </row>
    <row r="4086" spans="1:6" x14ac:dyDescent="0.25">
      <c r="A4086">
        <v>0.28915165903454998</v>
      </c>
      <c r="F4086">
        <v>0.23667133351167</v>
      </c>
    </row>
    <row r="4087" spans="1:6" x14ac:dyDescent="0.25">
      <c r="A4087">
        <v>0.28599380674413699</v>
      </c>
      <c r="F4087">
        <v>0.235669025944338</v>
      </c>
    </row>
    <row r="4088" spans="1:6" x14ac:dyDescent="0.25">
      <c r="A4088">
        <v>0.28565885269114299</v>
      </c>
      <c r="F4088">
        <v>0.238114580098125</v>
      </c>
    </row>
    <row r="4089" spans="1:6" x14ac:dyDescent="0.25">
      <c r="A4089">
        <v>0.28390612927261599</v>
      </c>
      <c r="F4089">
        <v>0.23947634920477801</v>
      </c>
    </row>
    <row r="4090" spans="1:6" x14ac:dyDescent="0.25">
      <c r="A4090">
        <v>0.28150129804442903</v>
      </c>
      <c r="F4090">
        <v>0.23690642209516599</v>
      </c>
    </row>
    <row r="4091" spans="1:6" x14ac:dyDescent="0.25">
      <c r="A4091">
        <v>0.28359973619025702</v>
      </c>
      <c r="F4091">
        <v>0.24349129945039699</v>
      </c>
    </row>
    <row r="4092" spans="1:6" x14ac:dyDescent="0.25">
      <c r="A4092">
        <v>0.281411241066159</v>
      </c>
      <c r="F4092">
        <v>0.23286693915724699</v>
      </c>
    </row>
    <row r="4093" spans="1:6" x14ac:dyDescent="0.25">
      <c r="A4093">
        <v>0.28244147559979998</v>
      </c>
      <c r="F4093">
        <v>0.24195770588186</v>
      </c>
    </row>
    <row r="4094" spans="1:6" x14ac:dyDescent="0.25">
      <c r="A4094">
        <v>0.28359368869332502</v>
      </c>
      <c r="F4094">
        <v>0.23914359385768499</v>
      </c>
    </row>
    <row r="4095" spans="1:6" x14ac:dyDescent="0.25">
      <c r="A4095">
        <v>0.28194127941227398</v>
      </c>
      <c r="F4095">
        <v>0.23302723632918401</v>
      </c>
    </row>
    <row r="4096" spans="1:6" x14ac:dyDescent="0.25">
      <c r="A4096">
        <v>0.28067591535941899</v>
      </c>
      <c r="F4096">
        <v>0.23149546318583999</v>
      </c>
    </row>
    <row r="4097" spans="1:6" x14ac:dyDescent="0.25">
      <c r="A4097">
        <v>0.280833239421032</v>
      </c>
      <c r="F4097">
        <v>0.23872186657455199</v>
      </c>
    </row>
    <row r="4098" spans="1:6" x14ac:dyDescent="0.25">
      <c r="A4098">
        <v>0.28166890449423998</v>
      </c>
      <c r="F4098">
        <v>0.24049988471799399</v>
      </c>
    </row>
    <row r="4099" spans="1:6" x14ac:dyDescent="0.25">
      <c r="A4099">
        <v>0.28317978122517501</v>
      </c>
      <c r="F4099">
        <v>0.23005416575405299</v>
      </c>
    </row>
    <row r="4100" spans="1:6" x14ac:dyDescent="0.25">
      <c r="A4100">
        <v>0.28745669216908798</v>
      </c>
      <c r="F4100">
        <v>0.24107484312520999</v>
      </c>
    </row>
    <row r="4101" spans="1:6" x14ac:dyDescent="0.25">
      <c r="A4101">
        <v>0.28884271532683897</v>
      </c>
      <c r="F4101">
        <v>0.23542067656914301</v>
      </c>
    </row>
    <row r="4102" spans="1:6" x14ac:dyDescent="0.25">
      <c r="A4102">
        <v>0.29147192803158001</v>
      </c>
      <c r="F4102">
        <v>0.235649938384691</v>
      </c>
    </row>
    <row r="4103" spans="1:6" x14ac:dyDescent="0.25">
      <c r="A4103">
        <v>0.29322689945096497</v>
      </c>
      <c r="F4103">
        <v>0.23356186515755101</v>
      </c>
    </row>
    <row r="4104" spans="1:6" x14ac:dyDescent="0.25">
      <c r="A4104">
        <v>0.29322833181997399</v>
      </c>
      <c r="F4104">
        <v>0.23921300305260501</v>
      </c>
    </row>
    <row r="4105" spans="1:6" x14ac:dyDescent="0.25">
      <c r="A4105">
        <v>0.29519954701956103</v>
      </c>
      <c r="F4105">
        <v>0.240225198368231</v>
      </c>
    </row>
    <row r="4106" spans="1:6" x14ac:dyDescent="0.25">
      <c r="A4106">
        <v>0.29772444925178998</v>
      </c>
      <c r="F4106">
        <v>0.24269915703270101</v>
      </c>
    </row>
    <row r="4107" spans="1:6" x14ac:dyDescent="0.25">
      <c r="A4107">
        <v>0.300135492766891</v>
      </c>
      <c r="F4107">
        <v>0.24545280304219899</v>
      </c>
    </row>
    <row r="4108" spans="1:6" x14ac:dyDescent="0.25">
      <c r="A4108">
        <v>0.30208233760436598</v>
      </c>
      <c r="F4108">
        <v>0.238346000098519</v>
      </c>
    </row>
    <row r="4109" spans="1:6" x14ac:dyDescent="0.25">
      <c r="A4109">
        <v>0.30128581211418098</v>
      </c>
      <c r="F4109">
        <v>0.24012311465210301</v>
      </c>
    </row>
    <row r="4110" spans="1:6" x14ac:dyDescent="0.25">
      <c r="A4110">
        <v>0.30069637644687502</v>
      </c>
      <c r="F4110">
        <v>0.24114138757189099</v>
      </c>
    </row>
    <row r="4111" spans="1:6" x14ac:dyDescent="0.25">
      <c r="A4111">
        <v>0.29982836507373101</v>
      </c>
      <c r="F4111">
        <v>0.244081887520021</v>
      </c>
    </row>
    <row r="4112" spans="1:6" x14ac:dyDescent="0.25">
      <c r="A4112">
        <v>0.30184460522104001</v>
      </c>
      <c r="F4112">
        <v>0.23598600799838701</v>
      </c>
    </row>
    <row r="4113" spans="1:6" x14ac:dyDescent="0.25">
      <c r="A4113">
        <v>0.30274481501171702</v>
      </c>
      <c r="F4113">
        <v>0.24457617849111499</v>
      </c>
    </row>
    <row r="4114" spans="1:6" x14ac:dyDescent="0.25">
      <c r="A4114">
        <v>0.30271888678587699</v>
      </c>
      <c r="F4114">
        <v>0.23927899946768999</v>
      </c>
    </row>
    <row r="4115" spans="1:6" x14ac:dyDescent="0.25">
      <c r="A4115">
        <v>0.30076799673647597</v>
      </c>
      <c r="F4115">
        <v>0.23863044132788899</v>
      </c>
    </row>
    <row r="4116" spans="1:6" x14ac:dyDescent="0.25">
      <c r="A4116">
        <v>0.30082187387003401</v>
      </c>
      <c r="F4116">
        <v>0.238148990604612</v>
      </c>
    </row>
    <row r="4117" spans="1:6" x14ac:dyDescent="0.25">
      <c r="A4117">
        <v>0.30118528943574102</v>
      </c>
      <c r="F4117">
        <v>0.24163321405649099</v>
      </c>
    </row>
    <row r="4118" spans="1:6" x14ac:dyDescent="0.25">
      <c r="A4118">
        <v>0.30170350333696599</v>
      </c>
      <c r="F4118">
        <v>0.23871933089362199</v>
      </c>
    </row>
    <row r="4119" spans="1:6" x14ac:dyDescent="0.25">
      <c r="A4119">
        <v>0.302806548719184</v>
      </c>
      <c r="F4119">
        <v>0.243748849050866</v>
      </c>
    </row>
    <row r="4120" spans="1:6" x14ac:dyDescent="0.25">
      <c r="A4120">
        <v>0.30362346017535402</v>
      </c>
      <c r="F4120">
        <v>0.23714349336094301</v>
      </c>
    </row>
    <row r="4121" spans="1:6" x14ac:dyDescent="0.25">
      <c r="A4121">
        <v>0.303791022136639</v>
      </c>
      <c r="F4121">
        <v>0.239268894824716</v>
      </c>
    </row>
    <row r="4122" spans="1:6" x14ac:dyDescent="0.25">
      <c r="A4122">
        <v>0.30307612949801299</v>
      </c>
      <c r="F4122">
        <v>0.23825203337603101</v>
      </c>
    </row>
    <row r="4123" spans="1:6" x14ac:dyDescent="0.25">
      <c r="A4123">
        <v>0.30208991460579598</v>
      </c>
      <c r="F4123">
        <v>0.23757015334235199</v>
      </c>
    </row>
    <row r="4124" spans="1:6" x14ac:dyDescent="0.25">
      <c r="A4124">
        <v>0.30197790583513701</v>
      </c>
      <c r="F4124">
        <v>0.235438716080453</v>
      </c>
    </row>
    <row r="4125" spans="1:6" x14ac:dyDescent="0.25">
      <c r="A4125">
        <v>0.30177600881421901</v>
      </c>
      <c r="F4125">
        <v>0.23826323822140599</v>
      </c>
    </row>
    <row r="4126" spans="1:6" x14ac:dyDescent="0.25">
      <c r="A4126">
        <v>0.30267651339726398</v>
      </c>
      <c r="F4126">
        <v>0.24350939649674599</v>
      </c>
    </row>
    <row r="4127" spans="1:6" x14ac:dyDescent="0.25">
      <c r="A4127">
        <v>0.30393171856569801</v>
      </c>
      <c r="F4127">
        <v>0.24111775805552799</v>
      </c>
    </row>
    <row r="4128" spans="1:6" x14ac:dyDescent="0.25">
      <c r="A4128">
        <v>0.30273031381509202</v>
      </c>
      <c r="F4128">
        <v>0.24350109613604001</v>
      </c>
    </row>
    <row r="4129" spans="1:6" x14ac:dyDescent="0.25">
      <c r="A4129">
        <v>0.30162827799015102</v>
      </c>
      <c r="F4129">
        <v>0.24208459506432201</v>
      </c>
    </row>
    <row r="4130" spans="1:6" x14ac:dyDescent="0.25">
      <c r="A4130">
        <v>0.30209923651563397</v>
      </c>
      <c r="F4130">
        <v>0.24008782125181599</v>
      </c>
    </row>
    <row r="4131" spans="1:6" x14ac:dyDescent="0.25">
      <c r="A4131">
        <v>0.301911871396711</v>
      </c>
      <c r="F4131">
        <v>0.23872393204106199</v>
      </c>
    </row>
    <row r="4132" spans="1:6" x14ac:dyDescent="0.25">
      <c r="A4132">
        <v>0.30162305134387701</v>
      </c>
      <c r="F4132">
        <v>0.23948206131656899</v>
      </c>
    </row>
    <row r="4133" spans="1:6" x14ac:dyDescent="0.25">
      <c r="A4133">
        <v>0.30218016882486498</v>
      </c>
      <c r="F4133">
        <v>0.24304262548684999</v>
      </c>
    </row>
    <row r="4134" spans="1:6" x14ac:dyDescent="0.25">
      <c r="A4134">
        <v>0.30352028409444898</v>
      </c>
      <c r="F4134">
        <v>0.243483016474379</v>
      </c>
    </row>
    <row r="4135" spans="1:6" x14ac:dyDescent="0.25">
      <c r="A4135">
        <v>0.30254152977287502</v>
      </c>
      <c r="F4135">
        <v>0.24629617358247399</v>
      </c>
    </row>
    <row r="4136" spans="1:6" x14ac:dyDescent="0.25">
      <c r="A4136">
        <v>0.30402768734046798</v>
      </c>
      <c r="F4136">
        <v>0.24215744021866001</v>
      </c>
    </row>
    <row r="4137" spans="1:6" x14ac:dyDescent="0.25">
      <c r="A4137">
        <v>0.30384651920306299</v>
      </c>
      <c r="F4137">
        <v>0.24173841294315099</v>
      </c>
    </row>
    <row r="4138" spans="1:6" x14ac:dyDescent="0.25">
      <c r="A4138">
        <v>0.30510388328140797</v>
      </c>
      <c r="F4138">
        <v>0.242986241148577</v>
      </c>
    </row>
    <row r="4139" spans="1:6" x14ac:dyDescent="0.25">
      <c r="A4139">
        <v>0.30603889188156502</v>
      </c>
      <c r="F4139">
        <v>0.24352804819742799</v>
      </c>
    </row>
    <row r="4140" spans="1:6" x14ac:dyDescent="0.25">
      <c r="A4140">
        <v>0.30525447457683702</v>
      </c>
      <c r="F4140">
        <v>0.249332437912623</v>
      </c>
    </row>
    <row r="4141" spans="1:6" x14ac:dyDescent="0.25">
      <c r="A4141">
        <v>0.30146290307649298</v>
      </c>
      <c r="F4141">
        <v>0.25086229294538498</v>
      </c>
    </row>
    <row r="4142" spans="1:6" x14ac:dyDescent="0.25">
      <c r="A4142">
        <v>0.30018483387935602</v>
      </c>
      <c r="F4142">
        <v>0.23902403273516201</v>
      </c>
    </row>
    <row r="4143" spans="1:6" x14ac:dyDescent="0.25">
      <c r="A4143">
        <v>0.29865958199381598</v>
      </c>
      <c r="F4143">
        <v>0.23720865241355299</v>
      </c>
    </row>
    <row r="4144" spans="1:6" x14ac:dyDescent="0.25">
      <c r="A4144">
        <v>0.29889454881793098</v>
      </c>
      <c r="F4144">
        <v>0.24271470556656499</v>
      </c>
    </row>
    <row r="4145" spans="1:6" x14ac:dyDescent="0.25">
      <c r="A4145">
        <v>0.297049172470016</v>
      </c>
      <c r="F4145">
        <v>0.23447847283548701</v>
      </c>
    </row>
    <row r="4146" spans="1:6" x14ac:dyDescent="0.25">
      <c r="A4146">
        <v>0.29652991584118699</v>
      </c>
      <c r="F4146">
        <v>0.242093479881683</v>
      </c>
    </row>
    <row r="4147" spans="1:6" x14ac:dyDescent="0.25">
      <c r="A4147">
        <v>0.29719760577413201</v>
      </c>
      <c r="F4147">
        <v>0.23898339105976901</v>
      </c>
    </row>
    <row r="4148" spans="1:6" x14ac:dyDescent="0.25">
      <c r="A4148">
        <v>0.29722938627566398</v>
      </c>
      <c r="F4148">
        <v>0.233819410204887</v>
      </c>
    </row>
    <row r="4149" spans="1:6" x14ac:dyDescent="0.25">
      <c r="A4149">
        <v>0.29789261074046097</v>
      </c>
      <c r="F4149">
        <v>0.23581780327690899</v>
      </c>
    </row>
    <row r="4150" spans="1:6" x14ac:dyDescent="0.25">
      <c r="A4150">
        <v>0.29821117022336602</v>
      </c>
      <c r="F4150">
        <v>0.23092855016390401</v>
      </c>
    </row>
    <row r="4151" spans="1:6" x14ac:dyDescent="0.25">
      <c r="A4151">
        <v>0.298364340129599</v>
      </c>
      <c r="F4151">
        <v>0.232506853010919</v>
      </c>
    </row>
    <row r="4152" spans="1:6" x14ac:dyDescent="0.25">
      <c r="A4152">
        <v>0.29892371915613503</v>
      </c>
      <c r="F4152">
        <v>0.23860754900508399</v>
      </c>
    </row>
    <row r="4153" spans="1:6" x14ac:dyDescent="0.25">
      <c r="A4153">
        <v>0.29957832572156301</v>
      </c>
      <c r="F4153">
        <v>0.23897319121493199</v>
      </c>
    </row>
    <row r="4154" spans="1:6" x14ac:dyDescent="0.25">
      <c r="A4154">
        <v>0.30035521053466302</v>
      </c>
      <c r="F4154">
        <v>0.23926442613204299</v>
      </c>
    </row>
    <row r="4155" spans="1:6" x14ac:dyDescent="0.25">
      <c r="A4155">
        <v>0.30069736606406899</v>
      </c>
      <c r="F4155">
        <v>0.23894849750730701</v>
      </c>
    </row>
    <row r="4156" spans="1:6" x14ac:dyDescent="0.25">
      <c r="A4156">
        <v>0.30067776158491899</v>
      </c>
      <c r="F4156">
        <v>0.23469108467300701</v>
      </c>
    </row>
    <row r="4157" spans="1:6" x14ac:dyDescent="0.25">
      <c r="A4157">
        <v>0.3000521532796</v>
      </c>
      <c r="F4157">
        <v>0.23070192130075501</v>
      </c>
    </row>
    <row r="4158" spans="1:6" x14ac:dyDescent="0.25">
      <c r="A4158">
        <v>0.300467463325573</v>
      </c>
      <c r="F4158">
        <v>0.23062935099005699</v>
      </c>
    </row>
    <row r="4159" spans="1:6" x14ac:dyDescent="0.25">
      <c r="A4159">
        <v>0.30139611023408602</v>
      </c>
      <c r="F4159">
        <v>0.235862345331245</v>
      </c>
    </row>
    <row r="4160" spans="1:6" x14ac:dyDescent="0.25">
      <c r="A4160">
        <v>0.301498835930055</v>
      </c>
      <c r="F4160">
        <v>0.23116933471626699</v>
      </c>
    </row>
    <row r="4161" spans="1:6" x14ac:dyDescent="0.25">
      <c r="A4161">
        <v>0.302049522729543</v>
      </c>
      <c r="F4161">
        <v>0.23757497055662999</v>
      </c>
    </row>
    <row r="4162" spans="1:6" x14ac:dyDescent="0.25">
      <c r="A4162">
        <v>0.300944840127639</v>
      </c>
      <c r="F4162">
        <v>0.23684992434249899</v>
      </c>
    </row>
    <row r="4163" spans="1:6" x14ac:dyDescent="0.25">
      <c r="A4163">
        <v>0.30145585678957498</v>
      </c>
      <c r="F4163">
        <v>0.23985808798008401</v>
      </c>
    </row>
    <row r="4164" spans="1:6" x14ac:dyDescent="0.25">
      <c r="A4164">
        <v>0.30073953215508997</v>
      </c>
      <c r="F4164">
        <v>0.238691734770933</v>
      </c>
    </row>
    <row r="4165" spans="1:6" x14ac:dyDescent="0.25">
      <c r="A4165">
        <v>0.30054045280890901</v>
      </c>
      <c r="F4165">
        <v>0.23940231568283499</v>
      </c>
    </row>
    <row r="4166" spans="1:6" x14ac:dyDescent="0.25">
      <c r="A4166">
        <v>0.30006997877020702</v>
      </c>
      <c r="F4166">
        <v>0.23209678961171001</v>
      </c>
    </row>
    <row r="4167" spans="1:6" x14ac:dyDescent="0.25">
      <c r="A4167">
        <v>0.30054886495974498</v>
      </c>
      <c r="F4167">
        <v>0.236946176323625</v>
      </c>
    </row>
    <row r="4168" spans="1:6" x14ac:dyDescent="0.25">
      <c r="A4168">
        <v>0.30155899271759901</v>
      </c>
      <c r="F4168">
        <v>0.233544180376662</v>
      </c>
    </row>
    <row r="4169" spans="1:6" x14ac:dyDescent="0.25">
      <c r="A4169">
        <v>0.301156423696051</v>
      </c>
      <c r="F4169">
        <v>0.23424515749017299</v>
      </c>
    </row>
    <row r="4170" spans="1:6" x14ac:dyDescent="0.25">
      <c r="A4170">
        <v>0.29961024561567901</v>
      </c>
      <c r="F4170">
        <v>0.24249692882100701</v>
      </c>
    </row>
    <row r="4171" spans="1:6" x14ac:dyDescent="0.25">
      <c r="A4171">
        <v>0.29939413698107298</v>
      </c>
      <c r="F4171">
        <v>0.232848928206496</v>
      </c>
    </row>
    <row r="4172" spans="1:6" x14ac:dyDescent="0.25">
      <c r="A4172">
        <v>0.30096025150981298</v>
      </c>
      <c r="F4172">
        <v>0.23367107700970399</v>
      </c>
    </row>
    <row r="4173" spans="1:6" x14ac:dyDescent="0.25">
      <c r="A4173">
        <v>0.30022171942230003</v>
      </c>
      <c r="F4173">
        <v>0.245004851784971</v>
      </c>
    </row>
    <row r="4174" spans="1:6" x14ac:dyDescent="0.25">
      <c r="A4174">
        <v>0.30085928388162297</v>
      </c>
      <c r="F4174">
        <v>0.237334625588523</v>
      </c>
    </row>
    <row r="4175" spans="1:6" x14ac:dyDescent="0.25">
      <c r="A4175">
        <v>0.30161775140714903</v>
      </c>
      <c r="F4175">
        <v>0.24258522523774001</v>
      </c>
    </row>
    <row r="4176" spans="1:6" x14ac:dyDescent="0.25">
      <c r="A4176">
        <v>0.30288037340370599</v>
      </c>
      <c r="F4176">
        <v>0.236989023784796</v>
      </c>
    </row>
    <row r="4177" spans="1:6" x14ac:dyDescent="0.25">
      <c r="A4177">
        <v>0.29993926057063802</v>
      </c>
      <c r="F4177">
        <v>0.235428024911218</v>
      </c>
    </row>
    <row r="4178" spans="1:6" x14ac:dyDescent="0.25">
      <c r="A4178">
        <v>0.29785039918545703</v>
      </c>
      <c r="F4178">
        <v>0.23840239354305701</v>
      </c>
    </row>
    <row r="4179" spans="1:6" x14ac:dyDescent="0.25">
      <c r="A4179">
        <v>0.29695598162463499</v>
      </c>
      <c r="F4179">
        <v>0.239748766024907</v>
      </c>
    </row>
    <row r="4180" spans="1:6" x14ac:dyDescent="0.25">
      <c r="A4180">
        <v>0.29986996110914099</v>
      </c>
      <c r="F4180">
        <v>0.23762161574429899</v>
      </c>
    </row>
    <row r="4181" spans="1:6" x14ac:dyDescent="0.25">
      <c r="A4181">
        <v>0.30014446956039198</v>
      </c>
      <c r="F4181">
        <v>0.23148233650459099</v>
      </c>
    </row>
    <row r="4182" spans="1:6" x14ac:dyDescent="0.25">
      <c r="A4182">
        <v>0.30004105593534702</v>
      </c>
      <c r="F4182">
        <v>0.228899946229325</v>
      </c>
    </row>
    <row r="4183" spans="1:6" x14ac:dyDescent="0.25">
      <c r="A4183">
        <v>0.30039657583423801</v>
      </c>
      <c r="F4183">
        <v>0.23767884903483899</v>
      </c>
    </row>
    <row r="4184" spans="1:6" x14ac:dyDescent="0.25">
      <c r="A4184">
        <v>0.30200611352081702</v>
      </c>
      <c r="F4184">
        <v>0.236436172905895</v>
      </c>
    </row>
    <row r="4185" spans="1:6" x14ac:dyDescent="0.25">
      <c r="A4185">
        <v>0.30401310135065202</v>
      </c>
      <c r="F4185">
        <v>0.238106426679425</v>
      </c>
    </row>
    <row r="4186" spans="1:6" x14ac:dyDescent="0.25">
      <c r="A4186">
        <v>0.30359131582195198</v>
      </c>
      <c r="F4186">
        <v>0.24090751840008601</v>
      </c>
    </row>
    <row r="4187" spans="1:6" x14ac:dyDescent="0.25">
      <c r="A4187">
        <v>0.30434004057858699</v>
      </c>
      <c r="F4187">
        <v>0.23634377121925301</v>
      </c>
    </row>
    <row r="4188" spans="1:6" x14ac:dyDescent="0.25">
      <c r="A4188">
        <v>0.30459693349719502</v>
      </c>
      <c r="F4188">
        <v>0.237859379914071</v>
      </c>
    </row>
    <row r="4189" spans="1:6" x14ac:dyDescent="0.25">
      <c r="A4189">
        <v>0.30327142738577501</v>
      </c>
      <c r="F4189">
        <v>0.23546553030610001</v>
      </c>
    </row>
    <row r="4190" spans="1:6" x14ac:dyDescent="0.25">
      <c r="A4190">
        <v>0.30349875551890798</v>
      </c>
      <c r="F4190">
        <v>0.24239926122956801</v>
      </c>
    </row>
    <row r="4191" spans="1:6" x14ac:dyDescent="0.25">
      <c r="A4191">
        <v>0.30395629981734501</v>
      </c>
      <c r="F4191">
        <v>0.235423223839865</v>
      </c>
    </row>
    <row r="4192" spans="1:6" x14ac:dyDescent="0.25">
      <c r="A4192">
        <v>0.30422315348916001</v>
      </c>
      <c r="F4192">
        <v>0.23969139117333599</v>
      </c>
    </row>
    <row r="4193" spans="1:6" x14ac:dyDescent="0.25">
      <c r="A4193">
        <v>0.30397115427316901</v>
      </c>
      <c r="F4193">
        <v>0.237425065288941</v>
      </c>
    </row>
    <row r="4194" spans="1:6" x14ac:dyDescent="0.25">
      <c r="A4194">
        <v>0.30467629902902699</v>
      </c>
      <c r="F4194">
        <v>0.23872169893648801</v>
      </c>
    </row>
    <row r="4195" spans="1:6" x14ac:dyDescent="0.25">
      <c r="A4195">
        <v>0.304744637133948</v>
      </c>
      <c r="F4195">
        <v>0.238500546663999</v>
      </c>
    </row>
    <row r="4196" spans="1:6" x14ac:dyDescent="0.25">
      <c r="A4196">
        <v>0.30405118181241803</v>
      </c>
      <c r="F4196">
        <v>0.24257340737515001</v>
      </c>
    </row>
    <row r="4197" spans="1:6" x14ac:dyDescent="0.25">
      <c r="A4197">
        <v>0.30400339388802999</v>
      </c>
      <c r="F4197">
        <v>0.235488368819157</v>
      </c>
    </row>
    <row r="4198" spans="1:6" x14ac:dyDescent="0.25">
      <c r="A4198">
        <v>0.303593233409098</v>
      </c>
      <c r="F4198">
        <v>0.23720120721393101</v>
      </c>
    </row>
    <row r="4199" spans="1:6" x14ac:dyDescent="0.25">
      <c r="A4199">
        <v>0.304861015115581</v>
      </c>
      <c r="F4199">
        <v>0.234897472792201</v>
      </c>
    </row>
    <row r="4200" spans="1:6" x14ac:dyDescent="0.25">
      <c r="A4200">
        <v>0.30624010151082598</v>
      </c>
      <c r="F4200">
        <v>0.24349909855259699</v>
      </c>
    </row>
    <row r="4201" spans="1:6" x14ac:dyDescent="0.25">
      <c r="A4201">
        <v>0.30490590105693</v>
      </c>
      <c r="F4201">
        <v>0.238649046255482</v>
      </c>
    </row>
    <row r="4202" spans="1:6" x14ac:dyDescent="0.25">
      <c r="A4202">
        <v>0.30570210387902103</v>
      </c>
      <c r="F4202">
        <v>0.23999487525886901</v>
      </c>
    </row>
    <row r="4203" spans="1:6" x14ac:dyDescent="0.25">
      <c r="A4203">
        <v>0.30664114206063298</v>
      </c>
      <c r="F4203">
        <v>0.24034517672326799</v>
      </c>
    </row>
    <row r="4204" spans="1:6" x14ac:dyDescent="0.25">
      <c r="A4204">
        <v>0.30716511093947102</v>
      </c>
      <c r="F4204">
        <v>0.23582720094256901</v>
      </c>
    </row>
    <row r="4205" spans="1:6" x14ac:dyDescent="0.25">
      <c r="A4205">
        <v>0.30943757938647298</v>
      </c>
      <c r="F4205">
        <v>0.23572355922725399</v>
      </c>
    </row>
    <row r="4206" spans="1:6" x14ac:dyDescent="0.25">
      <c r="A4206">
        <v>0.31015106156840999</v>
      </c>
      <c r="F4206">
        <v>0.24205890297889701</v>
      </c>
    </row>
    <row r="4207" spans="1:6" x14ac:dyDescent="0.25">
      <c r="A4207">
        <v>0.30933437809307601</v>
      </c>
      <c r="F4207">
        <v>0.235375370830297</v>
      </c>
    </row>
    <row r="4208" spans="1:6" x14ac:dyDescent="0.25">
      <c r="A4208">
        <v>0.31053781308129103</v>
      </c>
      <c r="F4208">
        <v>0.24167062963048599</v>
      </c>
    </row>
    <row r="4209" spans="1:6" x14ac:dyDescent="0.25">
      <c r="A4209">
        <v>0.31115253362904799</v>
      </c>
      <c r="F4209">
        <v>0.23849044367670999</v>
      </c>
    </row>
    <row r="4210" spans="1:6" x14ac:dyDescent="0.25">
      <c r="A4210">
        <v>0.31135527946983199</v>
      </c>
      <c r="F4210">
        <v>0.24320299840635701</v>
      </c>
    </row>
    <row r="4211" spans="1:6" x14ac:dyDescent="0.25">
      <c r="A4211">
        <v>0.31206332018688998</v>
      </c>
      <c r="F4211">
        <v>0.24298855993482801</v>
      </c>
    </row>
    <row r="4212" spans="1:6" x14ac:dyDescent="0.25">
      <c r="A4212">
        <v>0.31433717059371102</v>
      </c>
      <c r="F4212">
        <v>0.23946168687608499</v>
      </c>
    </row>
    <row r="4213" spans="1:6" x14ac:dyDescent="0.25">
      <c r="A4213">
        <v>0.31538367480603102</v>
      </c>
      <c r="F4213">
        <v>0.235741801973846</v>
      </c>
    </row>
    <row r="4214" spans="1:6" x14ac:dyDescent="0.25">
      <c r="A4214">
        <v>0.317233710069729</v>
      </c>
      <c r="F4214">
        <v>0.243047955963346</v>
      </c>
    </row>
    <row r="4215" spans="1:6" x14ac:dyDescent="0.25">
      <c r="A4215">
        <v>0.317122894336342</v>
      </c>
      <c r="F4215">
        <v>0.23893830842441899</v>
      </c>
    </row>
    <row r="4216" spans="1:6" x14ac:dyDescent="0.25">
      <c r="A4216">
        <v>0.31810860057910101</v>
      </c>
      <c r="F4216">
        <v>0.24631062481138399</v>
      </c>
    </row>
    <row r="4217" spans="1:6" x14ac:dyDescent="0.25">
      <c r="A4217">
        <v>0.31719522966004698</v>
      </c>
      <c r="F4217">
        <v>0.23995268137918499</v>
      </c>
    </row>
    <row r="4218" spans="1:6" x14ac:dyDescent="0.25">
      <c r="A4218">
        <v>0.317252254713072</v>
      </c>
      <c r="F4218">
        <v>0.24623007244533901</v>
      </c>
    </row>
    <row r="4219" spans="1:6" x14ac:dyDescent="0.25">
      <c r="A4219">
        <v>0.318443942909577</v>
      </c>
      <c r="F4219">
        <v>0.23951514520578901</v>
      </c>
    </row>
    <row r="4220" spans="1:6" x14ac:dyDescent="0.25">
      <c r="A4220">
        <v>0.32007414507517101</v>
      </c>
      <c r="F4220">
        <v>0.240766657309399</v>
      </c>
    </row>
    <row r="4221" spans="1:6" x14ac:dyDescent="0.25">
      <c r="A4221">
        <v>0.31924168895307498</v>
      </c>
      <c r="F4221">
        <v>0.23879760462376801</v>
      </c>
    </row>
    <row r="4222" spans="1:6" x14ac:dyDescent="0.25">
      <c r="A4222">
        <v>0.31866986855027002</v>
      </c>
      <c r="F4222">
        <v>0.24177139417992699</v>
      </c>
    </row>
    <row r="4223" spans="1:6" x14ac:dyDescent="0.25">
      <c r="A4223">
        <v>0.31982807847519101</v>
      </c>
      <c r="F4223">
        <v>0.243549267450968</v>
      </c>
    </row>
    <row r="4224" spans="1:6" x14ac:dyDescent="0.25">
      <c r="A4224">
        <v>0.31971068556410998</v>
      </c>
      <c r="F4224">
        <v>0.24153808090421799</v>
      </c>
    </row>
    <row r="4225" spans="1:6" x14ac:dyDescent="0.25">
      <c r="A4225">
        <v>0.32042941384769502</v>
      </c>
      <c r="F4225">
        <v>0.24317945746911801</v>
      </c>
    </row>
    <row r="4226" spans="1:6" x14ac:dyDescent="0.25">
      <c r="A4226">
        <v>0.31855850850421302</v>
      </c>
      <c r="F4226">
        <v>0.241514552384614</v>
      </c>
    </row>
    <row r="4227" spans="1:6" x14ac:dyDescent="0.25">
      <c r="A4227">
        <v>0.31840299672025901</v>
      </c>
      <c r="F4227">
        <v>0.243885692622926</v>
      </c>
    </row>
    <row r="4228" spans="1:6" x14ac:dyDescent="0.25">
      <c r="A4228">
        <v>0.31754403553208899</v>
      </c>
      <c r="F4228">
        <v>0.24900578252143299</v>
      </c>
    </row>
    <row r="4229" spans="1:6" x14ac:dyDescent="0.25">
      <c r="A4229">
        <v>0.316503265811031</v>
      </c>
      <c r="F4229">
        <v>0.24231506511569001</v>
      </c>
    </row>
    <row r="4230" spans="1:6" x14ac:dyDescent="0.25">
      <c r="A4230">
        <v>0.31840600656047802</v>
      </c>
      <c r="F4230">
        <v>0.24602884219752399</v>
      </c>
    </row>
    <row r="4231" spans="1:6" x14ac:dyDescent="0.25">
      <c r="A4231">
        <v>0.318630478042563</v>
      </c>
      <c r="F4231">
        <v>0.245187543332576</v>
      </c>
    </row>
    <row r="4232" spans="1:6" x14ac:dyDescent="0.25">
      <c r="A4232">
        <v>0.31957155224768102</v>
      </c>
      <c r="F4232">
        <v>0.241355665028095</v>
      </c>
    </row>
    <row r="4233" spans="1:6" x14ac:dyDescent="0.25">
      <c r="A4233">
        <v>0.31699215191351698</v>
      </c>
      <c r="F4233">
        <v>0.23855713547931701</v>
      </c>
    </row>
    <row r="4234" spans="1:6" x14ac:dyDescent="0.25">
      <c r="A4234">
        <v>0.31657723340537203</v>
      </c>
      <c r="F4234">
        <v>0.24037923870815101</v>
      </c>
    </row>
    <row r="4235" spans="1:6" x14ac:dyDescent="0.25">
      <c r="A4235">
        <v>0.31559895577521702</v>
      </c>
      <c r="F4235">
        <v>0.24662118984593201</v>
      </c>
    </row>
    <row r="4236" spans="1:6" x14ac:dyDescent="0.25">
      <c r="A4236">
        <v>0.31553345455519499</v>
      </c>
      <c r="F4236">
        <v>0.239515095949172</v>
      </c>
    </row>
    <row r="4237" spans="1:6" x14ac:dyDescent="0.25">
      <c r="A4237">
        <v>0.31450490004409598</v>
      </c>
      <c r="F4237">
        <v>0.240296691242191</v>
      </c>
    </row>
    <row r="4238" spans="1:6" x14ac:dyDescent="0.25">
      <c r="A4238">
        <v>0.31390727422926601</v>
      </c>
      <c r="F4238">
        <v>0.24669517659478701</v>
      </c>
    </row>
    <row r="4239" spans="1:6" x14ac:dyDescent="0.25">
      <c r="A4239">
        <v>0.31348965726847</v>
      </c>
      <c r="F4239">
        <v>0.241123002022504</v>
      </c>
    </row>
    <row r="4240" spans="1:6" x14ac:dyDescent="0.25">
      <c r="A4240">
        <v>0.313993949912519</v>
      </c>
      <c r="F4240">
        <v>0.24391061150365401</v>
      </c>
    </row>
    <row r="4241" spans="1:6" x14ac:dyDescent="0.25">
      <c r="A4241">
        <v>0.31464711916641103</v>
      </c>
      <c r="F4241">
        <v>0.241832136693927</v>
      </c>
    </row>
    <row r="4242" spans="1:6" x14ac:dyDescent="0.25">
      <c r="A4242">
        <v>0.31296378840875699</v>
      </c>
      <c r="F4242">
        <v>0.239756444676054</v>
      </c>
    </row>
    <row r="4243" spans="1:6" x14ac:dyDescent="0.25">
      <c r="A4243">
        <v>0.31398805613007702</v>
      </c>
      <c r="F4243">
        <v>0.238809191518359</v>
      </c>
    </row>
    <row r="4244" spans="1:6" x14ac:dyDescent="0.25">
      <c r="A4244">
        <v>0.31467350269294397</v>
      </c>
      <c r="F4244">
        <v>0.24310546533928901</v>
      </c>
    </row>
    <row r="4245" spans="1:6" x14ac:dyDescent="0.25">
      <c r="A4245">
        <v>0.31393826381622297</v>
      </c>
      <c r="F4245">
        <v>0.241599912858671</v>
      </c>
    </row>
    <row r="4246" spans="1:6" x14ac:dyDescent="0.25">
      <c r="A4246">
        <v>0.31395532158262401</v>
      </c>
      <c r="F4246">
        <v>0.24641605176859399</v>
      </c>
    </row>
    <row r="4247" spans="1:6" x14ac:dyDescent="0.25">
      <c r="A4247">
        <v>0.31305173751708099</v>
      </c>
      <c r="F4247">
        <v>0.24473208478755401</v>
      </c>
    </row>
    <row r="4248" spans="1:6" x14ac:dyDescent="0.25">
      <c r="A4248">
        <v>0.31302700483078499</v>
      </c>
      <c r="F4248">
        <v>0.23984319716691899</v>
      </c>
    </row>
    <row r="4249" spans="1:6" x14ac:dyDescent="0.25">
      <c r="A4249">
        <v>0.313018117085129</v>
      </c>
      <c r="F4249">
        <v>0.241859566420316</v>
      </c>
    </row>
    <row r="4250" spans="1:6" x14ac:dyDescent="0.25">
      <c r="A4250">
        <v>0.31125118448771</v>
      </c>
      <c r="F4250">
        <v>0.24110613680548099</v>
      </c>
    </row>
    <row r="4251" spans="1:6" x14ac:dyDescent="0.25">
      <c r="A4251">
        <v>0.31008304871051501</v>
      </c>
      <c r="F4251">
        <v>0.23548440262675199</v>
      </c>
    </row>
    <row r="4252" spans="1:6" x14ac:dyDescent="0.25">
      <c r="A4252">
        <v>0.30985242205484698</v>
      </c>
      <c r="F4252">
        <v>0.23910573456022399</v>
      </c>
    </row>
    <row r="4253" spans="1:6" x14ac:dyDescent="0.25">
      <c r="A4253">
        <v>0.30933292112691801</v>
      </c>
      <c r="F4253">
        <v>0.23961375860704301</v>
      </c>
    </row>
    <row r="4254" spans="1:6" x14ac:dyDescent="0.25">
      <c r="A4254">
        <v>0.30985631964683802</v>
      </c>
      <c r="F4254">
        <v>0.243178534011046</v>
      </c>
    </row>
    <row r="4255" spans="1:6" x14ac:dyDescent="0.25">
      <c r="A4255">
        <v>0.31076492652205201</v>
      </c>
      <c r="F4255">
        <v>0.24110531931122101</v>
      </c>
    </row>
    <row r="4256" spans="1:6" x14ac:dyDescent="0.25">
      <c r="A4256">
        <v>0.31016701992805201</v>
      </c>
      <c r="F4256">
        <v>0.23751309100124501</v>
      </c>
    </row>
    <row r="4257" spans="1:6" x14ac:dyDescent="0.25">
      <c r="A4257">
        <v>0.31039091337288</v>
      </c>
      <c r="F4257">
        <v>0.241075196199946</v>
      </c>
    </row>
    <row r="4258" spans="1:6" x14ac:dyDescent="0.25">
      <c r="A4258">
        <v>0.30975197846130798</v>
      </c>
      <c r="F4258">
        <v>0.25135180229942</v>
      </c>
    </row>
    <row r="4259" spans="1:6" x14ac:dyDescent="0.25">
      <c r="A4259">
        <v>0.31089270019022802</v>
      </c>
      <c r="F4259">
        <v>0.24150382396247599</v>
      </c>
    </row>
    <row r="4260" spans="1:6" x14ac:dyDescent="0.25">
      <c r="A4260">
        <v>0.31134663004788099</v>
      </c>
      <c r="F4260">
        <v>0.241276628027359</v>
      </c>
    </row>
    <row r="4261" spans="1:6" x14ac:dyDescent="0.25">
      <c r="A4261">
        <v>0.31196670853747599</v>
      </c>
      <c r="F4261">
        <v>0.23980714546309501</v>
      </c>
    </row>
    <row r="4262" spans="1:6" x14ac:dyDescent="0.25">
      <c r="A4262">
        <v>0.31218271361294803</v>
      </c>
      <c r="F4262">
        <v>0.236162858290804</v>
      </c>
    </row>
    <row r="4263" spans="1:6" x14ac:dyDescent="0.25">
      <c r="A4263">
        <v>0.31290068377046099</v>
      </c>
      <c r="F4263">
        <v>0.237224616110324</v>
      </c>
    </row>
    <row r="4264" spans="1:6" x14ac:dyDescent="0.25">
      <c r="A4264">
        <v>0.31193389588307702</v>
      </c>
      <c r="F4264">
        <v>0.23398397242029501</v>
      </c>
    </row>
    <row r="4265" spans="1:6" x14ac:dyDescent="0.25">
      <c r="A4265">
        <v>0.31235374924540499</v>
      </c>
      <c r="F4265">
        <v>0.23957170628839</v>
      </c>
    </row>
    <row r="4266" spans="1:6" x14ac:dyDescent="0.25">
      <c r="A4266">
        <v>0.31135101152699102</v>
      </c>
      <c r="F4266">
        <v>0.237965711288981</v>
      </c>
    </row>
    <row r="4267" spans="1:6" x14ac:dyDescent="0.25">
      <c r="A4267">
        <v>0.310806058510609</v>
      </c>
      <c r="F4267">
        <v>0.23725493583414201</v>
      </c>
    </row>
    <row r="4268" spans="1:6" x14ac:dyDescent="0.25">
      <c r="A4268">
        <v>0.31058042520505003</v>
      </c>
      <c r="F4268">
        <v>0.24078759468263999</v>
      </c>
    </row>
    <row r="4269" spans="1:6" x14ac:dyDescent="0.25">
      <c r="A4269">
        <v>0.31062871784594798</v>
      </c>
      <c r="F4269">
        <v>0.23821240415175701</v>
      </c>
    </row>
    <row r="4270" spans="1:6" x14ac:dyDescent="0.25">
      <c r="A4270">
        <v>0.31175333691899498</v>
      </c>
      <c r="F4270">
        <v>0.23985888229475999</v>
      </c>
    </row>
    <row r="4271" spans="1:6" x14ac:dyDescent="0.25">
      <c r="A4271">
        <v>0.31115180525255798</v>
      </c>
      <c r="F4271">
        <v>0.24068910959694101</v>
      </c>
    </row>
    <row r="4272" spans="1:6" x14ac:dyDescent="0.25">
      <c r="A4272">
        <v>0.31176855858768499</v>
      </c>
      <c r="F4272">
        <v>0.23615396064188701</v>
      </c>
    </row>
    <row r="4273" spans="1:6" x14ac:dyDescent="0.25">
      <c r="A4273">
        <v>0.31045069088007199</v>
      </c>
      <c r="F4273">
        <v>0.239220331940386</v>
      </c>
    </row>
    <row r="4274" spans="1:6" x14ac:dyDescent="0.25">
      <c r="A4274">
        <v>0.30851430267473601</v>
      </c>
      <c r="F4274">
        <v>0.24178093961543501</v>
      </c>
    </row>
    <row r="4275" spans="1:6" x14ac:dyDescent="0.25">
      <c r="A4275">
        <v>0.30802488040540899</v>
      </c>
      <c r="F4275">
        <v>0.24106645335753701</v>
      </c>
    </row>
    <row r="4276" spans="1:6" x14ac:dyDescent="0.25">
      <c r="A4276">
        <v>0.30947956143884098</v>
      </c>
      <c r="F4276">
        <v>0.243864542908138</v>
      </c>
    </row>
    <row r="4277" spans="1:6" x14ac:dyDescent="0.25">
      <c r="A4277">
        <v>0.31112693616210202</v>
      </c>
      <c r="F4277">
        <v>0.24094011262059201</v>
      </c>
    </row>
    <row r="4278" spans="1:6" x14ac:dyDescent="0.25">
      <c r="A4278">
        <v>0.31137465884767002</v>
      </c>
      <c r="F4278">
        <v>0.239054848336511</v>
      </c>
    </row>
    <row r="4279" spans="1:6" x14ac:dyDescent="0.25">
      <c r="A4279">
        <v>0.31111033907739</v>
      </c>
      <c r="F4279">
        <v>0.24059786233637001</v>
      </c>
    </row>
    <row r="4280" spans="1:6" x14ac:dyDescent="0.25">
      <c r="A4280">
        <v>0.31243436688044901</v>
      </c>
      <c r="F4280">
        <v>0.23884325474500601</v>
      </c>
    </row>
    <row r="4281" spans="1:6" x14ac:dyDescent="0.25">
      <c r="A4281">
        <v>0.30906541321927899</v>
      </c>
      <c r="F4281">
        <v>0.23784708397255999</v>
      </c>
    </row>
    <row r="4282" spans="1:6" x14ac:dyDescent="0.25">
      <c r="A4282">
        <v>0.30635713764172501</v>
      </c>
      <c r="F4282">
        <v>0.23351695057418601</v>
      </c>
    </row>
    <row r="4283" spans="1:6" x14ac:dyDescent="0.25">
      <c r="A4283">
        <v>0.30685310307395602</v>
      </c>
      <c r="F4283">
        <v>0.239272543125682</v>
      </c>
    </row>
    <row r="4284" spans="1:6" x14ac:dyDescent="0.25">
      <c r="A4284">
        <v>0.306244711353787</v>
      </c>
      <c r="F4284">
        <v>0.23715473628706399</v>
      </c>
    </row>
    <row r="4285" spans="1:6" x14ac:dyDescent="0.25">
      <c r="A4285">
        <v>0.30734969285138802</v>
      </c>
      <c r="F4285">
        <v>0.239762127399444</v>
      </c>
    </row>
    <row r="4286" spans="1:6" x14ac:dyDescent="0.25">
      <c r="A4286">
        <v>0.30592224003777901</v>
      </c>
      <c r="F4286">
        <v>0.23816410659088</v>
      </c>
    </row>
    <row r="4287" spans="1:6" x14ac:dyDescent="0.25">
      <c r="A4287">
        <v>0.30594192545943</v>
      </c>
      <c r="F4287">
        <v>0.24068128110633899</v>
      </c>
    </row>
    <row r="4288" spans="1:6" x14ac:dyDescent="0.25">
      <c r="A4288">
        <v>0.30490384364809597</v>
      </c>
      <c r="F4288">
        <v>0.232722089936335</v>
      </c>
    </row>
    <row r="4289" spans="1:6" x14ac:dyDescent="0.25">
      <c r="A4289">
        <v>0.30717956023487097</v>
      </c>
      <c r="F4289">
        <v>0.24041003237167899</v>
      </c>
    </row>
    <row r="4290" spans="1:6" x14ac:dyDescent="0.25">
      <c r="A4290">
        <v>0.30608790537224201</v>
      </c>
      <c r="F4290">
        <v>0.24373536515566999</v>
      </c>
    </row>
    <row r="4291" spans="1:6" x14ac:dyDescent="0.25">
      <c r="A4291">
        <v>0.303931633799986</v>
      </c>
      <c r="F4291">
        <v>0.23675256595015501</v>
      </c>
    </row>
    <row r="4292" spans="1:6" x14ac:dyDescent="0.25">
      <c r="A4292">
        <v>0.30293653799286302</v>
      </c>
      <c r="F4292">
        <v>0.236687206145789</v>
      </c>
    </row>
    <row r="4293" spans="1:6" x14ac:dyDescent="0.25">
      <c r="A4293">
        <v>0.30283028733146899</v>
      </c>
      <c r="F4293">
        <v>0.227821066561672</v>
      </c>
    </row>
    <row r="4294" spans="1:6" x14ac:dyDescent="0.25">
      <c r="A4294">
        <v>0.30080955069093901</v>
      </c>
      <c r="F4294">
        <v>0.24137411887447</v>
      </c>
    </row>
    <row r="4295" spans="1:6" x14ac:dyDescent="0.25">
      <c r="A4295">
        <v>0.29922779254472998</v>
      </c>
      <c r="F4295">
        <v>0.232072680774662</v>
      </c>
    </row>
    <row r="4296" spans="1:6" x14ac:dyDescent="0.25">
      <c r="A4296">
        <v>0.300233128754408</v>
      </c>
      <c r="F4296">
        <v>0.23450804543164</v>
      </c>
    </row>
    <row r="4297" spans="1:6" x14ac:dyDescent="0.25">
      <c r="A4297">
        <v>0.30098919106629901</v>
      </c>
      <c r="F4297">
        <v>0.23812404895822201</v>
      </c>
    </row>
    <row r="4298" spans="1:6" x14ac:dyDescent="0.25">
      <c r="A4298">
        <v>0.30202403861161897</v>
      </c>
      <c r="F4298">
        <v>0.235188695705599</v>
      </c>
    </row>
    <row r="4299" spans="1:6" x14ac:dyDescent="0.25">
      <c r="A4299">
        <v>0.30079990456813899</v>
      </c>
      <c r="F4299">
        <v>0.23833252282606199</v>
      </c>
    </row>
    <row r="4300" spans="1:6" x14ac:dyDescent="0.25">
      <c r="A4300">
        <v>0.299579647961212</v>
      </c>
      <c r="F4300">
        <v>0.23439631445540299</v>
      </c>
    </row>
    <row r="4301" spans="1:6" x14ac:dyDescent="0.25">
      <c r="A4301">
        <v>0.29813426137627902</v>
      </c>
      <c r="F4301">
        <v>0.243640100790394</v>
      </c>
    </row>
    <row r="4302" spans="1:6" x14ac:dyDescent="0.25">
      <c r="A4302">
        <v>0.29941716754965497</v>
      </c>
      <c r="F4302">
        <v>0.242353146274884</v>
      </c>
    </row>
    <row r="4303" spans="1:6" x14ac:dyDescent="0.25">
      <c r="A4303">
        <v>0.30044637878026598</v>
      </c>
      <c r="F4303">
        <v>0.236313642727004</v>
      </c>
    </row>
    <row r="4304" spans="1:6" x14ac:dyDescent="0.25">
      <c r="A4304">
        <v>0.30068532814550802</v>
      </c>
      <c r="F4304">
        <v>0.235117707401514</v>
      </c>
    </row>
    <row r="4305" spans="1:6" x14ac:dyDescent="0.25">
      <c r="A4305">
        <v>0.30085458849538199</v>
      </c>
      <c r="F4305">
        <v>0.241643813749154</v>
      </c>
    </row>
    <row r="4306" spans="1:6" x14ac:dyDescent="0.25">
      <c r="A4306">
        <v>0.30096073662280698</v>
      </c>
      <c r="F4306">
        <v>0.23732749786641799</v>
      </c>
    </row>
    <row r="4307" spans="1:6" x14ac:dyDescent="0.25">
      <c r="A4307">
        <v>0.30105991750183297</v>
      </c>
      <c r="F4307">
        <v>0.23559552182753801</v>
      </c>
    </row>
    <row r="4308" spans="1:6" x14ac:dyDescent="0.25">
      <c r="A4308">
        <v>0.30034539098463903</v>
      </c>
      <c r="F4308">
        <v>0.23333765111035701</v>
      </c>
    </row>
    <row r="4309" spans="1:6" x14ac:dyDescent="0.25">
      <c r="A4309">
        <v>0.29893266546012098</v>
      </c>
      <c r="F4309">
        <v>0.23853356970681</v>
      </c>
    </row>
    <row r="4310" spans="1:6" x14ac:dyDescent="0.25">
      <c r="A4310">
        <v>0.29911598767696901</v>
      </c>
      <c r="F4310">
        <v>0.232494208547804</v>
      </c>
    </row>
    <row r="4311" spans="1:6" x14ac:dyDescent="0.25">
      <c r="A4311">
        <v>0.29878525392687499</v>
      </c>
      <c r="F4311">
        <v>0.23562855149308801</v>
      </c>
    </row>
    <row r="4312" spans="1:6" x14ac:dyDescent="0.25">
      <c r="A4312">
        <v>0.29746004344952798</v>
      </c>
      <c r="F4312">
        <v>0.242049336019489</v>
      </c>
    </row>
    <row r="4313" spans="1:6" x14ac:dyDescent="0.25">
      <c r="A4313">
        <v>0.296376144880308</v>
      </c>
      <c r="F4313">
        <v>0.23230257216427</v>
      </c>
    </row>
    <row r="4314" spans="1:6" x14ac:dyDescent="0.25">
      <c r="A4314">
        <v>0.29757047349134702</v>
      </c>
      <c r="F4314">
        <v>0.240940155668391</v>
      </c>
    </row>
    <row r="4315" spans="1:6" x14ac:dyDescent="0.25">
      <c r="A4315">
        <v>0.297629385315621</v>
      </c>
      <c r="F4315">
        <v>0.229377017666896</v>
      </c>
    </row>
    <row r="4316" spans="1:6" x14ac:dyDescent="0.25">
      <c r="A4316">
        <v>0.298362800218619</v>
      </c>
      <c r="F4316">
        <v>0.24323755585484999</v>
      </c>
    </row>
    <row r="4317" spans="1:6" x14ac:dyDescent="0.25">
      <c r="A4317">
        <v>0.29854609810963401</v>
      </c>
      <c r="F4317">
        <v>0.23975201365020499</v>
      </c>
    </row>
    <row r="4318" spans="1:6" x14ac:dyDescent="0.25">
      <c r="A4318">
        <v>0.29837358004999998</v>
      </c>
      <c r="F4318">
        <v>0.23832632270124199</v>
      </c>
    </row>
    <row r="4319" spans="1:6" x14ac:dyDescent="0.25">
      <c r="A4319">
        <v>0.29979307020260998</v>
      </c>
      <c r="F4319">
        <v>0.23627841182880899</v>
      </c>
    </row>
    <row r="4320" spans="1:6" x14ac:dyDescent="0.25">
      <c r="A4320">
        <v>0.30014055474853202</v>
      </c>
      <c r="F4320">
        <v>0.240240370233853</v>
      </c>
    </row>
    <row r="4321" spans="1:6" x14ac:dyDescent="0.25">
      <c r="A4321">
        <v>0.30104232884027099</v>
      </c>
      <c r="F4321">
        <v>0.23771037906408299</v>
      </c>
    </row>
    <row r="4322" spans="1:6" x14ac:dyDescent="0.25">
      <c r="A4322">
        <v>0.30060788649447601</v>
      </c>
      <c r="F4322">
        <v>0.23668402805924399</v>
      </c>
    </row>
    <row r="4323" spans="1:6" x14ac:dyDescent="0.25">
      <c r="A4323">
        <v>0.30133039135705902</v>
      </c>
      <c r="F4323">
        <v>0.238783404231071</v>
      </c>
    </row>
    <row r="4324" spans="1:6" x14ac:dyDescent="0.25">
      <c r="A4324">
        <v>0.30046426236982599</v>
      </c>
      <c r="F4324">
        <v>0.23636870996819601</v>
      </c>
    </row>
    <row r="4325" spans="1:6" x14ac:dyDescent="0.25">
      <c r="A4325">
        <v>0.29971757230782597</v>
      </c>
      <c r="F4325">
        <v>0.24299904786878099</v>
      </c>
    </row>
    <row r="4326" spans="1:6" x14ac:dyDescent="0.25">
      <c r="A4326">
        <v>0.29976152303993098</v>
      </c>
      <c r="F4326">
        <v>0.237026208390792</v>
      </c>
    </row>
    <row r="4327" spans="1:6" x14ac:dyDescent="0.25">
      <c r="A4327">
        <v>0.30048738095571598</v>
      </c>
      <c r="F4327">
        <v>0.23737006013591999</v>
      </c>
    </row>
    <row r="4328" spans="1:6" x14ac:dyDescent="0.25">
      <c r="A4328">
        <v>0.30125031357631799</v>
      </c>
      <c r="F4328">
        <v>0.237175075958172</v>
      </c>
    </row>
    <row r="4329" spans="1:6" x14ac:dyDescent="0.25">
      <c r="A4329">
        <v>0.301642096049972</v>
      </c>
      <c r="F4329">
        <v>0.242783214482996</v>
      </c>
    </row>
    <row r="4330" spans="1:6" x14ac:dyDescent="0.25">
      <c r="A4330">
        <v>0.302457754246864</v>
      </c>
      <c r="F4330">
        <v>0.237560073534647</v>
      </c>
    </row>
    <row r="4331" spans="1:6" x14ac:dyDescent="0.25">
      <c r="A4331">
        <v>0.30311838902891097</v>
      </c>
      <c r="F4331">
        <v>0.239163857367303</v>
      </c>
    </row>
    <row r="4332" spans="1:6" x14ac:dyDescent="0.25">
      <c r="A4332">
        <v>0.30288961673959602</v>
      </c>
      <c r="F4332">
        <v>0.23823318713241101</v>
      </c>
    </row>
    <row r="4333" spans="1:6" x14ac:dyDescent="0.25">
      <c r="A4333">
        <v>0.30289866875302601</v>
      </c>
      <c r="F4333">
        <v>0.23128677449292601</v>
      </c>
    </row>
    <row r="4334" spans="1:6" x14ac:dyDescent="0.25">
      <c r="A4334">
        <v>0.30197314434245498</v>
      </c>
      <c r="F4334">
        <v>0.23165292458401701</v>
      </c>
    </row>
    <row r="4335" spans="1:6" x14ac:dyDescent="0.25">
      <c r="A4335">
        <v>0.30189897655271902</v>
      </c>
      <c r="F4335">
        <v>0.231062515328327</v>
      </c>
    </row>
    <row r="4336" spans="1:6" x14ac:dyDescent="0.25">
      <c r="A4336">
        <v>0.30209858291445901</v>
      </c>
      <c r="F4336">
        <v>0.24257009807560101</v>
      </c>
    </row>
    <row r="4337" spans="1:6" x14ac:dyDescent="0.25">
      <c r="A4337">
        <v>0.30134976893774601</v>
      </c>
      <c r="F4337">
        <v>0.23962105727857999</v>
      </c>
    </row>
    <row r="4338" spans="1:6" x14ac:dyDescent="0.25">
      <c r="A4338">
        <v>0.30334814269722099</v>
      </c>
      <c r="F4338">
        <v>0.239353442357646</v>
      </c>
    </row>
    <row r="4339" spans="1:6" x14ac:dyDescent="0.25">
      <c r="A4339">
        <v>0.30423559695872199</v>
      </c>
      <c r="F4339">
        <v>0.23997980687353301</v>
      </c>
    </row>
    <row r="4340" spans="1:6" x14ac:dyDescent="0.25">
      <c r="A4340">
        <v>0.30460238418519098</v>
      </c>
      <c r="F4340">
        <v>0.23751895833346501</v>
      </c>
    </row>
    <row r="4341" spans="1:6" x14ac:dyDescent="0.25">
      <c r="A4341">
        <v>0.30491540659070299</v>
      </c>
      <c r="F4341">
        <v>0.241676892257399</v>
      </c>
    </row>
    <row r="4342" spans="1:6" x14ac:dyDescent="0.25">
      <c r="A4342">
        <v>0.303887902974044</v>
      </c>
      <c r="F4342">
        <v>0.23723801473776401</v>
      </c>
    </row>
    <row r="4343" spans="1:6" x14ac:dyDescent="0.25">
      <c r="A4343">
        <v>0.30290224921941999</v>
      </c>
      <c r="F4343">
        <v>0.23897431625260199</v>
      </c>
    </row>
    <row r="4344" spans="1:6" x14ac:dyDescent="0.25">
      <c r="A4344">
        <v>0.301404605907231</v>
      </c>
      <c r="F4344">
        <v>0.24051447916362001</v>
      </c>
    </row>
    <row r="4345" spans="1:6" x14ac:dyDescent="0.25">
      <c r="A4345">
        <v>0.30057515409057001</v>
      </c>
      <c r="F4345">
        <v>0.247981052431795</v>
      </c>
    </row>
    <row r="4346" spans="1:6" x14ac:dyDescent="0.25">
      <c r="A4346">
        <v>0.30172437326401602</v>
      </c>
      <c r="F4346">
        <v>0.24094622458020801</v>
      </c>
    </row>
    <row r="4347" spans="1:6" x14ac:dyDescent="0.25">
      <c r="A4347">
        <v>0.30209730093344001</v>
      </c>
      <c r="F4347">
        <v>0.241722143358654</v>
      </c>
    </row>
    <row r="4348" spans="1:6" x14ac:dyDescent="0.25">
      <c r="A4348">
        <v>0.30187235799068601</v>
      </c>
      <c r="F4348">
        <v>0.241389882647328</v>
      </c>
    </row>
    <row r="4349" spans="1:6" x14ac:dyDescent="0.25">
      <c r="A4349">
        <v>0.30156740879064398</v>
      </c>
      <c r="F4349">
        <v>0.24325264328055901</v>
      </c>
    </row>
    <row r="4350" spans="1:6" x14ac:dyDescent="0.25">
      <c r="A4350">
        <v>0.302371517258127</v>
      </c>
      <c r="F4350">
        <v>0.24211437172359801</v>
      </c>
    </row>
    <row r="4351" spans="1:6" x14ac:dyDescent="0.25">
      <c r="A4351">
        <v>0.30155632200461302</v>
      </c>
      <c r="F4351">
        <v>0.24648279862271399</v>
      </c>
    </row>
    <row r="4352" spans="1:6" x14ac:dyDescent="0.25">
      <c r="A4352">
        <v>0.30059024581321703</v>
      </c>
      <c r="F4352">
        <v>0.24487882273064701</v>
      </c>
    </row>
    <row r="4353" spans="1:6" x14ac:dyDescent="0.25">
      <c r="A4353">
        <v>0.300978114130241</v>
      </c>
      <c r="F4353">
        <v>0.241539369026819</v>
      </c>
    </row>
    <row r="4354" spans="1:6" x14ac:dyDescent="0.25">
      <c r="A4354">
        <v>0.30078074715505498</v>
      </c>
      <c r="F4354">
        <v>0.23726222912470499</v>
      </c>
    </row>
    <row r="4355" spans="1:6" x14ac:dyDescent="0.25">
      <c r="A4355">
        <v>0.29915220857124297</v>
      </c>
      <c r="F4355">
        <v>0.24231632343596801</v>
      </c>
    </row>
    <row r="4356" spans="1:6" x14ac:dyDescent="0.25">
      <c r="A4356">
        <v>0.29827141144638097</v>
      </c>
      <c r="F4356">
        <v>0.24066404129068</v>
      </c>
    </row>
    <row r="4357" spans="1:6" x14ac:dyDescent="0.25">
      <c r="A4357">
        <v>0.29963182914791597</v>
      </c>
      <c r="F4357">
        <v>0.23836749336785701</v>
      </c>
    </row>
    <row r="4358" spans="1:6" x14ac:dyDescent="0.25">
      <c r="A4358">
        <v>0.29971520580925498</v>
      </c>
      <c r="F4358">
        <v>0.23909182184272301</v>
      </c>
    </row>
    <row r="4359" spans="1:6" x14ac:dyDescent="0.25">
      <c r="A4359">
        <v>0.30181019054563901</v>
      </c>
      <c r="F4359">
        <v>0.23979512312345999</v>
      </c>
    </row>
    <row r="4360" spans="1:6" x14ac:dyDescent="0.25">
      <c r="A4360">
        <v>0.30358672700758199</v>
      </c>
      <c r="F4360">
        <v>0.24406677525904399</v>
      </c>
    </row>
    <row r="4361" spans="1:6" x14ac:dyDescent="0.25">
      <c r="A4361">
        <v>0.30616705055108601</v>
      </c>
      <c r="F4361">
        <v>0.25100219870606999</v>
      </c>
    </row>
    <row r="4362" spans="1:6" x14ac:dyDescent="0.25">
      <c r="A4362">
        <v>0.30711992617134998</v>
      </c>
      <c r="F4362">
        <v>0.240732918596929</v>
      </c>
    </row>
    <row r="4363" spans="1:6" x14ac:dyDescent="0.25">
      <c r="A4363">
        <v>0.307637272627451</v>
      </c>
      <c r="F4363">
        <v>0.237524209337102</v>
      </c>
    </row>
    <row r="4364" spans="1:6" x14ac:dyDescent="0.25">
      <c r="A4364">
        <v>0.30588249041850601</v>
      </c>
      <c r="F4364">
        <v>0.24235784841908301</v>
      </c>
    </row>
    <row r="4365" spans="1:6" x14ac:dyDescent="0.25">
      <c r="A4365">
        <v>0.30572528378714697</v>
      </c>
      <c r="F4365">
        <v>0.238092232081625</v>
      </c>
    </row>
    <row r="4366" spans="1:6" x14ac:dyDescent="0.25">
      <c r="A4366">
        <v>0.30560753755819098</v>
      </c>
      <c r="F4366">
        <v>0.238674608369668</v>
      </c>
    </row>
    <row r="4367" spans="1:6" x14ac:dyDescent="0.25">
      <c r="A4367">
        <v>0.30317832232247099</v>
      </c>
      <c r="F4367">
        <v>0.24155211945374799</v>
      </c>
    </row>
    <row r="4368" spans="1:6" x14ac:dyDescent="0.25">
      <c r="A4368">
        <v>0.29989723929394602</v>
      </c>
      <c r="F4368">
        <v>0.24024522470103299</v>
      </c>
    </row>
    <row r="4369" spans="1:6" x14ac:dyDescent="0.25">
      <c r="A4369">
        <v>0.29898078587968402</v>
      </c>
      <c r="F4369">
        <v>0.24058208366235001</v>
      </c>
    </row>
    <row r="4370" spans="1:6" x14ac:dyDescent="0.25">
      <c r="A4370">
        <v>0.29821979489920403</v>
      </c>
      <c r="F4370">
        <v>0.24128070349494601</v>
      </c>
    </row>
    <row r="4371" spans="1:6" x14ac:dyDescent="0.25">
      <c r="A4371">
        <v>0.29796346742298702</v>
      </c>
      <c r="F4371">
        <v>0.23825955680674901</v>
      </c>
    </row>
    <row r="4372" spans="1:6" x14ac:dyDescent="0.25">
      <c r="A4372">
        <v>0.3004758400277</v>
      </c>
      <c r="F4372">
        <v>0.23583772530158301</v>
      </c>
    </row>
    <row r="4373" spans="1:6" x14ac:dyDescent="0.25">
      <c r="A4373">
        <v>0.302295880614805</v>
      </c>
      <c r="F4373">
        <v>0.245478396614392</v>
      </c>
    </row>
    <row r="4374" spans="1:6" x14ac:dyDescent="0.25">
      <c r="A4374">
        <v>0.30026666551609899</v>
      </c>
      <c r="F4374">
        <v>0.24003729803694601</v>
      </c>
    </row>
    <row r="4375" spans="1:6" x14ac:dyDescent="0.25">
      <c r="A4375">
        <v>0.302458281095279</v>
      </c>
      <c r="F4375">
        <v>0.23733123557435101</v>
      </c>
    </row>
    <row r="4376" spans="1:6" x14ac:dyDescent="0.25">
      <c r="A4376">
        <v>0.30165408604601202</v>
      </c>
      <c r="F4376">
        <v>0.238999424295292</v>
      </c>
    </row>
    <row r="4377" spans="1:6" x14ac:dyDescent="0.25">
      <c r="A4377">
        <v>0.30124689712237601</v>
      </c>
      <c r="F4377">
        <v>0.23706928723388199</v>
      </c>
    </row>
    <row r="4378" spans="1:6" x14ac:dyDescent="0.25">
      <c r="A4378">
        <v>0.30260977950941698</v>
      </c>
      <c r="F4378">
        <v>0.238019450671143</v>
      </c>
    </row>
    <row r="4379" spans="1:6" x14ac:dyDescent="0.25">
      <c r="A4379">
        <v>0.30342782745091801</v>
      </c>
      <c r="F4379">
        <v>0.24246418227752001</v>
      </c>
    </row>
    <row r="4380" spans="1:6" x14ac:dyDescent="0.25">
      <c r="A4380">
        <v>0.30584075883984402</v>
      </c>
      <c r="F4380">
        <v>0.244945608079433</v>
      </c>
    </row>
    <row r="4381" spans="1:6" x14ac:dyDescent="0.25">
      <c r="A4381">
        <v>0.30524285695743097</v>
      </c>
      <c r="F4381">
        <v>0.239422295656469</v>
      </c>
    </row>
    <row r="4382" spans="1:6" x14ac:dyDescent="0.25">
      <c r="A4382">
        <v>0.30485577855319401</v>
      </c>
      <c r="F4382">
        <v>0.23949497358666499</v>
      </c>
    </row>
    <row r="4383" spans="1:6" x14ac:dyDescent="0.25">
      <c r="A4383">
        <v>0.305452967967489</v>
      </c>
      <c r="F4383">
        <v>0.24548727812038501</v>
      </c>
    </row>
    <row r="4384" spans="1:6" x14ac:dyDescent="0.25">
      <c r="A4384">
        <v>0.30837003960696102</v>
      </c>
      <c r="F4384">
        <v>0.24300603071848501</v>
      </c>
    </row>
    <row r="4385" spans="1:6" x14ac:dyDescent="0.25">
      <c r="A4385">
        <v>0.30905694400577299</v>
      </c>
      <c r="F4385">
        <v>0.24014164093467899</v>
      </c>
    </row>
    <row r="4386" spans="1:6" x14ac:dyDescent="0.25">
      <c r="A4386">
        <v>0.31132686543462101</v>
      </c>
      <c r="F4386">
        <v>0.240857210838132</v>
      </c>
    </row>
    <row r="4387" spans="1:6" x14ac:dyDescent="0.25">
      <c r="A4387">
        <v>0.30996694260989199</v>
      </c>
      <c r="F4387">
        <v>0.234310692383183</v>
      </c>
    </row>
    <row r="4388" spans="1:6" x14ac:dyDescent="0.25">
      <c r="A4388">
        <v>0.31227015096809502</v>
      </c>
      <c r="F4388">
        <v>0.24088503917058299</v>
      </c>
    </row>
    <row r="4389" spans="1:6" x14ac:dyDescent="0.25">
      <c r="A4389">
        <v>0.31216340985052499</v>
      </c>
      <c r="F4389">
        <v>0.236488259500927</v>
      </c>
    </row>
    <row r="4390" spans="1:6" x14ac:dyDescent="0.25">
      <c r="A4390">
        <v>0.31262413211392798</v>
      </c>
      <c r="F4390">
        <v>0.237055458128452</v>
      </c>
    </row>
    <row r="4391" spans="1:6" x14ac:dyDescent="0.25">
      <c r="A4391">
        <v>0.31271504069588402</v>
      </c>
      <c r="F4391">
        <v>0.242608663936456</v>
      </c>
    </row>
    <row r="4392" spans="1:6" x14ac:dyDescent="0.25">
      <c r="A4392">
        <v>0.31274715894307498</v>
      </c>
      <c r="F4392">
        <v>0.23764448157615101</v>
      </c>
    </row>
    <row r="4393" spans="1:6" x14ac:dyDescent="0.25">
      <c r="A4393">
        <v>0.31326570043632002</v>
      </c>
      <c r="F4393">
        <v>0.23890540624658199</v>
      </c>
    </row>
    <row r="4394" spans="1:6" x14ac:dyDescent="0.25">
      <c r="A4394">
        <v>0.31421801850741699</v>
      </c>
      <c r="F4394">
        <v>0.240155675758918</v>
      </c>
    </row>
    <row r="4395" spans="1:6" x14ac:dyDescent="0.25">
      <c r="A4395">
        <v>0.31458179011501802</v>
      </c>
      <c r="F4395">
        <v>0.23593815498881801</v>
      </c>
    </row>
    <row r="4396" spans="1:6" x14ac:dyDescent="0.25">
      <c r="A4396">
        <v>0.31549999663918699</v>
      </c>
      <c r="F4396">
        <v>0.23296789949138899</v>
      </c>
    </row>
    <row r="4397" spans="1:6" x14ac:dyDescent="0.25">
      <c r="A4397">
        <v>0.31494146949200202</v>
      </c>
      <c r="F4397">
        <v>0.24199502459830699</v>
      </c>
    </row>
    <row r="4398" spans="1:6" x14ac:dyDescent="0.25">
      <c r="A4398">
        <v>0.315166274150814</v>
      </c>
      <c r="F4398">
        <v>0.240758559770054</v>
      </c>
    </row>
    <row r="4399" spans="1:6" x14ac:dyDescent="0.25">
      <c r="A4399">
        <v>0.315388335490355</v>
      </c>
      <c r="F4399">
        <v>0.23978488188650801</v>
      </c>
    </row>
    <row r="4400" spans="1:6" x14ac:dyDescent="0.25">
      <c r="A4400">
        <v>0.31717327168765902</v>
      </c>
      <c r="F4400">
        <v>0.23218760391076401</v>
      </c>
    </row>
    <row r="4401" spans="1:6" x14ac:dyDescent="0.25">
      <c r="A4401">
        <v>0.31735525646434398</v>
      </c>
      <c r="F4401">
        <v>0.24403244836462801</v>
      </c>
    </row>
    <row r="4402" spans="1:6" x14ac:dyDescent="0.25">
      <c r="A4402">
        <v>0.31791502599497901</v>
      </c>
      <c r="F4402">
        <v>0.24017911569939701</v>
      </c>
    </row>
    <row r="4403" spans="1:6" x14ac:dyDescent="0.25">
      <c r="A4403">
        <v>0.31612619931935698</v>
      </c>
      <c r="F4403">
        <v>0.23946113015214601</v>
      </c>
    </row>
    <row r="4404" spans="1:6" x14ac:dyDescent="0.25">
      <c r="A4404">
        <v>0.315825372937796</v>
      </c>
      <c r="F4404">
        <v>0.24054665822121801</v>
      </c>
    </row>
    <row r="4405" spans="1:6" x14ac:dyDescent="0.25">
      <c r="A4405">
        <v>0.314872381240899</v>
      </c>
      <c r="F4405">
        <v>0.24395863836010201</v>
      </c>
    </row>
    <row r="4406" spans="1:6" x14ac:dyDescent="0.25">
      <c r="A4406">
        <v>0.31457489611719502</v>
      </c>
      <c r="F4406">
        <v>0.24214344927006201</v>
      </c>
    </row>
    <row r="4407" spans="1:6" x14ac:dyDescent="0.25">
      <c r="A4407">
        <v>0.31378936448955602</v>
      </c>
      <c r="F4407">
        <v>0.23945500743057899</v>
      </c>
    </row>
    <row r="4408" spans="1:6" x14ac:dyDescent="0.25">
      <c r="A4408">
        <v>0.31122079830417099</v>
      </c>
      <c r="F4408">
        <v>0.245375344736708</v>
      </c>
    </row>
    <row r="4409" spans="1:6" x14ac:dyDescent="0.25">
      <c r="A4409">
        <v>0.31092831905065299</v>
      </c>
      <c r="F4409">
        <v>0.24234538194206001</v>
      </c>
    </row>
    <row r="4410" spans="1:6" x14ac:dyDescent="0.25">
      <c r="A4410">
        <v>0.30923360295146801</v>
      </c>
      <c r="F4410">
        <v>0.242421819104088</v>
      </c>
    </row>
    <row r="4411" spans="1:6" x14ac:dyDescent="0.25">
      <c r="A4411">
        <v>0.30804871068703099</v>
      </c>
      <c r="F4411">
        <v>0.23191119233767099</v>
      </c>
    </row>
    <row r="4412" spans="1:6" x14ac:dyDescent="0.25">
      <c r="A4412">
        <v>0.30831451964636403</v>
      </c>
      <c r="F4412">
        <v>0.24702957065569001</v>
      </c>
    </row>
    <row r="4413" spans="1:6" x14ac:dyDescent="0.25">
      <c r="A4413">
        <v>0.30817493790205203</v>
      </c>
      <c r="F4413">
        <v>0.23758322828345799</v>
      </c>
    </row>
    <row r="4414" spans="1:6" x14ac:dyDescent="0.25">
      <c r="A4414">
        <v>0.307925416238227</v>
      </c>
      <c r="F4414">
        <v>0.23996773610512401</v>
      </c>
    </row>
    <row r="4415" spans="1:6" x14ac:dyDescent="0.25">
      <c r="A4415">
        <v>0.30873726861554601</v>
      </c>
      <c r="F4415">
        <v>0.24471383914351399</v>
      </c>
    </row>
    <row r="4416" spans="1:6" x14ac:dyDescent="0.25">
      <c r="A4416">
        <v>0.30861172699283301</v>
      </c>
      <c r="F4416">
        <v>0.23663303959700699</v>
      </c>
    </row>
    <row r="4417" spans="1:6" x14ac:dyDescent="0.25">
      <c r="A4417">
        <v>0.30958371391842998</v>
      </c>
      <c r="F4417">
        <v>0.23984080014957301</v>
      </c>
    </row>
    <row r="4418" spans="1:6" x14ac:dyDescent="0.25">
      <c r="A4418">
        <v>0.31193484786705999</v>
      </c>
      <c r="F4418">
        <v>0.239661395549774</v>
      </c>
    </row>
    <row r="4419" spans="1:6" x14ac:dyDescent="0.25">
      <c r="A4419">
        <v>0.31241938414001902</v>
      </c>
      <c r="F4419">
        <v>0.24414835953050101</v>
      </c>
    </row>
    <row r="4420" spans="1:6" x14ac:dyDescent="0.25">
      <c r="A4420">
        <v>0.31197683411043398</v>
      </c>
      <c r="F4420">
        <v>0.24599085085921801</v>
      </c>
    </row>
    <row r="4421" spans="1:6" x14ac:dyDescent="0.25">
      <c r="A4421">
        <v>0.30927939007548499</v>
      </c>
      <c r="F4421">
        <v>0.24122054419583699</v>
      </c>
    </row>
    <row r="4422" spans="1:6" x14ac:dyDescent="0.25">
      <c r="A4422">
        <v>0.31008923037237002</v>
      </c>
      <c r="F4422">
        <v>0.24381655371851299</v>
      </c>
    </row>
    <row r="4423" spans="1:6" x14ac:dyDescent="0.25">
      <c r="A4423">
        <v>0.30904177245011299</v>
      </c>
      <c r="F4423">
        <v>0.240478051619397</v>
      </c>
    </row>
    <row r="4424" spans="1:6" x14ac:dyDescent="0.25">
      <c r="A4424">
        <v>0.30854404906209099</v>
      </c>
      <c r="F4424">
        <v>0.24250600486993701</v>
      </c>
    </row>
    <row r="4425" spans="1:6" x14ac:dyDescent="0.25">
      <c r="A4425">
        <v>0.309036652101151</v>
      </c>
      <c r="F4425">
        <v>0.245972620116339</v>
      </c>
    </row>
    <row r="4426" spans="1:6" x14ac:dyDescent="0.25">
      <c r="A4426">
        <v>0.31129080347091898</v>
      </c>
      <c r="F4426">
        <v>0.24166468696461699</v>
      </c>
    </row>
    <row r="4427" spans="1:6" x14ac:dyDescent="0.25">
      <c r="A4427">
        <v>0.311200597190529</v>
      </c>
      <c r="F4427">
        <v>0.24060458814104399</v>
      </c>
    </row>
    <row r="4428" spans="1:6" x14ac:dyDescent="0.25">
      <c r="A4428">
        <v>0.31208090641324399</v>
      </c>
      <c r="F4428">
        <v>0.242414078364769</v>
      </c>
    </row>
    <row r="4429" spans="1:6" x14ac:dyDescent="0.25">
      <c r="A4429">
        <v>0.31324880513286402</v>
      </c>
      <c r="F4429">
        <v>0.24393626716401801</v>
      </c>
    </row>
    <row r="4430" spans="1:6" x14ac:dyDescent="0.25">
      <c r="A4430">
        <v>0.31380935599948101</v>
      </c>
      <c r="F4430">
        <v>0.23711091321375599</v>
      </c>
    </row>
    <row r="4431" spans="1:6" x14ac:dyDescent="0.25">
      <c r="A4431">
        <v>0.31510815100528899</v>
      </c>
      <c r="F4431">
        <v>0.23879897056354399</v>
      </c>
    </row>
    <row r="4432" spans="1:6" x14ac:dyDescent="0.25">
      <c r="A4432">
        <v>0.31576979817797501</v>
      </c>
      <c r="F4432">
        <v>0.236127201053831</v>
      </c>
    </row>
    <row r="4433" spans="1:6" x14ac:dyDescent="0.25">
      <c r="A4433">
        <v>0.31723645647363102</v>
      </c>
      <c r="F4433">
        <v>0.241586042775048</v>
      </c>
    </row>
    <row r="4434" spans="1:6" x14ac:dyDescent="0.25">
      <c r="A4434">
        <v>0.319594166362976</v>
      </c>
      <c r="F4434">
        <v>0.24045352265238701</v>
      </c>
    </row>
    <row r="4435" spans="1:6" x14ac:dyDescent="0.25">
      <c r="A4435">
        <v>0.32106448421927197</v>
      </c>
      <c r="F4435">
        <v>0.24221941497590799</v>
      </c>
    </row>
    <row r="4436" spans="1:6" x14ac:dyDescent="0.25">
      <c r="A4436">
        <v>0.32398216604651198</v>
      </c>
      <c r="F4436">
        <v>0.245339067031939</v>
      </c>
    </row>
    <row r="4437" spans="1:6" x14ac:dyDescent="0.25">
      <c r="A4437">
        <v>0.32488358593536698</v>
      </c>
      <c r="F4437">
        <v>0.24183962908056</v>
      </c>
    </row>
    <row r="4438" spans="1:6" x14ac:dyDescent="0.25">
      <c r="A4438">
        <v>0.32256771110493698</v>
      </c>
      <c r="F4438">
        <v>0.24079487762517399</v>
      </c>
    </row>
    <row r="4439" spans="1:6" x14ac:dyDescent="0.25">
      <c r="A4439">
        <v>0.31883673744616498</v>
      </c>
      <c r="F4439">
        <v>0.23981489779220599</v>
      </c>
    </row>
    <row r="4440" spans="1:6" x14ac:dyDescent="0.25">
      <c r="A4440">
        <v>0.31661213697209101</v>
      </c>
      <c r="F4440">
        <v>0.24758413889341799</v>
      </c>
    </row>
    <row r="4441" spans="1:6" x14ac:dyDescent="0.25">
      <c r="A4441">
        <v>0.31537132171986598</v>
      </c>
      <c r="F4441">
        <v>0.24645786442690401</v>
      </c>
    </row>
    <row r="4442" spans="1:6" x14ac:dyDescent="0.25">
      <c r="A4442">
        <v>0.31463053032681798</v>
      </c>
      <c r="F4442">
        <v>0.24267611321475699</v>
      </c>
    </row>
    <row r="4443" spans="1:6" x14ac:dyDescent="0.25">
      <c r="A4443">
        <v>0.31383203326805498</v>
      </c>
      <c r="F4443">
        <v>0.244344013846582</v>
      </c>
    </row>
    <row r="4444" spans="1:6" x14ac:dyDescent="0.25">
      <c r="A4444">
        <v>0.31330323739735499</v>
      </c>
      <c r="F4444">
        <v>0.24404423145784199</v>
      </c>
    </row>
    <row r="4445" spans="1:6" x14ac:dyDescent="0.25">
      <c r="A4445">
        <v>0.31629702533037202</v>
      </c>
      <c r="F4445">
        <v>0.238490445332394</v>
      </c>
    </row>
    <row r="4446" spans="1:6" x14ac:dyDescent="0.25">
      <c r="A4446">
        <v>0.31767474364970799</v>
      </c>
      <c r="F4446">
        <v>0.236434507701132</v>
      </c>
    </row>
    <row r="4447" spans="1:6" x14ac:dyDescent="0.25">
      <c r="A4447">
        <v>0.31836342375757498</v>
      </c>
      <c r="F4447">
        <v>0.23988159538970999</v>
      </c>
    </row>
    <row r="4448" spans="1:6" x14ac:dyDescent="0.25">
      <c r="A4448">
        <v>0.31636639367758301</v>
      </c>
      <c r="F4448">
        <v>0.243644281393951</v>
      </c>
    </row>
    <row r="4449" spans="1:6" x14ac:dyDescent="0.25">
      <c r="A4449">
        <v>0.315336232300093</v>
      </c>
      <c r="F4449">
        <v>0.23995957606368501</v>
      </c>
    </row>
    <row r="4450" spans="1:6" x14ac:dyDescent="0.25">
      <c r="A4450">
        <v>0.313796406131162</v>
      </c>
      <c r="F4450">
        <v>0.242186525215705</v>
      </c>
    </row>
    <row r="4451" spans="1:6" x14ac:dyDescent="0.25">
      <c r="A4451">
        <v>0.31402247787816701</v>
      </c>
      <c r="F4451">
        <v>0.24311297593845199</v>
      </c>
    </row>
    <row r="4452" spans="1:6" x14ac:dyDescent="0.25">
      <c r="A4452">
        <v>0.31334487151408102</v>
      </c>
      <c r="F4452">
        <v>0.24722713190648199</v>
      </c>
    </row>
    <row r="4453" spans="1:6" x14ac:dyDescent="0.25">
      <c r="A4453">
        <v>0.30997676885214398</v>
      </c>
      <c r="F4453">
        <v>0.237571569780508</v>
      </c>
    </row>
    <row r="4454" spans="1:6" x14ac:dyDescent="0.25">
      <c r="A4454">
        <v>0.31061433629914398</v>
      </c>
      <c r="F4454">
        <v>0.24801383084720999</v>
      </c>
    </row>
    <row r="4455" spans="1:6" x14ac:dyDescent="0.25">
      <c r="A4455">
        <v>0.30917738138179601</v>
      </c>
      <c r="F4455">
        <v>0.247152689844369</v>
      </c>
    </row>
    <row r="4456" spans="1:6" x14ac:dyDescent="0.25">
      <c r="A4456">
        <v>0.30921141389960399</v>
      </c>
      <c r="F4456">
        <v>0.242465258058574</v>
      </c>
    </row>
    <row r="4457" spans="1:6" x14ac:dyDescent="0.25">
      <c r="A4457">
        <v>0.31002925709252599</v>
      </c>
      <c r="F4457">
        <v>0.24823130708601701</v>
      </c>
    </row>
    <row r="4458" spans="1:6" x14ac:dyDescent="0.25">
      <c r="A4458">
        <v>0.30915296355841299</v>
      </c>
      <c r="F4458">
        <v>0.23856061572829801</v>
      </c>
    </row>
    <row r="4459" spans="1:6" x14ac:dyDescent="0.25">
      <c r="A4459">
        <v>0.30800431037628101</v>
      </c>
      <c r="F4459">
        <v>0.24342873858080899</v>
      </c>
    </row>
    <row r="4460" spans="1:6" x14ac:dyDescent="0.25">
      <c r="A4460">
        <v>0.30557089952101202</v>
      </c>
      <c r="F4460">
        <v>0.23947967381940899</v>
      </c>
    </row>
    <row r="4461" spans="1:6" x14ac:dyDescent="0.25">
      <c r="A4461">
        <v>0.30158246842453801</v>
      </c>
      <c r="F4461">
        <v>0.24291580956843101</v>
      </c>
    </row>
    <row r="4462" spans="1:6" x14ac:dyDescent="0.25">
      <c r="A4462">
        <v>0.29825656760976299</v>
      </c>
      <c r="F4462">
        <v>0.24072600445813599</v>
      </c>
    </row>
    <row r="4463" spans="1:6" x14ac:dyDescent="0.25">
      <c r="A4463">
        <v>0.30033151812497</v>
      </c>
      <c r="F4463">
        <v>0.23716741220818599</v>
      </c>
    </row>
    <row r="4464" spans="1:6" x14ac:dyDescent="0.25">
      <c r="A4464">
        <v>0.30104350566875199</v>
      </c>
      <c r="F4464">
        <v>0.23467828664514701</v>
      </c>
    </row>
    <row r="4465" spans="1:6" x14ac:dyDescent="0.25">
      <c r="A4465">
        <v>0.29656872101771198</v>
      </c>
      <c r="F4465">
        <v>0.237235128465625</v>
      </c>
    </row>
    <row r="4466" spans="1:6" x14ac:dyDescent="0.25">
      <c r="A4466">
        <v>0.29698532088545099</v>
      </c>
      <c r="F4466">
        <v>0.240522083722882</v>
      </c>
    </row>
    <row r="4467" spans="1:6" x14ac:dyDescent="0.25">
      <c r="A4467">
        <v>0.29732545225250701</v>
      </c>
      <c r="F4467">
        <v>0.240321052157216</v>
      </c>
    </row>
    <row r="4468" spans="1:6" x14ac:dyDescent="0.25">
      <c r="A4468">
        <v>0.29933317847514201</v>
      </c>
      <c r="F4468">
        <v>0.234620762368043</v>
      </c>
    </row>
    <row r="4469" spans="1:6" x14ac:dyDescent="0.25">
      <c r="A4469">
        <v>0.29912621753339602</v>
      </c>
      <c r="F4469">
        <v>0.23307563654250499</v>
      </c>
    </row>
    <row r="4470" spans="1:6" x14ac:dyDescent="0.25">
      <c r="A4470">
        <v>0.30248814077289699</v>
      </c>
      <c r="F4470">
        <v>0.23856973979208199</v>
      </c>
    </row>
    <row r="4471" spans="1:6" x14ac:dyDescent="0.25">
      <c r="A4471">
        <v>0.30100287543516502</v>
      </c>
      <c r="F4471">
        <v>0.23390027632315899</v>
      </c>
    </row>
    <row r="4472" spans="1:6" x14ac:dyDescent="0.25">
      <c r="A4472">
        <v>0.30195679032341799</v>
      </c>
      <c r="F4472">
        <v>0.23395705512828199</v>
      </c>
    </row>
    <row r="4473" spans="1:6" x14ac:dyDescent="0.25">
      <c r="A4473">
        <v>0.30194272725009302</v>
      </c>
      <c r="F4473">
        <v>0.23009875582324099</v>
      </c>
    </row>
    <row r="4474" spans="1:6" x14ac:dyDescent="0.25">
      <c r="A4474">
        <v>0.29942974355917901</v>
      </c>
      <c r="F4474">
        <v>0.23747051134705499</v>
      </c>
    </row>
    <row r="4475" spans="1:6" x14ac:dyDescent="0.25">
      <c r="A4475">
        <v>0.29624649851729801</v>
      </c>
      <c r="F4475">
        <v>0.23812743483318199</v>
      </c>
    </row>
    <row r="4476" spans="1:6" x14ac:dyDescent="0.25">
      <c r="A4476">
        <v>0.29493368959274102</v>
      </c>
      <c r="F4476">
        <v>0.23823784995410099</v>
      </c>
    </row>
    <row r="4477" spans="1:6" x14ac:dyDescent="0.25">
      <c r="A4477">
        <v>0.295347206935198</v>
      </c>
      <c r="F4477">
        <v>0.240435345305336</v>
      </c>
    </row>
    <row r="4478" spans="1:6" x14ac:dyDescent="0.25">
      <c r="A4478">
        <v>0.29253861831118</v>
      </c>
      <c r="F4478">
        <v>0.23297018806139599</v>
      </c>
    </row>
    <row r="4479" spans="1:6" x14ac:dyDescent="0.25">
      <c r="A4479">
        <v>0.29052366323330198</v>
      </c>
      <c r="F4479">
        <v>0.23500851624541799</v>
      </c>
    </row>
    <row r="4480" spans="1:6" x14ac:dyDescent="0.25">
      <c r="A4480">
        <v>0.28900642249293801</v>
      </c>
      <c r="F4480">
        <v>0.23450271619690699</v>
      </c>
    </row>
    <row r="4481" spans="1:6" x14ac:dyDescent="0.25">
      <c r="A4481">
        <v>0.28838262451936802</v>
      </c>
      <c r="F4481">
        <v>0.234719606737295</v>
      </c>
    </row>
    <row r="4482" spans="1:6" x14ac:dyDescent="0.25">
      <c r="A4482">
        <v>0.29027413092464199</v>
      </c>
      <c r="F4482">
        <v>0.23308678799205301</v>
      </c>
    </row>
    <row r="4483" spans="1:6" x14ac:dyDescent="0.25">
      <c r="A4483">
        <v>0.290876154762301</v>
      </c>
      <c r="F4483">
        <v>0.23418348406751899</v>
      </c>
    </row>
    <row r="4484" spans="1:6" x14ac:dyDescent="0.25">
      <c r="A4484">
        <v>0.29022390136644799</v>
      </c>
      <c r="F4484">
        <v>0.24200868027077699</v>
      </c>
    </row>
    <row r="4485" spans="1:6" x14ac:dyDescent="0.25">
      <c r="A4485">
        <v>0.289628378602101</v>
      </c>
      <c r="F4485">
        <v>0.23500103172328701</v>
      </c>
    </row>
    <row r="4486" spans="1:6" x14ac:dyDescent="0.25">
      <c r="A4486">
        <v>0.28880804212245198</v>
      </c>
      <c r="F4486">
        <v>0.23558355205588799</v>
      </c>
    </row>
    <row r="4487" spans="1:6" x14ac:dyDescent="0.25">
      <c r="A4487">
        <v>0.28819656759927598</v>
      </c>
      <c r="F4487">
        <v>0.23795025671521799</v>
      </c>
    </row>
    <row r="4488" spans="1:6" x14ac:dyDescent="0.25">
      <c r="A4488">
        <v>0.28921618764181101</v>
      </c>
      <c r="F4488">
        <v>0.23744402577479601</v>
      </c>
    </row>
    <row r="4489" spans="1:6" x14ac:dyDescent="0.25">
      <c r="A4489">
        <v>0.29024472027023901</v>
      </c>
      <c r="F4489">
        <v>0.234635817921823</v>
      </c>
    </row>
    <row r="4490" spans="1:6" x14ac:dyDescent="0.25">
      <c r="A4490">
        <v>0.29260735300380097</v>
      </c>
      <c r="F4490">
        <v>0.23908893598450501</v>
      </c>
    </row>
    <row r="4491" spans="1:6" x14ac:dyDescent="0.25">
      <c r="A4491">
        <v>0.29261401895790101</v>
      </c>
      <c r="F4491">
        <v>0.235158845782279</v>
      </c>
    </row>
    <row r="4492" spans="1:6" x14ac:dyDescent="0.25">
      <c r="A4492">
        <v>0.29313403705614899</v>
      </c>
      <c r="F4492">
        <v>0.23537609063916701</v>
      </c>
    </row>
    <row r="4493" spans="1:6" x14ac:dyDescent="0.25">
      <c r="A4493">
        <v>0.294194372766726</v>
      </c>
      <c r="F4493">
        <v>0.23382771222127799</v>
      </c>
    </row>
    <row r="4494" spans="1:6" x14ac:dyDescent="0.25">
      <c r="A4494">
        <v>0.29530558420636699</v>
      </c>
      <c r="F4494">
        <v>0.23979430397351501</v>
      </c>
    </row>
    <row r="4495" spans="1:6" x14ac:dyDescent="0.25">
      <c r="A4495">
        <v>0.29824050912740802</v>
      </c>
      <c r="F4495">
        <v>0.237068903528981</v>
      </c>
    </row>
    <row r="4496" spans="1:6" x14ac:dyDescent="0.25">
      <c r="A4496">
        <v>0.29831615067673001</v>
      </c>
      <c r="F4496">
        <v>0.236955099635654</v>
      </c>
    </row>
    <row r="4497" spans="1:6" x14ac:dyDescent="0.25">
      <c r="A4497">
        <v>0.298511858379929</v>
      </c>
      <c r="F4497">
        <v>0.2420874449114</v>
      </c>
    </row>
    <row r="4498" spans="1:6" x14ac:dyDescent="0.25">
      <c r="A4498">
        <v>0.29940603893839901</v>
      </c>
      <c r="F4498">
        <v>0.23375297213594101</v>
      </c>
    </row>
    <row r="4499" spans="1:6" x14ac:dyDescent="0.25">
      <c r="A4499">
        <v>0.30106758175098203</v>
      </c>
      <c r="F4499">
        <v>0.23805991932749701</v>
      </c>
    </row>
    <row r="4500" spans="1:6" x14ac:dyDescent="0.25">
      <c r="A4500">
        <v>0.30042051215597998</v>
      </c>
      <c r="F4500">
        <v>0.235988046146101</v>
      </c>
    </row>
    <row r="4501" spans="1:6" x14ac:dyDescent="0.25">
      <c r="A4501">
        <v>0.30090620414675601</v>
      </c>
      <c r="F4501">
        <v>0.240194065703286</v>
      </c>
    </row>
    <row r="4502" spans="1:6" x14ac:dyDescent="0.25">
      <c r="A4502">
        <v>0.30106431218153101</v>
      </c>
      <c r="F4502">
        <v>0.24460476968023501</v>
      </c>
    </row>
    <row r="4503" spans="1:6" x14ac:dyDescent="0.25">
      <c r="A4503">
        <v>0.30182350814490999</v>
      </c>
      <c r="F4503">
        <v>0.23776513131128399</v>
      </c>
    </row>
    <row r="4504" spans="1:6" x14ac:dyDescent="0.25">
      <c r="A4504">
        <v>0.30110948375314101</v>
      </c>
      <c r="F4504">
        <v>0.234906842311223</v>
      </c>
    </row>
    <row r="4505" spans="1:6" x14ac:dyDescent="0.25">
      <c r="A4505">
        <v>0.30047107028787501</v>
      </c>
      <c r="F4505">
        <v>0.239436397949854</v>
      </c>
    </row>
    <row r="4506" spans="1:6" x14ac:dyDescent="0.25">
      <c r="A4506">
        <v>0.29922963614238601</v>
      </c>
      <c r="F4506">
        <v>0.23962245881557401</v>
      </c>
    </row>
    <row r="4507" spans="1:6" x14ac:dyDescent="0.25">
      <c r="A4507">
        <v>0.29879297604539501</v>
      </c>
      <c r="F4507">
        <v>0.234376867612202</v>
      </c>
    </row>
    <row r="4508" spans="1:6" x14ac:dyDescent="0.25">
      <c r="A4508">
        <v>0.299878352643136</v>
      </c>
      <c r="F4508">
        <v>0.239589243713352</v>
      </c>
    </row>
    <row r="4509" spans="1:6" x14ac:dyDescent="0.25">
      <c r="A4509">
        <v>0.30177746227778401</v>
      </c>
      <c r="F4509">
        <v>0.235661472711298</v>
      </c>
    </row>
    <row r="4510" spans="1:6" x14ac:dyDescent="0.25">
      <c r="A4510">
        <v>0.30266091429613601</v>
      </c>
      <c r="F4510">
        <v>0.23883789901932001</v>
      </c>
    </row>
    <row r="4511" spans="1:6" x14ac:dyDescent="0.25">
      <c r="A4511">
        <v>0.30321676112146601</v>
      </c>
      <c r="F4511">
        <v>0.23861570780475899</v>
      </c>
    </row>
    <row r="4512" spans="1:6" x14ac:dyDescent="0.25">
      <c r="A4512">
        <v>0.30303178675065601</v>
      </c>
      <c r="F4512">
        <v>0.23724767772687799</v>
      </c>
    </row>
    <row r="4513" spans="1:6" x14ac:dyDescent="0.25">
      <c r="A4513">
        <v>0.30426177925144998</v>
      </c>
      <c r="F4513">
        <v>0.23706090450286799</v>
      </c>
    </row>
    <row r="4514" spans="1:6" x14ac:dyDescent="0.25">
      <c r="A4514">
        <v>0.304661006009321</v>
      </c>
      <c r="F4514">
        <v>0.239633993970023</v>
      </c>
    </row>
    <row r="4515" spans="1:6" x14ac:dyDescent="0.25">
      <c r="A4515">
        <v>0.30554559287795802</v>
      </c>
      <c r="F4515">
        <v>0.24204515872730101</v>
      </c>
    </row>
    <row r="4516" spans="1:6" x14ac:dyDescent="0.25">
      <c r="A4516">
        <v>0.30508345942524301</v>
      </c>
      <c r="F4516">
        <v>0.23999022154344399</v>
      </c>
    </row>
    <row r="4517" spans="1:6" x14ac:dyDescent="0.25">
      <c r="A4517">
        <v>0.30116893823229401</v>
      </c>
      <c r="F4517">
        <v>0.24014584140645101</v>
      </c>
    </row>
    <row r="4518" spans="1:6" x14ac:dyDescent="0.25">
      <c r="A4518">
        <v>0.29893374985995402</v>
      </c>
      <c r="F4518">
        <v>0.22805611747834401</v>
      </c>
    </row>
    <row r="4519" spans="1:6" x14ac:dyDescent="0.25">
      <c r="A4519">
        <v>0.29937771529144402</v>
      </c>
      <c r="F4519">
        <v>0.23354352265596301</v>
      </c>
    </row>
    <row r="4520" spans="1:6" x14ac:dyDescent="0.25">
      <c r="A4520">
        <v>0.30057483370626598</v>
      </c>
      <c r="F4520">
        <v>0.239926610969834</v>
      </c>
    </row>
    <row r="4521" spans="1:6" x14ac:dyDescent="0.25">
      <c r="A4521">
        <v>0.29920325469187697</v>
      </c>
      <c r="F4521">
        <v>0.23205507670839601</v>
      </c>
    </row>
    <row r="4522" spans="1:6" x14ac:dyDescent="0.25">
      <c r="A4522">
        <v>0.29761873710120001</v>
      </c>
      <c r="F4522">
        <v>0.22848417113224601</v>
      </c>
    </row>
    <row r="4523" spans="1:6" x14ac:dyDescent="0.25">
      <c r="A4523">
        <v>0.29831141064510402</v>
      </c>
      <c r="F4523">
        <v>0.238848571148183</v>
      </c>
    </row>
    <row r="4524" spans="1:6" x14ac:dyDescent="0.25">
      <c r="A4524">
        <v>0.29734633897968898</v>
      </c>
      <c r="F4524">
        <v>0.23409097062216799</v>
      </c>
    </row>
    <row r="4525" spans="1:6" x14ac:dyDescent="0.25">
      <c r="A4525">
        <v>0.29651784170525203</v>
      </c>
      <c r="F4525">
        <v>0.22953190157810799</v>
      </c>
    </row>
    <row r="4526" spans="1:6" x14ac:dyDescent="0.25">
      <c r="A4526">
        <v>0.29487998579192898</v>
      </c>
      <c r="F4526">
        <v>0.233666073116991</v>
      </c>
    </row>
    <row r="4527" spans="1:6" x14ac:dyDescent="0.25">
      <c r="A4527">
        <v>0.29215647767743003</v>
      </c>
      <c r="F4527">
        <v>0.22566158365872099</v>
      </c>
    </row>
    <row r="4528" spans="1:6" x14ac:dyDescent="0.25">
      <c r="A4528">
        <v>0.291953603201691</v>
      </c>
      <c r="F4528">
        <v>0.23501010239124201</v>
      </c>
    </row>
    <row r="4529" spans="1:6" x14ac:dyDescent="0.25">
      <c r="A4529">
        <v>0.291930665052272</v>
      </c>
      <c r="F4529">
        <v>0.23312088929944499</v>
      </c>
    </row>
    <row r="4530" spans="1:6" x14ac:dyDescent="0.25">
      <c r="A4530">
        <v>0.29219182351129502</v>
      </c>
      <c r="F4530">
        <v>0.230941731896665</v>
      </c>
    </row>
    <row r="4531" spans="1:6" x14ac:dyDescent="0.25">
      <c r="A4531">
        <v>0.29128156803948202</v>
      </c>
      <c r="F4531">
        <v>0.233300334463516</v>
      </c>
    </row>
    <row r="4532" spans="1:6" x14ac:dyDescent="0.25">
      <c r="A4532">
        <v>0.28915051680113202</v>
      </c>
      <c r="F4532">
        <v>0.22689634230401701</v>
      </c>
    </row>
    <row r="4533" spans="1:6" x14ac:dyDescent="0.25">
      <c r="A4533">
        <v>0.28972520831784399</v>
      </c>
      <c r="F4533">
        <v>0.23548343156774801</v>
      </c>
    </row>
    <row r="4534" spans="1:6" x14ac:dyDescent="0.25">
      <c r="A4534">
        <v>0.28977227396275101</v>
      </c>
      <c r="F4534">
        <v>0.22090156707498701</v>
      </c>
    </row>
    <row r="4535" spans="1:6" x14ac:dyDescent="0.25">
      <c r="A4535">
        <v>0.29027398149497102</v>
      </c>
      <c r="F4535">
        <v>0.221970171978076</v>
      </c>
    </row>
    <row r="4536" spans="1:6" x14ac:dyDescent="0.25">
      <c r="A4536">
        <v>0.29052732962762701</v>
      </c>
      <c r="F4536">
        <v>0.22930590808391499</v>
      </c>
    </row>
    <row r="4537" spans="1:6" x14ac:dyDescent="0.25">
      <c r="A4537">
        <v>0.29084747781653397</v>
      </c>
      <c r="F4537">
        <v>0.22446182328793701</v>
      </c>
    </row>
    <row r="4538" spans="1:6" x14ac:dyDescent="0.25">
      <c r="A4538">
        <v>0.289966238363218</v>
      </c>
      <c r="F4538">
        <v>0.22935224779777999</v>
      </c>
    </row>
    <row r="4539" spans="1:6" x14ac:dyDescent="0.25">
      <c r="A4539">
        <v>0.289748814264915</v>
      </c>
      <c r="F4539">
        <v>0.22536387832628299</v>
      </c>
    </row>
    <row r="4540" spans="1:6" x14ac:dyDescent="0.25">
      <c r="A4540">
        <v>0.29103157518570799</v>
      </c>
      <c r="F4540">
        <v>0.23434783435530099</v>
      </c>
    </row>
    <row r="4541" spans="1:6" x14ac:dyDescent="0.25">
      <c r="A4541">
        <v>0.290949514689543</v>
      </c>
      <c r="F4541">
        <v>0.225479784111181</v>
      </c>
    </row>
    <row r="4542" spans="1:6" x14ac:dyDescent="0.25">
      <c r="A4542">
        <v>0.291929219959218</v>
      </c>
      <c r="F4542">
        <v>0.22839243171943499</v>
      </c>
    </row>
    <row r="4543" spans="1:6" x14ac:dyDescent="0.25">
      <c r="A4543">
        <v>0.29297364739137999</v>
      </c>
      <c r="F4543">
        <v>0.22505439321199999</v>
      </c>
    </row>
    <row r="4544" spans="1:6" x14ac:dyDescent="0.25">
      <c r="A4544">
        <v>0.29193624682679398</v>
      </c>
      <c r="F4544">
        <v>0.22662950969404599</v>
      </c>
    </row>
    <row r="4545" spans="1:6" x14ac:dyDescent="0.25">
      <c r="A4545">
        <v>0.29209447401239802</v>
      </c>
      <c r="F4545">
        <v>0.22562369993991299</v>
      </c>
    </row>
    <row r="4546" spans="1:6" x14ac:dyDescent="0.25">
      <c r="A4546">
        <v>0.28968923600023799</v>
      </c>
      <c r="F4546">
        <v>0.223966495858298</v>
      </c>
    </row>
    <row r="4547" spans="1:6" x14ac:dyDescent="0.25">
      <c r="A4547">
        <v>0.28898263763802801</v>
      </c>
      <c r="F4547">
        <v>0.22687454438871801</v>
      </c>
    </row>
    <row r="4548" spans="1:6" x14ac:dyDescent="0.25">
      <c r="A4548">
        <v>0.28744767545251398</v>
      </c>
      <c r="F4548">
        <v>0.23373636975884399</v>
      </c>
    </row>
    <row r="4549" spans="1:6" x14ac:dyDescent="0.25">
      <c r="A4549">
        <v>0.28439119954953401</v>
      </c>
      <c r="F4549">
        <v>0.22811603711711001</v>
      </c>
    </row>
    <row r="4550" spans="1:6" x14ac:dyDescent="0.25">
      <c r="A4550">
        <v>0.28489490361619202</v>
      </c>
      <c r="F4550">
        <v>0.228144728475146</v>
      </c>
    </row>
    <row r="4551" spans="1:6" x14ac:dyDescent="0.25">
      <c r="A4551">
        <v>0.28658572954941097</v>
      </c>
      <c r="F4551">
        <v>0.22433268237445</v>
      </c>
    </row>
    <row r="4552" spans="1:6" x14ac:dyDescent="0.25">
      <c r="A4552">
        <v>0.28837480014350497</v>
      </c>
      <c r="F4552">
        <v>0.223803214728832</v>
      </c>
    </row>
    <row r="4553" spans="1:6" x14ac:dyDescent="0.25">
      <c r="A4553">
        <v>0.28857579578103798</v>
      </c>
      <c r="F4553">
        <v>0.23440042179491699</v>
      </c>
    </row>
    <row r="4554" spans="1:6" x14ac:dyDescent="0.25">
      <c r="A4554">
        <v>0.28551964462618601</v>
      </c>
      <c r="F4554">
        <v>0.229135789804988</v>
      </c>
    </row>
    <row r="4555" spans="1:6" x14ac:dyDescent="0.25">
      <c r="A4555">
        <v>0.28486431096597498</v>
      </c>
      <c r="F4555">
        <v>0.23248708330922599</v>
      </c>
    </row>
    <row r="4556" spans="1:6" x14ac:dyDescent="0.25">
      <c r="A4556">
        <v>0.28581038564698602</v>
      </c>
      <c r="F4556">
        <v>0.22958569187257</v>
      </c>
    </row>
    <row r="4557" spans="1:6" x14ac:dyDescent="0.25">
      <c r="A4557">
        <v>0.28704963740408002</v>
      </c>
      <c r="F4557">
        <v>0.22568111783928299</v>
      </c>
    </row>
    <row r="4558" spans="1:6" x14ac:dyDescent="0.25">
      <c r="A4558">
        <v>0.28648138876559998</v>
      </c>
      <c r="F4558">
        <v>0.22958622500300399</v>
      </c>
    </row>
    <row r="4559" spans="1:6" x14ac:dyDescent="0.25">
      <c r="A4559">
        <v>0.28508259986375101</v>
      </c>
      <c r="F4559">
        <v>0.23498760536312999</v>
      </c>
    </row>
    <row r="4560" spans="1:6" x14ac:dyDescent="0.25">
      <c r="A4560">
        <v>0.284436607007027</v>
      </c>
      <c r="F4560">
        <v>0.23459962548481</v>
      </c>
    </row>
    <row r="4561" spans="1:6" x14ac:dyDescent="0.25">
      <c r="A4561">
        <v>0.28355002923850198</v>
      </c>
      <c r="F4561">
        <v>0.23031837410396999</v>
      </c>
    </row>
    <row r="4562" spans="1:6" x14ac:dyDescent="0.25">
      <c r="A4562">
        <v>0.28352832583772303</v>
      </c>
      <c r="F4562">
        <v>0.23516600413454899</v>
      </c>
    </row>
    <row r="4563" spans="1:6" x14ac:dyDescent="0.25">
      <c r="A4563">
        <v>0.28409017876912002</v>
      </c>
      <c r="F4563">
        <v>0.23823341685864599</v>
      </c>
    </row>
    <row r="4564" spans="1:6" x14ac:dyDescent="0.25">
      <c r="A4564">
        <v>0.28486753586892399</v>
      </c>
      <c r="F4564">
        <v>0.22960813302132799</v>
      </c>
    </row>
    <row r="4565" spans="1:6" x14ac:dyDescent="0.25">
      <c r="A4565">
        <v>0.28564607385352098</v>
      </c>
      <c r="F4565">
        <v>0.22898966322342501</v>
      </c>
    </row>
    <row r="4566" spans="1:6" x14ac:dyDescent="0.25">
      <c r="A4566">
        <v>0.28619196750619202</v>
      </c>
      <c r="F4566">
        <v>0.23140192445781399</v>
      </c>
    </row>
    <row r="4567" spans="1:6" x14ac:dyDescent="0.25">
      <c r="A4567">
        <v>0.28483404652379601</v>
      </c>
      <c r="F4567">
        <v>0.24124357352654099</v>
      </c>
    </row>
    <row r="4568" spans="1:6" x14ac:dyDescent="0.25">
      <c r="A4568">
        <v>0.28183542146816398</v>
      </c>
      <c r="F4568">
        <v>0.236995240466462</v>
      </c>
    </row>
    <row r="4569" spans="1:6" x14ac:dyDescent="0.25">
      <c r="A4569">
        <v>0.28153623101467701</v>
      </c>
      <c r="F4569">
        <v>0.24353354548414499</v>
      </c>
    </row>
    <row r="4570" spans="1:6" x14ac:dyDescent="0.25">
      <c r="A4570">
        <v>0.281980868125077</v>
      </c>
      <c r="F4570">
        <v>0.245478574600484</v>
      </c>
    </row>
    <row r="4571" spans="1:6" x14ac:dyDescent="0.25">
      <c r="A4571">
        <v>0.28233516740803</v>
      </c>
      <c r="F4571">
        <v>0.23533687740564299</v>
      </c>
    </row>
    <row r="4572" spans="1:6" x14ac:dyDescent="0.25">
      <c r="A4572">
        <v>0.282351539579623</v>
      </c>
      <c r="F4572">
        <v>0.24563783572779699</v>
      </c>
    </row>
    <row r="4573" spans="1:6" x14ac:dyDescent="0.25">
      <c r="A4573">
        <v>0.28151691065516798</v>
      </c>
      <c r="F4573">
        <v>0.24613825811280099</v>
      </c>
    </row>
    <row r="4574" spans="1:6" x14ac:dyDescent="0.25">
      <c r="A4574">
        <v>0.28105799634752798</v>
      </c>
      <c r="F4574">
        <v>0.23971060083972001</v>
      </c>
    </row>
    <row r="4575" spans="1:6" x14ac:dyDescent="0.25">
      <c r="A4575">
        <v>0.28041239227298598</v>
      </c>
      <c r="F4575">
        <v>0.24036095912257799</v>
      </c>
    </row>
    <row r="4576" spans="1:6" x14ac:dyDescent="0.25">
      <c r="A4576">
        <v>0.28035998127304501</v>
      </c>
      <c r="F4576">
        <v>0.23764562813772</v>
      </c>
    </row>
    <row r="4577" spans="1:6" x14ac:dyDescent="0.25">
      <c r="A4577">
        <v>0.280699083485068</v>
      </c>
      <c r="F4577">
        <v>0.231768914808829</v>
      </c>
    </row>
    <row r="4578" spans="1:6" x14ac:dyDescent="0.25">
      <c r="A4578">
        <v>0.28164395371779899</v>
      </c>
      <c r="F4578">
        <v>0.237889979034662</v>
      </c>
    </row>
    <row r="4579" spans="1:6" x14ac:dyDescent="0.25">
      <c r="A4579">
        <v>0.282919493604538</v>
      </c>
      <c r="F4579">
        <v>0.23293168304695</v>
      </c>
    </row>
    <row r="4580" spans="1:6" x14ac:dyDescent="0.25">
      <c r="A4580">
        <v>0.28184777578574999</v>
      </c>
      <c r="F4580">
        <v>0.23756154336863</v>
      </c>
    </row>
    <row r="4581" spans="1:6" x14ac:dyDescent="0.25">
      <c r="A4581">
        <v>0.281619217183185</v>
      </c>
      <c r="F4581">
        <v>0.237132597714662</v>
      </c>
    </row>
    <row r="4582" spans="1:6" x14ac:dyDescent="0.25">
      <c r="A4582">
        <v>0.28026551519033099</v>
      </c>
      <c r="F4582">
        <v>0.22717405317558101</v>
      </c>
    </row>
    <row r="4583" spans="1:6" x14ac:dyDescent="0.25">
      <c r="A4583">
        <v>0.28154938789659001</v>
      </c>
      <c r="F4583">
        <v>0.240302772157722</v>
      </c>
    </row>
    <row r="4584" spans="1:6" x14ac:dyDescent="0.25">
      <c r="A4584">
        <v>0.28079113057775301</v>
      </c>
      <c r="F4584">
        <v>0.23195653988255299</v>
      </c>
    </row>
    <row r="4585" spans="1:6" x14ac:dyDescent="0.25">
      <c r="A4585">
        <v>0.27947814186244802</v>
      </c>
      <c r="F4585">
        <v>0.23804520401689699</v>
      </c>
    </row>
    <row r="4586" spans="1:6" x14ac:dyDescent="0.25">
      <c r="A4586">
        <v>0.27854526963674803</v>
      </c>
      <c r="F4586">
        <v>0.24389900267124101</v>
      </c>
    </row>
    <row r="4587" spans="1:6" x14ac:dyDescent="0.25">
      <c r="A4587">
        <v>0.27888702511362901</v>
      </c>
      <c r="F4587">
        <v>0.23264658285511799</v>
      </c>
    </row>
    <row r="4588" spans="1:6" x14ac:dyDescent="0.25">
      <c r="A4588">
        <v>0.27826231654613698</v>
      </c>
      <c r="F4588">
        <v>0.23525730975799999</v>
      </c>
    </row>
    <row r="4589" spans="1:6" x14ac:dyDescent="0.25">
      <c r="A4589">
        <v>0.27797371394883003</v>
      </c>
      <c r="F4589">
        <v>0.236716660774416</v>
      </c>
    </row>
    <row r="4590" spans="1:6" x14ac:dyDescent="0.25">
      <c r="A4590">
        <v>0.27790818968993902</v>
      </c>
      <c r="F4590">
        <v>0.23964241147041301</v>
      </c>
    </row>
    <row r="4591" spans="1:6" x14ac:dyDescent="0.25">
      <c r="A4591">
        <v>0.27948438458951003</v>
      </c>
      <c r="F4591">
        <v>0.23554040905502099</v>
      </c>
    </row>
    <row r="4592" spans="1:6" x14ac:dyDescent="0.25">
      <c r="A4592">
        <v>0.27713856946210602</v>
      </c>
      <c r="F4592">
        <v>0.23323128124078099</v>
      </c>
    </row>
    <row r="4593" spans="1:6" x14ac:dyDescent="0.25">
      <c r="A4593">
        <v>0.27544926656517699</v>
      </c>
      <c r="F4593">
        <v>0.233613485677374</v>
      </c>
    </row>
    <row r="4594" spans="1:6" x14ac:dyDescent="0.25">
      <c r="A4594">
        <v>0.272104569620986</v>
      </c>
      <c r="F4594">
        <v>0.230350941833522</v>
      </c>
    </row>
    <row r="4595" spans="1:6" x14ac:dyDescent="0.25">
      <c r="A4595">
        <v>0.26835001422696397</v>
      </c>
      <c r="F4595">
        <v>0.230174374249246</v>
      </c>
    </row>
    <row r="4596" spans="1:6" x14ac:dyDescent="0.25">
      <c r="A4596">
        <v>0.26820103223389402</v>
      </c>
      <c r="F4596">
        <v>0.23642572926150399</v>
      </c>
    </row>
    <row r="4597" spans="1:6" x14ac:dyDescent="0.25">
      <c r="A4597">
        <v>0.26788562410100197</v>
      </c>
      <c r="F4597">
        <v>0.231674277120166</v>
      </c>
    </row>
    <row r="4598" spans="1:6" x14ac:dyDescent="0.25">
      <c r="A4598">
        <v>0.269067026770555</v>
      </c>
      <c r="F4598">
        <v>0.23348138936691801</v>
      </c>
    </row>
    <row r="4599" spans="1:6" x14ac:dyDescent="0.25">
      <c r="A4599">
        <v>0.26919314153058999</v>
      </c>
      <c r="F4599">
        <v>0.234272554930713</v>
      </c>
    </row>
    <row r="4600" spans="1:6" x14ac:dyDescent="0.25">
      <c r="A4600">
        <v>0.26854382808111599</v>
      </c>
      <c r="F4600">
        <v>0.23018637754850901</v>
      </c>
    </row>
    <row r="4601" spans="1:6" x14ac:dyDescent="0.25">
      <c r="A4601">
        <v>0.26805647285610501</v>
      </c>
      <c r="F4601">
        <v>0.22720891940924801</v>
      </c>
    </row>
    <row r="4602" spans="1:6" x14ac:dyDescent="0.25">
      <c r="A4602">
        <v>0.26768311049055898</v>
      </c>
      <c r="F4602">
        <v>0.23086548348267799</v>
      </c>
    </row>
    <row r="4603" spans="1:6" x14ac:dyDescent="0.25">
      <c r="A4603">
        <v>0.27050759039408501</v>
      </c>
      <c r="F4603">
        <v>0.22888794168829901</v>
      </c>
    </row>
    <row r="4604" spans="1:6" x14ac:dyDescent="0.25">
      <c r="A4604">
        <v>0.27014330081409099</v>
      </c>
      <c r="F4604">
        <v>0.230594759186108</v>
      </c>
    </row>
    <row r="4605" spans="1:6" x14ac:dyDescent="0.25">
      <c r="A4605">
        <v>0.27069319331299901</v>
      </c>
      <c r="F4605">
        <v>0.229097898221678</v>
      </c>
    </row>
    <row r="4606" spans="1:6" x14ac:dyDescent="0.25">
      <c r="A4606">
        <v>0.27115425587634601</v>
      </c>
      <c r="F4606">
        <v>0.23346687439415101</v>
      </c>
    </row>
    <row r="4607" spans="1:6" x14ac:dyDescent="0.25">
      <c r="A4607">
        <v>0.27197650444798299</v>
      </c>
      <c r="F4607">
        <v>0.23297226470377699</v>
      </c>
    </row>
    <row r="4608" spans="1:6" x14ac:dyDescent="0.25">
      <c r="A4608">
        <v>0.27322620701820899</v>
      </c>
      <c r="F4608">
        <v>0.22897865830196201</v>
      </c>
    </row>
    <row r="4609" spans="1:6" x14ac:dyDescent="0.25">
      <c r="A4609">
        <v>0.27421905673969499</v>
      </c>
      <c r="F4609">
        <v>0.2266811484264</v>
      </c>
    </row>
    <row r="4610" spans="1:6" x14ac:dyDescent="0.25">
      <c r="A4610">
        <v>0.27501790130103598</v>
      </c>
      <c r="F4610">
        <v>0.23210351127717199</v>
      </c>
    </row>
    <row r="4611" spans="1:6" x14ac:dyDescent="0.25">
      <c r="A4611">
        <v>0.27637364633485501</v>
      </c>
      <c r="F4611">
        <v>0.235904786735773</v>
      </c>
    </row>
    <row r="4612" spans="1:6" x14ac:dyDescent="0.25">
      <c r="A4612">
        <v>0.27726216839609102</v>
      </c>
      <c r="F4612">
        <v>0.23094484996464501</v>
      </c>
    </row>
    <row r="4613" spans="1:6" x14ac:dyDescent="0.25">
      <c r="A4613">
        <v>0.27854035723695397</v>
      </c>
      <c r="F4613">
        <v>0.22535831067297099</v>
      </c>
    </row>
    <row r="4614" spans="1:6" x14ac:dyDescent="0.25">
      <c r="A4614">
        <v>0.28007173201584701</v>
      </c>
      <c r="F4614">
        <v>0.22756470491488701</v>
      </c>
    </row>
    <row r="4615" spans="1:6" x14ac:dyDescent="0.25">
      <c r="A4615">
        <v>0.27863017938652201</v>
      </c>
      <c r="F4615">
        <v>0.233132914122607</v>
      </c>
    </row>
    <row r="4616" spans="1:6" x14ac:dyDescent="0.25">
      <c r="A4616">
        <v>0.27613368327418802</v>
      </c>
      <c r="F4616">
        <v>0.23084056418803001</v>
      </c>
    </row>
    <row r="4617" spans="1:6" x14ac:dyDescent="0.25">
      <c r="A4617">
        <v>0.27704253389882</v>
      </c>
      <c r="F4617">
        <v>0.225180629226896</v>
      </c>
    </row>
    <row r="4618" spans="1:6" x14ac:dyDescent="0.25">
      <c r="A4618">
        <v>0.27683670003071797</v>
      </c>
      <c r="F4618">
        <v>0.22983154861463401</v>
      </c>
    </row>
    <row r="4619" spans="1:6" x14ac:dyDescent="0.25">
      <c r="A4619">
        <v>0.27673360709547501</v>
      </c>
      <c r="F4619">
        <v>0.23031407967209799</v>
      </c>
    </row>
    <row r="4620" spans="1:6" x14ac:dyDescent="0.25">
      <c r="A4620">
        <v>0.27427615245762998</v>
      </c>
      <c r="F4620">
        <v>0.23244147126873299</v>
      </c>
    </row>
    <row r="4621" spans="1:6" x14ac:dyDescent="0.25">
      <c r="A4621">
        <v>0.273500554967331</v>
      </c>
      <c r="F4621">
        <v>0.22736560511920101</v>
      </c>
    </row>
    <row r="4622" spans="1:6" x14ac:dyDescent="0.25">
      <c r="A4622">
        <v>0.27287411997878303</v>
      </c>
      <c r="F4622">
        <v>0.231483132474952</v>
      </c>
    </row>
    <row r="4623" spans="1:6" x14ac:dyDescent="0.25">
      <c r="A4623">
        <v>0.26801839348235601</v>
      </c>
      <c r="F4623">
        <v>0.22419446210066399</v>
      </c>
    </row>
    <row r="4624" spans="1:6" x14ac:dyDescent="0.25">
      <c r="A4624">
        <v>0.27122169414405001</v>
      </c>
      <c r="F4624">
        <v>0.22915522133310601</v>
      </c>
    </row>
    <row r="4625" spans="1:6" x14ac:dyDescent="0.25">
      <c r="A4625">
        <v>0.26916932423332401</v>
      </c>
      <c r="F4625">
        <v>0.227580882194969</v>
      </c>
    </row>
    <row r="4626" spans="1:6" x14ac:dyDescent="0.25">
      <c r="A4626">
        <v>0.270787834152941</v>
      </c>
      <c r="F4626">
        <v>0.22479875178800601</v>
      </c>
    </row>
    <row r="4627" spans="1:6" x14ac:dyDescent="0.25">
      <c r="A4627">
        <v>0.270552103291125</v>
      </c>
      <c r="F4627">
        <v>0.22869870935877101</v>
      </c>
    </row>
    <row r="4628" spans="1:6" x14ac:dyDescent="0.25">
      <c r="A4628">
        <v>0.27168064642436701</v>
      </c>
      <c r="F4628">
        <v>0.232122210992707</v>
      </c>
    </row>
    <row r="4629" spans="1:6" x14ac:dyDescent="0.25">
      <c r="A4629">
        <v>0.271978077242647</v>
      </c>
      <c r="F4629">
        <v>0.232111598468489</v>
      </c>
    </row>
    <row r="4630" spans="1:6" x14ac:dyDescent="0.25">
      <c r="A4630">
        <v>0.27249492377867501</v>
      </c>
      <c r="F4630">
        <v>0.227434548652834</v>
      </c>
    </row>
    <row r="4631" spans="1:6" x14ac:dyDescent="0.25">
      <c r="A4631">
        <v>0.27233389901010602</v>
      </c>
      <c r="F4631">
        <v>0.22777302935719401</v>
      </c>
    </row>
    <row r="4632" spans="1:6" x14ac:dyDescent="0.25">
      <c r="A4632">
        <v>0.27430347491836699</v>
      </c>
      <c r="F4632">
        <v>0.22746997947494099</v>
      </c>
    </row>
    <row r="4633" spans="1:6" x14ac:dyDescent="0.25">
      <c r="A4633">
        <v>0.27482333835067202</v>
      </c>
      <c r="F4633">
        <v>0.22422791644930801</v>
      </c>
    </row>
    <row r="4634" spans="1:6" x14ac:dyDescent="0.25">
      <c r="A4634">
        <v>0.27393744892820898</v>
      </c>
      <c r="F4634">
        <v>0.22672147593564401</v>
      </c>
    </row>
    <row r="4635" spans="1:6" x14ac:dyDescent="0.25">
      <c r="A4635">
        <v>0.27372560632598197</v>
      </c>
      <c r="F4635">
        <v>0.23163895764284601</v>
      </c>
    </row>
    <row r="4636" spans="1:6" x14ac:dyDescent="0.25">
      <c r="A4636">
        <v>0.27333435854612798</v>
      </c>
      <c r="F4636">
        <v>0.22693119818965499</v>
      </c>
    </row>
    <row r="4637" spans="1:6" x14ac:dyDescent="0.25">
      <c r="A4637">
        <v>0.27557529663341701</v>
      </c>
      <c r="F4637">
        <v>0.223962315254741</v>
      </c>
    </row>
    <row r="4638" spans="1:6" x14ac:dyDescent="0.25">
      <c r="A4638">
        <v>0.27321964224287998</v>
      </c>
      <c r="F4638">
        <v>0.22324088422788499</v>
      </c>
    </row>
    <row r="4639" spans="1:6" x14ac:dyDescent="0.25">
      <c r="A4639">
        <v>0.27115423956266599</v>
      </c>
      <c r="F4639">
        <v>0.227325528860092</v>
      </c>
    </row>
    <row r="4640" spans="1:6" x14ac:dyDescent="0.25">
      <c r="A4640">
        <v>0.27197514073288998</v>
      </c>
      <c r="F4640">
        <v>0.22233072461353401</v>
      </c>
    </row>
    <row r="4641" spans="1:6" x14ac:dyDescent="0.25">
      <c r="A4641">
        <v>0.27297939179430802</v>
      </c>
      <c r="F4641">
        <v>0.22993416753080101</v>
      </c>
    </row>
    <row r="4642" spans="1:6" x14ac:dyDescent="0.25">
      <c r="A4642">
        <v>0.27323123989984999</v>
      </c>
      <c r="F4642">
        <v>0.22661702872978301</v>
      </c>
    </row>
    <row r="4643" spans="1:6" x14ac:dyDescent="0.25">
      <c r="A4643">
        <v>0.27299419759619398</v>
      </c>
      <c r="F4643">
        <v>0.221998627814981</v>
      </c>
    </row>
    <row r="4644" spans="1:6" x14ac:dyDescent="0.25">
      <c r="A4644">
        <v>0.27425480757536103</v>
      </c>
      <c r="F4644">
        <v>0.229008215583033</v>
      </c>
    </row>
    <row r="4645" spans="1:6" x14ac:dyDescent="0.25">
      <c r="A4645">
        <v>0.27465984553832601</v>
      </c>
      <c r="F4645">
        <v>0.22559844702482201</v>
      </c>
    </row>
    <row r="4646" spans="1:6" x14ac:dyDescent="0.25">
      <c r="A4646">
        <v>0.27441226918297401</v>
      </c>
      <c r="F4646">
        <v>0.22697049503525099</v>
      </c>
    </row>
    <row r="4647" spans="1:6" x14ac:dyDescent="0.25">
      <c r="A4647">
        <v>0.27325207838587201</v>
      </c>
      <c r="F4647">
        <v>0.22457195321718801</v>
      </c>
    </row>
    <row r="4648" spans="1:6" x14ac:dyDescent="0.25">
      <c r="A4648">
        <v>0.26952218375795001</v>
      </c>
      <c r="F4648">
        <v>0.225499565402666</v>
      </c>
    </row>
    <row r="4649" spans="1:6" x14ac:dyDescent="0.25">
      <c r="A4649">
        <v>0.268603073438555</v>
      </c>
      <c r="F4649">
        <v>0.226544629782438</v>
      </c>
    </row>
    <row r="4650" spans="1:6" x14ac:dyDescent="0.25">
      <c r="A4650">
        <v>0.26600664666034501</v>
      </c>
      <c r="F4650">
        <v>0.225740743180116</v>
      </c>
    </row>
    <row r="4651" spans="1:6" x14ac:dyDescent="0.25">
      <c r="A4651">
        <v>0.26460850295148503</v>
      </c>
      <c r="F4651">
        <v>0.22150120553043101</v>
      </c>
    </row>
    <row r="4652" spans="1:6" x14ac:dyDescent="0.25">
      <c r="A4652">
        <v>0.26691252682614502</v>
      </c>
      <c r="F4652">
        <v>0.22772783951626799</v>
      </c>
    </row>
    <row r="4653" spans="1:6" x14ac:dyDescent="0.25">
      <c r="A4653">
        <v>0.26615294169478498</v>
      </c>
      <c r="F4653">
        <v>0.22565114042825099</v>
      </c>
    </row>
    <row r="4654" spans="1:6" x14ac:dyDescent="0.25">
      <c r="A4654">
        <v>0.26608032132590498</v>
      </c>
      <c r="F4654">
        <v>0.21934624181853399</v>
      </c>
    </row>
    <row r="4655" spans="1:6" x14ac:dyDescent="0.25">
      <c r="A4655">
        <v>0.265937459020125</v>
      </c>
      <c r="F4655">
        <v>0.226706300758653</v>
      </c>
    </row>
    <row r="4656" spans="1:6" x14ac:dyDescent="0.25">
      <c r="A4656">
        <v>0.26492962836337702</v>
      </c>
      <c r="F4656">
        <v>0.226852258046468</v>
      </c>
    </row>
    <row r="4657" spans="1:6" x14ac:dyDescent="0.25">
      <c r="A4657">
        <v>0.26579806549506202</v>
      </c>
      <c r="F4657">
        <v>0.22380732455187299</v>
      </c>
    </row>
    <row r="4658" spans="1:6" x14ac:dyDescent="0.25">
      <c r="A4658">
        <v>0.26564147653556702</v>
      </c>
      <c r="F4658">
        <v>0.226563246299823</v>
      </c>
    </row>
    <row r="4659" spans="1:6" x14ac:dyDescent="0.25">
      <c r="A4659">
        <v>0.26607952218627701</v>
      </c>
      <c r="F4659">
        <v>0.221097550044457</v>
      </c>
    </row>
    <row r="4660" spans="1:6" x14ac:dyDescent="0.25">
      <c r="A4660">
        <v>0.26605368586087402</v>
      </c>
      <c r="F4660">
        <v>0.223764560288853</v>
      </c>
    </row>
    <row r="4661" spans="1:6" x14ac:dyDescent="0.25">
      <c r="A4661">
        <v>0.26662976810432798</v>
      </c>
      <c r="F4661">
        <v>0.228239342156383</v>
      </c>
    </row>
    <row r="4662" spans="1:6" x14ac:dyDescent="0.25">
      <c r="A4662">
        <v>0.26578387788521701</v>
      </c>
      <c r="F4662">
        <v>0.22017326040400301</v>
      </c>
    </row>
    <row r="4663" spans="1:6" x14ac:dyDescent="0.25">
      <c r="A4663">
        <v>0.26674455488944698</v>
      </c>
      <c r="F4663">
        <v>0.230412910381952</v>
      </c>
    </row>
    <row r="4664" spans="1:6" x14ac:dyDescent="0.25">
      <c r="A4664">
        <v>0.26712114443899398</v>
      </c>
      <c r="F4664">
        <v>0.22626215798987201</v>
      </c>
    </row>
    <row r="4665" spans="1:6" x14ac:dyDescent="0.25">
      <c r="A4665">
        <v>0.26719939530776599</v>
      </c>
      <c r="F4665">
        <v>0.226918581459257</v>
      </c>
    </row>
    <row r="4666" spans="1:6" x14ac:dyDescent="0.25">
      <c r="A4666">
        <v>0.26694429107565198</v>
      </c>
      <c r="F4666">
        <v>0.220439809891912</v>
      </c>
    </row>
    <row r="4667" spans="1:6" x14ac:dyDescent="0.25">
      <c r="A4667">
        <v>0.26664886335170801</v>
      </c>
      <c r="F4667">
        <v>0.23143789544701501</v>
      </c>
    </row>
    <row r="4668" spans="1:6" x14ac:dyDescent="0.25">
      <c r="A4668">
        <v>0.26796609076091799</v>
      </c>
      <c r="F4668">
        <v>0.22432143489519701</v>
      </c>
    </row>
    <row r="4669" spans="1:6" x14ac:dyDescent="0.25">
      <c r="A4669">
        <v>0.26770207662718998</v>
      </c>
      <c r="F4669">
        <v>0.223240697549449</v>
      </c>
    </row>
    <row r="4670" spans="1:6" x14ac:dyDescent="0.25">
      <c r="A4670">
        <v>0.26613433541165099</v>
      </c>
      <c r="F4670">
        <v>0.228551664286189</v>
      </c>
    </row>
    <row r="4671" spans="1:6" x14ac:dyDescent="0.25">
      <c r="A4671">
        <v>0.26451318327562101</v>
      </c>
      <c r="F4671">
        <v>0.22445313384135501</v>
      </c>
    </row>
    <row r="4672" spans="1:6" x14ac:dyDescent="0.25">
      <c r="A4672">
        <v>0.26496010016320798</v>
      </c>
      <c r="F4672">
        <v>0.229961550898022</v>
      </c>
    </row>
    <row r="4673" spans="1:6" x14ac:dyDescent="0.25">
      <c r="A4673">
        <v>0.26230521990281702</v>
      </c>
      <c r="F4673">
        <v>0.22211447979013099</v>
      </c>
    </row>
    <row r="4674" spans="1:6" x14ac:dyDescent="0.25">
      <c r="A4674">
        <v>0.26292749763079698</v>
      </c>
      <c r="F4674">
        <v>0.22616047329372799</v>
      </c>
    </row>
    <row r="4675" spans="1:6" x14ac:dyDescent="0.25">
      <c r="A4675">
        <v>0.26189870998944897</v>
      </c>
      <c r="F4675">
        <v>0.22430094662639799</v>
      </c>
    </row>
    <row r="4676" spans="1:6" x14ac:dyDescent="0.25">
      <c r="A4676">
        <v>0.26089655796610101</v>
      </c>
      <c r="F4676">
        <v>0.22769484337833101</v>
      </c>
    </row>
    <row r="4677" spans="1:6" x14ac:dyDescent="0.25">
      <c r="A4677">
        <v>0.26101944970218899</v>
      </c>
      <c r="F4677">
        <v>0.225997000518772</v>
      </c>
    </row>
    <row r="4678" spans="1:6" x14ac:dyDescent="0.25">
      <c r="A4678">
        <v>0.262616404601835</v>
      </c>
      <c r="F4678">
        <v>0.22694040338198301</v>
      </c>
    </row>
    <row r="4679" spans="1:6" x14ac:dyDescent="0.25">
      <c r="A4679">
        <v>0.26444365431522399</v>
      </c>
      <c r="F4679">
        <v>0.22516204582320301</v>
      </c>
    </row>
    <row r="4680" spans="1:6" x14ac:dyDescent="0.25">
      <c r="A4680">
        <v>0.264948094320961</v>
      </c>
      <c r="F4680">
        <v>0.22888143112261999</v>
      </c>
    </row>
    <row r="4681" spans="1:6" x14ac:dyDescent="0.25">
      <c r="A4681">
        <v>0.26576980177832699</v>
      </c>
      <c r="F4681">
        <v>0.22567674020926101</v>
      </c>
    </row>
    <row r="4682" spans="1:6" x14ac:dyDescent="0.25">
      <c r="A4682">
        <v>0.26508859986731897</v>
      </c>
      <c r="F4682">
        <v>0.22648361408048201</v>
      </c>
    </row>
    <row r="4683" spans="1:6" x14ac:dyDescent="0.25">
      <c r="A4683">
        <v>0.263195378294035</v>
      </c>
      <c r="F4683">
        <v>0.22054972706569501</v>
      </c>
    </row>
    <row r="4684" spans="1:6" x14ac:dyDescent="0.25">
      <c r="A4684">
        <v>0.26248648206603198</v>
      </c>
      <c r="F4684">
        <v>0.22854696545335901</v>
      </c>
    </row>
    <row r="4685" spans="1:6" x14ac:dyDescent="0.25">
      <c r="A4685">
        <v>0.26294861486925097</v>
      </c>
      <c r="F4685">
        <v>0.22122719387213299</v>
      </c>
    </row>
    <row r="4686" spans="1:6" x14ac:dyDescent="0.25">
      <c r="A4686">
        <v>0.26281127627954898</v>
      </c>
      <c r="F4686">
        <v>0.221759873959753</v>
      </c>
    </row>
    <row r="4687" spans="1:6" x14ac:dyDescent="0.25">
      <c r="A4687">
        <v>0.26428172096094299</v>
      </c>
      <c r="F4687">
        <v>0.23027570462889099</v>
      </c>
    </row>
    <row r="4688" spans="1:6" x14ac:dyDescent="0.25">
      <c r="A4688">
        <v>0.26424086631775101</v>
      </c>
      <c r="F4688">
        <v>0.223107209636105</v>
      </c>
    </row>
    <row r="4689" spans="1:6" x14ac:dyDescent="0.25">
      <c r="A4689">
        <v>0.26645494299426498</v>
      </c>
      <c r="F4689">
        <v>0.227339247448576</v>
      </c>
    </row>
    <row r="4690" spans="1:6" x14ac:dyDescent="0.25">
      <c r="A4690">
        <v>0.26610050514983902</v>
      </c>
      <c r="F4690">
        <v>0.22340708971023501</v>
      </c>
    </row>
    <row r="4691" spans="1:6" x14ac:dyDescent="0.25">
      <c r="A4691">
        <v>0.266249633103114</v>
      </c>
      <c r="F4691">
        <v>0.22815346262521199</v>
      </c>
    </row>
    <row r="4692" spans="1:6" x14ac:dyDescent="0.25">
      <c r="A4692">
        <v>0.26634584147818702</v>
      </c>
      <c r="F4692">
        <v>0.222931863533126</v>
      </c>
    </row>
    <row r="4693" spans="1:6" x14ac:dyDescent="0.25">
      <c r="A4693">
        <v>0.26521579579374599</v>
      </c>
      <c r="F4693">
        <v>0.22677372975481799</v>
      </c>
    </row>
    <row r="4694" spans="1:6" x14ac:dyDescent="0.25">
      <c r="A4694">
        <v>0.26418112156156098</v>
      </c>
      <c r="F4694">
        <v>0.22557269243730399</v>
      </c>
    </row>
    <row r="4695" spans="1:6" x14ac:dyDescent="0.25">
      <c r="A4695">
        <v>0.26319469278485402</v>
      </c>
      <c r="F4695">
        <v>0.23617839482095501</v>
      </c>
    </row>
    <row r="4696" spans="1:6" x14ac:dyDescent="0.25">
      <c r="A4696">
        <v>0.26323518231955001</v>
      </c>
      <c r="F4696">
        <v>0.230592976841661</v>
      </c>
    </row>
    <row r="4697" spans="1:6" x14ac:dyDescent="0.25">
      <c r="A4697">
        <v>0.26262784066833</v>
      </c>
      <c r="F4697">
        <v>0.22585331193274899</v>
      </c>
    </row>
    <row r="4698" spans="1:6" x14ac:dyDescent="0.25">
      <c r="A4698">
        <v>0.26216055273410199</v>
      </c>
      <c r="F4698">
        <v>0.23293965682387299</v>
      </c>
    </row>
    <row r="4699" spans="1:6" x14ac:dyDescent="0.25">
      <c r="A4699">
        <v>0.26205449709533801</v>
      </c>
      <c r="F4699">
        <v>0.22639756566948299</v>
      </c>
    </row>
    <row r="4700" spans="1:6" x14ac:dyDescent="0.25">
      <c r="A4700">
        <v>0.26198330449364199</v>
      </c>
      <c r="F4700">
        <v>0.23176171299484</v>
      </c>
    </row>
    <row r="4701" spans="1:6" x14ac:dyDescent="0.25">
      <c r="A4701">
        <v>0.26262072633168598</v>
      </c>
      <c r="F4701">
        <v>0.22951456159353201</v>
      </c>
    </row>
    <row r="4702" spans="1:6" x14ac:dyDescent="0.25">
      <c r="A4702">
        <v>0.26150336311425099</v>
      </c>
      <c r="F4702">
        <v>0.22886759456660999</v>
      </c>
    </row>
    <row r="4703" spans="1:6" x14ac:dyDescent="0.25">
      <c r="A4703">
        <v>0.26082990883270801</v>
      </c>
      <c r="F4703">
        <v>0.22751646116375901</v>
      </c>
    </row>
    <row r="4704" spans="1:6" x14ac:dyDescent="0.25">
      <c r="A4704">
        <v>0.25970340710533901</v>
      </c>
      <c r="F4704">
        <v>0.23249090504315101</v>
      </c>
    </row>
    <row r="4705" spans="1:6" x14ac:dyDescent="0.25">
      <c r="A4705">
        <v>0.259565932990446</v>
      </c>
      <c r="F4705">
        <v>0.23040332438217201</v>
      </c>
    </row>
    <row r="4706" spans="1:6" x14ac:dyDescent="0.25">
      <c r="A4706">
        <v>0.26012229435634998</v>
      </c>
      <c r="F4706">
        <v>0.23066059458586899</v>
      </c>
    </row>
    <row r="4707" spans="1:6" x14ac:dyDescent="0.25">
      <c r="A4707">
        <v>0.25964271911561598</v>
      </c>
      <c r="F4707">
        <v>0.23043884668085299</v>
      </c>
    </row>
    <row r="4708" spans="1:6" x14ac:dyDescent="0.25">
      <c r="A4708">
        <v>0.25967729438638898</v>
      </c>
      <c r="F4708">
        <v>0.22451399556464599</v>
      </c>
    </row>
    <row r="4709" spans="1:6" x14ac:dyDescent="0.25">
      <c r="A4709">
        <v>0.26170774050255002</v>
      </c>
      <c r="F4709">
        <v>0.22757001097003601</v>
      </c>
    </row>
    <row r="4710" spans="1:6" x14ac:dyDescent="0.25">
      <c r="A4710">
        <v>0.26152211968982497</v>
      </c>
      <c r="F4710">
        <v>0.23587480849689901</v>
      </c>
    </row>
    <row r="4711" spans="1:6" x14ac:dyDescent="0.25">
      <c r="A4711">
        <v>0.261706997254817</v>
      </c>
      <c r="F4711">
        <v>0.237070793079005</v>
      </c>
    </row>
    <row r="4712" spans="1:6" x14ac:dyDescent="0.25">
      <c r="A4712">
        <v>0.26366808385916901</v>
      </c>
      <c r="F4712">
        <v>0.23317068028781099</v>
      </c>
    </row>
    <row r="4713" spans="1:6" x14ac:dyDescent="0.25">
      <c r="A4713">
        <v>0.26425345588724303</v>
      </c>
      <c r="F4713">
        <v>0.23125579953193601</v>
      </c>
    </row>
    <row r="4714" spans="1:6" x14ac:dyDescent="0.25">
      <c r="A4714">
        <v>0.26444699531207899</v>
      </c>
      <c r="F4714">
        <v>0.23150344110197399</v>
      </c>
    </row>
    <row r="4715" spans="1:6" x14ac:dyDescent="0.25">
      <c r="A4715">
        <v>0.264458860436392</v>
      </c>
      <c r="F4715">
        <v>0.22923178722460999</v>
      </c>
    </row>
    <row r="4716" spans="1:6" x14ac:dyDescent="0.25">
      <c r="A4716">
        <v>0.26446890747396401</v>
      </c>
      <c r="F4716">
        <v>0.227444888816939</v>
      </c>
    </row>
    <row r="4717" spans="1:6" x14ac:dyDescent="0.25">
      <c r="A4717">
        <v>0.26508924503880799</v>
      </c>
      <c r="F4717">
        <v>0.22911952063441199</v>
      </c>
    </row>
    <row r="4718" spans="1:6" x14ac:dyDescent="0.25">
      <c r="A4718">
        <v>0.26428075116069299</v>
      </c>
      <c r="F4718">
        <v>0.228654285685883</v>
      </c>
    </row>
    <row r="4719" spans="1:6" x14ac:dyDescent="0.25">
      <c r="A4719">
        <v>0.26447286210232601</v>
      </c>
      <c r="F4719">
        <v>0.22493944689631401</v>
      </c>
    </row>
    <row r="4720" spans="1:6" x14ac:dyDescent="0.25">
      <c r="A4720">
        <v>0.26443256694878903</v>
      </c>
      <c r="F4720">
        <v>0.23414564960532699</v>
      </c>
    </row>
    <row r="4721" spans="1:6" x14ac:dyDescent="0.25">
      <c r="A4721">
        <v>0.26509688960963401</v>
      </c>
      <c r="F4721">
        <v>0.23086053753892499</v>
      </c>
    </row>
    <row r="4722" spans="1:6" x14ac:dyDescent="0.25">
      <c r="A4722">
        <v>0.265635949726446</v>
      </c>
      <c r="F4722">
        <v>0.229747760627004</v>
      </c>
    </row>
    <row r="4723" spans="1:6" x14ac:dyDescent="0.25">
      <c r="A4723">
        <v>0.26650185356066602</v>
      </c>
      <c r="F4723">
        <v>0.23068155555261499</v>
      </c>
    </row>
    <row r="4724" spans="1:6" x14ac:dyDescent="0.25">
      <c r="A4724">
        <v>0.266396495447773</v>
      </c>
      <c r="F4724">
        <v>0.231760352022118</v>
      </c>
    </row>
    <row r="4725" spans="1:6" x14ac:dyDescent="0.25">
      <c r="A4725">
        <v>0.26768288568829501</v>
      </c>
      <c r="F4725">
        <v>0.22745473972625199</v>
      </c>
    </row>
    <row r="4726" spans="1:6" x14ac:dyDescent="0.25">
      <c r="A4726">
        <v>0.26790129037153398</v>
      </c>
      <c r="F4726">
        <v>0.232302357753117</v>
      </c>
    </row>
    <row r="4727" spans="1:6" x14ac:dyDescent="0.25">
      <c r="A4727">
        <v>0.268308220786108</v>
      </c>
      <c r="F4727">
        <v>0.23159126399291799</v>
      </c>
    </row>
    <row r="4728" spans="1:6" x14ac:dyDescent="0.25">
      <c r="A4728">
        <v>0.26835622922192098</v>
      </c>
      <c r="F4728">
        <v>0.23153653161393201</v>
      </c>
    </row>
    <row r="4729" spans="1:6" x14ac:dyDescent="0.25">
      <c r="A4729">
        <v>0.26984936646427898</v>
      </c>
      <c r="F4729">
        <v>0.231903879592816</v>
      </c>
    </row>
    <row r="4730" spans="1:6" x14ac:dyDescent="0.25">
      <c r="A4730">
        <v>0.26872128580857002</v>
      </c>
      <c r="F4730">
        <v>0.23073619604110701</v>
      </c>
    </row>
    <row r="4731" spans="1:6" x14ac:dyDescent="0.25">
      <c r="A4731">
        <v>0.26805050238252298</v>
      </c>
      <c r="F4731">
        <v>0.233821937193473</v>
      </c>
    </row>
    <row r="4732" spans="1:6" x14ac:dyDescent="0.25">
      <c r="A4732">
        <v>0.26610670990341001</v>
      </c>
      <c r="F4732">
        <v>0.23240619980626601</v>
      </c>
    </row>
    <row r="4733" spans="1:6" x14ac:dyDescent="0.25">
      <c r="A4733">
        <v>0.26586389321876702</v>
      </c>
      <c r="F4733">
        <v>0.23222543837295601</v>
      </c>
    </row>
    <row r="4734" spans="1:6" x14ac:dyDescent="0.25">
      <c r="A4734">
        <v>0.26523876926935502</v>
      </c>
      <c r="F4734">
        <v>0.23351560036341301</v>
      </c>
    </row>
    <row r="4735" spans="1:6" x14ac:dyDescent="0.25">
      <c r="A4735">
        <v>0.26593461316252698</v>
      </c>
      <c r="F4735">
        <v>0.22946023030413501</v>
      </c>
    </row>
    <row r="4736" spans="1:6" x14ac:dyDescent="0.25">
      <c r="A4736">
        <v>0.26637977756315301</v>
      </c>
      <c r="F4736">
        <v>0.22901054513123301</v>
      </c>
    </row>
    <row r="4737" spans="1:6" x14ac:dyDescent="0.25">
      <c r="A4737">
        <v>0.26652446321854201</v>
      </c>
      <c r="F4737">
        <v>0.23488866041103901</v>
      </c>
    </row>
    <row r="4738" spans="1:6" x14ac:dyDescent="0.25">
      <c r="A4738">
        <v>0.26535531919772198</v>
      </c>
      <c r="F4738">
        <v>0.23033627784914401</v>
      </c>
    </row>
    <row r="4739" spans="1:6" x14ac:dyDescent="0.25">
      <c r="A4739">
        <v>0.26540500960555402</v>
      </c>
      <c r="F4739">
        <v>0.228488192376163</v>
      </c>
    </row>
    <row r="4740" spans="1:6" x14ac:dyDescent="0.25">
      <c r="A4740">
        <v>0.26540485727253899</v>
      </c>
      <c r="F4740">
        <v>0.22618153608507499</v>
      </c>
    </row>
    <row r="4741" spans="1:6" x14ac:dyDescent="0.25">
      <c r="A4741">
        <v>0.2660624806952</v>
      </c>
      <c r="F4741">
        <v>0.232339822169807</v>
      </c>
    </row>
    <row r="4742" spans="1:6" x14ac:dyDescent="0.25">
      <c r="A4742">
        <v>0.265068391999909</v>
      </c>
      <c r="F4742">
        <v>0.23364779601494401</v>
      </c>
    </row>
    <row r="4743" spans="1:6" x14ac:dyDescent="0.25">
      <c r="A4743">
        <v>0.265327641176764</v>
      </c>
      <c r="F4743">
        <v>0.232473571681314</v>
      </c>
    </row>
    <row r="4744" spans="1:6" x14ac:dyDescent="0.25">
      <c r="A4744">
        <v>0.26551214214546898</v>
      </c>
      <c r="F4744">
        <v>0.22740439863668499</v>
      </c>
    </row>
    <row r="4745" spans="1:6" x14ac:dyDescent="0.25">
      <c r="A4745">
        <v>0.26682187472971303</v>
      </c>
      <c r="F4745">
        <v>0.233264532768064</v>
      </c>
    </row>
    <row r="4746" spans="1:6" x14ac:dyDescent="0.25">
      <c r="A4746">
        <v>0.26722076447571103</v>
      </c>
      <c r="F4746">
        <v>0.23781765873233399</v>
      </c>
    </row>
    <row r="4747" spans="1:6" x14ac:dyDescent="0.25">
      <c r="A4747">
        <v>0.26839323422049099</v>
      </c>
      <c r="F4747">
        <v>0.231985703524616</v>
      </c>
    </row>
    <row r="4748" spans="1:6" x14ac:dyDescent="0.25">
      <c r="A4748">
        <v>0.26910638665327502</v>
      </c>
      <c r="F4748">
        <v>0.22967024685608001</v>
      </c>
    </row>
    <row r="4749" spans="1:6" x14ac:dyDescent="0.25">
      <c r="A4749">
        <v>0.27026173190675001</v>
      </c>
      <c r="F4749">
        <v>0.23631524377398999</v>
      </c>
    </row>
    <row r="4750" spans="1:6" x14ac:dyDescent="0.25">
      <c r="A4750">
        <v>0.27069274695324802</v>
      </c>
      <c r="F4750">
        <v>0.236554571737845</v>
      </c>
    </row>
    <row r="4751" spans="1:6" x14ac:dyDescent="0.25">
      <c r="A4751">
        <v>0.27086686510408597</v>
      </c>
      <c r="F4751">
        <v>0.230619069602754</v>
      </c>
    </row>
    <row r="4752" spans="1:6" x14ac:dyDescent="0.25">
      <c r="A4752">
        <v>0.272806392730157</v>
      </c>
      <c r="F4752">
        <v>0.227744684037235</v>
      </c>
    </row>
    <row r="4753" spans="1:6" x14ac:dyDescent="0.25">
      <c r="A4753">
        <v>0.27557418901623199</v>
      </c>
      <c r="F4753">
        <v>0.23585371093617499</v>
      </c>
    </row>
    <row r="4754" spans="1:6" x14ac:dyDescent="0.25">
      <c r="A4754">
        <v>0.27543939600101502</v>
      </c>
      <c r="F4754">
        <v>0.23413388431072199</v>
      </c>
    </row>
    <row r="4755" spans="1:6" x14ac:dyDescent="0.25">
      <c r="A4755">
        <v>0.273993568246851</v>
      </c>
      <c r="F4755">
        <v>0.229200435181458</v>
      </c>
    </row>
    <row r="4756" spans="1:6" x14ac:dyDescent="0.25">
      <c r="A4756">
        <v>0.27393501276312998</v>
      </c>
      <c r="F4756">
        <v>0.23353329507841</v>
      </c>
    </row>
    <row r="4757" spans="1:6" x14ac:dyDescent="0.25">
      <c r="A4757">
        <v>0.27332966831528899</v>
      </c>
      <c r="F4757">
        <v>0.23105417564511299</v>
      </c>
    </row>
    <row r="4758" spans="1:6" x14ac:dyDescent="0.25">
      <c r="A4758">
        <v>0.271791063684301</v>
      </c>
      <c r="F4758">
        <v>0.232941351003117</v>
      </c>
    </row>
    <row r="4759" spans="1:6" x14ac:dyDescent="0.25">
      <c r="A4759">
        <v>0.269991470593552</v>
      </c>
      <c r="F4759">
        <v>0.22875485569238599</v>
      </c>
    </row>
    <row r="4760" spans="1:6" x14ac:dyDescent="0.25">
      <c r="A4760">
        <v>0.26821580670911899</v>
      </c>
      <c r="F4760">
        <v>0.23579423377911199</v>
      </c>
    </row>
    <row r="4761" spans="1:6" x14ac:dyDescent="0.25">
      <c r="A4761">
        <v>0.26635978839924002</v>
      </c>
      <c r="F4761">
        <v>0.227695859554741</v>
      </c>
    </row>
    <row r="4762" spans="1:6" x14ac:dyDescent="0.25">
      <c r="A4762">
        <v>0.266253597805655</v>
      </c>
      <c r="F4762">
        <v>0.22772225033905699</v>
      </c>
    </row>
    <row r="4763" spans="1:6" x14ac:dyDescent="0.25">
      <c r="A4763">
        <v>0.26765648740049502</v>
      </c>
      <c r="F4763">
        <v>0.233131213320626</v>
      </c>
    </row>
    <row r="4764" spans="1:6" x14ac:dyDescent="0.25">
      <c r="A4764">
        <v>0.267725298444705</v>
      </c>
      <c r="F4764">
        <v>0.22935488116409999</v>
      </c>
    </row>
    <row r="4765" spans="1:6" x14ac:dyDescent="0.25">
      <c r="A4765">
        <v>0.26846066976596999</v>
      </c>
      <c r="F4765">
        <v>0.236868052846855</v>
      </c>
    </row>
    <row r="4766" spans="1:6" x14ac:dyDescent="0.25">
      <c r="A4766">
        <v>0.26947487520285102</v>
      </c>
      <c r="F4766">
        <v>0.23440288503964701</v>
      </c>
    </row>
    <row r="4767" spans="1:6" x14ac:dyDescent="0.25">
      <c r="A4767">
        <v>0.27019712959020098</v>
      </c>
      <c r="F4767">
        <v>0.233050882816314</v>
      </c>
    </row>
    <row r="4768" spans="1:6" x14ac:dyDescent="0.25">
      <c r="A4768">
        <v>0.27051172948563501</v>
      </c>
      <c r="F4768">
        <v>0.22733679289619099</v>
      </c>
    </row>
    <row r="4769" spans="1:6" x14ac:dyDescent="0.25">
      <c r="A4769">
        <v>0.27155254624855002</v>
      </c>
      <c r="F4769">
        <v>0.229065831750631</v>
      </c>
    </row>
    <row r="4770" spans="1:6" x14ac:dyDescent="0.25">
      <c r="A4770">
        <v>0.27188316287916597</v>
      </c>
      <c r="F4770">
        <v>0.23322304255432499</v>
      </c>
    </row>
    <row r="4771" spans="1:6" x14ac:dyDescent="0.25">
      <c r="A4771">
        <v>0.27154424068592897</v>
      </c>
      <c r="F4771">
        <v>0.23115915887885599</v>
      </c>
    </row>
    <row r="4772" spans="1:6" x14ac:dyDescent="0.25">
      <c r="A4772">
        <v>0.271640551001608</v>
      </c>
      <c r="F4772">
        <v>0.230999425053596</v>
      </c>
    </row>
    <row r="4773" spans="1:6" x14ac:dyDescent="0.25">
      <c r="A4773">
        <v>0.27098651971328402</v>
      </c>
      <c r="F4773">
        <v>0.23724724021222801</v>
      </c>
    </row>
    <row r="4774" spans="1:6" x14ac:dyDescent="0.25">
      <c r="A4774">
        <v>0.26968260997381999</v>
      </c>
      <c r="F4774">
        <v>0.22925728807846699</v>
      </c>
    </row>
    <row r="4775" spans="1:6" x14ac:dyDescent="0.25">
      <c r="A4775">
        <v>0.26971751114558201</v>
      </c>
      <c r="F4775">
        <v>0.23220035599337599</v>
      </c>
    </row>
    <row r="4776" spans="1:6" x14ac:dyDescent="0.25">
      <c r="A4776">
        <v>0.270635566090485</v>
      </c>
      <c r="F4776">
        <v>0.230966350684563</v>
      </c>
    </row>
    <row r="4777" spans="1:6" x14ac:dyDescent="0.25">
      <c r="A4777">
        <v>0.27187210959198499</v>
      </c>
      <c r="F4777">
        <v>0.233668560783068</v>
      </c>
    </row>
    <row r="4778" spans="1:6" x14ac:dyDescent="0.25">
      <c r="A4778">
        <v>0.27409337004853701</v>
      </c>
      <c r="F4778">
        <v>0.23701098271542101</v>
      </c>
    </row>
    <row r="4779" spans="1:6" x14ac:dyDescent="0.25">
      <c r="A4779">
        <v>0.27484471765179502</v>
      </c>
      <c r="F4779">
        <v>0.23245701235201599</v>
      </c>
    </row>
    <row r="4780" spans="1:6" x14ac:dyDescent="0.25">
      <c r="A4780">
        <v>0.275281345058977</v>
      </c>
      <c r="F4780">
        <v>0.231915724774201</v>
      </c>
    </row>
    <row r="4781" spans="1:6" x14ac:dyDescent="0.25">
      <c r="A4781">
        <v>0.275672476658129</v>
      </c>
      <c r="F4781">
        <v>0.23369603893822999</v>
      </c>
    </row>
    <row r="4782" spans="1:6" x14ac:dyDescent="0.25">
      <c r="A4782">
        <v>0.27648095256640998</v>
      </c>
      <c r="F4782">
        <v>0.230969739870892</v>
      </c>
    </row>
    <row r="4783" spans="1:6" x14ac:dyDescent="0.25">
      <c r="A4783">
        <v>0.276109211651897</v>
      </c>
      <c r="F4783">
        <v>0.231765041334761</v>
      </c>
    </row>
    <row r="4784" spans="1:6" x14ac:dyDescent="0.25">
      <c r="A4784">
        <v>0.27665177661533802</v>
      </c>
      <c r="F4784">
        <v>0.232724045713742</v>
      </c>
    </row>
    <row r="4785" spans="1:6" x14ac:dyDescent="0.25">
      <c r="A4785">
        <v>0.27567471108321001</v>
      </c>
      <c r="F4785">
        <v>0.23662719378868699</v>
      </c>
    </row>
    <row r="4786" spans="1:6" x14ac:dyDescent="0.25">
      <c r="A4786">
        <v>0.275340559229727</v>
      </c>
      <c r="F4786">
        <v>0.23221784995661801</v>
      </c>
    </row>
    <row r="4787" spans="1:6" x14ac:dyDescent="0.25">
      <c r="A4787">
        <v>0.27394310408626599</v>
      </c>
      <c r="F4787">
        <v>0.23599409477578201</v>
      </c>
    </row>
    <row r="4788" spans="1:6" x14ac:dyDescent="0.25">
      <c r="A4788">
        <v>0.273736487711913</v>
      </c>
      <c r="F4788">
        <v>0.23127933922741101</v>
      </c>
    </row>
    <row r="4789" spans="1:6" x14ac:dyDescent="0.25">
      <c r="A4789">
        <v>0.275348151498569</v>
      </c>
      <c r="F4789">
        <v>0.23323314016064001</v>
      </c>
    </row>
    <row r="4790" spans="1:6" x14ac:dyDescent="0.25">
      <c r="A4790">
        <v>0.27575920369275198</v>
      </c>
      <c r="F4790">
        <v>0.227452971455123</v>
      </c>
    </row>
    <row r="4791" spans="1:6" x14ac:dyDescent="0.25">
      <c r="A4791">
        <v>0.27666335410029602</v>
      </c>
      <c r="F4791">
        <v>0.230759272558821</v>
      </c>
    </row>
    <row r="4792" spans="1:6" x14ac:dyDescent="0.25">
      <c r="A4792">
        <v>0.27670052423425301</v>
      </c>
      <c r="F4792">
        <v>0.229070142325427</v>
      </c>
    </row>
    <row r="4793" spans="1:6" x14ac:dyDescent="0.25">
      <c r="A4793">
        <v>0.278034889171211</v>
      </c>
      <c r="F4793">
        <v>0.23152741210328201</v>
      </c>
    </row>
    <row r="4794" spans="1:6" x14ac:dyDescent="0.25">
      <c r="A4794">
        <v>0.27839495798911801</v>
      </c>
      <c r="F4794">
        <v>0.237566793130503</v>
      </c>
    </row>
    <row r="4795" spans="1:6" x14ac:dyDescent="0.25">
      <c r="A4795">
        <v>0.279851953665681</v>
      </c>
      <c r="F4795">
        <v>0.23393577337265001</v>
      </c>
    </row>
    <row r="4796" spans="1:6" x14ac:dyDescent="0.25">
      <c r="A4796">
        <v>0.27793718689472502</v>
      </c>
      <c r="F4796">
        <v>0.23308151049746401</v>
      </c>
    </row>
    <row r="4797" spans="1:6" x14ac:dyDescent="0.25">
      <c r="A4797">
        <v>0.277502304064845</v>
      </c>
      <c r="F4797">
        <v>0.238347226960791</v>
      </c>
    </row>
    <row r="4798" spans="1:6" x14ac:dyDescent="0.25">
      <c r="A4798">
        <v>0.27331942630061001</v>
      </c>
      <c r="F4798">
        <v>0.233441598299476</v>
      </c>
    </row>
    <row r="4799" spans="1:6" x14ac:dyDescent="0.25">
      <c r="A4799">
        <v>0.27139224804203399</v>
      </c>
      <c r="F4799">
        <v>0.23032797127962101</v>
      </c>
    </row>
    <row r="4800" spans="1:6" x14ac:dyDescent="0.25">
      <c r="A4800">
        <v>0.27351473987224301</v>
      </c>
      <c r="F4800">
        <v>0.23873103989495101</v>
      </c>
    </row>
    <row r="4801" spans="1:6" x14ac:dyDescent="0.25">
      <c r="A4801">
        <v>0.27377703258203401</v>
      </c>
      <c r="F4801">
        <v>0.23753504165344699</v>
      </c>
    </row>
    <row r="4802" spans="1:6" x14ac:dyDescent="0.25">
      <c r="A4802">
        <v>0.27346285717803498</v>
      </c>
      <c r="F4802">
        <v>0.23529730281896</v>
      </c>
    </row>
    <row r="4803" spans="1:6" x14ac:dyDescent="0.25">
      <c r="A4803">
        <v>0.27489312431100099</v>
      </c>
      <c r="F4803">
        <v>0.23764444101187901</v>
      </c>
    </row>
    <row r="4804" spans="1:6" x14ac:dyDescent="0.25">
      <c r="A4804">
        <v>0.274063869780654</v>
      </c>
      <c r="F4804">
        <v>0.23722651683621901</v>
      </c>
    </row>
    <row r="4805" spans="1:6" x14ac:dyDescent="0.25">
      <c r="A4805">
        <v>0.27494284616292702</v>
      </c>
      <c r="F4805">
        <v>0.238494514591164</v>
      </c>
    </row>
    <row r="4806" spans="1:6" x14ac:dyDescent="0.25">
      <c r="A4806">
        <v>0.27578610474965298</v>
      </c>
      <c r="F4806">
        <v>0.23847187682986201</v>
      </c>
    </row>
    <row r="4807" spans="1:6" x14ac:dyDescent="0.25">
      <c r="A4807">
        <v>0.27740956910105502</v>
      </c>
      <c r="F4807">
        <v>0.232466503149933</v>
      </c>
    </row>
    <row r="4808" spans="1:6" x14ac:dyDescent="0.25">
      <c r="A4808">
        <v>0.27743366861003099</v>
      </c>
      <c r="F4808">
        <v>0.24460237969954801</v>
      </c>
    </row>
    <row r="4809" spans="1:6" x14ac:dyDescent="0.25">
      <c r="A4809">
        <v>0.27873747637976298</v>
      </c>
      <c r="F4809">
        <v>0.23963661326302399</v>
      </c>
    </row>
    <row r="4810" spans="1:6" x14ac:dyDescent="0.25">
      <c r="A4810">
        <v>0.27946346675069</v>
      </c>
      <c r="F4810">
        <v>0.23562408652570499</v>
      </c>
    </row>
    <row r="4811" spans="1:6" x14ac:dyDescent="0.25">
      <c r="A4811">
        <v>0.27938948430559402</v>
      </c>
      <c r="F4811">
        <v>0.23062273239096001</v>
      </c>
    </row>
    <row r="4812" spans="1:6" x14ac:dyDescent="0.25">
      <c r="A4812">
        <v>0.278369114740457</v>
      </c>
      <c r="F4812">
        <v>0.227950210786528</v>
      </c>
    </row>
    <row r="4813" spans="1:6" x14ac:dyDescent="0.25">
      <c r="A4813">
        <v>0.278865520599202</v>
      </c>
      <c r="F4813">
        <v>0.24116261303424799</v>
      </c>
    </row>
    <row r="4814" spans="1:6" x14ac:dyDescent="0.25">
      <c r="A4814">
        <v>0.27763692169017101</v>
      </c>
      <c r="F4814">
        <v>0.23294295577539301</v>
      </c>
    </row>
    <row r="4815" spans="1:6" x14ac:dyDescent="0.25">
      <c r="A4815">
        <v>0.27786597421182502</v>
      </c>
      <c r="F4815">
        <v>0.23386045586731699</v>
      </c>
    </row>
    <row r="4816" spans="1:6" x14ac:dyDescent="0.25">
      <c r="A4816">
        <v>0.27816133169005097</v>
      </c>
      <c r="F4816">
        <v>0.23592681520514999</v>
      </c>
    </row>
    <row r="4817" spans="1:6" x14ac:dyDescent="0.25">
      <c r="A4817">
        <v>0.27676648652713098</v>
      </c>
      <c r="F4817">
        <v>0.23683044852481899</v>
      </c>
    </row>
    <row r="4818" spans="1:6" x14ac:dyDescent="0.25">
      <c r="A4818">
        <v>0.27665864727211198</v>
      </c>
      <c r="F4818">
        <v>0.23391582816839199</v>
      </c>
    </row>
    <row r="4819" spans="1:6" x14ac:dyDescent="0.25">
      <c r="A4819">
        <v>0.27896844631441797</v>
      </c>
      <c r="F4819">
        <v>0.236134919855329</v>
      </c>
    </row>
    <row r="4820" spans="1:6" x14ac:dyDescent="0.25">
      <c r="A4820">
        <v>0.279269995408571</v>
      </c>
      <c r="F4820">
        <v>0.235006357232729</v>
      </c>
    </row>
    <row r="4821" spans="1:6" x14ac:dyDescent="0.25">
      <c r="A4821">
        <v>0.28111296662160401</v>
      </c>
      <c r="F4821">
        <v>0.23759281593892301</v>
      </c>
    </row>
    <row r="4822" spans="1:6" x14ac:dyDescent="0.25">
      <c r="A4822">
        <v>0.28228346634018397</v>
      </c>
      <c r="F4822">
        <v>0.231861599617534</v>
      </c>
    </row>
    <row r="4823" spans="1:6" x14ac:dyDescent="0.25">
      <c r="A4823">
        <v>0.28314036967272899</v>
      </c>
      <c r="F4823">
        <v>0.23206471651792501</v>
      </c>
    </row>
    <row r="4824" spans="1:6" x14ac:dyDescent="0.25">
      <c r="A4824">
        <v>0.284054410783603</v>
      </c>
      <c r="F4824">
        <v>0.22821249771449301</v>
      </c>
    </row>
    <row r="4825" spans="1:6" x14ac:dyDescent="0.25">
      <c r="A4825">
        <v>0.28678087631990701</v>
      </c>
      <c r="F4825">
        <v>0.229352463864617</v>
      </c>
    </row>
    <row r="4826" spans="1:6" x14ac:dyDescent="0.25">
      <c r="A4826">
        <v>0.28762729751488803</v>
      </c>
      <c r="F4826">
        <v>0.23492877847618501</v>
      </c>
    </row>
    <row r="4827" spans="1:6" x14ac:dyDescent="0.25">
      <c r="A4827">
        <v>0.28628089945346602</v>
      </c>
      <c r="F4827">
        <v>0.232647944655683</v>
      </c>
    </row>
    <row r="4828" spans="1:6" x14ac:dyDescent="0.25">
      <c r="A4828">
        <v>0.28473264304934798</v>
      </c>
      <c r="F4828">
        <v>0.229360883434613</v>
      </c>
    </row>
    <row r="4829" spans="1:6" x14ac:dyDescent="0.25">
      <c r="A4829">
        <v>0.28514365009828402</v>
      </c>
      <c r="F4829">
        <v>0.23342416766617</v>
      </c>
    </row>
    <row r="4830" spans="1:6" x14ac:dyDescent="0.25">
      <c r="A4830">
        <v>0.28578982358912702</v>
      </c>
      <c r="F4830">
        <v>0.241073254081938</v>
      </c>
    </row>
    <row r="4831" spans="1:6" x14ac:dyDescent="0.25">
      <c r="A4831">
        <v>0.28540352509317601</v>
      </c>
      <c r="F4831">
        <v>0.23630214523937901</v>
      </c>
    </row>
    <row r="4832" spans="1:6" x14ac:dyDescent="0.25">
      <c r="A4832">
        <v>0.28515951422765001</v>
      </c>
      <c r="F4832">
        <v>0.23568328469991601</v>
      </c>
    </row>
    <row r="4833" spans="1:6" x14ac:dyDescent="0.25">
      <c r="A4833">
        <v>0.28419217653141099</v>
      </c>
      <c r="F4833">
        <v>0.234443482839398</v>
      </c>
    </row>
    <row r="4834" spans="1:6" x14ac:dyDescent="0.25">
      <c r="A4834">
        <v>0.28309526132955498</v>
      </c>
      <c r="F4834">
        <v>0.23586274062593701</v>
      </c>
    </row>
    <row r="4835" spans="1:6" x14ac:dyDescent="0.25">
      <c r="A4835">
        <v>0.28680240819678399</v>
      </c>
      <c r="F4835">
        <v>0.23786737687057899</v>
      </c>
    </row>
    <row r="4836" spans="1:6" x14ac:dyDescent="0.25">
      <c r="A4836">
        <v>0.28790046101054401</v>
      </c>
      <c r="F4836">
        <v>0.236467036522097</v>
      </c>
    </row>
    <row r="4837" spans="1:6" x14ac:dyDescent="0.25">
      <c r="A4837">
        <v>0.28702060059532603</v>
      </c>
      <c r="F4837">
        <v>0.23730985778901301</v>
      </c>
    </row>
    <row r="4838" spans="1:6" x14ac:dyDescent="0.25">
      <c r="A4838">
        <v>0.28600375560449598</v>
      </c>
      <c r="F4838">
        <v>0.23849892409311399</v>
      </c>
    </row>
    <row r="4839" spans="1:6" x14ac:dyDescent="0.25">
      <c r="A4839">
        <v>0.28677399744754001</v>
      </c>
      <c r="F4839">
        <v>0.234889893896049</v>
      </c>
    </row>
    <row r="4840" spans="1:6" x14ac:dyDescent="0.25">
      <c r="A4840">
        <v>0.28765575681608302</v>
      </c>
      <c r="F4840">
        <v>0.242570273992088</v>
      </c>
    </row>
    <row r="4841" spans="1:6" x14ac:dyDescent="0.25">
      <c r="A4841">
        <v>0.28614322167659401</v>
      </c>
      <c r="F4841">
        <v>0.23713624311817999</v>
      </c>
    </row>
    <row r="4842" spans="1:6" x14ac:dyDescent="0.25">
      <c r="A4842">
        <v>0.28358749480205903</v>
      </c>
      <c r="F4842">
        <v>0.23337867152359701</v>
      </c>
    </row>
    <row r="4843" spans="1:6" x14ac:dyDescent="0.25">
      <c r="A4843">
        <v>0.28470202894035701</v>
      </c>
      <c r="F4843">
        <v>0.238949048022429</v>
      </c>
    </row>
    <row r="4844" spans="1:6" x14ac:dyDescent="0.25">
      <c r="A4844">
        <v>0.28492920472310701</v>
      </c>
      <c r="F4844">
        <v>0.23545705154538099</v>
      </c>
    </row>
    <row r="4845" spans="1:6" x14ac:dyDescent="0.25">
      <c r="A4845">
        <v>0.28690170394981801</v>
      </c>
      <c r="F4845">
        <v>0.234006700002484</v>
      </c>
    </row>
    <row r="4846" spans="1:6" x14ac:dyDescent="0.25">
      <c r="A4846">
        <v>0.28813184387833601</v>
      </c>
      <c r="F4846">
        <v>0.22893959490789301</v>
      </c>
    </row>
    <row r="4847" spans="1:6" x14ac:dyDescent="0.25">
      <c r="A4847">
        <v>0.28989907801732201</v>
      </c>
      <c r="F4847">
        <v>0.234668035888009</v>
      </c>
    </row>
    <row r="4848" spans="1:6" x14ac:dyDescent="0.25">
      <c r="A4848">
        <v>0.29138932097810999</v>
      </c>
      <c r="F4848">
        <v>0.23542972198790901</v>
      </c>
    </row>
    <row r="4849" spans="1:6" x14ac:dyDescent="0.25">
      <c r="A4849">
        <v>0.29103702084225702</v>
      </c>
      <c r="F4849">
        <v>0.23629949862758301</v>
      </c>
    </row>
    <row r="4850" spans="1:6" x14ac:dyDescent="0.25">
      <c r="A4850">
        <v>0.28980561073114802</v>
      </c>
      <c r="F4850">
        <v>0.245311409235</v>
      </c>
    </row>
    <row r="4851" spans="1:6" x14ac:dyDescent="0.25">
      <c r="A4851">
        <v>0.29011797481562401</v>
      </c>
      <c r="F4851">
        <v>0.236031530217991</v>
      </c>
    </row>
    <row r="4852" spans="1:6" x14ac:dyDescent="0.25">
      <c r="A4852">
        <v>0.29019712512151902</v>
      </c>
      <c r="F4852">
        <v>0.233450703322887</v>
      </c>
    </row>
    <row r="4853" spans="1:6" x14ac:dyDescent="0.25">
      <c r="A4853">
        <v>0.28801620341051098</v>
      </c>
      <c r="F4853">
        <v>0.23415544877449601</v>
      </c>
    </row>
    <row r="4854" spans="1:6" x14ac:dyDescent="0.25">
      <c r="A4854">
        <v>0.28767778497213298</v>
      </c>
      <c r="F4854">
        <v>0.24112046178844199</v>
      </c>
    </row>
    <row r="4855" spans="1:6" x14ac:dyDescent="0.25">
      <c r="A4855">
        <v>0.28694937473861398</v>
      </c>
      <c r="F4855">
        <v>0.237311129354768</v>
      </c>
    </row>
    <row r="4856" spans="1:6" x14ac:dyDescent="0.25">
      <c r="A4856">
        <v>0.287696381409007</v>
      </c>
      <c r="F4856">
        <v>0.242753877821895</v>
      </c>
    </row>
    <row r="4857" spans="1:6" x14ac:dyDescent="0.25">
      <c r="A4857">
        <v>0.28771797641510299</v>
      </c>
      <c r="F4857">
        <v>0.23842788570456999</v>
      </c>
    </row>
    <row r="4858" spans="1:6" x14ac:dyDescent="0.25">
      <c r="A4858">
        <v>0.28751537113908099</v>
      </c>
      <c r="F4858">
        <v>0.241794746783044</v>
      </c>
    </row>
    <row r="4859" spans="1:6" x14ac:dyDescent="0.25">
      <c r="A4859">
        <v>0.28807836235574802</v>
      </c>
      <c r="F4859">
        <v>0.23469747271802599</v>
      </c>
    </row>
    <row r="4860" spans="1:6" x14ac:dyDescent="0.25">
      <c r="A4860">
        <v>0.28803178318406297</v>
      </c>
      <c r="F4860">
        <v>0.23195093290673299</v>
      </c>
    </row>
    <row r="4861" spans="1:6" x14ac:dyDescent="0.25">
      <c r="A4861">
        <v>0.28849948628454503</v>
      </c>
      <c r="F4861">
        <v>0.23334484878513501</v>
      </c>
    </row>
    <row r="4862" spans="1:6" x14ac:dyDescent="0.25">
      <c r="A4862">
        <v>0.28853474072468799</v>
      </c>
      <c r="F4862">
        <v>0.23182268771860301</v>
      </c>
    </row>
    <row r="4863" spans="1:6" x14ac:dyDescent="0.25">
      <c r="A4863">
        <v>0.28919611504189702</v>
      </c>
      <c r="F4863">
        <v>0.23962301967872501</v>
      </c>
    </row>
    <row r="4864" spans="1:6" x14ac:dyDescent="0.25">
      <c r="A4864">
        <v>0.28958415369451601</v>
      </c>
      <c r="F4864">
        <v>0.23940770907534401</v>
      </c>
    </row>
    <row r="4865" spans="1:6" x14ac:dyDescent="0.25">
      <c r="A4865">
        <v>0.29129526129993599</v>
      </c>
      <c r="F4865">
        <v>0.235536593943834</v>
      </c>
    </row>
    <row r="4866" spans="1:6" x14ac:dyDescent="0.25">
      <c r="A4866">
        <v>0.29265435275615298</v>
      </c>
      <c r="F4866">
        <v>0.239660883529318</v>
      </c>
    </row>
    <row r="4867" spans="1:6" x14ac:dyDescent="0.25">
      <c r="A4867">
        <v>0.29348752639590697</v>
      </c>
      <c r="F4867">
        <v>0.23492911747760201</v>
      </c>
    </row>
    <row r="4868" spans="1:6" x14ac:dyDescent="0.25">
      <c r="A4868">
        <v>0.29314339169050901</v>
      </c>
      <c r="F4868">
        <v>0.239991785751448</v>
      </c>
    </row>
    <row r="4869" spans="1:6" x14ac:dyDescent="0.25">
      <c r="A4869">
        <v>0.291382919891361</v>
      </c>
      <c r="F4869">
        <v>0.23735659859246599</v>
      </c>
    </row>
    <row r="4870" spans="1:6" x14ac:dyDescent="0.25">
      <c r="A4870">
        <v>0.29068135180939297</v>
      </c>
      <c r="F4870">
        <v>0.233618182026677</v>
      </c>
    </row>
    <row r="4871" spans="1:6" x14ac:dyDescent="0.25">
      <c r="A4871">
        <v>0.29245100422782999</v>
      </c>
      <c r="F4871">
        <v>0.234198108315467</v>
      </c>
    </row>
    <row r="4872" spans="1:6" x14ac:dyDescent="0.25">
      <c r="A4872">
        <v>0.292415278754242</v>
      </c>
      <c r="F4872">
        <v>0.23580554914143301</v>
      </c>
    </row>
    <row r="4873" spans="1:6" x14ac:dyDescent="0.25">
      <c r="A4873">
        <v>0.291958146123867</v>
      </c>
      <c r="F4873">
        <v>0.241696095714966</v>
      </c>
    </row>
    <row r="4874" spans="1:6" x14ac:dyDescent="0.25">
      <c r="A4874">
        <v>0.29032502066407101</v>
      </c>
      <c r="F4874">
        <v>0.23698686601387101</v>
      </c>
    </row>
    <row r="4875" spans="1:6" x14ac:dyDescent="0.25">
      <c r="A4875">
        <v>0.28997155877312702</v>
      </c>
      <c r="F4875">
        <v>0.23566783592104901</v>
      </c>
    </row>
    <row r="4876" spans="1:6" x14ac:dyDescent="0.25">
      <c r="A4876">
        <v>0.29038479766237602</v>
      </c>
      <c r="F4876">
        <v>0.231832853207985</v>
      </c>
    </row>
    <row r="4877" spans="1:6" x14ac:dyDescent="0.25">
      <c r="A4877">
        <v>0.29030856241939401</v>
      </c>
      <c r="F4877">
        <v>0.23855094942781599</v>
      </c>
    </row>
    <row r="4878" spans="1:6" x14ac:dyDescent="0.25">
      <c r="A4878">
        <v>0.29038921671019002</v>
      </c>
      <c r="F4878">
        <v>0.240535119341479</v>
      </c>
    </row>
    <row r="4879" spans="1:6" x14ac:dyDescent="0.25">
      <c r="A4879">
        <v>0.29108244169675601</v>
      </c>
      <c r="F4879">
        <v>0.237887218594551</v>
      </c>
    </row>
    <row r="4880" spans="1:6" x14ac:dyDescent="0.25">
      <c r="A4880">
        <v>0.29067323580616999</v>
      </c>
      <c r="F4880">
        <v>0.24205310559935</v>
      </c>
    </row>
    <row r="4881" spans="1:6" x14ac:dyDescent="0.25">
      <c r="A4881">
        <v>0.29102851571067401</v>
      </c>
      <c r="F4881">
        <v>0.23615539073944</v>
      </c>
    </row>
    <row r="4882" spans="1:6" x14ac:dyDescent="0.25">
      <c r="A4882">
        <v>0.291037036709761</v>
      </c>
      <c r="F4882">
        <v>0.23636125483446599</v>
      </c>
    </row>
    <row r="4883" spans="1:6" x14ac:dyDescent="0.25">
      <c r="A4883">
        <v>0.29071806441708797</v>
      </c>
      <c r="F4883">
        <v>0.238463485406504</v>
      </c>
    </row>
    <row r="4884" spans="1:6" x14ac:dyDescent="0.25">
      <c r="A4884">
        <v>0.28965467813632201</v>
      </c>
      <c r="F4884">
        <v>0.23929757624864501</v>
      </c>
    </row>
    <row r="4885" spans="1:6" x14ac:dyDescent="0.25">
      <c r="A4885">
        <v>0.28878593870261698</v>
      </c>
      <c r="F4885">
        <v>0.23665750440624</v>
      </c>
    </row>
    <row r="4886" spans="1:6" x14ac:dyDescent="0.25">
      <c r="A4886">
        <v>0.288614109503462</v>
      </c>
      <c r="F4886">
        <v>0.24146773335006499</v>
      </c>
    </row>
    <row r="4887" spans="1:6" x14ac:dyDescent="0.25">
      <c r="A4887">
        <v>0.289703433776064</v>
      </c>
      <c r="F4887">
        <v>0.23227566273676001</v>
      </c>
    </row>
    <row r="4888" spans="1:6" x14ac:dyDescent="0.25">
      <c r="A4888">
        <v>0.290455350968086</v>
      </c>
      <c r="F4888">
        <v>0.23669645438591599</v>
      </c>
    </row>
    <row r="4889" spans="1:6" x14ac:dyDescent="0.25">
      <c r="A4889">
        <v>0.29103101692293099</v>
      </c>
      <c r="F4889">
        <v>0.24027692692147301</v>
      </c>
    </row>
    <row r="4890" spans="1:6" x14ac:dyDescent="0.25">
      <c r="A4890">
        <v>0.29074704965425602</v>
      </c>
      <c r="F4890">
        <v>0.23491168436076901</v>
      </c>
    </row>
    <row r="4891" spans="1:6" x14ac:dyDescent="0.25">
      <c r="A4891">
        <v>0.29072564124267197</v>
      </c>
      <c r="F4891">
        <v>0.23768820696406801</v>
      </c>
    </row>
    <row r="4892" spans="1:6" x14ac:dyDescent="0.25">
      <c r="A4892">
        <v>0.29149383824127301</v>
      </c>
      <c r="F4892">
        <v>0.23742687909139501</v>
      </c>
    </row>
    <row r="4893" spans="1:6" x14ac:dyDescent="0.25">
      <c r="A4893">
        <v>0.29206148586508301</v>
      </c>
      <c r="F4893">
        <v>0.23653200061784799</v>
      </c>
    </row>
    <row r="4894" spans="1:6" x14ac:dyDescent="0.25">
      <c r="A4894">
        <v>0.29266143707879999</v>
      </c>
      <c r="F4894">
        <v>0.22785007125801501</v>
      </c>
    </row>
    <row r="4895" spans="1:6" x14ac:dyDescent="0.25">
      <c r="A4895">
        <v>0.29323875763488</v>
      </c>
      <c r="F4895">
        <v>0.236584924989276</v>
      </c>
    </row>
    <row r="4896" spans="1:6" x14ac:dyDescent="0.25">
      <c r="A4896">
        <v>0.29326957711297003</v>
      </c>
      <c r="F4896">
        <v>0.241000183754497</v>
      </c>
    </row>
    <row r="4897" spans="1:6" x14ac:dyDescent="0.25">
      <c r="A4897">
        <v>0.29349514641209901</v>
      </c>
      <c r="F4897">
        <v>0.24335849781831101</v>
      </c>
    </row>
    <row r="4898" spans="1:6" x14ac:dyDescent="0.25">
      <c r="A4898">
        <v>0.29319967691640603</v>
      </c>
      <c r="F4898">
        <v>0.24766401035918101</v>
      </c>
    </row>
    <row r="4899" spans="1:6" x14ac:dyDescent="0.25">
      <c r="A4899">
        <v>0.29331154536439202</v>
      </c>
      <c r="F4899">
        <v>0.24198808686600701</v>
      </c>
    </row>
    <row r="4900" spans="1:6" x14ac:dyDescent="0.25">
      <c r="A4900">
        <v>0.29399484470107701</v>
      </c>
      <c r="F4900">
        <v>0.24210119619965501</v>
      </c>
    </row>
    <row r="4901" spans="1:6" x14ac:dyDescent="0.25">
      <c r="A4901">
        <v>0.29433974803681301</v>
      </c>
      <c r="F4901">
        <v>0.24149304214451001</v>
      </c>
    </row>
    <row r="4902" spans="1:6" x14ac:dyDescent="0.25">
      <c r="A4902">
        <v>0.29279668471410603</v>
      </c>
      <c r="F4902">
        <v>0.23855708829230701</v>
      </c>
    </row>
    <row r="4903" spans="1:6" x14ac:dyDescent="0.25">
      <c r="A4903">
        <v>0.29217893764233399</v>
      </c>
      <c r="F4903">
        <v>0.239788939555486</v>
      </c>
    </row>
    <row r="4904" spans="1:6" x14ac:dyDescent="0.25">
      <c r="A4904">
        <v>0.29135473724192601</v>
      </c>
      <c r="F4904">
        <v>0.23938395703832299</v>
      </c>
    </row>
    <row r="4905" spans="1:6" x14ac:dyDescent="0.25">
      <c r="A4905">
        <v>0.29094559854626201</v>
      </c>
      <c r="F4905">
        <v>0.24228824675083099</v>
      </c>
    </row>
    <row r="4906" spans="1:6" x14ac:dyDescent="0.25">
      <c r="A4906">
        <v>0.28951510260451402</v>
      </c>
      <c r="F4906">
        <v>0.23339363560080501</v>
      </c>
    </row>
    <row r="4907" spans="1:6" x14ac:dyDescent="0.25">
      <c r="A4907">
        <v>0.28779407594425399</v>
      </c>
      <c r="F4907">
        <v>0.23674932370583199</v>
      </c>
    </row>
    <row r="4908" spans="1:6" x14ac:dyDescent="0.25">
      <c r="A4908">
        <v>0.28646270125394502</v>
      </c>
      <c r="F4908">
        <v>0.233917373336023</v>
      </c>
    </row>
    <row r="4909" spans="1:6" x14ac:dyDescent="0.25">
      <c r="A4909">
        <v>0.28473711143257902</v>
      </c>
      <c r="F4909">
        <v>0.23789309917224699</v>
      </c>
    </row>
    <row r="4910" spans="1:6" x14ac:dyDescent="0.25">
      <c r="A4910">
        <v>0.28411832864698</v>
      </c>
      <c r="F4910">
        <v>0.23919545693529901</v>
      </c>
    </row>
    <row r="4911" spans="1:6" x14ac:dyDescent="0.25">
      <c r="A4911">
        <v>0.28440140609665099</v>
      </c>
      <c r="F4911">
        <v>0.23867800252305099</v>
      </c>
    </row>
    <row r="4912" spans="1:6" x14ac:dyDescent="0.25">
      <c r="A4912">
        <v>0.28579280559293102</v>
      </c>
      <c r="F4912">
        <v>0.23706224519345401</v>
      </c>
    </row>
    <row r="4913" spans="1:6" x14ac:dyDescent="0.25">
      <c r="A4913">
        <v>0.286083750023857</v>
      </c>
      <c r="F4913">
        <v>0.23620365725623199</v>
      </c>
    </row>
    <row r="4914" spans="1:6" x14ac:dyDescent="0.25">
      <c r="A4914">
        <v>0.285585068279407</v>
      </c>
      <c r="F4914">
        <v>0.230679569972885</v>
      </c>
    </row>
    <row r="4915" spans="1:6" x14ac:dyDescent="0.25">
      <c r="A4915">
        <v>0.28546349750287298</v>
      </c>
      <c r="F4915">
        <v>0.24032359694441099</v>
      </c>
    </row>
    <row r="4916" spans="1:6" x14ac:dyDescent="0.25">
      <c r="A4916">
        <v>0.28542566742231801</v>
      </c>
      <c r="F4916">
        <v>0.23777802040179499</v>
      </c>
    </row>
    <row r="4917" spans="1:6" x14ac:dyDescent="0.25">
      <c r="A4917">
        <v>0.28479264579782598</v>
      </c>
      <c r="F4917">
        <v>0.23198052288757401</v>
      </c>
    </row>
    <row r="4918" spans="1:6" x14ac:dyDescent="0.25">
      <c r="A4918">
        <v>0.28288849435151697</v>
      </c>
      <c r="F4918">
        <v>0.23716165746251699</v>
      </c>
    </row>
    <row r="4919" spans="1:6" x14ac:dyDescent="0.25">
      <c r="A4919">
        <v>0.28251830047425702</v>
      </c>
      <c r="F4919">
        <v>0.24335333622164099</v>
      </c>
    </row>
    <row r="4920" spans="1:6" x14ac:dyDescent="0.25">
      <c r="A4920">
        <v>0.28227216596788002</v>
      </c>
      <c r="F4920">
        <v>0.236142834441529</v>
      </c>
    </row>
    <row r="4921" spans="1:6" x14ac:dyDescent="0.25">
      <c r="A4921">
        <v>0.28317399463026599</v>
      </c>
      <c r="F4921">
        <v>0.24114669569664501</v>
      </c>
    </row>
    <row r="4922" spans="1:6" x14ac:dyDescent="0.25">
      <c r="A4922">
        <v>0.28217234500476401</v>
      </c>
      <c r="F4922">
        <v>0.235499082340134</v>
      </c>
    </row>
    <row r="4923" spans="1:6" x14ac:dyDescent="0.25">
      <c r="A4923">
        <v>0.27981515305485999</v>
      </c>
      <c r="F4923">
        <v>0.23585818169845399</v>
      </c>
    </row>
    <row r="4924" spans="1:6" x14ac:dyDescent="0.25">
      <c r="A4924">
        <v>0.27913654460855197</v>
      </c>
      <c r="F4924">
        <v>0.23355799292524601</v>
      </c>
    </row>
    <row r="4925" spans="1:6" x14ac:dyDescent="0.25">
      <c r="A4925">
        <v>0.2797025267123</v>
      </c>
      <c r="F4925">
        <v>0.236134629282686</v>
      </c>
    </row>
    <row r="4926" spans="1:6" x14ac:dyDescent="0.25">
      <c r="A4926">
        <v>0.27994018485808703</v>
      </c>
      <c r="F4926">
        <v>0.243962308184968</v>
      </c>
    </row>
    <row r="4927" spans="1:6" x14ac:dyDescent="0.25">
      <c r="A4927">
        <v>0.27900629595071302</v>
      </c>
      <c r="F4927">
        <v>0.24014476769500301</v>
      </c>
    </row>
    <row r="4928" spans="1:6" x14ac:dyDescent="0.25">
      <c r="A4928">
        <v>0.27982877029748099</v>
      </c>
      <c r="F4928">
        <v>0.23595613903469501</v>
      </c>
    </row>
    <row r="4929" spans="1:6" x14ac:dyDescent="0.25">
      <c r="A4929">
        <v>0.28055195405051297</v>
      </c>
      <c r="F4929">
        <v>0.23900127783417699</v>
      </c>
    </row>
    <row r="4930" spans="1:6" x14ac:dyDescent="0.25">
      <c r="A4930">
        <v>0.28184602296875</v>
      </c>
      <c r="F4930">
        <v>0.23047593484322201</v>
      </c>
    </row>
    <row r="4931" spans="1:6" x14ac:dyDescent="0.25">
      <c r="A4931">
        <v>0.282254206611388</v>
      </c>
      <c r="F4931">
        <v>0.23120446792907101</v>
      </c>
    </row>
    <row r="4932" spans="1:6" x14ac:dyDescent="0.25">
      <c r="A4932">
        <v>0.28318586861189998</v>
      </c>
      <c r="F4932">
        <v>0.23199333167738301</v>
      </c>
    </row>
    <row r="4933" spans="1:6" x14ac:dyDescent="0.25">
      <c r="A4933">
        <v>0.28250773893035502</v>
      </c>
      <c r="F4933">
        <v>0.23072275353802499</v>
      </c>
    </row>
    <row r="4934" spans="1:6" x14ac:dyDescent="0.25">
      <c r="A4934">
        <v>0.28291997694736898</v>
      </c>
      <c r="F4934">
        <v>0.232200549294551</v>
      </c>
    </row>
    <row r="4935" spans="1:6" x14ac:dyDescent="0.25">
      <c r="A4935">
        <v>0.282656538062518</v>
      </c>
      <c r="F4935">
        <v>0.23449624164236901</v>
      </c>
    </row>
    <row r="4936" spans="1:6" x14ac:dyDescent="0.25">
      <c r="A4936">
        <v>0.28342395872887299</v>
      </c>
      <c r="F4936">
        <v>0.23541349917650201</v>
      </c>
    </row>
    <row r="4937" spans="1:6" x14ac:dyDescent="0.25">
      <c r="A4937">
        <v>0.28425940795017501</v>
      </c>
      <c r="F4937">
        <v>0.23236437514424299</v>
      </c>
    </row>
    <row r="4938" spans="1:6" x14ac:dyDescent="0.25">
      <c r="A4938">
        <v>0.28392929000321598</v>
      </c>
      <c r="F4938">
        <v>0.23435993906524399</v>
      </c>
    </row>
    <row r="4939" spans="1:6" x14ac:dyDescent="0.25">
      <c r="A4939">
        <v>0.28393857345261397</v>
      </c>
      <c r="F4939">
        <v>0.23636504966351701</v>
      </c>
    </row>
    <row r="4940" spans="1:6" x14ac:dyDescent="0.25">
      <c r="A4940">
        <v>0.28394263136206999</v>
      </c>
      <c r="F4940">
        <v>0.237671501106686</v>
      </c>
    </row>
    <row r="4941" spans="1:6" x14ac:dyDescent="0.25">
      <c r="A4941">
        <v>0.28441093079212998</v>
      </c>
      <c r="F4941">
        <v>0.229263805266883</v>
      </c>
    </row>
    <row r="4942" spans="1:6" x14ac:dyDescent="0.25">
      <c r="A4942">
        <v>0.28511971187345397</v>
      </c>
      <c r="F4942">
        <v>0.23630294659071499</v>
      </c>
    </row>
    <row r="4943" spans="1:6" x14ac:dyDescent="0.25">
      <c r="A4943">
        <v>0.28591911487025801</v>
      </c>
      <c r="F4943">
        <v>0.23241602588030999</v>
      </c>
    </row>
    <row r="4944" spans="1:6" x14ac:dyDescent="0.25">
      <c r="A4944">
        <v>0.28655077336604201</v>
      </c>
      <c r="F4944">
        <v>0.231670392470227</v>
      </c>
    </row>
    <row r="4945" spans="1:6" x14ac:dyDescent="0.25">
      <c r="A4945">
        <v>0.28675743798638997</v>
      </c>
      <c r="F4945">
        <v>0.23469319028986799</v>
      </c>
    </row>
    <row r="4946" spans="1:6" x14ac:dyDescent="0.25">
      <c r="A4946">
        <v>0.28444793647410199</v>
      </c>
      <c r="F4946">
        <v>0.235711125450001</v>
      </c>
    </row>
    <row r="4947" spans="1:6" x14ac:dyDescent="0.25">
      <c r="A4947">
        <v>0.28271715523252899</v>
      </c>
      <c r="F4947">
        <v>0.23205005377530999</v>
      </c>
    </row>
    <row r="4948" spans="1:6" x14ac:dyDescent="0.25">
      <c r="A4948">
        <v>0.28242287514818998</v>
      </c>
      <c r="F4948">
        <v>0.23214464676048999</v>
      </c>
    </row>
    <row r="4949" spans="1:6" x14ac:dyDescent="0.25">
      <c r="A4949">
        <v>0.28171655571854098</v>
      </c>
      <c r="F4949">
        <v>0.23461237798134399</v>
      </c>
    </row>
    <row r="4950" spans="1:6" x14ac:dyDescent="0.25">
      <c r="A4950">
        <v>0.28187581586560601</v>
      </c>
      <c r="F4950">
        <v>0.23512399486369501</v>
      </c>
    </row>
    <row r="4951" spans="1:6" x14ac:dyDescent="0.25">
      <c r="A4951">
        <v>0.28211118591048301</v>
      </c>
      <c r="F4951">
        <v>0.232811561889118</v>
      </c>
    </row>
    <row r="4952" spans="1:6" x14ac:dyDescent="0.25">
      <c r="A4952">
        <v>0.283726159004273</v>
      </c>
      <c r="F4952">
        <v>0.24100218340754501</v>
      </c>
    </row>
    <row r="4953" spans="1:6" x14ac:dyDescent="0.25">
      <c r="A4953">
        <v>0.284188703223064</v>
      </c>
      <c r="F4953">
        <v>0.23422684313522399</v>
      </c>
    </row>
    <row r="4954" spans="1:6" x14ac:dyDescent="0.25">
      <c r="A4954">
        <v>0.28577215488139102</v>
      </c>
      <c r="F4954">
        <v>0.22535764964090399</v>
      </c>
    </row>
    <row r="4955" spans="1:6" x14ac:dyDescent="0.25">
      <c r="A4955">
        <v>0.287361005968709</v>
      </c>
      <c r="F4955">
        <v>0.23784124188952899</v>
      </c>
    </row>
    <row r="4956" spans="1:6" x14ac:dyDescent="0.25">
      <c r="A4956">
        <v>0.28737927152992998</v>
      </c>
      <c r="F4956">
        <v>0.23548557733496001</v>
      </c>
    </row>
    <row r="4957" spans="1:6" x14ac:dyDescent="0.25">
      <c r="A4957">
        <v>0.28846097019775901</v>
      </c>
      <c r="F4957">
        <v>0.231973889387316</v>
      </c>
    </row>
    <row r="4958" spans="1:6" x14ac:dyDescent="0.25">
      <c r="A4958">
        <v>0.28607122478198199</v>
      </c>
      <c r="F4958">
        <v>0.22698100614878799</v>
      </c>
    </row>
    <row r="4959" spans="1:6" x14ac:dyDescent="0.25">
      <c r="A4959">
        <v>0.28338073775747502</v>
      </c>
      <c r="F4959">
        <v>0.23803417964113999</v>
      </c>
    </row>
    <row r="4960" spans="1:6" x14ac:dyDescent="0.25">
      <c r="A4960">
        <v>0.28072859294104702</v>
      </c>
      <c r="F4960">
        <v>0.23319491330120201</v>
      </c>
    </row>
    <row r="4961" spans="1:6" x14ac:dyDescent="0.25">
      <c r="A4961">
        <v>0.27957267666070201</v>
      </c>
      <c r="F4961">
        <v>0.23441550508141501</v>
      </c>
    </row>
    <row r="4962" spans="1:6" x14ac:dyDescent="0.25">
      <c r="A4962">
        <v>0.27927580515331502</v>
      </c>
      <c r="F4962">
        <v>0.233170862827036</v>
      </c>
    </row>
    <row r="4963" spans="1:6" x14ac:dyDescent="0.25">
      <c r="A4963">
        <v>0.27871122353381</v>
      </c>
      <c r="F4963">
        <v>0.230551383975479</v>
      </c>
    </row>
    <row r="4964" spans="1:6" x14ac:dyDescent="0.25">
      <c r="A4964">
        <v>0.27862182545619302</v>
      </c>
      <c r="F4964">
        <v>0.22953023885687099</v>
      </c>
    </row>
    <row r="4965" spans="1:6" x14ac:dyDescent="0.25">
      <c r="A4965">
        <v>0.27909085157970998</v>
      </c>
      <c r="F4965">
        <v>0.23276895533005301</v>
      </c>
    </row>
    <row r="4966" spans="1:6" x14ac:dyDescent="0.25">
      <c r="A4966">
        <v>0.27933395449694098</v>
      </c>
      <c r="F4966">
        <v>0.23370399284693899</v>
      </c>
    </row>
    <row r="4967" spans="1:6" x14ac:dyDescent="0.25">
      <c r="A4967">
        <v>0.28010568908622802</v>
      </c>
      <c r="F4967">
        <v>0.23335997346374701</v>
      </c>
    </row>
    <row r="4968" spans="1:6" x14ac:dyDescent="0.25">
      <c r="A4968">
        <v>0.28054647587457399</v>
      </c>
      <c r="F4968">
        <v>0.230491189079152</v>
      </c>
    </row>
    <row r="4969" spans="1:6" x14ac:dyDescent="0.25">
      <c r="A4969">
        <v>0.281352301252563</v>
      </c>
      <c r="F4969">
        <v>0.23566776431269101</v>
      </c>
    </row>
    <row r="4970" spans="1:6" x14ac:dyDescent="0.25">
      <c r="A4970">
        <v>0.280571962484707</v>
      </c>
      <c r="F4970">
        <v>0.23312145512964899</v>
      </c>
    </row>
    <row r="4971" spans="1:6" x14ac:dyDescent="0.25">
      <c r="A4971">
        <v>0.27893847451589698</v>
      </c>
      <c r="F4971">
        <v>0.23425560692946101</v>
      </c>
    </row>
    <row r="4972" spans="1:6" x14ac:dyDescent="0.25">
      <c r="A4972">
        <v>0.27875402437973001</v>
      </c>
      <c r="F4972">
        <v>0.23580301139089699</v>
      </c>
    </row>
    <row r="4973" spans="1:6" x14ac:dyDescent="0.25">
      <c r="A4973">
        <v>0.27780916991127003</v>
      </c>
      <c r="F4973">
        <v>0.23403758886787601</v>
      </c>
    </row>
    <row r="4974" spans="1:6" x14ac:dyDescent="0.25">
      <c r="A4974">
        <v>0.27811293589552399</v>
      </c>
      <c r="F4974">
        <v>0.24031001826127299</v>
      </c>
    </row>
    <row r="4975" spans="1:6" x14ac:dyDescent="0.25">
      <c r="A4975">
        <v>0.278648177388089</v>
      </c>
      <c r="F4975">
        <v>0.23607962909671901</v>
      </c>
    </row>
    <row r="4976" spans="1:6" x14ac:dyDescent="0.25">
      <c r="A4976">
        <v>0.27950859282315998</v>
      </c>
      <c r="F4976">
        <v>0.23379409685730901</v>
      </c>
    </row>
    <row r="4977" spans="1:6" x14ac:dyDescent="0.25">
      <c r="A4977">
        <v>0.280826569728091</v>
      </c>
      <c r="F4977">
        <v>0.237896134455998</v>
      </c>
    </row>
    <row r="4978" spans="1:6" x14ac:dyDescent="0.25">
      <c r="A4978">
        <v>0.27907182704370898</v>
      </c>
      <c r="F4978">
        <v>0.23700508019990299</v>
      </c>
    </row>
    <row r="4979" spans="1:6" x14ac:dyDescent="0.25">
      <c r="A4979">
        <v>0.27710448436884899</v>
      </c>
      <c r="F4979">
        <v>0.23623435778750301</v>
      </c>
    </row>
    <row r="4980" spans="1:6" x14ac:dyDescent="0.25">
      <c r="A4980">
        <v>0.27826281445206702</v>
      </c>
      <c r="F4980">
        <v>0.23475398247440599</v>
      </c>
    </row>
    <row r="4981" spans="1:6" x14ac:dyDescent="0.25">
      <c r="A4981">
        <v>0.278815033774998</v>
      </c>
      <c r="F4981">
        <v>0.23568863007757301</v>
      </c>
    </row>
    <row r="4982" spans="1:6" x14ac:dyDescent="0.25">
      <c r="A4982">
        <v>0.27879339898335498</v>
      </c>
      <c r="F4982">
        <v>0.234179596106211</v>
      </c>
    </row>
    <row r="4983" spans="1:6" x14ac:dyDescent="0.25">
      <c r="A4983">
        <v>0.27888346585649998</v>
      </c>
      <c r="F4983">
        <v>0.23447791155841599</v>
      </c>
    </row>
    <row r="4984" spans="1:6" x14ac:dyDescent="0.25">
      <c r="A4984">
        <v>0.27842552518695701</v>
      </c>
      <c r="F4984">
        <v>0.23283305515845601</v>
      </c>
    </row>
    <row r="4985" spans="1:6" x14ac:dyDescent="0.25">
      <c r="A4985">
        <v>0.281173088944494</v>
      </c>
      <c r="F4985">
        <v>0.242104255490832</v>
      </c>
    </row>
    <row r="4986" spans="1:6" x14ac:dyDescent="0.25">
      <c r="A4986">
        <v>0.281859780780853</v>
      </c>
      <c r="F4986">
        <v>0.23395320648948301</v>
      </c>
    </row>
    <row r="4987" spans="1:6" x14ac:dyDescent="0.25">
      <c r="A4987">
        <v>0.28249377923059799</v>
      </c>
      <c r="F4987">
        <v>0.24059044859475501</v>
      </c>
    </row>
    <row r="4988" spans="1:6" x14ac:dyDescent="0.25">
      <c r="A4988">
        <v>0.28315955104128099</v>
      </c>
      <c r="F4988">
        <v>0.23596066609024999</v>
      </c>
    </row>
    <row r="4989" spans="1:6" x14ac:dyDescent="0.25">
      <c r="A4989">
        <v>0.28467492338539901</v>
      </c>
      <c r="F4989">
        <v>0.23540995187229499</v>
      </c>
    </row>
    <row r="4990" spans="1:6" x14ac:dyDescent="0.25">
      <c r="A4990">
        <v>0.28367435747197201</v>
      </c>
      <c r="F4990">
        <v>0.239725965178675</v>
      </c>
    </row>
    <row r="4991" spans="1:6" x14ac:dyDescent="0.25">
      <c r="A4991">
        <v>0.28400168923219798</v>
      </c>
      <c r="F4991">
        <v>0.23883958740366801</v>
      </c>
    </row>
    <row r="4992" spans="1:6" x14ac:dyDescent="0.25">
      <c r="A4992">
        <v>0.28494791204675302</v>
      </c>
      <c r="F4992">
        <v>0.24015635500351501</v>
      </c>
    </row>
    <row r="4993" spans="1:6" x14ac:dyDescent="0.25">
      <c r="A4993">
        <v>0.285764482818951</v>
      </c>
      <c r="F4993">
        <v>0.23780170331398601</v>
      </c>
    </row>
    <row r="4994" spans="1:6" x14ac:dyDescent="0.25">
      <c r="A4994">
        <v>0.28833799905240798</v>
      </c>
      <c r="F4994">
        <v>0.23688803075088299</v>
      </c>
    </row>
    <row r="4995" spans="1:6" x14ac:dyDescent="0.25">
      <c r="A4995">
        <v>0.29032195298692098</v>
      </c>
      <c r="F4995">
        <v>0.23597353034549201</v>
      </c>
    </row>
    <row r="4996" spans="1:6" x14ac:dyDescent="0.25">
      <c r="A4996">
        <v>0.29094632101254098</v>
      </c>
      <c r="F4996">
        <v>0.23864478866259201</v>
      </c>
    </row>
    <row r="4997" spans="1:6" x14ac:dyDescent="0.25">
      <c r="A4997">
        <v>0.291237897676562</v>
      </c>
      <c r="F4997">
        <v>0.241599416153298</v>
      </c>
    </row>
    <row r="4998" spans="1:6" x14ac:dyDescent="0.25">
      <c r="A4998">
        <v>0.29191211190633898</v>
      </c>
      <c r="F4998">
        <v>0.231736152536339</v>
      </c>
    </row>
    <row r="4999" spans="1:6" x14ac:dyDescent="0.25">
      <c r="A4999">
        <v>0.293475256210739</v>
      </c>
      <c r="F4999">
        <v>0.23363167420029601</v>
      </c>
    </row>
    <row r="5000" spans="1:6" x14ac:dyDescent="0.25">
      <c r="A5000">
        <v>0.29548134207865101</v>
      </c>
      <c r="F5000">
        <v>0.237183043526278</v>
      </c>
    </row>
    <row r="5001" spans="1:6" x14ac:dyDescent="0.25">
      <c r="A5001">
        <v>0.29652716309516702</v>
      </c>
      <c r="F5001">
        <v>0.235735757897297</v>
      </c>
    </row>
    <row r="5002" spans="1:6" x14ac:dyDescent="0.25">
      <c r="A5002">
        <v>0.29833067491398402</v>
      </c>
      <c r="F5002">
        <v>0.24053615911139301</v>
      </c>
    </row>
    <row r="5003" spans="1:6" x14ac:dyDescent="0.25">
      <c r="A5003">
        <v>0.29932548903810202</v>
      </c>
      <c r="F5003">
        <v>0.23712587066822499</v>
      </c>
    </row>
    <row r="5004" spans="1:6" x14ac:dyDescent="0.25">
      <c r="A5004">
        <v>0.29963311036853602</v>
      </c>
      <c r="F5004">
        <v>0.23319483093089499</v>
      </c>
    </row>
    <row r="5005" spans="1:6" x14ac:dyDescent="0.25">
      <c r="A5005">
        <v>0.29867557877774198</v>
      </c>
      <c r="F5005">
        <v>0.2298141370217</v>
      </c>
    </row>
    <row r="5006" spans="1:6" x14ac:dyDescent="0.25">
      <c r="A5006">
        <v>0.29775649494672402</v>
      </c>
      <c r="F5006">
        <v>0.24054575959841401</v>
      </c>
    </row>
    <row r="5007" spans="1:6" x14ac:dyDescent="0.25">
      <c r="A5007">
        <v>0.29383284793587799</v>
      </c>
      <c r="F5007">
        <v>0.23287917921940399</v>
      </c>
    </row>
    <row r="5008" spans="1:6" x14ac:dyDescent="0.25">
      <c r="A5008">
        <v>0.29162274839389402</v>
      </c>
      <c r="F5008">
        <v>0.22685850494437701</v>
      </c>
    </row>
    <row r="5009" spans="1:6" x14ac:dyDescent="0.25">
      <c r="A5009">
        <v>0.28934667042086099</v>
      </c>
      <c r="F5009">
        <v>0.228833860821194</v>
      </c>
    </row>
    <row r="5010" spans="1:6" x14ac:dyDescent="0.25">
      <c r="A5010">
        <v>0.28854447302185998</v>
      </c>
      <c r="F5010">
        <v>0.23628401714894501</v>
      </c>
    </row>
    <row r="5011" spans="1:6" x14ac:dyDescent="0.25">
      <c r="A5011">
        <v>0.28601704573452402</v>
      </c>
      <c r="F5011">
        <v>0.24351383414533401</v>
      </c>
    </row>
    <row r="5012" spans="1:6" x14ac:dyDescent="0.25">
      <c r="A5012">
        <v>0.28239207789314003</v>
      </c>
      <c r="F5012">
        <v>0.229737982567813</v>
      </c>
    </row>
    <row r="5013" spans="1:6" x14ac:dyDescent="0.25">
      <c r="A5013">
        <v>0.27918506338285898</v>
      </c>
      <c r="F5013">
        <v>0.23883540141913601</v>
      </c>
    </row>
    <row r="5014" spans="1:6" x14ac:dyDescent="0.25">
      <c r="A5014">
        <v>0.27914334775260002</v>
      </c>
      <c r="F5014">
        <v>0.228368165178431</v>
      </c>
    </row>
    <row r="5015" spans="1:6" x14ac:dyDescent="0.25">
      <c r="A5015">
        <v>0.27852373639326899</v>
      </c>
      <c r="F5015">
        <v>0.233624619742234</v>
      </c>
    </row>
    <row r="5016" spans="1:6" x14ac:dyDescent="0.25">
      <c r="A5016">
        <v>0.27845420403987098</v>
      </c>
      <c r="F5016">
        <v>0.231064475244945</v>
      </c>
    </row>
    <row r="5017" spans="1:6" x14ac:dyDescent="0.25">
      <c r="A5017">
        <v>0.28062700740142998</v>
      </c>
      <c r="F5017">
        <v>0.232449440492524</v>
      </c>
    </row>
    <row r="5018" spans="1:6" x14ac:dyDescent="0.25">
      <c r="A5018">
        <v>0.281954567394058</v>
      </c>
      <c r="F5018">
        <v>0.22866124618384501</v>
      </c>
    </row>
    <row r="5019" spans="1:6" x14ac:dyDescent="0.25">
      <c r="A5019">
        <v>0.27910368378392703</v>
      </c>
      <c r="F5019">
        <v>0.230501479986641</v>
      </c>
    </row>
    <row r="5020" spans="1:6" x14ac:dyDescent="0.25">
      <c r="A5020">
        <v>0.28010836971304298</v>
      </c>
      <c r="F5020">
        <v>0.23597046153412901</v>
      </c>
    </row>
    <row r="5021" spans="1:6" x14ac:dyDescent="0.25">
      <c r="A5021">
        <v>0.277945914001196</v>
      </c>
      <c r="F5021">
        <v>0.23538780005441701</v>
      </c>
    </row>
    <row r="5022" spans="1:6" x14ac:dyDescent="0.25">
      <c r="A5022">
        <v>0.28040925012318801</v>
      </c>
      <c r="F5022">
        <v>0.235433614088429</v>
      </c>
    </row>
    <row r="5023" spans="1:6" x14ac:dyDescent="0.25">
      <c r="A5023">
        <v>0.28101808950607099</v>
      </c>
      <c r="F5023">
        <v>0.23385100977288301</v>
      </c>
    </row>
    <row r="5024" spans="1:6" x14ac:dyDescent="0.25">
      <c r="A5024">
        <v>0.280862053867515</v>
      </c>
      <c r="F5024">
        <v>0.23272680408424801</v>
      </c>
    </row>
    <row r="5025" spans="1:6" x14ac:dyDescent="0.25">
      <c r="A5025">
        <v>0.28131753731186099</v>
      </c>
      <c r="F5025">
        <v>0.226695689476198</v>
      </c>
    </row>
    <row r="5026" spans="1:6" x14ac:dyDescent="0.25">
      <c r="A5026">
        <v>0.27945727618855998</v>
      </c>
      <c r="F5026">
        <v>0.22853177868657601</v>
      </c>
    </row>
    <row r="5027" spans="1:6" x14ac:dyDescent="0.25">
      <c r="A5027">
        <v>0.28128725794767501</v>
      </c>
      <c r="F5027">
        <v>0.23025800908605201</v>
      </c>
    </row>
    <row r="5028" spans="1:6" x14ac:dyDescent="0.25">
      <c r="A5028">
        <v>0.28026735479531101</v>
      </c>
      <c r="F5028">
        <v>0.23187949342860101</v>
      </c>
    </row>
    <row r="5029" spans="1:6" x14ac:dyDescent="0.25">
      <c r="A5029">
        <v>0.28124021343884598</v>
      </c>
      <c r="F5029">
        <v>0.22445672750473</v>
      </c>
    </row>
    <row r="5030" spans="1:6" x14ac:dyDescent="0.25">
      <c r="A5030">
        <v>0.28113780368941998</v>
      </c>
      <c r="F5030">
        <v>0.22110206633806201</v>
      </c>
    </row>
    <row r="5031" spans="1:6" x14ac:dyDescent="0.25">
      <c r="A5031">
        <v>0.28268399061430299</v>
      </c>
      <c r="F5031">
        <v>0.22348199370834501</v>
      </c>
    </row>
    <row r="5032" spans="1:6" x14ac:dyDescent="0.25">
      <c r="A5032">
        <v>0.27763738484121703</v>
      </c>
      <c r="F5032">
        <v>0.22484224620792601</v>
      </c>
    </row>
    <row r="5033" spans="1:6" x14ac:dyDescent="0.25">
      <c r="A5033">
        <v>0.27775118470507199</v>
      </c>
      <c r="F5033">
        <v>0.231421240915854</v>
      </c>
    </row>
    <row r="5034" spans="1:6" x14ac:dyDescent="0.25">
      <c r="A5034">
        <v>0.27718594566267302</v>
      </c>
      <c r="F5034">
        <v>0.221957825952106</v>
      </c>
    </row>
    <row r="5035" spans="1:6" x14ac:dyDescent="0.25">
      <c r="A5035">
        <v>0.27616727507163102</v>
      </c>
      <c r="F5035">
        <v>0.22423420680893699</v>
      </c>
    </row>
    <row r="5036" spans="1:6" x14ac:dyDescent="0.25">
      <c r="A5036">
        <v>0.27755457168293002</v>
      </c>
      <c r="F5036">
        <v>0.227990792857276</v>
      </c>
    </row>
    <row r="5037" spans="1:6" x14ac:dyDescent="0.25">
      <c r="A5037">
        <v>0.27882421796037299</v>
      </c>
      <c r="F5037">
        <v>0.222926589349905</v>
      </c>
    </row>
    <row r="5038" spans="1:6" x14ac:dyDescent="0.25">
      <c r="A5038">
        <v>0.28018781488975503</v>
      </c>
      <c r="F5038">
        <v>0.222670212388038</v>
      </c>
    </row>
    <row r="5039" spans="1:6" x14ac:dyDescent="0.25">
      <c r="A5039">
        <v>0.28292454397581202</v>
      </c>
      <c r="F5039">
        <v>0.22989270049664701</v>
      </c>
    </row>
    <row r="5040" spans="1:6" x14ac:dyDescent="0.25">
      <c r="A5040">
        <v>0.28394288556981701</v>
      </c>
      <c r="F5040">
        <v>0.227524897704521</v>
      </c>
    </row>
    <row r="5041" spans="1:6" x14ac:dyDescent="0.25">
      <c r="A5041">
        <v>0.28639461034834601</v>
      </c>
      <c r="F5041">
        <v>0.226980287167761</v>
      </c>
    </row>
    <row r="5042" spans="1:6" x14ac:dyDescent="0.25">
      <c r="A5042">
        <v>0.28497166927263701</v>
      </c>
      <c r="F5042">
        <v>0.226314968946907</v>
      </c>
    </row>
    <row r="5043" spans="1:6" x14ac:dyDescent="0.25">
      <c r="A5043">
        <v>0.28341029129818202</v>
      </c>
      <c r="F5043">
        <v>0.22403452462620199</v>
      </c>
    </row>
    <row r="5044" spans="1:6" x14ac:dyDescent="0.25">
      <c r="A5044">
        <v>0.28514687626052299</v>
      </c>
      <c r="F5044">
        <v>0.232213377124733</v>
      </c>
    </row>
    <row r="5045" spans="1:6" x14ac:dyDescent="0.25">
      <c r="A5045">
        <v>0.28604153076612299</v>
      </c>
      <c r="F5045">
        <v>0.22732257056567401</v>
      </c>
    </row>
    <row r="5046" spans="1:6" x14ac:dyDescent="0.25">
      <c r="A5046">
        <v>0.28628948938896298</v>
      </c>
      <c r="F5046">
        <v>0.23137579444381901</v>
      </c>
    </row>
    <row r="5047" spans="1:6" x14ac:dyDescent="0.25">
      <c r="A5047">
        <v>0.28506488571619298</v>
      </c>
      <c r="F5047">
        <v>0.225322368658251</v>
      </c>
    </row>
    <row r="5048" spans="1:6" x14ac:dyDescent="0.25">
      <c r="A5048">
        <v>0.28642132345724503</v>
      </c>
      <c r="F5048">
        <v>0.22765127031339499</v>
      </c>
    </row>
    <row r="5049" spans="1:6" x14ac:dyDescent="0.25">
      <c r="A5049">
        <v>0.28739898014294302</v>
      </c>
      <c r="F5049">
        <v>0.231331266462802</v>
      </c>
    </row>
    <row r="5050" spans="1:6" x14ac:dyDescent="0.25">
      <c r="A5050">
        <v>0.287942675909377</v>
      </c>
      <c r="F5050">
        <v>0.22771016880869799</v>
      </c>
    </row>
    <row r="5051" spans="1:6" x14ac:dyDescent="0.25">
      <c r="A5051">
        <v>0.29048437138195299</v>
      </c>
      <c r="F5051">
        <v>0.228552322420809</v>
      </c>
    </row>
    <row r="5052" spans="1:6" x14ac:dyDescent="0.25">
      <c r="A5052">
        <v>0.29183856568792599</v>
      </c>
      <c r="F5052">
        <v>0.228960992561446</v>
      </c>
    </row>
    <row r="5053" spans="1:6" x14ac:dyDescent="0.25">
      <c r="A5053">
        <v>0.29296638273637998</v>
      </c>
      <c r="F5053">
        <v>0.23072228497929001</v>
      </c>
    </row>
    <row r="5054" spans="1:6" x14ac:dyDescent="0.25">
      <c r="A5054">
        <v>0.293217260618585</v>
      </c>
      <c r="F5054">
        <v>0.22569586378004799</v>
      </c>
    </row>
    <row r="5055" spans="1:6" x14ac:dyDescent="0.25">
      <c r="A5055">
        <v>0.291604634515086</v>
      </c>
      <c r="F5055">
        <v>0.228564714392026</v>
      </c>
    </row>
    <row r="5056" spans="1:6" x14ac:dyDescent="0.25">
      <c r="A5056">
        <v>0.28983974582994299</v>
      </c>
      <c r="F5056">
        <v>0.22497460577223</v>
      </c>
    </row>
    <row r="5057" spans="1:6" x14ac:dyDescent="0.25">
      <c r="A5057">
        <v>0.29022014307131799</v>
      </c>
      <c r="F5057">
        <v>0.22544138381878501</v>
      </c>
    </row>
    <row r="5058" spans="1:6" x14ac:dyDescent="0.25">
      <c r="A5058">
        <v>0.29336531914432301</v>
      </c>
      <c r="F5058">
        <v>0.23150284878081701</v>
      </c>
    </row>
    <row r="5059" spans="1:6" x14ac:dyDescent="0.25">
      <c r="A5059">
        <v>0.29181874793130802</v>
      </c>
      <c r="F5059">
        <v>0.22631944550408201</v>
      </c>
    </row>
    <row r="5060" spans="1:6" x14ac:dyDescent="0.25">
      <c r="A5060">
        <v>0.29074324258703999</v>
      </c>
      <c r="F5060">
        <v>0.22932327580120801</v>
      </c>
    </row>
    <row r="5061" spans="1:6" x14ac:dyDescent="0.25">
      <c r="A5061">
        <v>0.28749314346208799</v>
      </c>
      <c r="F5061">
        <v>0.23315136548545601</v>
      </c>
    </row>
    <row r="5062" spans="1:6" x14ac:dyDescent="0.25">
      <c r="A5062">
        <v>0.28635324624492903</v>
      </c>
      <c r="F5062">
        <v>0.23347412546475699</v>
      </c>
    </row>
    <row r="5063" spans="1:6" x14ac:dyDescent="0.25">
      <c r="A5063">
        <v>0.28591131932501601</v>
      </c>
      <c r="F5063">
        <v>0.22711997561984501</v>
      </c>
    </row>
    <row r="5064" spans="1:6" x14ac:dyDescent="0.25">
      <c r="A5064">
        <v>0.28493928189968198</v>
      </c>
      <c r="F5064">
        <v>0.23002321066127801</v>
      </c>
    </row>
    <row r="5065" spans="1:6" x14ac:dyDescent="0.25">
      <c r="A5065">
        <v>0.28730914772178401</v>
      </c>
      <c r="F5065">
        <v>0.23041844616333601</v>
      </c>
    </row>
    <row r="5066" spans="1:6" x14ac:dyDescent="0.25">
      <c r="A5066">
        <v>0.28873285502721302</v>
      </c>
      <c r="F5066">
        <v>0.23763597549663601</v>
      </c>
    </row>
    <row r="5067" spans="1:6" x14ac:dyDescent="0.25">
      <c r="A5067">
        <v>0.28920738844631899</v>
      </c>
      <c r="F5067">
        <v>0.23137958720326399</v>
      </c>
    </row>
    <row r="5068" spans="1:6" x14ac:dyDescent="0.25">
      <c r="A5068">
        <v>0.28962290630712301</v>
      </c>
      <c r="F5068">
        <v>0.22844011709094</v>
      </c>
    </row>
    <row r="5069" spans="1:6" x14ac:dyDescent="0.25">
      <c r="A5069">
        <v>0.29092833880110802</v>
      </c>
      <c r="F5069">
        <v>0.23281364060110499</v>
      </c>
    </row>
    <row r="5070" spans="1:6" x14ac:dyDescent="0.25">
      <c r="A5070">
        <v>0.29153632072110502</v>
      </c>
      <c r="F5070">
        <v>0.22816633598672001</v>
      </c>
    </row>
    <row r="5071" spans="1:6" x14ac:dyDescent="0.25">
      <c r="A5071">
        <v>0.29199642555557098</v>
      </c>
      <c r="F5071">
        <v>0.22810989990830399</v>
      </c>
    </row>
    <row r="5072" spans="1:6" x14ac:dyDescent="0.25">
      <c r="A5072">
        <v>0.292787852837953</v>
      </c>
      <c r="F5072">
        <v>0.22983448041809901</v>
      </c>
    </row>
    <row r="5073" spans="1:6" x14ac:dyDescent="0.25">
      <c r="A5073">
        <v>0.29399709136764202</v>
      </c>
      <c r="F5073">
        <v>0.22985814801520699</v>
      </c>
    </row>
    <row r="5074" spans="1:6" x14ac:dyDescent="0.25">
      <c r="A5074">
        <v>0.29361983941283998</v>
      </c>
      <c r="F5074">
        <v>0.225930014832152</v>
      </c>
    </row>
    <row r="5075" spans="1:6" x14ac:dyDescent="0.25">
      <c r="A5075">
        <v>0.295139439482622</v>
      </c>
      <c r="F5075">
        <v>0.225878032959169</v>
      </c>
    </row>
    <row r="5076" spans="1:6" x14ac:dyDescent="0.25">
      <c r="A5076">
        <v>0.297055702031358</v>
      </c>
      <c r="F5076">
        <v>0.23129533769355801</v>
      </c>
    </row>
    <row r="5077" spans="1:6" x14ac:dyDescent="0.25">
      <c r="A5077">
        <v>0.29638682991987803</v>
      </c>
      <c r="F5077">
        <v>0.23002783416045999</v>
      </c>
    </row>
    <row r="5078" spans="1:6" x14ac:dyDescent="0.25">
      <c r="A5078">
        <v>0.295227410795939</v>
      </c>
      <c r="F5078">
        <v>0.228192570722765</v>
      </c>
    </row>
    <row r="5079" spans="1:6" x14ac:dyDescent="0.25">
      <c r="A5079">
        <v>0.29654110928963401</v>
      </c>
      <c r="F5079">
        <v>0.22975314408540701</v>
      </c>
    </row>
    <row r="5080" spans="1:6" x14ac:dyDescent="0.25">
      <c r="A5080">
        <v>0.29822999932674299</v>
      </c>
      <c r="F5080">
        <v>0.227402908934487</v>
      </c>
    </row>
    <row r="5081" spans="1:6" x14ac:dyDescent="0.25">
      <c r="A5081">
        <v>0.29773647511315898</v>
      </c>
      <c r="F5081">
        <v>0.22989317609204099</v>
      </c>
    </row>
    <row r="5082" spans="1:6" x14ac:dyDescent="0.25">
      <c r="A5082">
        <v>0.29795035745428899</v>
      </c>
      <c r="F5082">
        <v>0.23714850180678801</v>
      </c>
    </row>
    <row r="5083" spans="1:6" x14ac:dyDescent="0.25">
      <c r="A5083">
        <v>0.29774874595244</v>
      </c>
      <c r="F5083">
        <v>0.23084424808621401</v>
      </c>
    </row>
    <row r="5084" spans="1:6" x14ac:dyDescent="0.25">
      <c r="A5084">
        <v>0.29983324951899498</v>
      </c>
      <c r="F5084">
        <v>0.23093150680263799</v>
      </c>
    </row>
    <row r="5085" spans="1:6" x14ac:dyDescent="0.25">
      <c r="A5085">
        <v>0.29841894236079503</v>
      </c>
      <c r="F5085">
        <v>0.23356955167320001</v>
      </c>
    </row>
    <row r="5086" spans="1:6" x14ac:dyDescent="0.25">
      <c r="A5086">
        <v>0.29506278048919499</v>
      </c>
      <c r="F5086">
        <v>0.227921355929639</v>
      </c>
    </row>
    <row r="5087" spans="1:6" x14ac:dyDescent="0.25">
      <c r="A5087">
        <v>0.29586896795295398</v>
      </c>
      <c r="F5087">
        <v>0.232861104938719</v>
      </c>
    </row>
    <row r="5088" spans="1:6" x14ac:dyDescent="0.25">
      <c r="A5088">
        <v>0.29704204352075703</v>
      </c>
      <c r="F5088">
        <v>0.233119955907265</v>
      </c>
    </row>
    <row r="5089" spans="1:6" x14ac:dyDescent="0.25">
      <c r="A5089">
        <v>0.29733268136296598</v>
      </c>
      <c r="F5089">
        <v>0.233513973653316</v>
      </c>
    </row>
    <row r="5090" spans="1:6" x14ac:dyDescent="0.25">
      <c r="A5090">
        <v>0.29825680989757802</v>
      </c>
      <c r="F5090">
        <v>0.23054670583870601</v>
      </c>
    </row>
    <row r="5091" spans="1:6" x14ac:dyDescent="0.25">
      <c r="A5091">
        <v>0.29949609357939</v>
      </c>
      <c r="F5091">
        <v>0.23073910383714499</v>
      </c>
    </row>
    <row r="5092" spans="1:6" x14ac:dyDescent="0.25">
      <c r="A5092">
        <v>0.30081959916308398</v>
      </c>
      <c r="F5092">
        <v>0.23404471079508399</v>
      </c>
    </row>
    <row r="5093" spans="1:6" x14ac:dyDescent="0.25">
      <c r="A5093">
        <v>0.30318002349207002</v>
      </c>
      <c r="F5093">
        <v>0.229769903752538</v>
      </c>
    </row>
    <row r="5094" spans="1:6" x14ac:dyDescent="0.25">
      <c r="A5094">
        <v>0.305189794914065</v>
      </c>
      <c r="F5094">
        <v>0.23614263700114299</v>
      </c>
    </row>
    <row r="5095" spans="1:6" x14ac:dyDescent="0.25">
      <c r="A5095">
        <v>0.30563991341105501</v>
      </c>
      <c r="F5095">
        <v>0.22718414540092099</v>
      </c>
    </row>
    <row r="5096" spans="1:6" x14ac:dyDescent="0.25">
      <c r="A5096">
        <v>0.304836075071721</v>
      </c>
      <c r="F5096">
        <v>0.23575730539030401</v>
      </c>
    </row>
    <row r="5097" spans="1:6" x14ac:dyDescent="0.25">
      <c r="A5097">
        <v>0.302790400643494</v>
      </c>
      <c r="F5097">
        <v>0.23348376651604899</v>
      </c>
    </row>
    <row r="5098" spans="1:6" x14ac:dyDescent="0.25">
      <c r="A5098">
        <v>0.30085060908674</v>
      </c>
      <c r="F5098">
        <v>0.23128290764159601</v>
      </c>
    </row>
    <row r="5099" spans="1:6" x14ac:dyDescent="0.25">
      <c r="A5099">
        <v>0.30049757032637903</v>
      </c>
      <c r="F5099">
        <v>0.23064705646700301</v>
      </c>
    </row>
    <row r="5100" spans="1:6" x14ac:dyDescent="0.25">
      <c r="A5100">
        <v>0.29824631173747601</v>
      </c>
      <c r="F5100">
        <v>0.22389671330650601</v>
      </c>
    </row>
    <row r="5101" spans="1:6" x14ac:dyDescent="0.25">
      <c r="A5101">
        <v>0.29894535165559999</v>
      </c>
      <c r="F5101">
        <v>0.23781414330005601</v>
      </c>
    </row>
    <row r="5102" spans="1:6" x14ac:dyDescent="0.25">
      <c r="A5102">
        <v>0.29771479840135001</v>
      </c>
      <c r="F5102">
        <v>0.22757791851957601</v>
      </c>
    </row>
    <row r="5103" spans="1:6" x14ac:dyDescent="0.25">
      <c r="A5103">
        <v>0.29712348502784502</v>
      </c>
      <c r="F5103">
        <v>0.236344207492139</v>
      </c>
    </row>
    <row r="5104" spans="1:6" x14ac:dyDescent="0.25">
      <c r="A5104">
        <v>0.296839469243175</v>
      </c>
      <c r="F5104">
        <v>0.232793701191743</v>
      </c>
    </row>
    <row r="5105" spans="1:6" x14ac:dyDescent="0.25">
      <c r="A5105">
        <v>0.29760624011321002</v>
      </c>
      <c r="F5105">
        <v>0.23182169596354099</v>
      </c>
    </row>
    <row r="5106" spans="1:6" x14ac:dyDescent="0.25">
      <c r="A5106">
        <v>0.29768736821374198</v>
      </c>
      <c r="F5106">
        <v>0.230275698006153</v>
      </c>
    </row>
    <row r="5107" spans="1:6" x14ac:dyDescent="0.25">
      <c r="A5107">
        <v>0.29731918309785998</v>
      </c>
      <c r="F5107">
        <v>0.236876006755563</v>
      </c>
    </row>
    <row r="5108" spans="1:6" x14ac:dyDescent="0.25">
      <c r="A5108">
        <v>0.29817585935001301</v>
      </c>
      <c r="F5108">
        <v>0.22623856489857</v>
      </c>
    </row>
    <row r="5109" spans="1:6" x14ac:dyDescent="0.25">
      <c r="A5109">
        <v>0.29743156518740299</v>
      </c>
      <c r="F5109">
        <v>0.229633181459373</v>
      </c>
    </row>
    <row r="5110" spans="1:6" x14ac:dyDescent="0.25">
      <c r="A5110">
        <v>0.29669828571659501</v>
      </c>
      <c r="F5110">
        <v>0.23238959328995801</v>
      </c>
    </row>
    <row r="5111" spans="1:6" x14ac:dyDescent="0.25">
      <c r="A5111">
        <v>0.29535422419608398</v>
      </c>
      <c r="F5111">
        <v>0.229404581917656</v>
      </c>
    </row>
    <row r="5112" spans="1:6" x14ac:dyDescent="0.25">
      <c r="A5112">
        <v>0.29410273414062799</v>
      </c>
      <c r="F5112">
        <v>0.236113574769761</v>
      </c>
    </row>
    <row r="5113" spans="1:6" x14ac:dyDescent="0.25">
      <c r="A5113">
        <v>0.29379204248433199</v>
      </c>
      <c r="F5113">
        <v>0.231971359501282</v>
      </c>
    </row>
    <row r="5114" spans="1:6" x14ac:dyDescent="0.25">
      <c r="A5114">
        <v>0.29554804383028099</v>
      </c>
      <c r="F5114">
        <v>0.229443007045322</v>
      </c>
    </row>
    <row r="5115" spans="1:6" x14ac:dyDescent="0.25">
      <c r="A5115">
        <v>0.29549832524456299</v>
      </c>
      <c r="F5115">
        <v>0.22718267266948999</v>
      </c>
    </row>
    <row r="5116" spans="1:6" x14ac:dyDescent="0.25">
      <c r="A5116">
        <v>0.29456287668150999</v>
      </c>
      <c r="F5116">
        <v>0.233431831002235</v>
      </c>
    </row>
    <row r="5117" spans="1:6" x14ac:dyDescent="0.25">
      <c r="A5117">
        <v>0.29390805674882903</v>
      </c>
      <c r="F5117">
        <v>0.232359498739242</v>
      </c>
    </row>
    <row r="5118" spans="1:6" x14ac:dyDescent="0.25">
      <c r="A5118">
        <v>0.293929124806381</v>
      </c>
      <c r="F5118">
        <v>0.23654182876149801</v>
      </c>
    </row>
    <row r="5119" spans="1:6" x14ac:dyDescent="0.25">
      <c r="A5119">
        <v>0.29495397385879701</v>
      </c>
      <c r="F5119">
        <v>0.22965464368462499</v>
      </c>
    </row>
    <row r="5120" spans="1:6" x14ac:dyDescent="0.25">
      <c r="A5120">
        <v>0.29639749429900702</v>
      </c>
      <c r="F5120">
        <v>0.230278186086151</v>
      </c>
    </row>
    <row r="5121" spans="1:6" x14ac:dyDescent="0.25">
      <c r="A5121">
        <v>0.29731919794164502</v>
      </c>
      <c r="F5121">
        <v>0.23192627148495701</v>
      </c>
    </row>
    <row r="5122" spans="1:6" x14ac:dyDescent="0.25">
      <c r="A5122">
        <v>0.29779854236846898</v>
      </c>
      <c r="F5122">
        <v>0.22830456412500799</v>
      </c>
    </row>
    <row r="5123" spans="1:6" x14ac:dyDescent="0.25">
      <c r="A5123">
        <v>0.30032878059897</v>
      </c>
      <c r="F5123">
        <v>0.23071634024381599</v>
      </c>
    </row>
    <row r="5124" spans="1:6" x14ac:dyDescent="0.25">
      <c r="A5124">
        <v>0.29920065927928902</v>
      </c>
      <c r="F5124">
        <v>0.228348444733354</v>
      </c>
    </row>
    <row r="5125" spans="1:6" x14ac:dyDescent="0.25">
      <c r="A5125">
        <v>0.29864341761465002</v>
      </c>
      <c r="F5125">
        <v>0.23730529761976599</v>
      </c>
    </row>
    <row r="5126" spans="1:6" x14ac:dyDescent="0.25">
      <c r="A5126">
        <v>0.29920531107849602</v>
      </c>
      <c r="F5126">
        <v>0.22642888377110101</v>
      </c>
    </row>
    <row r="5127" spans="1:6" x14ac:dyDescent="0.25">
      <c r="A5127">
        <v>0.30165021725819002</v>
      </c>
      <c r="F5127">
        <v>0.22848271826902999</v>
      </c>
    </row>
    <row r="5128" spans="1:6" x14ac:dyDescent="0.25">
      <c r="A5128">
        <v>0.30006481952476299</v>
      </c>
      <c r="F5128">
        <v>0.23440987782345801</v>
      </c>
    </row>
    <row r="5129" spans="1:6" x14ac:dyDescent="0.25">
      <c r="A5129">
        <v>0.29912581340946898</v>
      </c>
      <c r="F5129">
        <v>0.22925783486829801</v>
      </c>
    </row>
    <row r="5130" spans="1:6" x14ac:dyDescent="0.25">
      <c r="A5130">
        <v>0.29913579390588702</v>
      </c>
      <c r="F5130">
        <v>0.233599515010913</v>
      </c>
    </row>
    <row r="5131" spans="1:6" x14ac:dyDescent="0.25">
      <c r="A5131">
        <v>0.29969820380789203</v>
      </c>
      <c r="F5131">
        <v>0.236818040410677</v>
      </c>
    </row>
    <row r="5132" spans="1:6" x14ac:dyDescent="0.25">
      <c r="A5132">
        <v>0.30206451585307498</v>
      </c>
      <c r="F5132">
        <v>0.22811287186212001</v>
      </c>
    </row>
    <row r="5133" spans="1:6" x14ac:dyDescent="0.25">
      <c r="A5133">
        <v>0.30200041221858498</v>
      </c>
      <c r="F5133">
        <v>0.22888947692182299</v>
      </c>
    </row>
    <row r="5134" spans="1:6" x14ac:dyDescent="0.25">
      <c r="A5134">
        <v>0.30094142730449602</v>
      </c>
      <c r="F5134">
        <v>0.233151201986604</v>
      </c>
    </row>
    <row r="5135" spans="1:6" x14ac:dyDescent="0.25">
      <c r="A5135">
        <v>0.30049344412783602</v>
      </c>
      <c r="F5135">
        <v>0.23298144340515101</v>
      </c>
    </row>
    <row r="5136" spans="1:6" x14ac:dyDescent="0.25">
      <c r="A5136">
        <v>0.298293162688192</v>
      </c>
      <c r="F5136">
        <v>0.230668060067627</v>
      </c>
    </row>
    <row r="5137" spans="1:6" x14ac:dyDescent="0.25">
      <c r="A5137">
        <v>0.29307942205910997</v>
      </c>
      <c r="F5137">
        <v>0.23545744932360099</v>
      </c>
    </row>
    <row r="5138" spans="1:6" x14ac:dyDescent="0.25">
      <c r="A5138">
        <v>0.29346294505300102</v>
      </c>
      <c r="F5138">
        <v>0.23239394774039501</v>
      </c>
    </row>
    <row r="5139" spans="1:6" x14ac:dyDescent="0.25">
      <c r="A5139">
        <v>0.29323506800260202</v>
      </c>
      <c r="F5139">
        <v>0.22380060661170201</v>
      </c>
    </row>
    <row r="5140" spans="1:6" x14ac:dyDescent="0.25">
      <c r="A5140">
        <v>0.29490611707324299</v>
      </c>
      <c r="F5140">
        <v>0.22897439739770301</v>
      </c>
    </row>
    <row r="5141" spans="1:6" x14ac:dyDescent="0.25">
      <c r="A5141">
        <v>0.29573432156853302</v>
      </c>
      <c r="F5141">
        <v>0.22858058868183001</v>
      </c>
    </row>
    <row r="5142" spans="1:6" x14ac:dyDescent="0.25">
      <c r="A5142">
        <v>0.301763779373942</v>
      </c>
      <c r="F5142">
        <v>0.23046430779827901</v>
      </c>
    </row>
    <row r="5143" spans="1:6" x14ac:dyDescent="0.25">
      <c r="A5143">
        <v>0.30291772539592499</v>
      </c>
      <c r="F5143">
        <v>0.23344380160172701</v>
      </c>
    </row>
    <row r="5144" spans="1:6" x14ac:dyDescent="0.25">
      <c r="A5144">
        <v>0.304492280157249</v>
      </c>
      <c r="F5144">
        <v>0.23233870582448099</v>
      </c>
    </row>
    <row r="5145" spans="1:6" x14ac:dyDescent="0.25">
      <c r="A5145">
        <v>0.29870650412983102</v>
      </c>
      <c r="F5145">
        <v>0.22712853468126701</v>
      </c>
    </row>
    <row r="5146" spans="1:6" x14ac:dyDescent="0.25">
      <c r="A5146">
        <v>0.29486084578329902</v>
      </c>
      <c r="F5146">
        <v>0.23443318448132899</v>
      </c>
    </row>
    <row r="5147" spans="1:6" x14ac:dyDescent="0.25">
      <c r="A5147">
        <v>0.29150835395998498</v>
      </c>
      <c r="F5147">
        <v>0.23179604651199401</v>
      </c>
    </row>
    <row r="5148" spans="1:6" x14ac:dyDescent="0.25">
      <c r="A5148">
        <v>0.29257301114372403</v>
      </c>
      <c r="F5148">
        <v>0.22880829208427</v>
      </c>
    </row>
    <row r="5149" spans="1:6" x14ac:dyDescent="0.25">
      <c r="A5149">
        <v>0.29206267139880399</v>
      </c>
      <c r="F5149">
        <v>0.22900941388474499</v>
      </c>
    </row>
    <row r="5150" spans="1:6" x14ac:dyDescent="0.25">
      <c r="A5150">
        <v>0.29063646277163302</v>
      </c>
      <c r="F5150">
        <v>0.22996452781889101</v>
      </c>
    </row>
    <row r="5151" spans="1:6" x14ac:dyDescent="0.25">
      <c r="A5151">
        <v>0.28937098697720398</v>
      </c>
      <c r="F5151">
        <v>0.23063930372397101</v>
      </c>
    </row>
    <row r="5152" spans="1:6" x14ac:dyDescent="0.25">
      <c r="A5152">
        <v>0.28967166346102602</v>
      </c>
      <c r="F5152">
        <v>0.23800538687242401</v>
      </c>
    </row>
    <row r="5153" spans="1:6" x14ac:dyDescent="0.25">
      <c r="A5153">
        <v>0.28858881464744202</v>
      </c>
      <c r="F5153">
        <v>0.22582526711954001</v>
      </c>
    </row>
    <row r="5154" spans="1:6" x14ac:dyDescent="0.25">
      <c r="A5154">
        <v>0.29029879492692701</v>
      </c>
      <c r="F5154">
        <v>0.23320242928134</v>
      </c>
    </row>
    <row r="5155" spans="1:6" x14ac:dyDescent="0.25">
      <c r="A5155">
        <v>0.29058194355893702</v>
      </c>
      <c r="F5155">
        <v>0.231578253623512</v>
      </c>
    </row>
    <row r="5156" spans="1:6" x14ac:dyDescent="0.25">
      <c r="A5156">
        <v>0.28903809147801102</v>
      </c>
      <c r="F5156">
        <v>0.22926677142580301</v>
      </c>
    </row>
    <row r="5157" spans="1:6" x14ac:dyDescent="0.25">
      <c r="A5157">
        <v>0.28874394718165702</v>
      </c>
      <c r="F5157">
        <v>0.22535953712132201</v>
      </c>
    </row>
    <row r="5158" spans="1:6" x14ac:dyDescent="0.25">
      <c r="A5158">
        <v>0.28671895654663598</v>
      </c>
      <c r="F5158">
        <v>0.22976412913865499</v>
      </c>
    </row>
    <row r="5159" spans="1:6" x14ac:dyDescent="0.25">
      <c r="A5159">
        <v>0.284071482532535</v>
      </c>
      <c r="F5159">
        <v>0.231111124571826</v>
      </c>
    </row>
    <row r="5160" spans="1:6" x14ac:dyDescent="0.25">
      <c r="A5160">
        <v>0.28199580442607902</v>
      </c>
      <c r="F5160">
        <v>0.23331353606449201</v>
      </c>
    </row>
    <row r="5161" spans="1:6" x14ac:dyDescent="0.25">
      <c r="A5161">
        <v>0.28282896634704902</v>
      </c>
      <c r="F5161">
        <v>0.22979009565379799</v>
      </c>
    </row>
    <row r="5162" spans="1:6" x14ac:dyDescent="0.25">
      <c r="A5162">
        <v>0.28217225885286601</v>
      </c>
      <c r="F5162">
        <v>0.222844566322035</v>
      </c>
    </row>
    <row r="5163" spans="1:6" x14ac:dyDescent="0.25">
      <c r="A5163">
        <v>0.282930942455759</v>
      </c>
      <c r="F5163">
        <v>0.22478401040037399</v>
      </c>
    </row>
    <row r="5164" spans="1:6" x14ac:dyDescent="0.25">
      <c r="A5164">
        <v>0.28361783624319098</v>
      </c>
      <c r="F5164">
        <v>0.223255178580681</v>
      </c>
    </row>
    <row r="5165" spans="1:6" x14ac:dyDescent="0.25">
      <c r="A5165">
        <v>0.28334481425542402</v>
      </c>
      <c r="F5165">
        <v>0.22625653859641801</v>
      </c>
    </row>
    <row r="5166" spans="1:6" x14ac:dyDescent="0.25">
      <c r="A5166">
        <v>0.28360404858110899</v>
      </c>
      <c r="F5166">
        <v>0.22342726339896499</v>
      </c>
    </row>
    <row r="5167" spans="1:6" x14ac:dyDescent="0.25">
      <c r="A5167">
        <v>0.28536887565465602</v>
      </c>
      <c r="F5167">
        <v>0.22176237652699099</v>
      </c>
    </row>
    <row r="5168" spans="1:6" x14ac:dyDescent="0.25">
      <c r="A5168">
        <v>0.287585933970956</v>
      </c>
      <c r="F5168">
        <v>0.21940028915802601</v>
      </c>
    </row>
    <row r="5169" spans="1:6" x14ac:dyDescent="0.25">
      <c r="A5169">
        <v>0.28744542994732097</v>
      </c>
      <c r="F5169">
        <v>0.228350608299175</v>
      </c>
    </row>
    <row r="5170" spans="1:6" x14ac:dyDescent="0.25">
      <c r="A5170">
        <v>0.28931633374161903</v>
      </c>
      <c r="F5170">
        <v>0.226079117092821</v>
      </c>
    </row>
    <row r="5171" spans="1:6" x14ac:dyDescent="0.25">
      <c r="A5171">
        <v>0.29065342606421801</v>
      </c>
      <c r="F5171">
        <v>0.223830610927608</v>
      </c>
    </row>
    <row r="5172" spans="1:6" x14ac:dyDescent="0.25">
      <c r="A5172">
        <v>0.29033653418087102</v>
      </c>
      <c r="F5172">
        <v>0.22792332246899599</v>
      </c>
    </row>
    <row r="5173" spans="1:6" x14ac:dyDescent="0.25">
      <c r="A5173">
        <v>0.29167906724613502</v>
      </c>
      <c r="F5173">
        <v>0.22610866609546801</v>
      </c>
    </row>
    <row r="5174" spans="1:6" x14ac:dyDescent="0.25">
      <c r="A5174">
        <v>0.29316450514874698</v>
      </c>
      <c r="F5174">
        <v>0.23015802933110099</v>
      </c>
    </row>
    <row r="5175" spans="1:6" x14ac:dyDescent="0.25">
      <c r="A5175">
        <v>0.29408195965221101</v>
      </c>
      <c r="F5175">
        <v>0.227711690796746</v>
      </c>
    </row>
    <row r="5176" spans="1:6" x14ac:dyDescent="0.25">
      <c r="A5176">
        <v>0.29280927256364198</v>
      </c>
      <c r="F5176">
        <v>0.227427976826826</v>
      </c>
    </row>
    <row r="5177" spans="1:6" x14ac:dyDescent="0.25">
      <c r="A5177">
        <v>0.29305858822082798</v>
      </c>
      <c r="F5177">
        <v>0.22513316281967599</v>
      </c>
    </row>
    <row r="5178" spans="1:6" x14ac:dyDescent="0.25">
      <c r="A5178">
        <v>0.294696168434398</v>
      </c>
      <c r="F5178">
        <v>0.222895778301689</v>
      </c>
    </row>
    <row r="5179" spans="1:6" x14ac:dyDescent="0.25">
      <c r="A5179">
        <v>0.29522896215756</v>
      </c>
      <c r="F5179">
        <v>0.231899202283885</v>
      </c>
    </row>
    <row r="5180" spans="1:6" x14ac:dyDescent="0.25">
      <c r="A5180">
        <v>0.29704673770354401</v>
      </c>
      <c r="F5180">
        <v>0.23191929898328201</v>
      </c>
    </row>
    <row r="5181" spans="1:6" x14ac:dyDescent="0.25">
      <c r="A5181">
        <v>0.297974319646858</v>
      </c>
      <c r="F5181">
        <v>0.22516498424940601</v>
      </c>
    </row>
    <row r="5182" spans="1:6" x14ac:dyDescent="0.25">
      <c r="A5182">
        <v>0.299365224695535</v>
      </c>
      <c r="F5182">
        <v>0.22893836307856699</v>
      </c>
    </row>
    <row r="5183" spans="1:6" x14ac:dyDescent="0.25">
      <c r="A5183">
        <v>0.299060150425974</v>
      </c>
      <c r="F5183">
        <v>0.231593572017219</v>
      </c>
    </row>
    <row r="5184" spans="1:6" x14ac:dyDescent="0.25">
      <c r="A5184">
        <v>0.30123950618600698</v>
      </c>
      <c r="F5184">
        <v>0.23209248565965199</v>
      </c>
    </row>
    <row r="5185" spans="1:6" x14ac:dyDescent="0.25">
      <c r="A5185">
        <v>0.30063368382521899</v>
      </c>
      <c r="F5185">
        <v>0.22511060991220999</v>
      </c>
    </row>
    <row r="5186" spans="1:6" x14ac:dyDescent="0.25">
      <c r="A5186">
        <v>0.29958390205303098</v>
      </c>
      <c r="F5186">
        <v>0.23127364532815001</v>
      </c>
    </row>
    <row r="5187" spans="1:6" x14ac:dyDescent="0.25">
      <c r="A5187">
        <v>0.29908973662793398</v>
      </c>
      <c r="F5187">
        <v>0.23567024576995099</v>
      </c>
    </row>
    <row r="5188" spans="1:6" x14ac:dyDescent="0.25">
      <c r="A5188">
        <v>0.300010012180568</v>
      </c>
      <c r="F5188">
        <v>0.229838617146015</v>
      </c>
    </row>
    <row r="5189" spans="1:6" x14ac:dyDescent="0.25">
      <c r="A5189">
        <v>0.30174059501822398</v>
      </c>
      <c r="F5189">
        <v>0.222451509286959</v>
      </c>
    </row>
    <row r="5190" spans="1:6" x14ac:dyDescent="0.25">
      <c r="A5190">
        <v>0.30294483881887802</v>
      </c>
      <c r="F5190">
        <v>0.232737436890602</v>
      </c>
    </row>
    <row r="5191" spans="1:6" x14ac:dyDescent="0.25">
      <c r="A5191">
        <v>0.30128409434043302</v>
      </c>
      <c r="F5191">
        <v>0.22790897513429301</v>
      </c>
    </row>
    <row r="5192" spans="1:6" x14ac:dyDescent="0.25">
      <c r="A5192">
        <v>0.29912040075716101</v>
      </c>
      <c r="F5192">
        <v>0.23286849177545901</v>
      </c>
    </row>
    <row r="5193" spans="1:6" x14ac:dyDescent="0.25">
      <c r="A5193">
        <v>0.29801170472233302</v>
      </c>
      <c r="F5193">
        <v>0.226007353928354</v>
      </c>
    </row>
    <row r="5194" spans="1:6" x14ac:dyDescent="0.25">
      <c r="A5194">
        <v>0.29711960134304699</v>
      </c>
      <c r="F5194">
        <v>0.22603239160444999</v>
      </c>
    </row>
    <row r="5195" spans="1:6" x14ac:dyDescent="0.25">
      <c r="A5195">
        <v>0.297108538304174</v>
      </c>
      <c r="F5195">
        <v>0.227263781345552</v>
      </c>
    </row>
    <row r="5196" spans="1:6" x14ac:dyDescent="0.25">
      <c r="A5196">
        <v>0.29665731273614399</v>
      </c>
      <c r="F5196">
        <v>0.22604287084605901</v>
      </c>
    </row>
    <row r="5197" spans="1:6" x14ac:dyDescent="0.25">
      <c r="A5197">
        <v>0.29421082581810398</v>
      </c>
      <c r="F5197">
        <v>0.235322505235672</v>
      </c>
    </row>
    <row r="5198" spans="1:6" x14ac:dyDescent="0.25">
      <c r="A5198">
        <v>0.293348901974259</v>
      </c>
      <c r="F5198">
        <v>0.22837229362792399</v>
      </c>
    </row>
    <row r="5199" spans="1:6" x14ac:dyDescent="0.25">
      <c r="A5199">
        <v>0.29153360473057</v>
      </c>
      <c r="F5199">
        <v>0.22363371443417299</v>
      </c>
    </row>
    <row r="5200" spans="1:6" x14ac:dyDescent="0.25">
      <c r="A5200">
        <v>0.28898746553465499</v>
      </c>
      <c r="F5200">
        <v>0.226526360544893</v>
      </c>
    </row>
    <row r="5201" spans="1:6" x14ac:dyDescent="0.25">
      <c r="A5201">
        <v>0.28809487890521102</v>
      </c>
      <c r="F5201">
        <v>0.22896225957406799</v>
      </c>
    </row>
    <row r="5202" spans="1:6" x14ac:dyDescent="0.25">
      <c r="A5202">
        <v>0.28850625098312199</v>
      </c>
      <c r="F5202">
        <v>0.22425351291894899</v>
      </c>
    </row>
    <row r="5203" spans="1:6" x14ac:dyDescent="0.25">
      <c r="A5203">
        <v>0.28829599197712102</v>
      </c>
      <c r="F5203">
        <v>0.227859214776092</v>
      </c>
    </row>
    <row r="5204" spans="1:6" x14ac:dyDescent="0.25">
      <c r="A5204">
        <v>0.28927966197329202</v>
      </c>
      <c r="F5204">
        <v>0.22820875752303299</v>
      </c>
    </row>
    <row r="5205" spans="1:6" x14ac:dyDescent="0.25">
      <c r="A5205">
        <v>0.28892454208810198</v>
      </c>
      <c r="F5205">
        <v>0.22885869443416501</v>
      </c>
    </row>
    <row r="5206" spans="1:6" x14ac:dyDescent="0.25">
      <c r="A5206">
        <v>0.28556027603372802</v>
      </c>
      <c r="F5206">
        <v>0.23083106097247799</v>
      </c>
    </row>
    <row r="5207" spans="1:6" x14ac:dyDescent="0.25">
      <c r="A5207">
        <v>0.28497315967192999</v>
      </c>
      <c r="F5207">
        <v>0.22905077288548101</v>
      </c>
    </row>
    <row r="5208" spans="1:6" x14ac:dyDescent="0.25">
      <c r="A5208">
        <v>0.28422392875197999</v>
      </c>
      <c r="F5208">
        <v>0.22652020595139899</v>
      </c>
    </row>
    <row r="5209" spans="1:6" x14ac:dyDescent="0.25">
      <c r="A5209">
        <v>0.28471870643962699</v>
      </c>
      <c r="F5209">
        <v>0.22909530210826101</v>
      </c>
    </row>
    <row r="5210" spans="1:6" x14ac:dyDescent="0.25">
      <c r="A5210">
        <v>0.28406248187977801</v>
      </c>
      <c r="F5210">
        <v>0.22324090326825699</v>
      </c>
    </row>
    <row r="5211" spans="1:6" x14ac:dyDescent="0.25">
      <c r="A5211">
        <v>0.28537452174374001</v>
      </c>
      <c r="F5211">
        <v>0.22650750229756</v>
      </c>
    </row>
    <row r="5212" spans="1:6" x14ac:dyDescent="0.25">
      <c r="A5212">
        <v>0.28418586301152599</v>
      </c>
      <c r="F5212">
        <v>0.22427035164501899</v>
      </c>
    </row>
    <row r="5213" spans="1:6" x14ac:dyDescent="0.25">
      <c r="A5213">
        <v>0.28186798259117402</v>
      </c>
      <c r="F5213">
        <v>0.22073889606528799</v>
      </c>
    </row>
    <row r="5214" spans="1:6" x14ac:dyDescent="0.25">
      <c r="A5214">
        <v>0.27877556670836101</v>
      </c>
      <c r="F5214">
        <v>0.21854027484853999</v>
      </c>
    </row>
    <row r="5215" spans="1:6" x14ac:dyDescent="0.25">
      <c r="A5215">
        <v>0.27829502048736299</v>
      </c>
      <c r="F5215">
        <v>0.22272915931211501</v>
      </c>
    </row>
    <row r="5216" spans="1:6" x14ac:dyDescent="0.25">
      <c r="A5216">
        <v>0.27704235426884899</v>
      </c>
      <c r="F5216">
        <v>0.22414014695419199</v>
      </c>
    </row>
    <row r="5217" spans="1:6" x14ac:dyDescent="0.25">
      <c r="A5217">
        <v>0.27799266373253001</v>
      </c>
      <c r="F5217">
        <v>0.22780198107163099</v>
      </c>
    </row>
    <row r="5218" spans="1:6" x14ac:dyDescent="0.25">
      <c r="A5218">
        <v>0.27783908040463401</v>
      </c>
      <c r="F5218">
        <v>0.222054081658522</v>
      </c>
    </row>
    <row r="5219" spans="1:6" x14ac:dyDescent="0.25">
      <c r="A5219">
        <v>0.27847199226052</v>
      </c>
      <c r="F5219">
        <v>0.22232396817869601</v>
      </c>
    </row>
    <row r="5220" spans="1:6" x14ac:dyDescent="0.25">
      <c r="A5220">
        <v>0.27983861720882802</v>
      </c>
      <c r="F5220">
        <v>0.223882720288303</v>
      </c>
    </row>
    <row r="5221" spans="1:6" x14ac:dyDescent="0.25">
      <c r="A5221">
        <v>0.28111574294486802</v>
      </c>
      <c r="F5221">
        <v>0.22534452875455199</v>
      </c>
    </row>
    <row r="5222" spans="1:6" x14ac:dyDescent="0.25">
      <c r="A5222">
        <v>0.28220073759879899</v>
      </c>
      <c r="F5222">
        <v>0.22300919559266799</v>
      </c>
    </row>
    <row r="5223" spans="1:6" x14ac:dyDescent="0.25">
      <c r="A5223">
        <v>0.28240768877915101</v>
      </c>
      <c r="F5223">
        <v>0.222742389887571</v>
      </c>
    </row>
    <row r="5224" spans="1:6" x14ac:dyDescent="0.25">
      <c r="A5224">
        <v>0.28313650245085697</v>
      </c>
      <c r="F5224">
        <v>0.22117157942718901</v>
      </c>
    </row>
    <row r="5225" spans="1:6" x14ac:dyDescent="0.25">
      <c r="A5225">
        <v>0.28367937440720198</v>
      </c>
      <c r="F5225">
        <v>0.22655909384290299</v>
      </c>
    </row>
    <row r="5226" spans="1:6" x14ac:dyDescent="0.25">
      <c r="A5226">
        <v>0.28383200091701599</v>
      </c>
      <c r="F5226">
        <v>0.228408183902502</v>
      </c>
    </row>
    <row r="5227" spans="1:6" x14ac:dyDescent="0.25">
      <c r="A5227">
        <v>0.28534949497651202</v>
      </c>
      <c r="F5227">
        <v>0.22570512402388701</v>
      </c>
    </row>
    <row r="5228" spans="1:6" x14ac:dyDescent="0.25">
      <c r="A5228">
        <v>0.28555722044225701</v>
      </c>
      <c r="F5228">
        <v>0.22359183513455899</v>
      </c>
    </row>
    <row r="5229" spans="1:6" x14ac:dyDescent="0.25">
      <c r="A5229">
        <v>0.287131424954646</v>
      </c>
      <c r="F5229">
        <v>0.229530052178435</v>
      </c>
    </row>
    <row r="5230" spans="1:6" x14ac:dyDescent="0.25">
      <c r="A5230">
        <v>0.287184551044325</v>
      </c>
      <c r="F5230">
        <v>0.22007435187697399</v>
      </c>
    </row>
    <row r="5231" spans="1:6" x14ac:dyDescent="0.25">
      <c r="A5231">
        <v>0.28741937626567099</v>
      </c>
      <c r="F5231">
        <v>0.224847517907619</v>
      </c>
    </row>
    <row r="5232" spans="1:6" x14ac:dyDescent="0.25">
      <c r="A5232">
        <v>0.28892666985648302</v>
      </c>
      <c r="F5232">
        <v>0.22720611054036299</v>
      </c>
    </row>
    <row r="5233" spans="1:6" x14ac:dyDescent="0.25">
      <c r="A5233">
        <v>0.28746387877427498</v>
      </c>
      <c r="F5233">
        <v>0.22145854681730201</v>
      </c>
    </row>
    <row r="5234" spans="1:6" x14ac:dyDescent="0.25">
      <c r="A5234">
        <v>0.28737433290627301</v>
      </c>
      <c r="F5234">
        <v>0.22213821858167601</v>
      </c>
    </row>
    <row r="5235" spans="1:6" x14ac:dyDescent="0.25">
      <c r="A5235">
        <v>0.28373611717013097</v>
      </c>
      <c r="F5235">
        <v>0.22412994669543301</v>
      </c>
    </row>
    <row r="5236" spans="1:6" x14ac:dyDescent="0.25">
      <c r="A5236">
        <v>0.28146517080018901</v>
      </c>
      <c r="F5236">
        <v>0.22141662778125801</v>
      </c>
    </row>
    <row r="5237" spans="1:6" x14ac:dyDescent="0.25">
      <c r="A5237">
        <v>0.27924593726132702</v>
      </c>
      <c r="F5237">
        <v>0.21787632463706799</v>
      </c>
    </row>
    <row r="5238" spans="1:6" x14ac:dyDescent="0.25">
      <c r="A5238">
        <v>0.27936350682502398</v>
      </c>
      <c r="F5238">
        <v>0.22053372446033601</v>
      </c>
    </row>
    <row r="5239" spans="1:6" x14ac:dyDescent="0.25">
      <c r="A5239">
        <v>0.27902307044365698</v>
      </c>
      <c r="F5239">
        <v>0.22026872138182299</v>
      </c>
    </row>
    <row r="5240" spans="1:6" x14ac:dyDescent="0.25">
      <c r="A5240">
        <v>0.27910662253042201</v>
      </c>
      <c r="F5240">
        <v>0.215675438029898</v>
      </c>
    </row>
    <row r="5241" spans="1:6" x14ac:dyDescent="0.25">
      <c r="A5241">
        <v>0.27620719471988903</v>
      </c>
      <c r="F5241">
        <v>0.217922501679923</v>
      </c>
    </row>
    <row r="5242" spans="1:6" x14ac:dyDescent="0.25">
      <c r="A5242">
        <v>0.276291010068346</v>
      </c>
      <c r="F5242">
        <v>0.22041198031769799</v>
      </c>
    </row>
    <row r="5243" spans="1:6" x14ac:dyDescent="0.25">
      <c r="A5243">
        <v>0.27575182116205599</v>
      </c>
      <c r="F5243">
        <v>0.22053060432275101</v>
      </c>
    </row>
    <row r="5244" spans="1:6" x14ac:dyDescent="0.25">
      <c r="A5244">
        <v>0.27230867959532001</v>
      </c>
      <c r="F5244">
        <v>0.21850425418880201</v>
      </c>
    </row>
    <row r="5245" spans="1:6" x14ac:dyDescent="0.25">
      <c r="A5245">
        <v>0.27301099297377002</v>
      </c>
      <c r="F5245">
        <v>0.22174409735533901</v>
      </c>
    </row>
    <row r="5246" spans="1:6" x14ac:dyDescent="0.25">
      <c r="A5246">
        <v>0.27299261425307397</v>
      </c>
      <c r="F5246">
        <v>0.22051673527393001</v>
      </c>
    </row>
    <row r="5247" spans="1:6" x14ac:dyDescent="0.25">
      <c r="A5247">
        <v>0.27431175935322899</v>
      </c>
      <c r="F5247">
        <v>0.22476479079988201</v>
      </c>
    </row>
    <row r="5248" spans="1:6" x14ac:dyDescent="0.25">
      <c r="A5248">
        <v>0.27590806893574299</v>
      </c>
      <c r="F5248">
        <v>0.22116187049282901</v>
      </c>
    </row>
    <row r="5249" spans="1:6" x14ac:dyDescent="0.25">
      <c r="A5249">
        <v>0.27526277389095899</v>
      </c>
      <c r="F5249">
        <v>0.220238895052009</v>
      </c>
    </row>
    <row r="5250" spans="1:6" x14ac:dyDescent="0.25">
      <c r="A5250">
        <v>0.27704225135016702</v>
      </c>
      <c r="F5250">
        <v>0.22760324594047299</v>
      </c>
    </row>
    <row r="5251" spans="1:6" x14ac:dyDescent="0.25">
      <c r="A5251">
        <v>0.27742991851863102</v>
      </c>
      <c r="F5251">
        <v>0.22334870654675601</v>
      </c>
    </row>
    <row r="5252" spans="1:6" x14ac:dyDescent="0.25">
      <c r="A5252">
        <v>0.27839098919295202</v>
      </c>
      <c r="F5252">
        <v>0.224418876071771</v>
      </c>
    </row>
    <row r="5253" spans="1:6" x14ac:dyDescent="0.25">
      <c r="A5253">
        <v>0.27865872920822099</v>
      </c>
      <c r="F5253">
        <v>0.23166064669688499</v>
      </c>
    </row>
    <row r="5254" spans="1:6" x14ac:dyDescent="0.25">
      <c r="A5254">
        <v>0.28120861913977302</v>
      </c>
      <c r="F5254">
        <v>0.22048571871386599</v>
      </c>
    </row>
    <row r="5255" spans="1:6" x14ac:dyDescent="0.25">
      <c r="A5255">
        <v>0.28162705000455401</v>
      </c>
      <c r="F5255">
        <v>0.21945170809825201</v>
      </c>
    </row>
    <row r="5256" spans="1:6" x14ac:dyDescent="0.25">
      <c r="A5256">
        <v>0.285036306458401</v>
      </c>
      <c r="F5256">
        <v>0.226951414512263</v>
      </c>
    </row>
    <row r="5257" spans="1:6" x14ac:dyDescent="0.25">
      <c r="A5257">
        <v>0.28730649330708602</v>
      </c>
      <c r="F5257">
        <v>0.222537231114175</v>
      </c>
    </row>
    <row r="5258" spans="1:6" x14ac:dyDescent="0.25">
      <c r="A5258">
        <v>0.28886784934027399</v>
      </c>
      <c r="F5258">
        <v>0.22649994782275601</v>
      </c>
    </row>
    <row r="5259" spans="1:6" x14ac:dyDescent="0.25">
      <c r="A5259">
        <v>0.29075916319099698</v>
      </c>
      <c r="F5259">
        <v>0.22297307062480101</v>
      </c>
    </row>
    <row r="5260" spans="1:6" x14ac:dyDescent="0.25">
      <c r="A5260">
        <v>0.29068474079203499</v>
      </c>
      <c r="F5260">
        <v>0.22443745864762199</v>
      </c>
    </row>
    <row r="5261" spans="1:6" x14ac:dyDescent="0.25">
      <c r="A5261">
        <v>0.290533736896878</v>
      </c>
      <c r="F5261">
        <v>0.21704482908050199</v>
      </c>
    </row>
    <row r="5262" spans="1:6" x14ac:dyDescent="0.25">
      <c r="A5262">
        <v>0.29414981775333798</v>
      </c>
      <c r="F5262">
        <v>0.22334891723261899</v>
      </c>
    </row>
    <row r="5263" spans="1:6" x14ac:dyDescent="0.25">
      <c r="A5263">
        <v>0.29603631949677101</v>
      </c>
      <c r="F5263">
        <v>0.22111580065555</v>
      </c>
    </row>
    <row r="5264" spans="1:6" x14ac:dyDescent="0.25">
      <c r="A5264">
        <v>0.29228633619497102</v>
      </c>
      <c r="F5264">
        <v>0.22298695560958601</v>
      </c>
    </row>
    <row r="5265" spans="1:6" x14ac:dyDescent="0.25">
      <c r="A5265">
        <v>0.29090509018883498</v>
      </c>
      <c r="F5265">
        <v>0.22375507073269901</v>
      </c>
    </row>
    <row r="5266" spans="1:6" x14ac:dyDescent="0.25">
      <c r="A5266">
        <v>0.29133852661751902</v>
      </c>
      <c r="F5266">
        <v>0.22503553165329801</v>
      </c>
    </row>
    <row r="5267" spans="1:6" x14ac:dyDescent="0.25">
      <c r="A5267">
        <v>0.29348972052571098</v>
      </c>
      <c r="F5267">
        <v>0.22583890002634699</v>
      </c>
    </row>
    <row r="5268" spans="1:6" x14ac:dyDescent="0.25">
      <c r="A5268">
        <v>0.29614871234391799</v>
      </c>
      <c r="F5268">
        <v>0.22247351830204301</v>
      </c>
    </row>
    <row r="5269" spans="1:6" x14ac:dyDescent="0.25">
      <c r="A5269">
        <v>0.29639765100578203</v>
      </c>
      <c r="F5269">
        <v>0.23250125514136399</v>
      </c>
    </row>
    <row r="5270" spans="1:6" x14ac:dyDescent="0.25">
      <c r="A5270">
        <v>0.29674030577646399</v>
      </c>
      <c r="F5270">
        <v>0.22635085963540599</v>
      </c>
    </row>
    <row r="5271" spans="1:6" x14ac:dyDescent="0.25">
      <c r="A5271">
        <v>0.29705358856437503</v>
      </c>
      <c r="F5271">
        <v>0.22367234486672599</v>
      </c>
    </row>
    <row r="5272" spans="1:6" x14ac:dyDescent="0.25">
      <c r="A5272">
        <v>0.29821960330386099</v>
      </c>
      <c r="F5272">
        <v>0.224654443975951</v>
      </c>
    </row>
    <row r="5273" spans="1:6" x14ac:dyDescent="0.25">
      <c r="A5273">
        <v>0.298623596568039</v>
      </c>
      <c r="F5273">
        <v>0.224653840065002</v>
      </c>
    </row>
    <row r="5274" spans="1:6" x14ac:dyDescent="0.25">
      <c r="A5274">
        <v>0.30011335040332998</v>
      </c>
      <c r="F5274">
        <v>0.225714113149378</v>
      </c>
    </row>
    <row r="5275" spans="1:6" x14ac:dyDescent="0.25">
      <c r="A5275">
        <v>0.30040952418143402</v>
      </c>
      <c r="F5275">
        <v>0.23029885854985899</v>
      </c>
    </row>
    <row r="5276" spans="1:6" x14ac:dyDescent="0.25">
      <c r="A5276">
        <v>0.29972551468251402</v>
      </c>
      <c r="F5276">
        <v>0.223233707249164</v>
      </c>
    </row>
    <row r="5277" spans="1:6" x14ac:dyDescent="0.25">
      <c r="A5277">
        <v>0.299761929735815</v>
      </c>
      <c r="F5277">
        <v>0.22755147433943201</v>
      </c>
    </row>
    <row r="5278" spans="1:6" x14ac:dyDescent="0.25">
      <c r="A5278">
        <v>0.30020400006499798</v>
      </c>
      <c r="F5278">
        <v>0.228468846943643</v>
      </c>
    </row>
    <row r="5279" spans="1:6" x14ac:dyDescent="0.25">
      <c r="A5279">
        <v>0.30080230277599102</v>
      </c>
      <c r="F5279">
        <v>0.229594332476456</v>
      </c>
    </row>
    <row r="5280" spans="1:6" x14ac:dyDescent="0.25">
      <c r="A5280">
        <v>0.30135667129342902</v>
      </c>
      <c r="F5280">
        <v>0.22761538459194999</v>
      </c>
    </row>
    <row r="5281" spans="1:6" x14ac:dyDescent="0.25">
      <c r="A5281">
        <v>0.30159606226805402</v>
      </c>
      <c r="F5281">
        <v>0.22660121735599301</v>
      </c>
    </row>
    <row r="5282" spans="1:6" x14ac:dyDescent="0.25">
      <c r="A5282">
        <v>0.301606885275082</v>
      </c>
      <c r="F5282">
        <v>0.22339914449387099</v>
      </c>
    </row>
    <row r="5283" spans="1:6" x14ac:dyDescent="0.25">
      <c r="A5283">
        <v>0.30144369773104202</v>
      </c>
      <c r="F5283">
        <v>0.224973350349399</v>
      </c>
    </row>
    <row r="5284" spans="1:6" x14ac:dyDescent="0.25">
      <c r="A5284">
        <v>0.29806778957322699</v>
      </c>
      <c r="F5284">
        <v>0.22825935524370899</v>
      </c>
    </row>
    <row r="5285" spans="1:6" x14ac:dyDescent="0.25">
      <c r="A5285">
        <v>0.29299958738622101</v>
      </c>
      <c r="F5285">
        <v>0.22516663620869301</v>
      </c>
    </row>
    <row r="5286" spans="1:6" x14ac:dyDescent="0.25">
      <c r="A5286">
        <v>0.288629643088745</v>
      </c>
      <c r="F5286">
        <v>0.22485737916495999</v>
      </c>
    </row>
    <row r="5287" spans="1:6" x14ac:dyDescent="0.25">
      <c r="A5287">
        <v>0.287224584393585</v>
      </c>
      <c r="F5287">
        <v>0.226099288298024</v>
      </c>
    </row>
    <row r="5288" spans="1:6" x14ac:dyDescent="0.25">
      <c r="A5288">
        <v>0.28500013242905098</v>
      </c>
      <c r="F5288">
        <v>0.218824123756753</v>
      </c>
    </row>
    <row r="5289" spans="1:6" x14ac:dyDescent="0.25">
      <c r="A5289">
        <v>0.286416816062463</v>
      </c>
      <c r="F5289">
        <v>0.22482745473583499</v>
      </c>
    </row>
    <row r="5290" spans="1:6" x14ac:dyDescent="0.25">
      <c r="A5290">
        <v>0.28720002930185501</v>
      </c>
      <c r="F5290">
        <v>0.22393616537253</v>
      </c>
    </row>
    <row r="5291" spans="1:6" x14ac:dyDescent="0.25">
      <c r="A5291">
        <v>0.28684459124791101</v>
      </c>
      <c r="F5291">
        <v>0.222087904396984</v>
      </c>
    </row>
    <row r="5292" spans="1:6" x14ac:dyDescent="0.25">
      <c r="A5292">
        <v>0.28761721623501901</v>
      </c>
      <c r="F5292">
        <v>0.23137665953900999</v>
      </c>
    </row>
    <row r="5293" spans="1:6" x14ac:dyDescent="0.25">
      <c r="A5293">
        <v>0.28604800046100798</v>
      </c>
      <c r="F5293">
        <v>0.220217683249049</v>
      </c>
    </row>
    <row r="5294" spans="1:6" x14ac:dyDescent="0.25">
      <c r="A5294">
        <v>0.28475816363537498</v>
      </c>
      <c r="F5294">
        <v>0.217181842360231</v>
      </c>
    </row>
    <row r="5295" spans="1:6" x14ac:dyDescent="0.25">
      <c r="A5295">
        <v>0.28541621211863799</v>
      </c>
      <c r="F5295">
        <v>0.22586131882336399</v>
      </c>
    </row>
    <row r="5296" spans="1:6" x14ac:dyDescent="0.25">
      <c r="A5296">
        <v>0.28543160520912803</v>
      </c>
      <c r="F5296">
        <v>0.22286813664767399</v>
      </c>
    </row>
    <row r="5297" spans="1:6" x14ac:dyDescent="0.25">
      <c r="A5297">
        <v>0.28282517523241701</v>
      </c>
      <c r="F5297">
        <v>0.22312778524226601</v>
      </c>
    </row>
    <row r="5298" spans="1:6" x14ac:dyDescent="0.25">
      <c r="A5298">
        <v>0.28274861753238401</v>
      </c>
      <c r="F5298">
        <v>0.227175883948802</v>
      </c>
    </row>
    <row r="5299" spans="1:6" x14ac:dyDescent="0.25">
      <c r="A5299">
        <v>0.27869685913558401</v>
      </c>
      <c r="F5299">
        <v>0.22131138046582499</v>
      </c>
    </row>
    <row r="5300" spans="1:6" x14ac:dyDescent="0.25">
      <c r="A5300">
        <v>0.27531226056410502</v>
      </c>
      <c r="F5300">
        <v>0.22576665174629901</v>
      </c>
    </row>
    <row r="5301" spans="1:6" x14ac:dyDescent="0.25">
      <c r="A5301">
        <v>0.27390865050808699</v>
      </c>
      <c r="F5301">
        <v>0.222995768404669</v>
      </c>
    </row>
    <row r="5302" spans="1:6" x14ac:dyDescent="0.25">
      <c r="A5302">
        <v>0.272563500755446</v>
      </c>
      <c r="F5302">
        <v>0.22306204545829</v>
      </c>
    </row>
    <row r="5303" spans="1:6" x14ac:dyDescent="0.25">
      <c r="A5303">
        <v>0.26999949221312902</v>
      </c>
      <c r="F5303">
        <v>0.227586819065941</v>
      </c>
    </row>
    <row r="5304" spans="1:6" x14ac:dyDescent="0.25">
      <c r="A5304">
        <v>0.26801907067668501</v>
      </c>
      <c r="F5304">
        <v>0.23155492626958399</v>
      </c>
    </row>
    <row r="5305" spans="1:6" x14ac:dyDescent="0.25">
      <c r="A5305">
        <v>0.26746813124845098</v>
      </c>
      <c r="F5305">
        <v>0.221472255057758</v>
      </c>
    </row>
    <row r="5306" spans="1:6" x14ac:dyDescent="0.25">
      <c r="A5306">
        <v>0.26708403725538998</v>
      </c>
      <c r="F5306">
        <v>0.22542729145950699</v>
      </c>
    </row>
    <row r="5307" spans="1:6" x14ac:dyDescent="0.25">
      <c r="A5307">
        <v>0.26590430927188902</v>
      </c>
      <c r="F5307">
        <v>0.218267605122592</v>
      </c>
    </row>
    <row r="5308" spans="1:6" x14ac:dyDescent="0.25">
      <c r="A5308">
        <v>0.266683031495145</v>
      </c>
      <c r="F5308">
        <v>0.215622537251975</v>
      </c>
    </row>
    <row r="5309" spans="1:6" x14ac:dyDescent="0.25">
      <c r="A5309">
        <v>0.26294638983309099</v>
      </c>
      <c r="F5309">
        <v>0.22282772594028</v>
      </c>
    </row>
    <row r="5310" spans="1:6" x14ac:dyDescent="0.25">
      <c r="A5310">
        <v>0.26393429877218999</v>
      </c>
      <c r="F5310">
        <v>0.21936424242125599</v>
      </c>
    </row>
    <row r="5311" spans="1:6" x14ac:dyDescent="0.25">
      <c r="A5311">
        <v>0.26489027646024699</v>
      </c>
      <c r="F5311">
        <v>0.21588504107462</v>
      </c>
    </row>
    <row r="5312" spans="1:6" x14ac:dyDescent="0.25">
      <c r="A5312">
        <v>0.26468231709212497</v>
      </c>
      <c r="F5312">
        <v>0.21835112737284701</v>
      </c>
    </row>
    <row r="5313" spans="1:6" x14ac:dyDescent="0.25">
      <c r="A5313">
        <v>0.26486024759494498</v>
      </c>
      <c r="F5313">
        <v>0.22059374799331</v>
      </c>
    </row>
    <row r="5314" spans="1:6" x14ac:dyDescent="0.25">
      <c r="A5314">
        <v>0.26626150555093497</v>
      </c>
      <c r="F5314">
        <v>0.21560035728745899</v>
      </c>
    </row>
    <row r="5315" spans="1:6" x14ac:dyDescent="0.25">
      <c r="A5315">
        <v>0.26691365535611999</v>
      </c>
      <c r="F5315">
        <v>0.214766861663924</v>
      </c>
    </row>
    <row r="5316" spans="1:6" x14ac:dyDescent="0.25">
      <c r="A5316">
        <v>0.26712380674659503</v>
      </c>
      <c r="F5316">
        <v>0.22261555492877899</v>
      </c>
    </row>
    <row r="5317" spans="1:6" x14ac:dyDescent="0.25">
      <c r="A5317">
        <v>0.26815998184325102</v>
      </c>
      <c r="F5317">
        <v>0.217679142951965</v>
      </c>
    </row>
    <row r="5318" spans="1:6" x14ac:dyDescent="0.25">
      <c r="A5318">
        <v>0.26878073819662801</v>
      </c>
      <c r="F5318">
        <v>0.22283567239840801</v>
      </c>
    </row>
    <row r="5319" spans="1:6" x14ac:dyDescent="0.25">
      <c r="A5319">
        <v>0.26950194937051303</v>
      </c>
      <c r="F5319">
        <v>0.21689535636040899</v>
      </c>
    </row>
    <row r="5320" spans="1:6" x14ac:dyDescent="0.25">
      <c r="A5320">
        <v>0.27081352082804899</v>
      </c>
      <c r="F5320">
        <v>0.224461411436398</v>
      </c>
    </row>
    <row r="5321" spans="1:6" x14ac:dyDescent="0.25">
      <c r="A5321">
        <v>0.27148123270118402</v>
      </c>
      <c r="F5321">
        <v>0.21398995361394299</v>
      </c>
    </row>
    <row r="5322" spans="1:6" x14ac:dyDescent="0.25">
      <c r="A5322">
        <v>0.27249941138056399</v>
      </c>
      <c r="F5322">
        <v>0.22167997351950999</v>
      </c>
    </row>
    <row r="5323" spans="1:6" x14ac:dyDescent="0.25">
      <c r="A5323">
        <v>0.27173709935814799</v>
      </c>
      <c r="F5323">
        <v>0.21522638863987301</v>
      </c>
    </row>
    <row r="5324" spans="1:6" x14ac:dyDescent="0.25">
      <c r="A5324">
        <v>0.27290582508075301</v>
      </c>
      <c r="F5324">
        <v>0.22209979510969499</v>
      </c>
    </row>
    <row r="5325" spans="1:6" x14ac:dyDescent="0.25">
      <c r="A5325">
        <v>0.27416364405049098</v>
      </c>
      <c r="F5325">
        <v>0.22726315508286099</v>
      </c>
    </row>
    <row r="5326" spans="1:6" x14ac:dyDescent="0.25">
      <c r="A5326">
        <v>0.27166793925745197</v>
      </c>
      <c r="F5326">
        <v>0.218730616486734</v>
      </c>
    </row>
    <row r="5327" spans="1:6" x14ac:dyDescent="0.25">
      <c r="A5327">
        <v>0.27145791580469403</v>
      </c>
      <c r="F5327">
        <v>0.216838217029968</v>
      </c>
    </row>
    <row r="5328" spans="1:6" x14ac:dyDescent="0.25">
      <c r="A5328">
        <v>0.26986355409909102</v>
      </c>
      <c r="F5328">
        <v>0.21803298385606801</v>
      </c>
    </row>
    <row r="5329" spans="1:6" x14ac:dyDescent="0.25">
      <c r="A5329">
        <v>0.26697554771750698</v>
      </c>
      <c r="F5329">
        <v>0.221527895165814</v>
      </c>
    </row>
    <row r="5330" spans="1:6" x14ac:dyDescent="0.25">
      <c r="A5330">
        <v>0.268096903460388</v>
      </c>
      <c r="F5330">
        <v>0.21960252440638001</v>
      </c>
    </row>
    <row r="5331" spans="1:6" x14ac:dyDescent="0.25">
      <c r="A5331">
        <v>0.26730913557749097</v>
      </c>
      <c r="F5331">
        <v>0.222827975948651</v>
      </c>
    </row>
    <row r="5332" spans="1:6" x14ac:dyDescent="0.25">
      <c r="A5332">
        <v>0.26860935616688097</v>
      </c>
      <c r="F5332">
        <v>0.21923185884952501</v>
      </c>
    </row>
    <row r="5333" spans="1:6" x14ac:dyDescent="0.25">
      <c r="A5333">
        <v>0.26922065119143002</v>
      </c>
      <c r="F5333">
        <v>0.21830060995287301</v>
      </c>
    </row>
    <row r="5334" spans="1:6" x14ac:dyDescent="0.25">
      <c r="A5334">
        <v>0.27034293042810498</v>
      </c>
      <c r="F5334">
        <v>0.22170473469628199</v>
      </c>
    </row>
    <row r="5335" spans="1:6" x14ac:dyDescent="0.25">
      <c r="A5335">
        <v>0.26877291513901702</v>
      </c>
      <c r="F5335">
        <v>0.21978758234116699</v>
      </c>
    </row>
    <row r="5336" spans="1:6" x14ac:dyDescent="0.25">
      <c r="A5336">
        <v>0.266855060966674</v>
      </c>
      <c r="F5336">
        <v>0.22432438325550799</v>
      </c>
    </row>
    <row r="5337" spans="1:6" x14ac:dyDescent="0.25">
      <c r="A5337">
        <v>0.26643972186464798</v>
      </c>
      <c r="F5337">
        <v>0.21689901914861401</v>
      </c>
    </row>
    <row r="5338" spans="1:6" x14ac:dyDescent="0.25">
      <c r="A5338">
        <v>0.265325794374491</v>
      </c>
      <c r="F5338">
        <v>0.218605353600449</v>
      </c>
    </row>
    <row r="5339" spans="1:6" x14ac:dyDescent="0.25">
      <c r="A5339">
        <v>0.26373256484465601</v>
      </c>
      <c r="F5339">
        <v>0.22298434749245599</v>
      </c>
    </row>
    <row r="5340" spans="1:6" x14ac:dyDescent="0.25">
      <c r="A5340">
        <v>0.26328112286477401</v>
      </c>
      <c r="F5340">
        <v>0.221218697312805</v>
      </c>
    </row>
    <row r="5341" spans="1:6" x14ac:dyDescent="0.25">
      <c r="A5341">
        <v>0.26161526392587697</v>
      </c>
      <c r="F5341">
        <v>0.22284371323055599</v>
      </c>
    </row>
    <row r="5342" spans="1:6" x14ac:dyDescent="0.25">
      <c r="A5342">
        <v>0.26057337477609499</v>
      </c>
      <c r="F5342">
        <v>0.210931263036198</v>
      </c>
    </row>
    <row r="5343" spans="1:6" x14ac:dyDescent="0.25">
      <c r="A5343">
        <v>0.25986571541737102</v>
      </c>
      <c r="F5343">
        <v>0.218362206386195</v>
      </c>
    </row>
    <row r="5344" spans="1:6" x14ac:dyDescent="0.25">
      <c r="A5344">
        <v>0.26169489371176502</v>
      </c>
      <c r="F5344">
        <v>0.22212859118978101</v>
      </c>
    </row>
    <row r="5345" spans="1:6" x14ac:dyDescent="0.25">
      <c r="A5345">
        <v>0.261307227019761</v>
      </c>
      <c r="F5345">
        <v>0.221081065634886</v>
      </c>
    </row>
    <row r="5346" spans="1:6" x14ac:dyDescent="0.25">
      <c r="A5346">
        <v>0.26083869237325202</v>
      </c>
      <c r="F5346">
        <v>0.21644255477521099</v>
      </c>
    </row>
    <row r="5347" spans="1:6" x14ac:dyDescent="0.25">
      <c r="A5347">
        <v>0.26136686532853498</v>
      </c>
      <c r="F5347">
        <v>0.219218256986803</v>
      </c>
    </row>
    <row r="5348" spans="1:6" x14ac:dyDescent="0.25">
      <c r="A5348">
        <v>0.26153967783475701</v>
      </c>
      <c r="F5348">
        <v>0.22010784430636299</v>
      </c>
    </row>
    <row r="5349" spans="1:6" x14ac:dyDescent="0.25">
      <c r="A5349">
        <v>0.26439805415241902</v>
      </c>
      <c r="F5349">
        <v>0.22171036733521299</v>
      </c>
    </row>
    <row r="5350" spans="1:6" x14ac:dyDescent="0.25">
      <c r="A5350">
        <v>0.26431726299293801</v>
      </c>
      <c r="F5350">
        <v>0.219242221365372</v>
      </c>
    </row>
    <row r="5351" spans="1:6" x14ac:dyDescent="0.25">
      <c r="A5351">
        <v>0.26302433969219702</v>
      </c>
      <c r="F5351">
        <v>0.22208836260769099</v>
      </c>
    </row>
    <row r="5352" spans="1:6" x14ac:dyDescent="0.25">
      <c r="A5352">
        <v>0.26374318199572899</v>
      </c>
      <c r="F5352">
        <v>0.217501651081773</v>
      </c>
    </row>
    <row r="5353" spans="1:6" x14ac:dyDescent="0.25">
      <c r="A5353">
        <v>0.26297117506696699</v>
      </c>
      <c r="F5353">
        <v>0.216657235804531</v>
      </c>
    </row>
    <row r="5354" spans="1:6" x14ac:dyDescent="0.25">
      <c r="A5354">
        <v>0.26353971668599502</v>
      </c>
      <c r="F5354">
        <v>0.21709876176383699</v>
      </c>
    </row>
    <row r="5355" spans="1:6" x14ac:dyDescent="0.25">
      <c r="A5355">
        <v>0.26353142827217801</v>
      </c>
      <c r="F5355">
        <v>0.220987819135189</v>
      </c>
    </row>
    <row r="5356" spans="1:6" x14ac:dyDescent="0.25">
      <c r="A5356">
        <v>0.263162810246034</v>
      </c>
      <c r="F5356">
        <v>0.21640733795033501</v>
      </c>
    </row>
    <row r="5357" spans="1:6" x14ac:dyDescent="0.25">
      <c r="A5357">
        <v>0.263723275036297</v>
      </c>
      <c r="F5357">
        <v>0.219423176927698</v>
      </c>
    </row>
    <row r="5358" spans="1:6" x14ac:dyDescent="0.25">
      <c r="A5358">
        <v>0.26436659182167899</v>
      </c>
      <c r="F5358">
        <v>0.216961731513341</v>
      </c>
    </row>
    <row r="5359" spans="1:6" x14ac:dyDescent="0.25">
      <c r="A5359">
        <v>0.26443804186550601</v>
      </c>
      <c r="F5359">
        <v>0.225168872624635</v>
      </c>
    </row>
    <row r="5360" spans="1:6" x14ac:dyDescent="0.25">
      <c r="A5360">
        <v>0.26486748484487999</v>
      </c>
      <c r="F5360">
        <v>0.224013262738784</v>
      </c>
    </row>
    <row r="5361" spans="1:6" x14ac:dyDescent="0.25">
      <c r="A5361">
        <v>0.26373047961331397</v>
      </c>
      <c r="F5361">
        <v>0.21853384458356401</v>
      </c>
    </row>
    <row r="5362" spans="1:6" x14ac:dyDescent="0.25">
      <c r="A5362">
        <v>0.26130477062569402</v>
      </c>
      <c r="F5362">
        <v>0.223667499505811</v>
      </c>
    </row>
    <row r="5363" spans="1:6" x14ac:dyDescent="0.25">
      <c r="A5363">
        <v>0.260700483100683</v>
      </c>
      <c r="F5363">
        <v>0.22244714862770501</v>
      </c>
    </row>
    <row r="5364" spans="1:6" x14ac:dyDescent="0.25">
      <c r="A5364">
        <v>0.260151612868597</v>
      </c>
      <c r="F5364">
        <v>0.22356399810976399</v>
      </c>
    </row>
    <row r="5365" spans="1:6" x14ac:dyDescent="0.25">
      <c r="A5365">
        <v>0.25992044360986799</v>
      </c>
      <c r="F5365">
        <v>0.22471021612485201</v>
      </c>
    </row>
    <row r="5366" spans="1:6" x14ac:dyDescent="0.25">
      <c r="A5366">
        <v>0.26008399854627701</v>
      </c>
      <c r="F5366">
        <v>0.22530949198537401</v>
      </c>
    </row>
    <row r="5367" spans="1:6" x14ac:dyDescent="0.25">
      <c r="A5367">
        <v>0.26004254506331498</v>
      </c>
      <c r="F5367">
        <v>0.22059343631068801</v>
      </c>
    </row>
    <row r="5368" spans="1:6" x14ac:dyDescent="0.25">
      <c r="A5368">
        <v>0.26067171375572001</v>
      </c>
      <c r="F5368">
        <v>0.22022136963076</v>
      </c>
    </row>
    <row r="5369" spans="1:6" x14ac:dyDescent="0.25">
      <c r="A5369">
        <v>0.26123675186476603</v>
      </c>
      <c r="F5369">
        <v>0.22292787705858499</v>
      </c>
    </row>
    <row r="5370" spans="1:6" x14ac:dyDescent="0.25">
      <c r="A5370">
        <v>0.26144665067384198</v>
      </c>
      <c r="F5370">
        <v>0.218561299973064</v>
      </c>
    </row>
    <row r="5371" spans="1:6" x14ac:dyDescent="0.25">
      <c r="A5371">
        <v>0.26154528460050602</v>
      </c>
      <c r="F5371">
        <v>0.22459976871808299</v>
      </c>
    </row>
    <row r="5372" spans="1:6" x14ac:dyDescent="0.25">
      <c r="A5372">
        <v>0.26210282795948098</v>
      </c>
      <c r="F5372">
        <v>0.22447283069292701</v>
      </c>
    </row>
    <row r="5373" spans="1:6" x14ac:dyDescent="0.25">
      <c r="A5373">
        <v>0.26249929511784498</v>
      </c>
      <c r="F5373">
        <v>0.226508232454458</v>
      </c>
    </row>
    <row r="5374" spans="1:6" x14ac:dyDescent="0.25">
      <c r="A5374">
        <v>0.26281276600616499</v>
      </c>
      <c r="F5374">
        <v>0.21954617939061499</v>
      </c>
    </row>
    <row r="5375" spans="1:6" x14ac:dyDescent="0.25">
      <c r="A5375">
        <v>0.26382114592198902</v>
      </c>
      <c r="F5375">
        <v>0.22107581049203801</v>
      </c>
    </row>
    <row r="5376" spans="1:6" x14ac:dyDescent="0.25">
      <c r="A5376">
        <v>0.26471213065652499</v>
      </c>
      <c r="F5376">
        <v>0.22586971645553899</v>
      </c>
    </row>
    <row r="5377" spans="1:6" x14ac:dyDescent="0.25">
      <c r="A5377">
        <v>0.26471912043295598</v>
      </c>
      <c r="F5377">
        <v>0.22991222018996799</v>
      </c>
    </row>
    <row r="5378" spans="1:6" x14ac:dyDescent="0.25">
      <c r="A5378">
        <v>0.264930032153469</v>
      </c>
      <c r="F5378">
        <v>0.22688714828756101</v>
      </c>
    </row>
    <row r="5379" spans="1:6" x14ac:dyDescent="0.25">
      <c r="A5379">
        <v>0.26607502423333901</v>
      </c>
      <c r="F5379">
        <v>0.21980995684862101</v>
      </c>
    </row>
    <row r="5380" spans="1:6" x14ac:dyDescent="0.25">
      <c r="A5380">
        <v>0.266085059133704</v>
      </c>
      <c r="F5380">
        <v>0.21589595948656401</v>
      </c>
    </row>
    <row r="5381" spans="1:6" x14ac:dyDescent="0.25">
      <c r="A5381">
        <v>0.26640918918099998</v>
      </c>
      <c r="F5381">
        <v>0.219447966665029</v>
      </c>
    </row>
    <row r="5382" spans="1:6" x14ac:dyDescent="0.25">
      <c r="A5382">
        <v>0.26637996933179697</v>
      </c>
      <c r="F5382">
        <v>0.22225911253028399</v>
      </c>
    </row>
    <row r="5383" spans="1:6" x14ac:dyDescent="0.25">
      <c r="A5383">
        <v>0.267643957052913</v>
      </c>
      <c r="F5383">
        <v>0.22291386789745701</v>
      </c>
    </row>
    <row r="5384" spans="1:6" x14ac:dyDescent="0.25">
      <c r="A5384">
        <v>0.26803486306778201</v>
      </c>
      <c r="F5384">
        <v>0.224737051046556</v>
      </c>
    </row>
    <row r="5385" spans="1:6" x14ac:dyDescent="0.25">
      <c r="A5385">
        <v>0.26869574158274701</v>
      </c>
      <c r="F5385">
        <v>0.224035320596562</v>
      </c>
    </row>
    <row r="5386" spans="1:6" x14ac:dyDescent="0.25">
      <c r="A5386">
        <v>0.26965175532635999</v>
      </c>
      <c r="F5386">
        <v>0.219746487836043</v>
      </c>
    </row>
    <row r="5387" spans="1:6" x14ac:dyDescent="0.25">
      <c r="A5387">
        <v>0.26968204109827298</v>
      </c>
      <c r="F5387">
        <v>0.219096888270643</v>
      </c>
    </row>
    <row r="5388" spans="1:6" x14ac:dyDescent="0.25">
      <c r="A5388">
        <v>0.26889680677327998</v>
      </c>
      <c r="F5388">
        <v>0.224984546916352</v>
      </c>
    </row>
    <row r="5389" spans="1:6" x14ac:dyDescent="0.25">
      <c r="A5389">
        <v>0.26978742726136701</v>
      </c>
      <c r="F5389">
        <v>0.22748031798336199</v>
      </c>
    </row>
    <row r="5390" spans="1:6" x14ac:dyDescent="0.25">
      <c r="A5390">
        <v>0.26828899961639902</v>
      </c>
      <c r="F5390">
        <v>0.22247002894679699</v>
      </c>
    </row>
    <row r="5391" spans="1:6" x14ac:dyDescent="0.25">
      <c r="A5391">
        <v>0.26715932496309702</v>
      </c>
      <c r="F5391">
        <v>0.22258320036861601</v>
      </c>
    </row>
    <row r="5392" spans="1:6" x14ac:dyDescent="0.25">
      <c r="A5392">
        <v>0.26696115958931199</v>
      </c>
      <c r="F5392">
        <v>0.216072892977131</v>
      </c>
    </row>
    <row r="5393" spans="1:6" x14ac:dyDescent="0.25">
      <c r="A5393">
        <v>0.26680520354380299</v>
      </c>
      <c r="F5393">
        <v>0.220540497038099</v>
      </c>
    </row>
    <row r="5394" spans="1:6" x14ac:dyDescent="0.25">
      <c r="A5394">
        <v>0.26687326578237802</v>
      </c>
      <c r="F5394">
        <v>0.222960623602072</v>
      </c>
    </row>
    <row r="5395" spans="1:6" x14ac:dyDescent="0.25">
      <c r="A5395">
        <v>0.26664926772935998</v>
      </c>
      <c r="F5395">
        <v>0.21791918079058301</v>
      </c>
    </row>
    <row r="5396" spans="1:6" x14ac:dyDescent="0.25">
      <c r="A5396">
        <v>0.26634112215585398</v>
      </c>
      <c r="F5396">
        <v>0.224462763302856</v>
      </c>
    </row>
    <row r="5397" spans="1:6" x14ac:dyDescent="0.25">
      <c r="A5397">
        <v>0.26594746766537802</v>
      </c>
      <c r="F5397">
        <v>0.226231940090656</v>
      </c>
    </row>
    <row r="5398" spans="1:6" x14ac:dyDescent="0.25">
      <c r="A5398">
        <v>0.26615811355755797</v>
      </c>
      <c r="F5398">
        <v>0.22000948712229701</v>
      </c>
    </row>
    <row r="5399" spans="1:6" x14ac:dyDescent="0.25">
      <c r="A5399">
        <v>0.26467610031331001</v>
      </c>
      <c r="F5399">
        <v>0.22099737367696201</v>
      </c>
    </row>
    <row r="5400" spans="1:6" x14ac:dyDescent="0.25">
      <c r="A5400">
        <v>0.26417191298854598</v>
      </c>
      <c r="F5400">
        <v>0.221515162123574</v>
      </c>
    </row>
    <row r="5401" spans="1:6" x14ac:dyDescent="0.25">
      <c r="A5401">
        <v>0.26531608291577302</v>
      </c>
      <c r="F5401">
        <v>0.225018952869706</v>
      </c>
    </row>
    <row r="5402" spans="1:6" x14ac:dyDescent="0.25">
      <c r="A5402">
        <v>0.26625144740610701</v>
      </c>
      <c r="F5402">
        <v>0.222412078330914</v>
      </c>
    </row>
    <row r="5403" spans="1:6" x14ac:dyDescent="0.25">
      <c r="A5403">
        <v>0.26624056097758803</v>
      </c>
      <c r="F5403">
        <v>0.22253345532549701</v>
      </c>
    </row>
    <row r="5404" spans="1:6" x14ac:dyDescent="0.25">
      <c r="A5404">
        <v>0.26530910664218998</v>
      </c>
      <c r="F5404">
        <v>0.21717204774419399</v>
      </c>
    </row>
    <row r="5405" spans="1:6" x14ac:dyDescent="0.25">
      <c r="A5405">
        <v>0.26419427185869598</v>
      </c>
      <c r="F5405">
        <v>0.22464195473326501</v>
      </c>
    </row>
    <row r="5406" spans="1:6" x14ac:dyDescent="0.25">
      <c r="A5406">
        <v>0.26535564426159097</v>
      </c>
      <c r="F5406">
        <v>0.22039924603369501</v>
      </c>
    </row>
    <row r="5407" spans="1:6" x14ac:dyDescent="0.25">
      <c r="A5407">
        <v>0.26539248053700298</v>
      </c>
      <c r="F5407">
        <v>0.210751453207598</v>
      </c>
    </row>
    <row r="5408" spans="1:6" x14ac:dyDescent="0.25">
      <c r="A5408">
        <v>0.26446475145396797</v>
      </c>
      <c r="F5408">
        <v>0.22117822782860799</v>
      </c>
    </row>
    <row r="5409" spans="1:6" x14ac:dyDescent="0.25">
      <c r="A5409">
        <v>0.26463405951979901</v>
      </c>
      <c r="F5409">
        <v>0.221789122455649</v>
      </c>
    </row>
    <row r="5410" spans="1:6" x14ac:dyDescent="0.25">
      <c r="A5410">
        <v>0.26514700020549298</v>
      </c>
      <c r="F5410">
        <v>0.21677678823471</v>
      </c>
    </row>
    <row r="5411" spans="1:6" x14ac:dyDescent="0.25">
      <c r="A5411">
        <v>0.26540677312490402</v>
      </c>
      <c r="F5411">
        <v>0.22213671149479</v>
      </c>
    </row>
    <row r="5412" spans="1:6" x14ac:dyDescent="0.25">
      <c r="A5412">
        <v>0.26511841814089299</v>
      </c>
      <c r="F5412">
        <v>0.21947696184118501</v>
      </c>
    </row>
    <row r="5413" spans="1:6" x14ac:dyDescent="0.25">
      <c r="A5413">
        <v>0.26475872456166499</v>
      </c>
      <c r="F5413">
        <v>0.22161516381634599</v>
      </c>
    </row>
    <row r="5414" spans="1:6" x14ac:dyDescent="0.25">
      <c r="A5414">
        <v>0.26243652980027798</v>
      </c>
      <c r="F5414">
        <v>0.21592443394992</v>
      </c>
    </row>
    <row r="5415" spans="1:6" x14ac:dyDescent="0.25">
      <c r="A5415">
        <v>0.26137680117512102</v>
      </c>
      <c r="F5415">
        <v>0.219462369051244</v>
      </c>
    </row>
    <row r="5416" spans="1:6" x14ac:dyDescent="0.25">
      <c r="A5416">
        <v>0.26366030662991902</v>
      </c>
      <c r="F5416">
        <v>0.220738283048073</v>
      </c>
    </row>
    <row r="5417" spans="1:6" x14ac:dyDescent="0.25">
      <c r="A5417">
        <v>0.26374642078392302</v>
      </c>
      <c r="F5417">
        <v>0.21893160127931099</v>
      </c>
    </row>
    <row r="5418" spans="1:6" x14ac:dyDescent="0.25">
      <c r="A5418">
        <v>0.26451803165233101</v>
      </c>
      <c r="F5418">
        <v>0.21796910423371499</v>
      </c>
    </row>
    <row r="5419" spans="1:6" x14ac:dyDescent="0.25">
      <c r="A5419">
        <v>0.26460854712443499</v>
      </c>
      <c r="F5419">
        <v>0.21791614509291099</v>
      </c>
    </row>
    <row r="5420" spans="1:6" x14ac:dyDescent="0.25">
      <c r="A5420">
        <v>0.26310058396499297</v>
      </c>
      <c r="F5420">
        <v>0.22064606100320799</v>
      </c>
    </row>
    <row r="5421" spans="1:6" x14ac:dyDescent="0.25">
      <c r="A5421">
        <v>0.26210223031700802</v>
      </c>
      <c r="F5421">
        <v>0.21800204325053399</v>
      </c>
    </row>
    <row r="5422" spans="1:6" x14ac:dyDescent="0.25">
      <c r="A5422">
        <v>0.26301332690544899</v>
      </c>
      <c r="F5422">
        <v>0.21555931741992601</v>
      </c>
    </row>
    <row r="5423" spans="1:6" x14ac:dyDescent="0.25">
      <c r="A5423">
        <v>0.26362876120849699</v>
      </c>
      <c r="F5423">
        <v>0.219386673635906</v>
      </c>
    </row>
    <row r="5424" spans="1:6" x14ac:dyDescent="0.25">
      <c r="A5424">
        <v>0.26410378849196398</v>
      </c>
      <c r="F5424">
        <v>0.21667340232266299</v>
      </c>
    </row>
    <row r="5425" spans="1:6" x14ac:dyDescent="0.25">
      <c r="A5425">
        <v>0.26481354372656801</v>
      </c>
      <c r="F5425">
        <v>0.21461306512355799</v>
      </c>
    </row>
    <row r="5426" spans="1:6" x14ac:dyDescent="0.25">
      <c r="A5426">
        <v>0.26482345788644601</v>
      </c>
      <c r="F5426">
        <v>0.21741266176104501</v>
      </c>
    </row>
    <row r="5427" spans="1:6" x14ac:dyDescent="0.25">
      <c r="A5427">
        <v>0.26366119540951199</v>
      </c>
      <c r="F5427">
        <v>0.22143264197640899</v>
      </c>
    </row>
    <row r="5428" spans="1:6" x14ac:dyDescent="0.25">
      <c r="A5428">
        <v>0.263445930555602</v>
      </c>
      <c r="F5428">
        <v>0.221878593166669</v>
      </c>
    </row>
    <row r="5429" spans="1:6" x14ac:dyDescent="0.25">
      <c r="A5429">
        <v>0.26397744525142097</v>
      </c>
      <c r="F5429">
        <v>0.21894490387704599</v>
      </c>
    </row>
    <row r="5430" spans="1:6" x14ac:dyDescent="0.25">
      <c r="A5430">
        <v>0.26449198059385998</v>
      </c>
      <c r="F5430">
        <v>0.21141086767117101</v>
      </c>
    </row>
    <row r="5431" spans="1:6" x14ac:dyDescent="0.25">
      <c r="A5431">
        <v>0.26527245958256301</v>
      </c>
      <c r="F5431">
        <v>0.22209116278423199</v>
      </c>
    </row>
    <row r="5432" spans="1:6" x14ac:dyDescent="0.25">
      <c r="A5432">
        <v>0.26855288809219602</v>
      </c>
      <c r="F5432">
        <v>0.21755823286043199</v>
      </c>
    </row>
    <row r="5433" spans="1:6" x14ac:dyDescent="0.25">
      <c r="A5433">
        <v>0.26870116101538399</v>
      </c>
      <c r="F5433">
        <v>0.222019208388196</v>
      </c>
    </row>
    <row r="5434" spans="1:6" x14ac:dyDescent="0.25">
      <c r="A5434">
        <v>0.268131916241446</v>
      </c>
      <c r="F5434">
        <v>0.219402524332205</v>
      </c>
    </row>
    <row r="5435" spans="1:6" x14ac:dyDescent="0.25">
      <c r="A5435">
        <v>0.26838990533518098</v>
      </c>
      <c r="F5435">
        <v>0.217717871069908</v>
      </c>
    </row>
    <row r="5436" spans="1:6" x14ac:dyDescent="0.25">
      <c r="A5436">
        <v>0.27001944553637203</v>
      </c>
      <c r="F5436">
        <v>0.223050928778118</v>
      </c>
    </row>
    <row r="5437" spans="1:6" x14ac:dyDescent="0.25">
      <c r="A5437">
        <v>0.27059895886920698</v>
      </c>
      <c r="F5437">
        <v>0.22506983495420799</v>
      </c>
    </row>
    <row r="5438" spans="1:6" x14ac:dyDescent="0.25">
      <c r="A5438">
        <v>0.27178959850661299</v>
      </c>
      <c r="F5438">
        <v>0.22174212170971699</v>
      </c>
    </row>
    <row r="5439" spans="1:6" x14ac:dyDescent="0.25">
      <c r="A5439">
        <v>0.27086656434907502</v>
      </c>
      <c r="F5439">
        <v>0.220951930516295</v>
      </c>
    </row>
    <row r="5440" spans="1:6" x14ac:dyDescent="0.25">
      <c r="A5440">
        <v>0.26980446393869101</v>
      </c>
      <c r="F5440">
        <v>0.20994245053993299</v>
      </c>
    </row>
    <row r="5441" spans="1:6" x14ac:dyDescent="0.25">
      <c r="A5441">
        <v>0.27136747568842201</v>
      </c>
      <c r="F5441">
        <v>0.22003629555304799</v>
      </c>
    </row>
    <row r="5442" spans="1:6" x14ac:dyDescent="0.25">
      <c r="A5442">
        <v>0.27316754153651501</v>
      </c>
      <c r="F5442">
        <v>0.22120913035339701</v>
      </c>
    </row>
    <row r="5443" spans="1:6" x14ac:dyDescent="0.25">
      <c r="A5443">
        <v>0.27258069253678102</v>
      </c>
      <c r="F5443">
        <v>0.21973396382398</v>
      </c>
    </row>
    <row r="5444" spans="1:6" x14ac:dyDescent="0.25">
      <c r="A5444">
        <v>0.27195610785149499</v>
      </c>
      <c r="F5444">
        <v>0.21800277837448601</v>
      </c>
    </row>
    <row r="5445" spans="1:6" x14ac:dyDescent="0.25">
      <c r="A5445">
        <v>0.27358788443739701</v>
      </c>
      <c r="F5445">
        <v>0.215514261275529</v>
      </c>
    </row>
    <row r="5446" spans="1:6" x14ac:dyDescent="0.25">
      <c r="A5446">
        <v>0.27408156638651299</v>
      </c>
      <c r="F5446">
        <v>0.21679891521732</v>
      </c>
    </row>
    <row r="5447" spans="1:6" x14ac:dyDescent="0.25">
      <c r="A5447">
        <v>0.27463419798199001</v>
      </c>
      <c r="F5447">
        <v>0.22236904129385901</v>
      </c>
    </row>
    <row r="5448" spans="1:6" x14ac:dyDescent="0.25">
      <c r="A5448">
        <v>0.27435287509961997</v>
      </c>
      <c r="F5448">
        <v>0.22366746515035599</v>
      </c>
    </row>
    <row r="5449" spans="1:6" x14ac:dyDescent="0.25">
      <c r="A5449">
        <v>0.27389394355895502</v>
      </c>
      <c r="F5449">
        <v>0.218402516924672</v>
      </c>
    </row>
    <row r="5450" spans="1:6" x14ac:dyDescent="0.25">
      <c r="A5450">
        <v>0.27506647981186999</v>
      </c>
      <c r="F5450">
        <v>0.218174889269802</v>
      </c>
    </row>
    <row r="5451" spans="1:6" x14ac:dyDescent="0.25">
      <c r="A5451">
        <v>0.27569558189734999</v>
      </c>
      <c r="F5451">
        <v>0.22011257708072601</v>
      </c>
    </row>
    <row r="5452" spans="1:6" x14ac:dyDescent="0.25">
      <c r="A5452">
        <v>0.27555448299880198</v>
      </c>
      <c r="F5452">
        <v>0.215756732142633</v>
      </c>
    </row>
    <row r="5453" spans="1:6" x14ac:dyDescent="0.25">
      <c r="A5453">
        <v>0.27595572619021103</v>
      </c>
      <c r="F5453">
        <v>0.22152262677748999</v>
      </c>
    </row>
    <row r="5454" spans="1:6" x14ac:dyDescent="0.25">
      <c r="A5454">
        <v>0.278746790584808</v>
      </c>
      <c r="F5454">
        <v>0.21812354980243501</v>
      </c>
    </row>
    <row r="5455" spans="1:6" x14ac:dyDescent="0.25">
      <c r="A5455">
        <v>0.281030525308476</v>
      </c>
      <c r="F5455">
        <v>0.225853112836678</v>
      </c>
    </row>
    <row r="5456" spans="1:6" x14ac:dyDescent="0.25">
      <c r="A5456">
        <v>0.28249711869514399</v>
      </c>
      <c r="F5456">
        <v>0.22219674123658001</v>
      </c>
    </row>
    <row r="5457" spans="1:6" x14ac:dyDescent="0.25">
      <c r="A5457">
        <v>0.28354262670376001</v>
      </c>
      <c r="F5457">
        <v>0.22236766376429101</v>
      </c>
    </row>
    <row r="5458" spans="1:6" x14ac:dyDescent="0.25">
      <c r="A5458">
        <v>0.28426642664872498</v>
      </c>
      <c r="F5458">
        <v>0.22271659349401701</v>
      </c>
    </row>
    <row r="5459" spans="1:6" x14ac:dyDescent="0.25">
      <c r="A5459">
        <v>0.28489283144446298</v>
      </c>
      <c r="F5459">
        <v>0.22069886037045</v>
      </c>
    </row>
    <row r="5460" spans="1:6" x14ac:dyDescent="0.25">
      <c r="A5460">
        <v>0.28521085213955999</v>
      </c>
      <c r="F5460">
        <v>0.223046003530422</v>
      </c>
    </row>
    <row r="5461" spans="1:6" x14ac:dyDescent="0.25">
      <c r="A5461">
        <v>0.28646021263042298</v>
      </c>
      <c r="F5461">
        <v>0.22086959456404001</v>
      </c>
    </row>
    <row r="5462" spans="1:6" x14ac:dyDescent="0.25">
      <c r="A5462">
        <v>0.28597675201122602</v>
      </c>
      <c r="F5462">
        <v>0.221492572377125</v>
      </c>
    </row>
    <row r="5463" spans="1:6" x14ac:dyDescent="0.25">
      <c r="A5463">
        <v>0.285818422734543</v>
      </c>
      <c r="F5463">
        <v>0.22301337702406701</v>
      </c>
    </row>
    <row r="5464" spans="1:6" x14ac:dyDescent="0.25">
      <c r="A5464">
        <v>0.28645252618513101</v>
      </c>
      <c r="F5464">
        <v>0.224430778374274</v>
      </c>
    </row>
    <row r="5465" spans="1:6" x14ac:dyDescent="0.25">
      <c r="A5465">
        <v>0.28928888827418903</v>
      </c>
      <c r="F5465">
        <v>0.2243108227849</v>
      </c>
    </row>
    <row r="5466" spans="1:6" x14ac:dyDescent="0.25">
      <c r="A5466">
        <v>0.28744677904009702</v>
      </c>
      <c r="F5466">
        <v>0.22147869111763099</v>
      </c>
    </row>
    <row r="5467" spans="1:6" x14ac:dyDescent="0.25">
      <c r="A5467">
        <v>0.28487435953961499</v>
      </c>
      <c r="F5467">
        <v>0.227606111930476</v>
      </c>
    </row>
    <row r="5468" spans="1:6" x14ac:dyDescent="0.25">
      <c r="A5468">
        <v>0.28508559568667002</v>
      </c>
      <c r="F5468">
        <v>0.22530886655052501</v>
      </c>
    </row>
    <row r="5469" spans="1:6" x14ac:dyDescent="0.25">
      <c r="A5469">
        <v>0.28146808506882398</v>
      </c>
      <c r="F5469">
        <v>0.22116369174586401</v>
      </c>
    </row>
    <row r="5470" spans="1:6" x14ac:dyDescent="0.25">
      <c r="A5470">
        <v>0.28098191628244101</v>
      </c>
      <c r="F5470">
        <v>0.226587686273786</v>
      </c>
    </row>
    <row r="5471" spans="1:6" x14ac:dyDescent="0.25">
      <c r="A5471">
        <v>0.28177831316382601</v>
      </c>
      <c r="F5471">
        <v>0.22182132386498901</v>
      </c>
    </row>
    <row r="5472" spans="1:6" x14ac:dyDescent="0.25">
      <c r="A5472">
        <v>0.28163896167767699</v>
      </c>
      <c r="F5472">
        <v>0.22308778845601601</v>
      </c>
    </row>
    <row r="5473" spans="1:6" x14ac:dyDescent="0.25">
      <c r="A5473">
        <v>0.28189667504543803</v>
      </c>
      <c r="F5473">
        <v>0.22046714234683201</v>
      </c>
    </row>
    <row r="5474" spans="1:6" x14ac:dyDescent="0.25">
      <c r="A5474">
        <v>0.28186498095896201</v>
      </c>
      <c r="F5474">
        <v>0.224076050437159</v>
      </c>
    </row>
    <row r="5475" spans="1:6" x14ac:dyDescent="0.25">
      <c r="A5475">
        <v>0.281626415022454</v>
      </c>
      <c r="F5475">
        <v>0.22563029080629299</v>
      </c>
    </row>
    <row r="5476" spans="1:6" x14ac:dyDescent="0.25">
      <c r="A5476">
        <v>0.28137273604401902</v>
      </c>
      <c r="F5476">
        <v>0.21980973208943999</v>
      </c>
    </row>
    <row r="5477" spans="1:6" x14ac:dyDescent="0.25">
      <c r="A5477">
        <v>0.28078084146729798</v>
      </c>
      <c r="F5477">
        <v>0.21974056338270501</v>
      </c>
    </row>
    <row r="5478" spans="1:6" x14ac:dyDescent="0.25">
      <c r="A5478">
        <v>0.281770579723504</v>
      </c>
      <c r="F5478">
        <v>0.22740355796284101</v>
      </c>
    </row>
    <row r="5479" spans="1:6" x14ac:dyDescent="0.25">
      <c r="A5479">
        <v>0.28294713623175899</v>
      </c>
      <c r="F5479">
        <v>0.22730001517467999</v>
      </c>
    </row>
    <row r="5480" spans="1:6" x14ac:dyDescent="0.25">
      <c r="A5480">
        <v>0.28326120233624202</v>
      </c>
      <c r="F5480">
        <v>0.22619603243139</v>
      </c>
    </row>
    <row r="5481" spans="1:6" x14ac:dyDescent="0.25">
      <c r="A5481">
        <v>0.285213208579633</v>
      </c>
      <c r="F5481">
        <v>0.22868922559751401</v>
      </c>
    </row>
    <row r="5482" spans="1:6" x14ac:dyDescent="0.25">
      <c r="A5482">
        <v>0.28505863513463597</v>
      </c>
      <c r="F5482">
        <v>0.21879451349377599</v>
      </c>
    </row>
    <row r="5483" spans="1:6" x14ac:dyDescent="0.25">
      <c r="A5483">
        <v>0.28657768348572799</v>
      </c>
      <c r="F5483">
        <v>0.221409576220644</v>
      </c>
    </row>
    <row r="5484" spans="1:6" x14ac:dyDescent="0.25">
      <c r="A5484">
        <v>0.28638114332770698</v>
      </c>
      <c r="F5484">
        <v>0.21849310232533301</v>
      </c>
    </row>
    <row r="5485" spans="1:6" x14ac:dyDescent="0.25">
      <c r="A5485">
        <v>0.28537729715198301</v>
      </c>
      <c r="F5485">
        <v>0.21781435029374199</v>
      </c>
    </row>
    <row r="5486" spans="1:6" x14ac:dyDescent="0.25">
      <c r="A5486">
        <v>0.28511576397110899</v>
      </c>
      <c r="F5486">
        <v>0.22451621707942701</v>
      </c>
    </row>
    <row r="5487" spans="1:6" x14ac:dyDescent="0.25">
      <c r="A5487">
        <v>0.281733792952859</v>
      </c>
      <c r="F5487">
        <v>0.224186263150639</v>
      </c>
    </row>
    <row r="5488" spans="1:6" x14ac:dyDescent="0.25">
      <c r="A5488">
        <v>0.27955874316694301</v>
      </c>
      <c r="F5488">
        <v>0.22175421110457799</v>
      </c>
    </row>
    <row r="5489" spans="1:6" x14ac:dyDescent="0.25">
      <c r="A5489">
        <v>0.28076942953841</v>
      </c>
      <c r="F5489">
        <v>0.220799846367703</v>
      </c>
    </row>
    <row r="5490" spans="1:6" x14ac:dyDescent="0.25">
      <c r="A5490">
        <v>0.280800799879586</v>
      </c>
      <c r="F5490">
        <v>0.22346926232179001</v>
      </c>
    </row>
    <row r="5491" spans="1:6" x14ac:dyDescent="0.25">
      <c r="A5491">
        <v>0.27859939117215798</v>
      </c>
      <c r="F5491">
        <v>0.21844119164678699</v>
      </c>
    </row>
    <row r="5492" spans="1:6" x14ac:dyDescent="0.25">
      <c r="A5492">
        <v>0.27757186990041399</v>
      </c>
      <c r="F5492">
        <v>0.225585428376992</v>
      </c>
    </row>
    <row r="5493" spans="1:6" x14ac:dyDescent="0.25">
      <c r="A5493">
        <v>0.27672988735713799</v>
      </c>
      <c r="F5493">
        <v>0.217990935676627</v>
      </c>
    </row>
    <row r="5494" spans="1:6" x14ac:dyDescent="0.25">
      <c r="A5494">
        <v>0.27518041805979698</v>
      </c>
      <c r="F5494">
        <v>0.21806426346301999</v>
      </c>
    </row>
    <row r="5495" spans="1:6" x14ac:dyDescent="0.25">
      <c r="A5495">
        <v>0.275926938379223</v>
      </c>
      <c r="F5495">
        <v>0.21218084212806401</v>
      </c>
    </row>
    <row r="5496" spans="1:6" x14ac:dyDescent="0.25">
      <c r="A5496">
        <v>0.27740337072260202</v>
      </c>
      <c r="F5496">
        <v>0.229620187646812</v>
      </c>
    </row>
    <row r="5497" spans="1:6" x14ac:dyDescent="0.25">
      <c r="A5497">
        <v>0.27860404286901003</v>
      </c>
      <c r="F5497">
        <v>0.22374459107716799</v>
      </c>
    </row>
    <row r="5498" spans="1:6" x14ac:dyDescent="0.25">
      <c r="A5498">
        <v>0.27878078163317799</v>
      </c>
      <c r="F5498">
        <v>0.22135949962668899</v>
      </c>
    </row>
    <row r="5499" spans="1:6" x14ac:dyDescent="0.25">
      <c r="A5499">
        <v>0.27859355630008698</v>
      </c>
      <c r="F5499">
        <v>0.21623724202315001</v>
      </c>
    </row>
    <row r="5500" spans="1:6" x14ac:dyDescent="0.25">
      <c r="A5500">
        <v>0.28189451581458602</v>
      </c>
      <c r="F5500">
        <v>0.22875281423330299</v>
      </c>
    </row>
    <row r="5501" spans="1:6" x14ac:dyDescent="0.25">
      <c r="A5501">
        <v>0.28154323182810398</v>
      </c>
      <c r="F5501">
        <v>0.222838900983333</v>
      </c>
    </row>
    <row r="5502" spans="1:6" x14ac:dyDescent="0.25">
      <c r="A5502">
        <v>0.28185034787699298</v>
      </c>
      <c r="F5502">
        <v>0.22320744933353501</v>
      </c>
    </row>
    <row r="5503" spans="1:6" x14ac:dyDescent="0.25">
      <c r="A5503">
        <v>0.281321301157549</v>
      </c>
      <c r="F5503">
        <v>0.21793688957889801</v>
      </c>
    </row>
    <row r="5504" spans="1:6" x14ac:dyDescent="0.25">
      <c r="A5504">
        <v>0.28158667192713799</v>
      </c>
      <c r="F5504">
        <v>0.21908268125520799</v>
      </c>
    </row>
    <row r="5505" spans="1:6" x14ac:dyDescent="0.25">
      <c r="A5505">
        <v>0.28360498980673299</v>
      </c>
      <c r="F5505">
        <v>0.21421024493045199</v>
      </c>
    </row>
    <row r="5506" spans="1:6" x14ac:dyDescent="0.25">
      <c r="A5506">
        <v>0.283767813616213</v>
      </c>
      <c r="F5506">
        <v>0.22590496556626399</v>
      </c>
    </row>
    <row r="5507" spans="1:6" x14ac:dyDescent="0.25">
      <c r="A5507">
        <v>0.285026046226665</v>
      </c>
      <c r="F5507">
        <v>0.223526015877723</v>
      </c>
    </row>
    <row r="5508" spans="1:6" x14ac:dyDescent="0.25">
      <c r="A5508">
        <v>0.28512110722871598</v>
      </c>
      <c r="F5508">
        <v>0.211450788295931</v>
      </c>
    </row>
    <row r="5509" spans="1:6" x14ac:dyDescent="0.25">
      <c r="A5509">
        <v>0.28430429209458702</v>
      </c>
      <c r="F5509">
        <v>0.21737396799855699</v>
      </c>
    </row>
    <row r="5510" spans="1:6" x14ac:dyDescent="0.25">
      <c r="A5510">
        <v>0.28529544087895098</v>
      </c>
      <c r="F5510">
        <v>0.220677672988838</v>
      </c>
    </row>
    <row r="5511" spans="1:6" x14ac:dyDescent="0.25">
      <c r="A5511">
        <v>0.28612503499474301</v>
      </c>
      <c r="F5511">
        <v>0.21810210454795001</v>
      </c>
    </row>
    <row r="5512" spans="1:6" x14ac:dyDescent="0.25">
      <c r="A5512">
        <v>0.28757445613046001</v>
      </c>
      <c r="F5512">
        <v>0.224125591831074</v>
      </c>
    </row>
    <row r="5513" spans="1:6" x14ac:dyDescent="0.25">
      <c r="A5513">
        <v>0.28681131652213698</v>
      </c>
      <c r="F5513">
        <v>0.22285651374194301</v>
      </c>
    </row>
    <row r="5514" spans="1:6" x14ac:dyDescent="0.25">
      <c r="A5514">
        <v>0.285339365778917</v>
      </c>
      <c r="F5514">
        <v>0.21866311339868399</v>
      </c>
    </row>
    <row r="5515" spans="1:6" x14ac:dyDescent="0.25">
      <c r="A5515">
        <v>0.28578034917983902</v>
      </c>
      <c r="F5515">
        <v>0.21833974619706401</v>
      </c>
    </row>
    <row r="5516" spans="1:6" x14ac:dyDescent="0.25">
      <c r="A5516">
        <v>0.286029857749456</v>
      </c>
      <c r="F5516">
        <v>0.21853934766517699</v>
      </c>
    </row>
    <row r="5517" spans="1:6" x14ac:dyDescent="0.25">
      <c r="A5517">
        <v>0.287282335430602</v>
      </c>
      <c r="F5517">
        <v>0.21767407448755299</v>
      </c>
    </row>
    <row r="5518" spans="1:6" x14ac:dyDescent="0.25">
      <c r="A5518">
        <v>0.28571243401271301</v>
      </c>
      <c r="F5518">
        <v>0.22036422747704701</v>
      </c>
    </row>
    <row r="5519" spans="1:6" x14ac:dyDescent="0.25">
      <c r="A5519">
        <v>0.28428935278248901</v>
      </c>
      <c r="F5519">
        <v>0.21975531925757699</v>
      </c>
    </row>
    <row r="5520" spans="1:6" x14ac:dyDescent="0.25">
      <c r="A5520">
        <v>0.28353906349152802</v>
      </c>
      <c r="F5520">
        <v>0.22045357649524999</v>
      </c>
    </row>
    <row r="5521" spans="1:6" x14ac:dyDescent="0.25">
      <c r="A5521">
        <v>0.28399173784933301</v>
      </c>
      <c r="F5521">
        <v>0.224928285512659</v>
      </c>
    </row>
    <row r="5522" spans="1:6" x14ac:dyDescent="0.25">
      <c r="A5522">
        <v>0.28406451785477799</v>
      </c>
      <c r="F5522">
        <v>0.216257582108179</v>
      </c>
    </row>
    <row r="5523" spans="1:6" x14ac:dyDescent="0.25">
      <c r="A5523">
        <v>0.28338427470891497</v>
      </c>
      <c r="F5523">
        <v>0.21970517726408101</v>
      </c>
    </row>
    <row r="5524" spans="1:6" x14ac:dyDescent="0.25">
      <c r="A5524">
        <v>0.28334885512490299</v>
      </c>
      <c r="F5524">
        <v>0.221972631083594</v>
      </c>
    </row>
    <row r="5525" spans="1:6" x14ac:dyDescent="0.25">
      <c r="A5525">
        <v>0.285975379351119</v>
      </c>
      <c r="F5525">
        <v>0.22083898923463199</v>
      </c>
    </row>
    <row r="5526" spans="1:6" x14ac:dyDescent="0.25">
      <c r="A5526">
        <v>0.28585005693752102</v>
      </c>
      <c r="F5526">
        <v>0.213019455886549</v>
      </c>
    </row>
    <row r="5527" spans="1:6" x14ac:dyDescent="0.25">
      <c r="A5527">
        <v>0.28695043286541799</v>
      </c>
      <c r="F5527">
        <v>0.225791974614063</v>
      </c>
    </row>
    <row r="5528" spans="1:6" x14ac:dyDescent="0.25">
      <c r="A5528">
        <v>0.28836129432436602</v>
      </c>
      <c r="F5528">
        <v>0.21495067121254</v>
      </c>
    </row>
    <row r="5529" spans="1:6" x14ac:dyDescent="0.25">
      <c r="A5529">
        <v>0.28877443680619502</v>
      </c>
      <c r="F5529">
        <v>0.21345188592871001</v>
      </c>
    </row>
    <row r="5530" spans="1:6" x14ac:dyDescent="0.25">
      <c r="A5530">
        <v>0.290988079564938</v>
      </c>
      <c r="F5530">
        <v>0.21554655374752099</v>
      </c>
    </row>
    <row r="5531" spans="1:6" x14ac:dyDescent="0.25">
      <c r="A5531">
        <v>0.291397665883041</v>
      </c>
      <c r="F5531">
        <v>0.217983824511369</v>
      </c>
    </row>
    <row r="5532" spans="1:6" x14ac:dyDescent="0.25">
      <c r="A5532">
        <v>0.29141216985268698</v>
      </c>
      <c r="F5532">
        <v>0.21600382030010201</v>
      </c>
    </row>
    <row r="5533" spans="1:6" x14ac:dyDescent="0.25">
      <c r="A5533">
        <v>0.29288468923564798</v>
      </c>
      <c r="F5533">
        <v>0.22083502925104501</v>
      </c>
    </row>
    <row r="5534" spans="1:6" x14ac:dyDescent="0.25">
      <c r="A5534">
        <v>0.29279314439158799</v>
      </c>
      <c r="F5534">
        <v>0.21950417218936799</v>
      </c>
    </row>
    <row r="5535" spans="1:6" x14ac:dyDescent="0.25">
      <c r="A5535">
        <v>0.29517736333240902</v>
      </c>
      <c r="F5535">
        <v>0.21876597073342999</v>
      </c>
    </row>
    <row r="5536" spans="1:6" x14ac:dyDescent="0.25">
      <c r="A5536">
        <v>0.29572154097581899</v>
      </c>
      <c r="F5536">
        <v>0.21747135991851399</v>
      </c>
    </row>
    <row r="5537" spans="1:6" x14ac:dyDescent="0.25">
      <c r="A5537">
        <v>0.29468993517396203</v>
      </c>
      <c r="F5537">
        <v>0.220765558381875</v>
      </c>
    </row>
    <row r="5538" spans="1:6" x14ac:dyDescent="0.25">
      <c r="A5538">
        <v>0.29404495141461001</v>
      </c>
      <c r="F5538">
        <v>0.221543206936783</v>
      </c>
    </row>
    <row r="5539" spans="1:6" x14ac:dyDescent="0.25">
      <c r="A5539">
        <v>0.29481108887419499</v>
      </c>
      <c r="F5539">
        <v>0.21766591403219401</v>
      </c>
    </row>
    <row r="5540" spans="1:6" x14ac:dyDescent="0.25">
      <c r="A5540">
        <v>0.29606540793012498</v>
      </c>
      <c r="F5540">
        <v>0.224877802034219</v>
      </c>
    </row>
    <row r="5541" spans="1:6" x14ac:dyDescent="0.25">
      <c r="A5541">
        <v>0.296887445442582</v>
      </c>
      <c r="F5541">
        <v>0.22654275306397001</v>
      </c>
    </row>
    <row r="5542" spans="1:6" x14ac:dyDescent="0.25">
      <c r="A5542">
        <v>0.29651632131503602</v>
      </c>
      <c r="F5542">
        <v>0.21792683998743601</v>
      </c>
    </row>
    <row r="5543" spans="1:6" x14ac:dyDescent="0.25">
      <c r="A5543">
        <v>0.296286167209933</v>
      </c>
      <c r="F5543">
        <v>0.22455430196391199</v>
      </c>
    </row>
    <row r="5544" spans="1:6" x14ac:dyDescent="0.25">
      <c r="A5544">
        <v>0.29502340532840998</v>
      </c>
      <c r="F5544">
        <v>0.223928338951534</v>
      </c>
    </row>
    <row r="5545" spans="1:6" x14ac:dyDescent="0.25">
      <c r="A5545">
        <v>0.29305869826004699</v>
      </c>
      <c r="F5545">
        <v>0.220555149018764</v>
      </c>
    </row>
    <row r="5546" spans="1:6" x14ac:dyDescent="0.25">
      <c r="A5546">
        <v>0.29268959577405301</v>
      </c>
      <c r="F5546">
        <v>0.21882455216513699</v>
      </c>
    </row>
    <row r="5547" spans="1:6" x14ac:dyDescent="0.25">
      <c r="A5547">
        <v>0.29228037342887497</v>
      </c>
      <c r="F5547">
        <v>0.22088465839624399</v>
      </c>
    </row>
    <row r="5548" spans="1:6" x14ac:dyDescent="0.25">
      <c r="A5548">
        <v>0.29325923906871298</v>
      </c>
      <c r="F5548">
        <v>0.22580525775750401</v>
      </c>
    </row>
    <row r="5549" spans="1:6" x14ac:dyDescent="0.25">
      <c r="A5549">
        <v>0.29280801790137001</v>
      </c>
      <c r="F5549">
        <v>0.22373296403222601</v>
      </c>
    </row>
    <row r="5550" spans="1:6" x14ac:dyDescent="0.25">
      <c r="A5550">
        <v>0.29025997449214902</v>
      </c>
      <c r="F5550">
        <v>0.21762009585897099</v>
      </c>
    </row>
    <row r="5551" spans="1:6" x14ac:dyDescent="0.25">
      <c r="A5551">
        <v>0.28851550043106899</v>
      </c>
      <c r="F5551">
        <v>0.22136048020588001</v>
      </c>
    </row>
    <row r="5552" spans="1:6" x14ac:dyDescent="0.25">
      <c r="A5552">
        <v>0.28790633749727401</v>
      </c>
      <c r="F5552">
        <v>0.21583841409948101</v>
      </c>
    </row>
    <row r="5553" spans="1:6" x14ac:dyDescent="0.25">
      <c r="A5553">
        <v>0.28854699632803299</v>
      </c>
      <c r="F5553">
        <v>0.22597969116436101</v>
      </c>
    </row>
    <row r="5554" spans="1:6" x14ac:dyDescent="0.25">
      <c r="A5554">
        <v>0.28776830562264299</v>
      </c>
      <c r="F5554">
        <v>0.22052853968408301</v>
      </c>
    </row>
    <row r="5555" spans="1:6" x14ac:dyDescent="0.25">
      <c r="A5555">
        <v>0.287591517859554</v>
      </c>
      <c r="F5555">
        <v>0.22199859552913201</v>
      </c>
    </row>
    <row r="5556" spans="1:6" x14ac:dyDescent="0.25">
      <c r="A5556">
        <v>0.28706015964142001</v>
      </c>
      <c r="F5556">
        <v>0.217591868506537</v>
      </c>
    </row>
    <row r="5557" spans="1:6" x14ac:dyDescent="0.25">
      <c r="A5557">
        <v>0.285013836471111</v>
      </c>
      <c r="F5557">
        <v>0.222405581838554</v>
      </c>
    </row>
    <row r="5558" spans="1:6" x14ac:dyDescent="0.25">
      <c r="A5558">
        <v>0.28343457741732397</v>
      </c>
      <c r="F5558">
        <v>0.22453020720018199</v>
      </c>
    </row>
    <row r="5559" spans="1:6" x14ac:dyDescent="0.25">
      <c r="A5559">
        <v>0.28329736109555997</v>
      </c>
      <c r="F5559">
        <v>0.22367647373013999</v>
      </c>
    </row>
    <row r="5560" spans="1:6" x14ac:dyDescent="0.25">
      <c r="A5560">
        <v>0.28311752315432598</v>
      </c>
      <c r="F5560">
        <v>0.21696688979864101</v>
      </c>
    </row>
    <row r="5561" spans="1:6" x14ac:dyDescent="0.25">
      <c r="A5561">
        <v>0.28428879762200499</v>
      </c>
      <c r="F5561">
        <v>0.217815426902638</v>
      </c>
    </row>
    <row r="5562" spans="1:6" x14ac:dyDescent="0.25">
      <c r="A5562">
        <v>0.28321949842029198</v>
      </c>
      <c r="F5562">
        <v>0.21528781370984101</v>
      </c>
    </row>
    <row r="5563" spans="1:6" x14ac:dyDescent="0.25">
      <c r="A5563">
        <v>0.28196289726653101</v>
      </c>
      <c r="F5563">
        <v>0.216259201367696</v>
      </c>
    </row>
    <row r="5564" spans="1:6" x14ac:dyDescent="0.25">
      <c r="A5564">
        <v>0.28157229478318002</v>
      </c>
      <c r="F5564">
        <v>0.217401679191324</v>
      </c>
    </row>
    <row r="5565" spans="1:6" x14ac:dyDescent="0.25">
      <c r="A5565">
        <v>0.28254402010830199</v>
      </c>
      <c r="F5565">
        <v>0.21823398479157</v>
      </c>
    </row>
    <row r="5566" spans="1:6" x14ac:dyDescent="0.25">
      <c r="A5566">
        <v>0.28320818866395298</v>
      </c>
      <c r="F5566">
        <v>0.22388451918959601</v>
      </c>
    </row>
    <row r="5567" spans="1:6" x14ac:dyDescent="0.25">
      <c r="A5567">
        <v>0.28193549717164501</v>
      </c>
      <c r="F5567">
        <v>0.21723635618885301</v>
      </c>
    </row>
    <row r="5568" spans="1:6" x14ac:dyDescent="0.25">
      <c r="A5568">
        <v>0.28093071869451602</v>
      </c>
      <c r="F5568">
        <v>0.22445877600047301</v>
      </c>
    </row>
    <row r="5569" spans="1:6" x14ac:dyDescent="0.25">
      <c r="A5569">
        <v>0.282639825743422</v>
      </c>
      <c r="F5569">
        <v>0.21976947494679</v>
      </c>
    </row>
    <row r="5570" spans="1:6" x14ac:dyDescent="0.25">
      <c r="A5570">
        <v>0.28371621090905802</v>
      </c>
      <c r="F5570">
        <v>0.21905566544996299</v>
      </c>
    </row>
    <row r="5571" spans="1:6" x14ac:dyDescent="0.25">
      <c r="A5571">
        <v>0.28473449274878199</v>
      </c>
      <c r="F5571">
        <v>0.223148538006676</v>
      </c>
    </row>
    <row r="5572" spans="1:6" x14ac:dyDescent="0.25">
      <c r="A5572">
        <v>0.28556583149819798</v>
      </c>
      <c r="F5572">
        <v>0.221439336323075</v>
      </c>
    </row>
    <row r="5573" spans="1:6" x14ac:dyDescent="0.25">
      <c r="A5573">
        <v>0.285435002951622</v>
      </c>
      <c r="F5573">
        <v>0.21614570874306799</v>
      </c>
    </row>
    <row r="5574" spans="1:6" x14ac:dyDescent="0.25">
      <c r="A5574">
        <v>0.28695889662572399</v>
      </c>
      <c r="F5574">
        <v>0.22230326053169</v>
      </c>
    </row>
    <row r="5575" spans="1:6" x14ac:dyDescent="0.25">
      <c r="A5575">
        <v>0.28654204736158601</v>
      </c>
      <c r="F5575">
        <v>0.22293737489316101</v>
      </c>
    </row>
    <row r="5576" spans="1:6" x14ac:dyDescent="0.25">
      <c r="A5576">
        <v>0.28606158205457799</v>
      </c>
      <c r="F5576">
        <v>0.21719306707382199</v>
      </c>
    </row>
    <row r="5577" spans="1:6" x14ac:dyDescent="0.25">
      <c r="A5577">
        <v>0.286109760765204</v>
      </c>
      <c r="F5577">
        <v>0.22131177617443901</v>
      </c>
    </row>
    <row r="5578" spans="1:6" x14ac:dyDescent="0.25">
      <c r="A5578">
        <v>0.28437313266126801</v>
      </c>
      <c r="F5578">
        <v>0.21824197885062899</v>
      </c>
    </row>
    <row r="5579" spans="1:6" x14ac:dyDescent="0.25">
      <c r="A5579">
        <v>0.28381678494161</v>
      </c>
      <c r="F5579">
        <v>0.21950792852375201</v>
      </c>
    </row>
    <row r="5580" spans="1:6" x14ac:dyDescent="0.25">
      <c r="A5580">
        <v>0.283923133370306</v>
      </c>
      <c r="F5580">
        <v>0.222067643784814</v>
      </c>
    </row>
    <row r="5581" spans="1:6" x14ac:dyDescent="0.25">
      <c r="A5581">
        <v>0.28599010984712903</v>
      </c>
      <c r="F5581">
        <v>0.21736287160052101</v>
      </c>
    </row>
    <row r="5582" spans="1:6" x14ac:dyDescent="0.25">
      <c r="A5582">
        <v>0.28721753601947198</v>
      </c>
      <c r="F5582">
        <v>0.22239858574337401</v>
      </c>
    </row>
    <row r="5583" spans="1:6" x14ac:dyDescent="0.25">
      <c r="A5583">
        <v>0.28664399207084701</v>
      </c>
      <c r="F5583">
        <v>0.22269295321570501</v>
      </c>
    </row>
    <row r="5584" spans="1:6" x14ac:dyDescent="0.25">
      <c r="A5584">
        <v>0.28599219903645401</v>
      </c>
      <c r="F5584">
        <v>0.21684628849228199</v>
      </c>
    </row>
    <row r="5585" spans="1:6" x14ac:dyDescent="0.25">
      <c r="A5585">
        <v>0.287088205135348</v>
      </c>
      <c r="F5585">
        <v>0.22323503966132799</v>
      </c>
    </row>
    <row r="5586" spans="1:6" x14ac:dyDescent="0.25">
      <c r="A5586">
        <v>0.287629718580794</v>
      </c>
      <c r="F5586">
        <v>0.22139679640531501</v>
      </c>
    </row>
    <row r="5587" spans="1:6" x14ac:dyDescent="0.25">
      <c r="A5587">
        <v>0.28535120034999401</v>
      </c>
      <c r="F5587">
        <v>0.21858585543102599</v>
      </c>
    </row>
    <row r="5588" spans="1:6" x14ac:dyDescent="0.25">
      <c r="A5588">
        <v>0.28502548449732101</v>
      </c>
      <c r="F5588">
        <v>0.22799874511029899</v>
      </c>
    </row>
    <row r="5589" spans="1:6" x14ac:dyDescent="0.25">
      <c r="A5589">
        <v>0.28317174098685599</v>
      </c>
      <c r="F5589">
        <v>0.21590683402286601</v>
      </c>
    </row>
    <row r="5590" spans="1:6" x14ac:dyDescent="0.25">
      <c r="A5590">
        <v>0.28352203340735099</v>
      </c>
      <c r="F5590">
        <v>0.217306191722551</v>
      </c>
    </row>
    <row r="5591" spans="1:6" x14ac:dyDescent="0.25">
      <c r="A5591">
        <v>0.28097279639131201</v>
      </c>
      <c r="F5591">
        <v>0.224493485771947</v>
      </c>
    </row>
    <row r="5592" spans="1:6" x14ac:dyDescent="0.25">
      <c r="A5592">
        <v>0.27881969402608597</v>
      </c>
      <c r="F5592">
        <v>0.21708163122335999</v>
      </c>
    </row>
    <row r="5593" spans="1:6" x14ac:dyDescent="0.25">
      <c r="A5593">
        <v>0.27856671827977902</v>
      </c>
      <c r="F5593">
        <v>0.221943836245271</v>
      </c>
    </row>
    <row r="5594" spans="1:6" x14ac:dyDescent="0.25">
      <c r="A5594">
        <v>0.27752586816934299</v>
      </c>
      <c r="F5594">
        <v>0.221225072526269</v>
      </c>
    </row>
    <row r="5595" spans="1:6" x14ac:dyDescent="0.25">
      <c r="A5595">
        <v>0.27788057860807502</v>
      </c>
      <c r="F5595">
        <v>0.222858030762937</v>
      </c>
    </row>
    <row r="5596" spans="1:6" x14ac:dyDescent="0.25">
      <c r="A5596">
        <v>0.27616901943046701</v>
      </c>
      <c r="F5596">
        <v>0.22092116417156299</v>
      </c>
    </row>
    <row r="5597" spans="1:6" x14ac:dyDescent="0.25">
      <c r="A5597">
        <v>0.27616836202199102</v>
      </c>
      <c r="F5597">
        <v>0.22331435398923</v>
      </c>
    </row>
    <row r="5598" spans="1:6" x14ac:dyDescent="0.25">
      <c r="A5598">
        <v>0.27506146619835398</v>
      </c>
      <c r="F5598">
        <v>0.21992380337582601</v>
      </c>
    </row>
    <row r="5599" spans="1:6" x14ac:dyDescent="0.25">
      <c r="A5599">
        <v>0.275565216229542</v>
      </c>
      <c r="F5599">
        <v>0.22391302676664401</v>
      </c>
    </row>
    <row r="5600" spans="1:6" x14ac:dyDescent="0.25">
      <c r="A5600">
        <v>0.27420737616334201</v>
      </c>
      <c r="F5600">
        <v>0.22100594763954401</v>
      </c>
    </row>
    <row r="5601" spans="1:6" x14ac:dyDescent="0.25">
      <c r="A5601">
        <v>0.27576101285205401</v>
      </c>
      <c r="F5601">
        <v>0.21870074669520001</v>
      </c>
    </row>
    <row r="5602" spans="1:6" x14ac:dyDescent="0.25">
      <c r="A5602">
        <v>0.27583935953856398</v>
      </c>
      <c r="F5602">
        <v>0.21589342173602799</v>
      </c>
    </row>
    <row r="5603" spans="1:6" x14ac:dyDescent="0.25">
      <c r="A5603">
        <v>0.27391316376810898</v>
      </c>
      <c r="F5603">
        <v>0.212441837208138</v>
      </c>
    </row>
    <row r="5604" spans="1:6" x14ac:dyDescent="0.25">
      <c r="A5604">
        <v>0.27454831389555701</v>
      </c>
      <c r="F5604">
        <v>0.21854725107550599</v>
      </c>
    </row>
    <row r="5605" spans="1:6" x14ac:dyDescent="0.25">
      <c r="A5605">
        <v>0.27532805573556002</v>
      </c>
      <c r="F5605">
        <v>0.22532920622163299</v>
      </c>
    </row>
    <row r="5606" spans="1:6" x14ac:dyDescent="0.25">
      <c r="A5606">
        <v>0.27541262341117201</v>
      </c>
      <c r="F5606">
        <v>0.21610730224185501</v>
      </c>
    </row>
    <row r="5607" spans="1:6" x14ac:dyDescent="0.25">
      <c r="A5607">
        <v>0.27504274494673697</v>
      </c>
      <c r="F5607">
        <v>0.21288346830341501</v>
      </c>
    </row>
    <row r="5608" spans="1:6" x14ac:dyDescent="0.25">
      <c r="A5608">
        <v>0.27542608151273601</v>
      </c>
      <c r="F5608">
        <v>0.21868412651949401</v>
      </c>
    </row>
    <row r="5609" spans="1:6" x14ac:dyDescent="0.25">
      <c r="A5609">
        <v>0.27392432259266403</v>
      </c>
      <c r="F5609">
        <v>0.215805265224642</v>
      </c>
    </row>
    <row r="5610" spans="1:6" x14ac:dyDescent="0.25">
      <c r="A5610">
        <v>0.275869071324916</v>
      </c>
      <c r="F5610">
        <v>0.22618575269977201</v>
      </c>
    </row>
    <row r="5611" spans="1:6" x14ac:dyDescent="0.25">
      <c r="A5611">
        <v>0.276866245521456</v>
      </c>
      <c r="F5611">
        <v>0.21629058072964299</v>
      </c>
    </row>
    <row r="5612" spans="1:6" x14ac:dyDescent="0.25">
      <c r="A5612">
        <v>0.27834295997914599</v>
      </c>
      <c r="F5612">
        <v>0.224175125360488</v>
      </c>
    </row>
    <row r="5613" spans="1:6" x14ac:dyDescent="0.25">
      <c r="A5613">
        <v>0.276954886003902</v>
      </c>
      <c r="F5613">
        <v>0.22363338329725699</v>
      </c>
    </row>
    <row r="5614" spans="1:6" x14ac:dyDescent="0.25">
      <c r="A5614">
        <v>0.27622802770527999</v>
      </c>
      <c r="F5614">
        <v>0.21913590447770201</v>
      </c>
    </row>
    <row r="5615" spans="1:6" x14ac:dyDescent="0.25">
      <c r="A5615">
        <v>0.27606020254028502</v>
      </c>
      <c r="F5615">
        <v>0.22266177584727601</v>
      </c>
    </row>
    <row r="5616" spans="1:6" x14ac:dyDescent="0.25">
      <c r="A5616">
        <v>0.274420045877596</v>
      </c>
      <c r="F5616">
        <v>0.215258788731363</v>
      </c>
    </row>
    <row r="5617" spans="1:6" x14ac:dyDescent="0.25">
      <c r="A5617">
        <v>0.272454439281617</v>
      </c>
      <c r="F5617">
        <v>0.218224291172292</v>
      </c>
    </row>
    <row r="5618" spans="1:6" x14ac:dyDescent="0.25">
      <c r="A5618">
        <v>0.27277873226367999</v>
      </c>
      <c r="F5618">
        <v>0.21948528124226399</v>
      </c>
    </row>
    <row r="5619" spans="1:6" x14ac:dyDescent="0.25">
      <c r="A5619">
        <v>0.27289032487148501</v>
      </c>
      <c r="F5619">
        <v>0.22021952105893</v>
      </c>
    </row>
    <row r="5620" spans="1:6" x14ac:dyDescent="0.25">
      <c r="A5620">
        <v>0.27351489455230799</v>
      </c>
      <c r="F5620">
        <v>0.22166801947686399</v>
      </c>
    </row>
    <row r="5621" spans="1:6" x14ac:dyDescent="0.25">
      <c r="A5621">
        <v>0.27330905816256001</v>
      </c>
      <c r="F5621">
        <v>0.22443447675969799</v>
      </c>
    </row>
    <row r="5622" spans="1:6" x14ac:dyDescent="0.25">
      <c r="A5622">
        <v>0.27562309325387402</v>
      </c>
      <c r="F5622">
        <v>0.223279575920767</v>
      </c>
    </row>
    <row r="5623" spans="1:6" x14ac:dyDescent="0.25">
      <c r="A5623">
        <v>0.27495648010339202</v>
      </c>
      <c r="F5623">
        <v>0.21513503210412099</v>
      </c>
    </row>
    <row r="5624" spans="1:6" x14ac:dyDescent="0.25">
      <c r="A5624">
        <v>0.27358336531063299</v>
      </c>
      <c r="F5624">
        <v>0.21948627713653701</v>
      </c>
    </row>
    <row r="5625" spans="1:6" x14ac:dyDescent="0.25">
      <c r="A5625">
        <v>0.27185208310053</v>
      </c>
      <c r="F5625">
        <v>0.21745772163073199</v>
      </c>
    </row>
    <row r="5626" spans="1:6" x14ac:dyDescent="0.25">
      <c r="A5626">
        <v>0.27071211456533301</v>
      </c>
      <c r="F5626">
        <v>0.22019642094771</v>
      </c>
    </row>
    <row r="5627" spans="1:6" x14ac:dyDescent="0.25">
      <c r="A5627">
        <v>0.27047692936936502</v>
      </c>
      <c r="F5627">
        <v>0.21703219786286301</v>
      </c>
    </row>
    <row r="5628" spans="1:6" x14ac:dyDescent="0.25">
      <c r="A5628">
        <v>0.269650530437475</v>
      </c>
      <c r="F5628">
        <v>0.21786688392361001</v>
      </c>
    </row>
    <row r="5629" spans="1:6" x14ac:dyDescent="0.25">
      <c r="A5629">
        <v>0.27031564296313898</v>
      </c>
      <c r="F5629">
        <v>0.219274195532004</v>
      </c>
    </row>
    <row r="5630" spans="1:6" x14ac:dyDescent="0.25">
      <c r="A5630">
        <v>0.272168329609564</v>
      </c>
      <c r="F5630">
        <v>0.22345374193456399</v>
      </c>
    </row>
    <row r="5631" spans="1:6" x14ac:dyDescent="0.25">
      <c r="A5631">
        <v>0.27181662468211998</v>
      </c>
      <c r="F5631">
        <v>0.21720157025588799</v>
      </c>
    </row>
    <row r="5632" spans="1:6" x14ac:dyDescent="0.25">
      <c r="A5632">
        <v>0.27205465297695802</v>
      </c>
      <c r="F5632">
        <v>0.21952372954951299</v>
      </c>
    </row>
    <row r="5633" spans="1:6" x14ac:dyDescent="0.25">
      <c r="A5633">
        <v>0.27184964210691098</v>
      </c>
      <c r="F5633">
        <v>0.219539480076895</v>
      </c>
    </row>
    <row r="5634" spans="1:6" x14ac:dyDescent="0.25">
      <c r="A5634">
        <v>0.27252796091716702</v>
      </c>
      <c r="F5634">
        <v>0.22018482908606499</v>
      </c>
    </row>
    <row r="5635" spans="1:6" x14ac:dyDescent="0.25">
      <c r="A5635">
        <v>0.27339690400074201</v>
      </c>
      <c r="F5635">
        <v>0.21837096040447501</v>
      </c>
    </row>
    <row r="5636" spans="1:6" x14ac:dyDescent="0.25">
      <c r="A5636">
        <v>0.27397776217034397</v>
      </c>
      <c r="F5636">
        <v>0.224041595227188</v>
      </c>
    </row>
    <row r="5637" spans="1:6" x14ac:dyDescent="0.25">
      <c r="A5637">
        <v>0.27467750554960502</v>
      </c>
      <c r="F5637">
        <v>0.22306149039003501</v>
      </c>
    </row>
    <row r="5638" spans="1:6" x14ac:dyDescent="0.25">
      <c r="A5638">
        <v>0.276150506519729</v>
      </c>
      <c r="F5638">
        <v>0.22145814903908301</v>
      </c>
    </row>
    <row r="5639" spans="1:6" x14ac:dyDescent="0.25">
      <c r="A5639">
        <v>0.27624459378720601</v>
      </c>
      <c r="F5639">
        <v>0.22127502080466999</v>
      </c>
    </row>
    <row r="5640" spans="1:6" x14ac:dyDescent="0.25">
      <c r="A5640">
        <v>0.27806372048823402</v>
      </c>
      <c r="F5640">
        <v>0.21172405944930101</v>
      </c>
    </row>
    <row r="5641" spans="1:6" x14ac:dyDescent="0.25">
      <c r="A5641">
        <v>0.27533788227546002</v>
      </c>
      <c r="F5641">
        <v>0.21361243642038699</v>
      </c>
    </row>
    <row r="5642" spans="1:6" x14ac:dyDescent="0.25">
      <c r="A5642">
        <v>0.27559888215281497</v>
      </c>
      <c r="F5642">
        <v>0.21894438688953699</v>
      </c>
    </row>
    <row r="5643" spans="1:6" x14ac:dyDescent="0.25">
      <c r="A5643">
        <v>0.27658767025502001</v>
      </c>
      <c r="F5643">
        <v>0.220895044919517</v>
      </c>
    </row>
    <row r="5644" spans="1:6" x14ac:dyDescent="0.25">
      <c r="A5644">
        <v>0.27618823163383099</v>
      </c>
      <c r="F5644">
        <v>0.21805374407105901</v>
      </c>
    </row>
    <row r="5645" spans="1:6" x14ac:dyDescent="0.25">
      <c r="A5645">
        <v>0.27540714992481302</v>
      </c>
      <c r="F5645">
        <v>0.22295966703030701</v>
      </c>
    </row>
    <row r="5646" spans="1:6" x14ac:dyDescent="0.25">
      <c r="A5646">
        <v>0.27547673575579301</v>
      </c>
      <c r="F5646">
        <v>0.22056365758180599</v>
      </c>
    </row>
    <row r="5647" spans="1:6" x14ac:dyDescent="0.25">
      <c r="A5647">
        <v>0.27513610801787403</v>
      </c>
      <c r="F5647">
        <v>0.21771443097127799</v>
      </c>
    </row>
    <row r="5648" spans="1:6" x14ac:dyDescent="0.25">
      <c r="A5648">
        <v>0.27267989485840699</v>
      </c>
      <c r="F5648">
        <v>0.215745750400755</v>
      </c>
    </row>
    <row r="5649" spans="1:6" x14ac:dyDescent="0.25">
      <c r="A5649">
        <v>0.27268737645526903</v>
      </c>
      <c r="F5649">
        <v>0.22224108088347599</v>
      </c>
    </row>
    <row r="5650" spans="1:6" x14ac:dyDescent="0.25">
      <c r="A5650">
        <v>0.27205760307530702</v>
      </c>
      <c r="F5650">
        <v>0.221222316225369</v>
      </c>
    </row>
    <row r="5651" spans="1:6" x14ac:dyDescent="0.25">
      <c r="A5651">
        <v>0.27352800715706699</v>
      </c>
      <c r="F5651">
        <v>0.220864726851383</v>
      </c>
    </row>
    <row r="5652" spans="1:6" x14ac:dyDescent="0.25">
      <c r="A5652">
        <v>0.27472934670089599</v>
      </c>
      <c r="F5652">
        <v>0.222460403624508</v>
      </c>
    </row>
    <row r="5653" spans="1:6" x14ac:dyDescent="0.25">
      <c r="A5653">
        <v>0.274099845201975</v>
      </c>
      <c r="F5653">
        <v>0.22498245454496801</v>
      </c>
    </row>
    <row r="5654" spans="1:6" x14ac:dyDescent="0.25">
      <c r="A5654">
        <v>0.27595319922228401</v>
      </c>
      <c r="F5654">
        <v>0.21787768685155401</v>
      </c>
    </row>
    <row r="5655" spans="1:6" x14ac:dyDescent="0.25">
      <c r="A5655">
        <v>0.27834107846877298</v>
      </c>
      <c r="F5655">
        <v>0.22368326120906401</v>
      </c>
    </row>
    <row r="5656" spans="1:6" x14ac:dyDescent="0.25">
      <c r="A5656">
        <v>0.27668612285939198</v>
      </c>
      <c r="F5656">
        <v>0.21638597134086801</v>
      </c>
    </row>
    <row r="5657" spans="1:6" x14ac:dyDescent="0.25">
      <c r="A5657">
        <v>0.27730110851855899</v>
      </c>
      <c r="F5657">
        <v>0.223392809016837</v>
      </c>
    </row>
    <row r="5658" spans="1:6" x14ac:dyDescent="0.25">
      <c r="A5658">
        <v>0.27759754552735399</v>
      </c>
      <c r="F5658">
        <v>0.22121401834818999</v>
      </c>
    </row>
    <row r="5659" spans="1:6" x14ac:dyDescent="0.25">
      <c r="A5659">
        <v>0.27793096467591299</v>
      </c>
      <c r="F5659">
        <v>0.22494994352261199</v>
      </c>
    </row>
    <row r="5660" spans="1:6" x14ac:dyDescent="0.25">
      <c r="A5660">
        <v>0.28049435034897702</v>
      </c>
      <c r="F5660">
        <v>0.22040584766202501</v>
      </c>
    </row>
    <row r="5661" spans="1:6" x14ac:dyDescent="0.25">
      <c r="A5661">
        <v>0.280188512726122</v>
      </c>
      <c r="F5661">
        <v>0.21794406159056501</v>
      </c>
    </row>
    <row r="5662" spans="1:6" x14ac:dyDescent="0.25">
      <c r="A5662">
        <v>0.27866610878521098</v>
      </c>
      <c r="F5662">
        <v>0.21863312646746599</v>
      </c>
    </row>
    <row r="5663" spans="1:6" x14ac:dyDescent="0.25">
      <c r="A5663">
        <v>0.27898198033203597</v>
      </c>
      <c r="F5663">
        <v>0.22129130197895799</v>
      </c>
    </row>
    <row r="5664" spans="1:6" x14ac:dyDescent="0.25">
      <c r="A5664">
        <v>0.27907140146487303</v>
      </c>
      <c r="F5664">
        <v>0.218962050146526</v>
      </c>
    </row>
    <row r="5665" spans="1:6" x14ac:dyDescent="0.25">
      <c r="A5665">
        <v>0.27973517565841599</v>
      </c>
      <c r="F5665">
        <v>0.22036951738927099</v>
      </c>
    </row>
    <row r="5666" spans="1:6" x14ac:dyDescent="0.25">
      <c r="A5666">
        <v>0.27956144346633499</v>
      </c>
      <c r="F5666">
        <v>0.22245002910494799</v>
      </c>
    </row>
    <row r="5667" spans="1:6" x14ac:dyDescent="0.25">
      <c r="A5667">
        <v>0.27940528739085901</v>
      </c>
      <c r="F5667">
        <v>0.225862622261047</v>
      </c>
    </row>
    <row r="5668" spans="1:6" x14ac:dyDescent="0.25">
      <c r="A5668">
        <v>0.28101359552414201</v>
      </c>
      <c r="F5668">
        <v>0.223347213119268</v>
      </c>
    </row>
    <row r="5669" spans="1:6" x14ac:dyDescent="0.25">
      <c r="A5669">
        <v>0.28015742503015501</v>
      </c>
      <c r="F5669">
        <v>0.21933983928627401</v>
      </c>
    </row>
    <row r="5670" spans="1:6" x14ac:dyDescent="0.25">
      <c r="A5670">
        <v>0.28000989658789999</v>
      </c>
      <c r="F5670">
        <v>0.221810479958852</v>
      </c>
    </row>
    <row r="5671" spans="1:6" x14ac:dyDescent="0.25">
      <c r="A5671">
        <v>0.27974721513401501</v>
      </c>
      <c r="F5671">
        <v>0.22324948799279001</v>
      </c>
    </row>
    <row r="5672" spans="1:6" x14ac:dyDescent="0.25">
      <c r="A5672">
        <v>0.27916609167473799</v>
      </c>
      <c r="F5672">
        <v>0.22396546850601801</v>
      </c>
    </row>
    <row r="5673" spans="1:6" x14ac:dyDescent="0.25">
      <c r="A5673">
        <v>0.278037814910439</v>
      </c>
      <c r="F5673">
        <v>0.21986460727122001</v>
      </c>
    </row>
    <row r="5674" spans="1:6" x14ac:dyDescent="0.25">
      <c r="A5674">
        <v>0.27768899087704402</v>
      </c>
      <c r="F5674">
        <v>0.22258500547872601</v>
      </c>
    </row>
    <row r="5675" spans="1:6" x14ac:dyDescent="0.25">
      <c r="A5675">
        <v>0.27887253408542101</v>
      </c>
      <c r="F5675">
        <v>0.220288967506753</v>
      </c>
    </row>
    <row r="5676" spans="1:6" x14ac:dyDescent="0.25">
      <c r="A5676">
        <v>0.27751119424107701</v>
      </c>
      <c r="F5676">
        <v>0.22380061695973</v>
      </c>
    </row>
    <row r="5677" spans="1:6" x14ac:dyDescent="0.25">
      <c r="A5677">
        <v>0.2766198798499</v>
      </c>
      <c r="F5677">
        <v>0.21916540463765399</v>
      </c>
    </row>
    <row r="5678" spans="1:6" x14ac:dyDescent="0.25">
      <c r="A5678">
        <v>0.27449612434186899</v>
      </c>
      <c r="F5678">
        <v>0.21290775719616101</v>
      </c>
    </row>
    <row r="5679" spans="1:6" x14ac:dyDescent="0.25">
      <c r="A5679">
        <v>0.27534844501157701</v>
      </c>
      <c r="F5679">
        <v>0.21898641561468399</v>
      </c>
    </row>
    <row r="5680" spans="1:6" x14ac:dyDescent="0.25">
      <c r="A5680">
        <v>0.274813088879234</v>
      </c>
      <c r="F5680">
        <v>0.218586841391192</v>
      </c>
    </row>
    <row r="5681" spans="1:6" x14ac:dyDescent="0.25">
      <c r="A5681">
        <v>0.27400770051291501</v>
      </c>
      <c r="F5681">
        <v>0.22210059273574001</v>
      </c>
    </row>
    <row r="5682" spans="1:6" x14ac:dyDescent="0.25">
      <c r="A5682">
        <v>0.27373010660429897</v>
      </c>
      <c r="F5682">
        <v>0.21821164588133399</v>
      </c>
    </row>
    <row r="5683" spans="1:6" x14ac:dyDescent="0.25">
      <c r="A5683">
        <v>0.27461231781350698</v>
      </c>
      <c r="F5683">
        <v>0.22203750121924601</v>
      </c>
    </row>
    <row r="5684" spans="1:6" x14ac:dyDescent="0.25">
      <c r="A5684">
        <v>0.27572147046473899</v>
      </c>
      <c r="F5684">
        <v>0.22371371090412101</v>
      </c>
    </row>
    <row r="5685" spans="1:6" x14ac:dyDescent="0.25">
      <c r="A5685">
        <v>0.27472172128948302</v>
      </c>
      <c r="F5685">
        <v>0.217695040835274</v>
      </c>
    </row>
    <row r="5686" spans="1:6" x14ac:dyDescent="0.25">
      <c r="A5686">
        <v>0.27382658668440901</v>
      </c>
      <c r="F5686">
        <v>0.21767900759975101</v>
      </c>
    </row>
    <row r="5687" spans="1:6" x14ac:dyDescent="0.25">
      <c r="A5687">
        <v>0.27299869830415002</v>
      </c>
      <c r="F5687">
        <v>0.217950043992863</v>
      </c>
    </row>
    <row r="5688" spans="1:6" x14ac:dyDescent="0.25">
      <c r="A5688">
        <v>0.27187033438605102</v>
      </c>
      <c r="F5688">
        <v>0.21409349267681399</v>
      </c>
    </row>
    <row r="5689" spans="1:6" x14ac:dyDescent="0.25">
      <c r="A5689">
        <v>0.27132643161179099</v>
      </c>
      <c r="F5689">
        <v>0.22425086547931</v>
      </c>
    </row>
    <row r="5690" spans="1:6" x14ac:dyDescent="0.25">
      <c r="A5690">
        <v>0.270797317627609</v>
      </c>
      <c r="F5690">
        <v>0.21913679068287201</v>
      </c>
    </row>
    <row r="5691" spans="1:6" x14ac:dyDescent="0.25">
      <c r="A5691">
        <v>0.27046603107643902</v>
      </c>
      <c r="F5691">
        <v>0.21760888894399</v>
      </c>
    </row>
    <row r="5692" spans="1:6" x14ac:dyDescent="0.25">
      <c r="A5692">
        <v>0.26912909426155102</v>
      </c>
      <c r="F5692">
        <v>0.222173155181937</v>
      </c>
    </row>
    <row r="5693" spans="1:6" x14ac:dyDescent="0.25">
      <c r="A5693">
        <v>0.268573447594392</v>
      </c>
      <c r="F5693">
        <v>0.22271260991692499</v>
      </c>
    </row>
    <row r="5694" spans="1:6" x14ac:dyDescent="0.25">
      <c r="A5694">
        <v>0.26882523752226101</v>
      </c>
      <c r="F5694">
        <v>0.218970326913727</v>
      </c>
    </row>
    <row r="5695" spans="1:6" x14ac:dyDescent="0.25">
      <c r="A5695">
        <v>0.27014913852870898</v>
      </c>
      <c r="F5695">
        <v>0.22372853673166601</v>
      </c>
    </row>
    <row r="5696" spans="1:6" x14ac:dyDescent="0.25">
      <c r="A5696">
        <v>0.27114476049543401</v>
      </c>
      <c r="F5696">
        <v>0.218489199876785</v>
      </c>
    </row>
    <row r="5697" spans="1:6" x14ac:dyDescent="0.25">
      <c r="A5697">
        <v>0.27167971208151698</v>
      </c>
      <c r="F5697">
        <v>0.218078768087757</v>
      </c>
    </row>
    <row r="5698" spans="1:6" x14ac:dyDescent="0.25">
      <c r="A5698">
        <v>0.271497308022914</v>
      </c>
      <c r="F5698">
        <v>0.21614509613977501</v>
      </c>
    </row>
    <row r="5699" spans="1:6" x14ac:dyDescent="0.25">
      <c r="A5699">
        <v>0.27265776336259001</v>
      </c>
      <c r="F5699">
        <v>0.21948060683078199</v>
      </c>
    </row>
    <row r="5700" spans="1:6" x14ac:dyDescent="0.25">
      <c r="A5700">
        <v>0.27392333663669399</v>
      </c>
      <c r="F5700">
        <v>0.21967063802811801</v>
      </c>
    </row>
    <row r="5701" spans="1:6" x14ac:dyDescent="0.25">
      <c r="A5701">
        <v>0.27478326753024601</v>
      </c>
      <c r="F5701">
        <v>0.21493021191822101</v>
      </c>
    </row>
    <row r="5702" spans="1:6" x14ac:dyDescent="0.25">
      <c r="A5702">
        <v>0.27569136296202601</v>
      </c>
      <c r="F5702">
        <v>0.22562543137205901</v>
      </c>
    </row>
    <row r="5703" spans="1:6" x14ac:dyDescent="0.25">
      <c r="A5703">
        <v>0.27506996204520801</v>
      </c>
      <c r="F5703">
        <v>0.22560509790976799</v>
      </c>
    </row>
    <row r="5704" spans="1:6" x14ac:dyDescent="0.25">
      <c r="A5704">
        <v>0.273798263135415</v>
      </c>
      <c r="F5704">
        <v>0.220764341867632</v>
      </c>
    </row>
    <row r="5705" spans="1:6" x14ac:dyDescent="0.25">
      <c r="A5705">
        <v>0.27487621637714899</v>
      </c>
      <c r="F5705">
        <v>0.219586928685506</v>
      </c>
    </row>
    <row r="5706" spans="1:6" x14ac:dyDescent="0.25">
      <c r="A5706">
        <v>0.27571452589659201</v>
      </c>
      <c r="F5706">
        <v>0.22105788605080701</v>
      </c>
    </row>
    <row r="5707" spans="1:6" x14ac:dyDescent="0.25">
      <c r="A5707">
        <v>0.27589245380010102</v>
      </c>
      <c r="F5707">
        <v>0.21493396783868399</v>
      </c>
    </row>
    <row r="5708" spans="1:6" x14ac:dyDescent="0.25">
      <c r="A5708">
        <v>0.27510790138366398</v>
      </c>
      <c r="F5708">
        <v>0.21963357552886001</v>
      </c>
    </row>
    <row r="5709" spans="1:6" x14ac:dyDescent="0.25">
      <c r="A5709">
        <v>0.27432698686415802</v>
      </c>
      <c r="F5709">
        <v>0.21767360882626599</v>
      </c>
    </row>
    <row r="5710" spans="1:6" x14ac:dyDescent="0.25">
      <c r="A5710">
        <v>0.27478536360886802</v>
      </c>
      <c r="F5710">
        <v>0.220939205752478</v>
      </c>
    </row>
    <row r="5711" spans="1:6" x14ac:dyDescent="0.25">
      <c r="A5711">
        <v>0.274465398266307</v>
      </c>
      <c r="F5711">
        <v>0.22053882852196599</v>
      </c>
    </row>
    <row r="5712" spans="1:6" x14ac:dyDescent="0.25">
      <c r="A5712">
        <v>0.27184905783666902</v>
      </c>
      <c r="F5712">
        <v>0.221594561719232</v>
      </c>
    </row>
    <row r="5713" spans="1:6" x14ac:dyDescent="0.25">
      <c r="A5713">
        <v>0.270828249425066</v>
      </c>
      <c r="F5713">
        <v>0.22093054569429799</v>
      </c>
    </row>
    <row r="5714" spans="1:6" x14ac:dyDescent="0.25">
      <c r="A5714">
        <v>0.26957453253098301</v>
      </c>
      <c r="F5714">
        <v>0.21563780887259301</v>
      </c>
    </row>
    <row r="5715" spans="1:6" x14ac:dyDescent="0.25">
      <c r="A5715">
        <v>0.27040100087068297</v>
      </c>
      <c r="F5715">
        <v>0.22120855997006</v>
      </c>
    </row>
    <row r="5716" spans="1:6" x14ac:dyDescent="0.25">
      <c r="A5716">
        <v>0.271459663465486</v>
      </c>
      <c r="F5716">
        <v>0.22155892476439401</v>
      </c>
    </row>
    <row r="5717" spans="1:6" x14ac:dyDescent="0.25">
      <c r="A5717">
        <v>0.27020773904029</v>
      </c>
      <c r="F5717">
        <v>0.21726965945627899</v>
      </c>
    </row>
    <row r="5718" spans="1:6" x14ac:dyDescent="0.25">
      <c r="A5718">
        <v>0.26952682240120401</v>
      </c>
      <c r="F5718">
        <v>0.21784516589509101</v>
      </c>
    </row>
    <row r="5719" spans="1:6" x14ac:dyDescent="0.25">
      <c r="A5719">
        <v>0.26890247540455298</v>
      </c>
      <c r="F5719">
        <v>0.21539567162593201</v>
      </c>
    </row>
    <row r="5720" spans="1:6" x14ac:dyDescent="0.25">
      <c r="A5720">
        <v>0.26925379067153399</v>
      </c>
      <c r="F5720">
        <v>0.21618790469235799</v>
      </c>
    </row>
    <row r="5721" spans="1:6" x14ac:dyDescent="0.25">
      <c r="A5721">
        <v>0.26940164329010402</v>
      </c>
      <c r="F5721">
        <v>0.21631443086597599</v>
      </c>
    </row>
    <row r="5722" spans="1:6" x14ac:dyDescent="0.25">
      <c r="A5722">
        <v>0.271014823366584</v>
      </c>
      <c r="F5722">
        <v>0.21676061509384001</v>
      </c>
    </row>
    <row r="5723" spans="1:6" x14ac:dyDescent="0.25">
      <c r="A5723">
        <v>0.27020103160444298</v>
      </c>
      <c r="F5723">
        <v>0.21810868506630199</v>
      </c>
    </row>
    <row r="5724" spans="1:6" x14ac:dyDescent="0.25">
      <c r="A5724">
        <v>0.26998295965529701</v>
      </c>
      <c r="F5724">
        <v>0.21443926087684101</v>
      </c>
    </row>
    <row r="5725" spans="1:6" x14ac:dyDescent="0.25">
      <c r="A5725">
        <v>0.27091116449121999</v>
      </c>
      <c r="F5725">
        <v>0.21109223448567899</v>
      </c>
    </row>
    <row r="5726" spans="1:6" x14ac:dyDescent="0.25">
      <c r="A5726">
        <v>0.27143299201997201</v>
      </c>
      <c r="F5726">
        <v>0.21522336329023001</v>
      </c>
    </row>
    <row r="5727" spans="1:6" x14ac:dyDescent="0.25">
      <c r="A5727">
        <v>0.27146176470171102</v>
      </c>
      <c r="F5727">
        <v>0.215474447442425</v>
      </c>
    </row>
    <row r="5728" spans="1:6" x14ac:dyDescent="0.25">
      <c r="A5728">
        <v>0.27170880585096902</v>
      </c>
      <c r="F5728">
        <v>0.216986753460433</v>
      </c>
    </row>
    <row r="5729" spans="1:6" x14ac:dyDescent="0.25">
      <c r="A5729">
        <v>0.27062935209072497</v>
      </c>
      <c r="F5729">
        <v>0.21579812839627199</v>
      </c>
    </row>
    <row r="5730" spans="1:6" x14ac:dyDescent="0.25">
      <c r="A5730">
        <v>0.27019812920472602</v>
      </c>
      <c r="F5730">
        <v>0.21863752396570299</v>
      </c>
    </row>
    <row r="5731" spans="1:6" x14ac:dyDescent="0.25">
      <c r="A5731">
        <v>0.27001000252897001</v>
      </c>
      <c r="F5731">
        <v>0.22052962581316601</v>
      </c>
    </row>
    <row r="5732" spans="1:6" x14ac:dyDescent="0.25">
      <c r="A5732">
        <v>0.26965659072765802</v>
      </c>
      <c r="F5732">
        <v>0.21380380127165</v>
      </c>
    </row>
    <row r="5733" spans="1:6" x14ac:dyDescent="0.25">
      <c r="A5733">
        <v>0.26667696641963301</v>
      </c>
      <c r="F5733">
        <v>0.21097806261645399</v>
      </c>
    </row>
    <row r="5734" spans="1:6" x14ac:dyDescent="0.25">
      <c r="A5734">
        <v>0.265730169283314</v>
      </c>
      <c r="F5734">
        <v>0.21588409650656901</v>
      </c>
    </row>
    <row r="5735" spans="1:6" x14ac:dyDescent="0.25">
      <c r="A5735">
        <v>0.26617208961077798</v>
      </c>
      <c r="F5735">
        <v>0.21607183582252901</v>
      </c>
    </row>
    <row r="5736" spans="1:6" x14ac:dyDescent="0.25">
      <c r="A5736">
        <v>0.26673132142661898</v>
      </c>
      <c r="F5736">
        <v>0.21934272224704399</v>
      </c>
    </row>
    <row r="5737" spans="1:6" x14ac:dyDescent="0.25">
      <c r="A5737">
        <v>0.265064137437933</v>
      </c>
      <c r="F5737">
        <v>0.21453882339927799</v>
      </c>
    </row>
    <row r="5738" spans="1:6" x14ac:dyDescent="0.25">
      <c r="A5738">
        <v>0.26443319340300703</v>
      </c>
      <c r="F5738">
        <v>0.217732404669125</v>
      </c>
    </row>
    <row r="5739" spans="1:6" x14ac:dyDescent="0.25">
      <c r="A5739">
        <v>0.26378861566852402</v>
      </c>
      <c r="F5739">
        <v>0.220263136757744</v>
      </c>
    </row>
    <row r="5740" spans="1:6" x14ac:dyDescent="0.25">
      <c r="A5740">
        <v>0.263286266711804</v>
      </c>
      <c r="F5740">
        <v>0.21765313256117999</v>
      </c>
    </row>
    <row r="5741" spans="1:6" x14ac:dyDescent="0.25">
      <c r="A5741">
        <v>0.26313551828590498</v>
      </c>
      <c r="F5741">
        <v>0.21407229825854299</v>
      </c>
    </row>
    <row r="5742" spans="1:6" x14ac:dyDescent="0.25">
      <c r="A5742">
        <v>0.26430225421185</v>
      </c>
      <c r="F5742">
        <v>0.21753811008400301</v>
      </c>
    </row>
    <row r="5743" spans="1:6" x14ac:dyDescent="0.25">
      <c r="A5743">
        <v>0.26358768857285197</v>
      </c>
      <c r="F5743">
        <v>0.213725068502955</v>
      </c>
    </row>
    <row r="5744" spans="1:6" x14ac:dyDescent="0.25">
      <c r="A5744">
        <v>0.263403749516326</v>
      </c>
      <c r="F5744">
        <v>0.21558625499407399</v>
      </c>
    </row>
    <row r="5745" spans="1:6" x14ac:dyDescent="0.25">
      <c r="A5745">
        <v>0.26409539845178898</v>
      </c>
      <c r="F5745">
        <v>0.217391783164607</v>
      </c>
    </row>
    <row r="5746" spans="1:6" x14ac:dyDescent="0.25">
      <c r="A5746">
        <v>0.26357522410886902</v>
      </c>
      <c r="F5746">
        <v>0.22055867893828199</v>
      </c>
    </row>
    <row r="5747" spans="1:6" x14ac:dyDescent="0.25">
      <c r="A5747">
        <v>0.26363871554338802</v>
      </c>
      <c r="F5747">
        <v>0.216461508638328</v>
      </c>
    </row>
    <row r="5748" spans="1:6" x14ac:dyDescent="0.25">
      <c r="A5748">
        <v>0.26506594939147698</v>
      </c>
      <c r="F5748">
        <v>0.21485810809665201</v>
      </c>
    </row>
    <row r="5749" spans="1:6" x14ac:dyDescent="0.25">
      <c r="A5749">
        <v>0.26641946915549602</v>
      </c>
      <c r="F5749">
        <v>0.21867574171887499</v>
      </c>
    </row>
    <row r="5750" spans="1:6" x14ac:dyDescent="0.25">
      <c r="A5750">
        <v>0.26612085569792798</v>
      </c>
      <c r="F5750">
        <v>0.217511536346541</v>
      </c>
    </row>
    <row r="5751" spans="1:6" x14ac:dyDescent="0.25">
      <c r="A5751">
        <v>0.26574664237622903</v>
      </c>
      <c r="F5751">
        <v>0.21100950944754801</v>
      </c>
    </row>
    <row r="5752" spans="1:6" x14ac:dyDescent="0.25">
      <c r="A5752">
        <v>0.26743698535671301</v>
      </c>
      <c r="F5752">
        <v>0.219030745741393</v>
      </c>
    </row>
    <row r="5753" spans="1:6" x14ac:dyDescent="0.25">
      <c r="A5753">
        <v>0.26797067388064499</v>
      </c>
      <c r="F5753">
        <v>0.216399163835578</v>
      </c>
    </row>
    <row r="5754" spans="1:6" x14ac:dyDescent="0.25">
      <c r="A5754">
        <v>0.268549292295447</v>
      </c>
      <c r="F5754">
        <v>0.22044748605953299</v>
      </c>
    </row>
    <row r="5755" spans="1:6" x14ac:dyDescent="0.25">
      <c r="A5755">
        <v>0.26911022952197</v>
      </c>
      <c r="F5755">
        <v>0.21507838368415799</v>
      </c>
    </row>
    <row r="5756" spans="1:6" x14ac:dyDescent="0.25">
      <c r="A5756">
        <v>0.26866923598695303</v>
      </c>
      <c r="F5756">
        <v>0.216761223971843</v>
      </c>
    </row>
    <row r="5757" spans="1:6" x14ac:dyDescent="0.25">
      <c r="A5757">
        <v>0.269448546655356</v>
      </c>
      <c r="F5757">
        <v>0.21386884277065499</v>
      </c>
    </row>
    <row r="5758" spans="1:6" x14ac:dyDescent="0.25">
      <c r="A5758">
        <v>0.271461567108571</v>
      </c>
      <c r="F5758">
        <v>0.21550328698423099</v>
      </c>
    </row>
    <row r="5759" spans="1:6" x14ac:dyDescent="0.25">
      <c r="A5759">
        <v>0.271961591832247</v>
      </c>
      <c r="F5759">
        <v>0.22097882380088099</v>
      </c>
    </row>
    <row r="5760" spans="1:6" x14ac:dyDescent="0.25">
      <c r="A5760">
        <v>0.27209344459297502</v>
      </c>
      <c r="F5760">
        <v>0.21922410155336</v>
      </c>
    </row>
    <row r="5761" spans="1:6" x14ac:dyDescent="0.25">
      <c r="A5761">
        <v>0.27275042778659597</v>
      </c>
      <c r="F5761">
        <v>0.21462439952625101</v>
      </c>
    </row>
    <row r="5762" spans="1:6" x14ac:dyDescent="0.25">
      <c r="A5762">
        <v>0.27333641409836601</v>
      </c>
      <c r="F5762">
        <v>0.22065740782353599</v>
      </c>
    </row>
    <row r="5763" spans="1:6" x14ac:dyDescent="0.25">
      <c r="A5763">
        <v>0.27204556726363699</v>
      </c>
      <c r="F5763">
        <v>0.21244380705886401</v>
      </c>
    </row>
    <row r="5764" spans="1:6" x14ac:dyDescent="0.25">
      <c r="A5764">
        <v>0.27456841059945303</v>
      </c>
      <c r="F5764">
        <v>0.213330523835288</v>
      </c>
    </row>
    <row r="5765" spans="1:6" x14ac:dyDescent="0.25">
      <c r="A5765">
        <v>0.276400577056027</v>
      </c>
      <c r="F5765">
        <v>0.21558987307879601</v>
      </c>
    </row>
    <row r="5766" spans="1:6" x14ac:dyDescent="0.25">
      <c r="A5766">
        <v>0.27592490410154702</v>
      </c>
      <c r="F5766">
        <v>0.21506487536761401</v>
      </c>
    </row>
    <row r="5767" spans="1:6" x14ac:dyDescent="0.25">
      <c r="A5767">
        <v>0.27696082662639199</v>
      </c>
      <c r="F5767">
        <v>0.219332133316331</v>
      </c>
    </row>
    <row r="5768" spans="1:6" x14ac:dyDescent="0.25">
      <c r="A5768">
        <v>0.27681069654875901</v>
      </c>
      <c r="F5768">
        <v>0.21557551001509001</v>
      </c>
    </row>
    <row r="5769" spans="1:6" x14ac:dyDescent="0.25">
      <c r="A5769">
        <v>0.27540995649745698</v>
      </c>
      <c r="F5769">
        <v>0.21953483091460299</v>
      </c>
    </row>
    <row r="5770" spans="1:6" x14ac:dyDescent="0.25">
      <c r="A5770">
        <v>0.272636965442143</v>
      </c>
      <c r="F5770">
        <v>0.21882587671279899</v>
      </c>
    </row>
    <row r="5771" spans="1:6" x14ac:dyDescent="0.25">
      <c r="A5771">
        <v>0.27011297123549299</v>
      </c>
      <c r="F5771">
        <v>0.212017757611142</v>
      </c>
    </row>
    <row r="5772" spans="1:6" x14ac:dyDescent="0.25">
      <c r="A5772">
        <v>0.26826465273727301</v>
      </c>
      <c r="F5772">
        <v>0.21609289902779699</v>
      </c>
    </row>
    <row r="5773" spans="1:6" x14ac:dyDescent="0.25">
      <c r="A5773">
        <v>0.26758494766295599</v>
      </c>
      <c r="F5773">
        <v>0.21762446189920101</v>
      </c>
    </row>
    <row r="5774" spans="1:6" x14ac:dyDescent="0.25">
      <c r="A5774">
        <v>0.26821623955802998</v>
      </c>
      <c r="F5774">
        <v>0.22087458521127701</v>
      </c>
    </row>
    <row r="5775" spans="1:6" x14ac:dyDescent="0.25">
      <c r="A5775">
        <v>0.26827187244830802</v>
      </c>
      <c r="F5775">
        <v>0.21266432892945</v>
      </c>
    </row>
    <row r="5776" spans="1:6" x14ac:dyDescent="0.25">
      <c r="A5776">
        <v>0.268630836083254</v>
      </c>
      <c r="F5776">
        <v>0.21826768500937299</v>
      </c>
    </row>
    <row r="5777" spans="1:6" x14ac:dyDescent="0.25">
      <c r="A5777">
        <v>0.268513449270605</v>
      </c>
      <c r="F5777">
        <v>0.21673874929547299</v>
      </c>
    </row>
    <row r="5778" spans="1:6" x14ac:dyDescent="0.25">
      <c r="A5778">
        <v>0.26842454599356902</v>
      </c>
      <c r="F5778">
        <v>0.21353346854448299</v>
      </c>
    </row>
    <row r="5779" spans="1:6" x14ac:dyDescent="0.25">
      <c r="A5779">
        <v>0.26653592630788397</v>
      </c>
      <c r="F5779">
        <v>0.21550673743088999</v>
      </c>
    </row>
    <row r="5780" spans="1:6" x14ac:dyDescent="0.25">
      <c r="A5780">
        <v>0.265672406754693</v>
      </c>
      <c r="F5780">
        <v>0.21110101499491199</v>
      </c>
    </row>
    <row r="5781" spans="1:6" x14ac:dyDescent="0.25">
      <c r="A5781">
        <v>0.26545010575505301</v>
      </c>
      <c r="F5781">
        <v>0.209618621816237</v>
      </c>
    </row>
    <row r="5782" spans="1:6" x14ac:dyDescent="0.25">
      <c r="A5782">
        <v>0.26487503540267898</v>
      </c>
      <c r="F5782">
        <v>0.21211348515417799</v>
      </c>
    </row>
    <row r="5783" spans="1:6" x14ac:dyDescent="0.25">
      <c r="A5783">
        <v>0.26469801888364197</v>
      </c>
      <c r="F5783">
        <v>0.21083522919151501</v>
      </c>
    </row>
    <row r="5784" spans="1:6" x14ac:dyDescent="0.25">
      <c r="A5784">
        <v>0.26628108817184398</v>
      </c>
      <c r="F5784">
        <v>0.219486291623777</v>
      </c>
    </row>
    <row r="5785" spans="1:6" x14ac:dyDescent="0.25">
      <c r="A5785">
        <v>0.26655403131196997</v>
      </c>
      <c r="F5785">
        <v>0.21775325346324101</v>
      </c>
    </row>
    <row r="5786" spans="1:6" x14ac:dyDescent="0.25">
      <c r="A5786">
        <v>0.26697873223179402</v>
      </c>
      <c r="F5786">
        <v>0.21879934560921399</v>
      </c>
    </row>
    <row r="5787" spans="1:6" x14ac:dyDescent="0.25">
      <c r="A5787">
        <v>0.26432487994873399</v>
      </c>
      <c r="F5787">
        <v>0.21814121968216299</v>
      </c>
    </row>
    <row r="5788" spans="1:6" x14ac:dyDescent="0.25">
      <c r="A5788">
        <v>0.26547088888482001</v>
      </c>
      <c r="F5788">
        <v>0.21522229289015099</v>
      </c>
    </row>
    <row r="5789" spans="1:6" x14ac:dyDescent="0.25">
      <c r="A5789">
        <v>0.26773401941588998</v>
      </c>
      <c r="F5789">
        <v>0.21922992914914999</v>
      </c>
    </row>
    <row r="5790" spans="1:6" x14ac:dyDescent="0.25">
      <c r="A5790">
        <v>0.26774339949540699</v>
      </c>
      <c r="F5790">
        <v>0.219355379541715</v>
      </c>
    </row>
    <row r="5791" spans="1:6" x14ac:dyDescent="0.25">
      <c r="A5791">
        <v>0.26712240975882101</v>
      </c>
      <c r="F5791">
        <v>0.21900433343317699</v>
      </c>
    </row>
    <row r="5792" spans="1:6" x14ac:dyDescent="0.25">
      <c r="A5792">
        <v>0.26850520887175</v>
      </c>
      <c r="F5792">
        <v>0.21581358917885299</v>
      </c>
    </row>
    <row r="5793" spans="1:6" x14ac:dyDescent="0.25">
      <c r="A5793">
        <v>0.268593657853746</v>
      </c>
      <c r="F5793">
        <v>0.21908711890379501</v>
      </c>
    </row>
    <row r="5794" spans="1:6" x14ac:dyDescent="0.25">
      <c r="A5794">
        <v>0.268560211623879</v>
      </c>
      <c r="F5794">
        <v>0.213255188117424</v>
      </c>
    </row>
    <row r="5795" spans="1:6" x14ac:dyDescent="0.25">
      <c r="A5795">
        <v>0.26993891110951601</v>
      </c>
      <c r="F5795">
        <v>0.21709642435113499</v>
      </c>
    </row>
    <row r="5796" spans="1:6" x14ac:dyDescent="0.25">
      <c r="A5796">
        <v>0.27006779992784802</v>
      </c>
      <c r="F5796">
        <v>0.21950852746764801</v>
      </c>
    </row>
    <row r="5797" spans="1:6" x14ac:dyDescent="0.25">
      <c r="A5797">
        <v>0.26915950712370301</v>
      </c>
      <c r="F5797">
        <v>0.21940755885508301</v>
      </c>
    </row>
    <row r="5798" spans="1:6" x14ac:dyDescent="0.25">
      <c r="A5798">
        <v>0.26863903192795702</v>
      </c>
      <c r="F5798">
        <v>0.21312821822033901</v>
      </c>
    </row>
    <row r="5799" spans="1:6" x14ac:dyDescent="0.25">
      <c r="A5799">
        <v>0.26929391790680601</v>
      </c>
      <c r="F5799">
        <v>0.216607304496897</v>
      </c>
    </row>
    <row r="5800" spans="1:6" x14ac:dyDescent="0.25">
      <c r="A5800">
        <v>0.26953345492081099</v>
      </c>
      <c r="F5800">
        <v>0.21480184420943199</v>
      </c>
    </row>
    <row r="5801" spans="1:6" x14ac:dyDescent="0.25">
      <c r="A5801">
        <v>0.27177778976382999</v>
      </c>
      <c r="F5801">
        <v>0.21862177343832101</v>
      </c>
    </row>
    <row r="5802" spans="1:6" x14ac:dyDescent="0.25">
      <c r="A5802">
        <v>0.27140145778621599</v>
      </c>
      <c r="F5802">
        <v>0.222862139344215</v>
      </c>
    </row>
    <row r="5803" spans="1:6" x14ac:dyDescent="0.25">
      <c r="A5803">
        <v>0.27243622414617003</v>
      </c>
      <c r="F5803">
        <v>0.219629386232958</v>
      </c>
    </row>
    <row r="5804" spans="1:6" x14ac:dyDescent="0.25">
      <c r="A5804">
        <v>0.27308769787548698</v>
      </c>
      <c r="F5804">
        <v>0.22265430581238499</v>
      </c>
    </row>
    <row r="5805" spans="1:6" x14ac:dyDescent="0.25">
      <c r="A5805">
        <v>0.271358637279625</v>
      </c>
      <c r="F5805">
        <v>0.21387504413723901</v>
      </c>
    </row>
    <row r="5806" spans="1:6" x14ac:dyDescent="0.25">
      <c r="A5806">
        <v>0.26950437753922302</v>
      </c>
      <c r="F5806">
        <v>0.212169252749946</v>
      </c>
    </row>
    <row r="5807" spans="1:6" x14ac:dyDescent="0.25">
      <c r="A5807">
        <v>0.26853711019486898</v>
      </c>
      <c r="F5807">
        <v>0.218954546584023</v>
      </c>
    </row>
    <row r="5808" spans="1:6" x14ac:dyDescent="0.25">
      <c r="A5808">
        <v>0.269732843519362</v>
      </c>
      <c r="F5808">
        <v>0.21755148925715001</v>
      </c>
    </row>
    <row r="5809" spans="1:6" x14ac:dyDescent="0.25">
      <c r="A5809">
        <v>0.26580457805441698</v>
      </c>
      <c r="F5809">
        <v>0.21912643106447299</v>
      </c>
    </row>
    <row r="5810" spans="1:6" x14ac:dyDescent="0.25">
      <c r="A5810">
        <v>0.26156878085622798</v>
      </c>
      <c r="F5810">
        <v>0.21745700927244199</v>
      </c>
    </row>
    <row r="5811" spans="1:6" x14ac:dyDescent="0.25">
      <c r="A5811">
        <v>0.25981995656194001</v>
      </c>
      <c r="F5811">
        <v>0.22070080166061701</v>
      </c>
    </row>
    <row r="5812" spans="1:6" x14ac:dyDescent="0.25">
      <c r="A5812">
        <v>0.261289149329751</v>
      </c>
      <c r="F5812">
        <v>0.21907344708839999</v>
      </c>
    </row>
    <row r="5813" spans="1:6" x14ac:dyDescent="0.25">
      <c r="A5813">
        <v>0.261973306726277</v>
      </c>
      <c r="F5813">
        <v>0.21660182832015801</v>
      </c>
    </row>
    <row r="5814" spans="1:6" x14ac:dyDescent="0.25">
      <c r="A5814">
        <v>0.26253871004705298</v>
      </c>
      <c r="F5814">
        <v>0.216369206706682</v>
      </c>
    </row>
    <row r="5815" spans="1:6" x14ac:dyDescent="0.25">
      <c r="A5815">
        <v>0.262346101891755</v>
      </c>
      <c r="F5815">
        <v>0.21295547733704201</v>
      </c>
    </row>
    <row r="5816" spans="1:6" x14ac:dyDescent="0.25">
      <c r="A5816">
        <v>0.26321678509016899</v>
      </c>
      <c r="F5816">
        <v>0.22086646490626799</v>
      </c>
    </row>
    <row r="5817" spans="1:6" x14ac:dyDescent="0.25">
      <c r="A5817">
        <v>0.26490591539159197</v>
      </c>
      <c r="F5817">
        <v>0.21859264580739801</v>
      </c>
    </row>
    <row r="5818" spans="1:6" x14ac:dyDescent="0.25">
      <c r="A5818">
        <v>0.26465984450513202</v>
      </c>
      <c r="F5818">
        <v>0.21694515314366999</v>
      </c>
    </row>
    <row r="5819" spans="1:6" x14ac:dyDescent="0.25">
      <c r="A5819">
        <v>0.26389671365221301</v>
      </c>
      <c r="F5819">
        <v>0.21763083090384799</v>
      </c>
    </row>
    <row r="5820" spans="1:6" x14ac:dyDescent="0.25">
      <c r="A5820">
        <v>0.26364844703235102</v>
      </c>
      <c r="F5820">
        <v>0.21943290241890401</v>
      </c>
    </row>
    <row r="5821" spans="1:6" x14ac:dyDescent="0.25">
      <c r="A5821">
        <v>0.26491115231618401</v>
      </c>
      <c r="F5821">
        <v>0.21793905438648301</v>
      </c>
    </row>
    <row r="5822" spans="1:6" x14ac:dyDescent="0.25">
      <c r="A5822">
        <v>0.26522293703321598</v>
      </c>
      <c r="F5822">
        <v>0.21680864195028901</v>
      </c>
    </row>
    <row r="5823" spans="1:6" x14ac:dyDescent="0.25">
      <c r="A5823">
        <v>0.26720451485852398</v>
      </c>
      <c r="F5823">
        <v>0.223846770823001</v>
      </c>
    </row>
    <row r="5824" spans="1:6" x14ac:dyDescent="0.25">
      <c r="A5824">
        <v>0.26747345464493899</v>
      </c>
      <c r="F5824">
        <v>0.21309181178609499</v>
      </c>
    </row>
    <row r="5825" spans="1:6" x14ac:dyDescent="0.25">
      <c r="A5825">
        <v>0.269290880225936</v>
      </c>
      <c r="F5825">
        <v>0.21844674232933201</v>
      </c>
    </row>
    <row r="5826" spans="1:6" x14ac:dyDescent="0.25">
      <c r="A5826">
        <v>0.26953272117342097</v>
      </c>
      <c r="F5826">
        <v>0.21668070803085901</v>
      </c>
    </row>
    <row r="5827" spans="1:6" x14ac:dyDescent="0.25">
      <c r="A5827">
        <v>0.27042217848862399</v>
      </c>
      <c r="F5827">
        <v>0.22198721186982201</v>
      </c>
    </row>
    <row r="5828" spans="1:6" x14ac:dyDescent="0.25">
      <c r="A5828">
        <v>0.27178553680305201</v>
      </c>
      <c r="F5828">
        <v>0.21950742022858699</v>
      </c>
    </row>
    <row r="5829" spans="1:6" x14ac:dyDescent="0.25">
      <c r="A5829">
        <v>0.269369699743916</v>
      </c>
      <c r="F5829">
        <v>0.218897699067989</v>
      </c>
    </row>
    <row r="5830" spans="1:6" x14ac:dyDescent="0.25">
      <c r="A5830">
        <v>0.26946754045709298</v>
      </c>
      <c r="F5830">
        <v>0.22691458794805699</v>
      </c>
    </row>
    <row r="5831" spans="1:6" x14ac:dyDescent="0.25">
      <c r="A5831">
        <v>0.27144648764264301</v>
      </c>
      <c r="F5831">
        <v>0.216398749914434</v>
      </c>
    </row>
    <row r="5832" spans="1:6" x14ac:dyDescent="0.25">
      <c r="A5832">
        <v>0.26988646903176899</v>
      </c>
      <c r="F5832">
        <v>0.21327203553583801</v>
      </c>
    </row>
    <row r="5833" spans="1:6" x14ac:dyDescent="0.25">
      <c r="A5833">
        <v>0.26829470508984399</v>
      </c>
      <c r="F5833">
        <v>0.21767621487378999</v>
      </c>
    </row>
    <row r="5834" spans="1:6" x14ac:dyDescent="0.25">
      <c r="A5834">
        <v>0.26774503212607498</v>
      </c>
      <c r="F5834">
        <v>0.220642435881826</v>
      </c>
    </row>
    <row r="5835" spans="1:6" x14ac:dyDescent="0.25">
      <c r="A5835">
        <v>0.26618376586014503</v>
      </c>
      <c r="F5835">
        <v>0.216645188215706</v>
      </c>
    </row>
    <row r="5836" spans="1:6" x14ac:dyDescent="0.25">
      <c r="A5836">
        <v>0.26443045414351202</v>
      </c>
      <c r="F5836">
        <v>0.213000325072142</v>
      </c>
    </row>
    <row r="5837" spans="1:6" x14ac:dyDescent="0.25">
      <c r="A5837">
        <v>0.26473221151618498</v>
      </c>
      <c r="F5837">
        <v>0.21803573105070301</v>
      </c>
    </row>
    <row r="5838" spans="1:6" x14ac:dyDescent="0.25">
      <c r="A5838">
        <v>0.26707537029091699</v>
      </c>
      <c r="F5838">
        <v>0.21410596743226001</v>
      </c>
    </row>
    <row r="5839" spans="1:6" x14ac:dyDescent="0.25">
      <c r="A5839">
        <v>0.26916752797285598</v>
      </c>
      <c r="F5839">
        <v>0.22566194294227401</v>
      </c>
    </row>
    <row r="5840" spans="1:6" x14ac:dyDescent="0.25">
      <c r="A5840">
        <v>0.26915897005767297</v>
      </c>
      <c r="F5840">
        <v>0.22066301976641001</v>
      </c>
    </row>
    <row r="5841" spans="1:6" x14ac:dyDescent="0.25">
      <c r="A5841">
        <v>0.27064886927252502</v>
      </c>
      <c r="F5841">
        <v>0.22177991271018899</v>
      </c>
    </row>
    <row r="5842" spans="1:6" x14ac:dyDescent="0.25">
      <c r="A5842">
        <v>0.27270405851437801</v>
      </c>
      <c r="F5842">
        <v>0.21928005458580099</v>
      </c>
    </row>
    <row r="5843" spans="1:6" x14ac:dyDescent="0.25">
      <c r="A5843">
        <v>0.27323270891122098</v>
      </c>
      <c r="F5843">
        <v>0.22024241089820801</v>
      </c>
    </row>
    <row r="5844" spans="1:6" x14ac:dyDescent="0.25">
      <c r="A5844">
        <v>0.27533637945045603</v>
      </c>
      <c r="F5844">
        <v>0.219752478930685</v>
      </c>
    </row>
    <row r="5845" spans="1:6" x14ac:dyDescent="0.25">
      <c r="A5845">
        <v>0.276352857128362</v>
      </c>
      <c r="F5845">
        <v>0.21936325646109001</v>
      </c>
    </row>
    <row r="5846" spans="1:6" x14ac:dyDescent="0.25">
      <c r="A5846">
        <v>0.27695993109202</v>
      </c>
      <c r="F5846">
        <v>0.222077253378099</v>
      </c>
    </row>
    <row r="5847" spans="1:6" x14ac:dyDescent="0.25">
      <c r="A5847">
        <v>0.27682494439605099</v>
      </c>
      <c r="F5847">
        <v>0.21918846790989199</v>
      </c>
    </row>
    <row r="5848" spans="1:6" x14ac:dyDescent="0.25">
      <c r="A5848">
        <v>0.27414807458490797</v>
      </c>
      <c r="F5848">
        <v>0.22463582538896101</v>
      </c>
    </row>
    <row r="5849" spans="1:6" x14ac:dyDescent="0.25">
      <c r="A5849">
        <v>0.27260480986686098</v>
      </c>
      <c r="F5849">
        <v>0.21965414947933601</v>
      </c>
    </row>
    <row r="5850" spans="1:6" x14ac:dyDescent="0.25">
      <c r="A5850">
        <v>0.27083479698109503</v>
      </c>
      <c r="F5850">
        <v>0.21614885785513399</v>
      </c>
    </row>
    <row r="5851" spans="1:6" x14ac:dyDescent="0.25">
      <c r="A5851">
        <v>0.26846143522223398</v>
      </c>
      <c r="F5851">
        <v>0.21834640577435399</v>
      </c>
    </row>
    <row r="5852" spans="1:6" x14ac:dyDescent="0.25">
      <c r="A5852">
        <v>0.266824901497349</v>
      </c>
      <c r="F5852">
        <v>0.21637853317790501</v>
      </c>
    </row>
    <row r="5853" spans="1:6" x14ac:dyDescent="0.25">
      <c r="A5853">
        <v>0.26807945503758601</v>
      </c>
      <c r="F5853">
        <v>0.21853376593854601</v>
      </c>
    </row>
    <row r="5854" spans="1:6" x14ac:dyDescent="0.25">
      <c r="A5854">
        <v>0.26880688653796603</v>
      </c>
      <c r="F5854">
        <v>0.21801118304332001</v>
      </c>
    </row>
    <row r="5855" spans="1:6" x14ac:dyDescent="0.25">
      <c r="A5855">
        <v>0.268245099618375</v>
      </c>
      <c r="F5855">
        <v>0.21900466457009299</v>
      </c>
    </row>
    <row r="5856" spans="1:6" x14ac:dyDescent="0.25">
      <c r="A5856">
        <v>0.26908200267972399</v>
      </c>
      <c r="F5856">
        <v>0.21753934522469801</v>
      </c>
    </row>
    <row r="5857" spans="1:6" x14ac:dyDescent="0.25">
      <c r="A5857">
        <v>0.27037249888099801</v>
      </c>
      <c r="F5857">
        <v>0.22183472456203501</v>
      </c>
    </row>
    <row r="5858" spans="1:6" x14ac:dyDescent="0.25">
      <c r="A5858">
        <v>0.27150976224146001</v>
      </c>
      <c r="F5858">
        <v>0.22139548137783999</v>
      </c>
    </row>
    <row r="5859" spans="1:6" x14ac:dyDescent="0.25">
      <c r="A5859">
        <v>0.27130820474560802</v>
      </c>
      <c r="F5859">
        <v>0.21602096449997599</v>
      </c>
    </row>
    <row r="5860" spans="1:6" x14ac:dyDescent="0.25">
      <c r="A5860">
        <v>0.27234618733591798</v>
      </c>
      <c r="F5860">
        <v>0.21655443145169101</v>
      </c>
    </row>
    <row r="5861" spans="1:6" x14ac:dyDescent="0.25">
      <c r="A5861">
        <v>0.27302658528715901</v>
      </c>
      <c r="F5861">
        <v>0.217422706799374</v>
      </c>
    </row>
    <row r="5862" spans="1:6" x14ac:dyDescent="0.25">
      <c r="A5862">
        <v>0.27445435342125402</v>
      </c>
      <c r="F5862">
        <v>0.21080132946371999</v>
      </c>
    </row>
    <row r="5863" spans="1:6" x14ac:dyDescent="0.25">
      <c r="A5863">
        <v>0.27638476098521703</v>
      </c>
      <c r="F5863">
        <v>0.21882676995462799</v>
      </c>
    </row>
    <row r="5864" spans="1:6" x14ac:dyDescent="0.25">
      <c r="A5864">
        <v>0.27609810058585299</v>
      </c>
      <c r="F5864">
        <v>0.22277368729313199</v>
      </c>
    </row>
    <row r="5865" spans="1:6" x14ac:dyDescent="0.25">
      <c r="A5865">
        <v>0.27522901935933403</v>
      </c>
      <c r="F5865">
        <v>0.223820911513434</v>
      </c>
    </row>
    <row r="5866" spans="1:6" x14ac:dyDescent="0.25">
      <c r="A5866">
        <v>0.27446986658647599</v>
      </c>
      <c r="F5866">
        <v>0.22033804655075001</v>
      </c>
    </row>
    <row r="5867" spans="1:6" x14ac:dyDescent="0.25">
      <c r="A5867">
        <v>0.27605975422572399</v>
      </c>
      <c r="F5867">
        <v>0.22527119889855299</v>
      </c>
    </row>
    <row r="5868" spans="1:6" x14ac:dyDescent="0.25">
      <c r="A5868">
        <v>0.27692958769947301</v>
      </c>
      <c r="F5868">
        <v>0.224605146795511</v>
      </c>
    </row>
    <row r="5869" spans="1:6" x14ac:dyDescent="0.25">
      <c r="A5869">
        <v>0.27713072708792702</v>
      </c>
      <c r="F5869">
        <v>0.22531793183750501</v>
      </c>
    </row>
    <row r="5870" spans="1:6" x14ac:dyDescent="0.25">
      <c r="A5870">
        <v>0.277341807775844</v>
      </c>
      <c r="F5870">
        <v>0.21570342903335801</v>
      </c>
    </row>
    <row r="5871" spans="1:6" x14ac:dyDescent="0.25">
      <c r="A5871">
        <v>0.27872496315976403</v>
      </c>
      <c r="F5871">
        <v>0.22088458720180701</v>
      </c>
    </row>
    <row r="5872" spans="1:6" x14ac:dyDescent="0.25">
      <c r="A5872">
        <v>0.27922204120423599</v>
      </c>
      <c r="F5872">
        <v>0.225010118550724</v>
      </c>
    </row>
    <row r="5873" spans="1:6" x14ac:dyDescent="0.25">
      <c r="A5873">
        <v>0.28009687979260101</v>
      </c>
      <c r="F5873">
        <v>0.22838485737641601</v>
      </c>
    </row>
    <row r="5874" spans="1:6" x14ac:dyDescent="0.25">
      <c r="A5874">
        <v>0.28152238929983697</v>
      </c>
      <c r="F5874">
        <v>0.21674548420641099</v>
      </c>
    </row>
    <row r="5875" spans="1:6" x14ac:dyDescent="0.25">
      <c r="A5875">
        <v>0.28124986587485101</v>
      </c>
      <c r="F5875">
        <v>0.218321765876478</v>
      </c>
    </row>
    <row r="5876" spans="1:6" x14ac:dyDescent="0.25">
      <c r="A5876">
        <v>0.28122428413879802</v>
      </c>
      <c r="F5876">
        <v>0.217552341106865</v>
      </c>
    </row>
    <row r="5877" spans="1:6" x14ac:dyDescent="0.25">
      <c r="A5877">
        <v>0.28137519274169198</v>
      </c>
      <c r="F5877">
        <v>0.218955400503344</v>
      </c>
    </row>
    <row r="5878" spans="1:6" x14ac:dyDescent="0.25">
      <c r="A5878">
        <v>0.28300380418080601</v>
      </c>
      <c r="F5878">
        <v>0.22076644789841399</v>
      </c>
    </row>
    <row r="5879" spans="1:6" x14ac:dyDescent="0.25">
      <c r="A5879">
        <v>0.28320290270633802</v>
      </c>
      <c r="F5879">
        <v>0.21945679104990401</v>
      </c>
    </row>
    <row r="5880" spans="1:6" x14ac:dyDescent="0.25">
      <c r="A5880">
        <v>0.285372333962507</v>
      </c>
      <c r="F5880">
        <v>0.22118986356589501</v>
      </c>
    </row>
    <row r="5881" spans="1:6" x14ac:dyDescent="0.25">
      <c r="A5881">
        <v>0.28624817618333598</v>
      </c>
      <c r="F5881">
        <v>0.22309853302107899</v>
      </c>
    </row>
    <row r="5882" spans="1:6" x14ac:dyDescent="0.25">
      <c r="A5882">
        <v>0.28400112554918799</v>
      </c>
      <c r="F5882">
        <v>0.219378878672917</v>
      </c>
    </row>
    <row r="5883" spans="1:6" x14ac:dyDescent="0.25">
      <c r="A5883">
        <v>0.28381125161154103</v>
      </c>
      <c r="F5883">
        <v>0.222927463551362</v>
      </c>
    </row>
    <row r="5884" spans="1:6" x14ac:dyDescent="0.25">
      <c r="A5884">
        <v>0.28339649571834902</v>
      </c>
      <c r="F5884">
        <v>0.21757893926567501</v>
      </c>
    </row>
    <row r="5885" spans="1:6" x14ac:dyDescent="0.25">
      <c r="A5885">
        <v>0.28340671326890299</v>
      </c>
      <c r="F5885">
        <v>0.21784761092728999</v>
      </c>
    </row>
    <row r="5886" spans="1:6" x14ac:dyDescent="0.25">
      <c r="A5886">
        <v>0.283337814713227</v>
      </c>
      <c r="F5886">
        <v>0.22559949755668601</v>
      </c>
    </row>
    <row r="5887" spans="1:6" x14ac:dyDescent="0.25">
      <c r="A5887">
        <v>0.28156582055351298</v>
      </c>
      <c r="F5887">
        <v>0.21877471481760299</v>
      </c>
    </row>
    <row r="5888" spans="1:6" x14ac:dyDescent="0.25">
      <c r="A5888">
        <v>0.28147302411075997</v>
      </c>
      <c r="F5888">
        <v>0.22195023919145199</v>
      </c>
    </row>
    <row r="5889" spans="1:6" x14ac:dyDescent="0.25">
      <c r="A5889">
        <v>0.27906515105611102</v>
      </c>
      <c r="F5889">
        <v>0.222443165878454</v>
      </c>
    </row>
    <row r="5890" spans="1:6" x14ac:dyDescent="0.25">
      <c r="A5890">
        <v>0.275901045650909</v>
      </c>
      <c r="F5890">
        <v>0.22148071270849901</v>
      </c>
    </row>
    <row r="5891" spans="1:6" x14ac:dyDescent="0.25">
      <c r="A5891">
        <v>0.27351543860032601</v>
      </c>
      <c r="F5891">
        <v>0.21209544605678901</v>
      </c>
    </row>
    <row r="5892" spans="1:6" x14ac:dyDescent="0.25">
      <c r="A5892">
        <v>0.27252497874405401</v>
      </c>
      <c r="F5892">
        <v>0.22011501507626599</v>
      </c>
    </row>
    <row r="5893" spans="1:6" x14ac:dyDescent="0.25">
      <c r="A5893">
        <v>0.27234049807875699</v>
      </c>
      <c r="F5893">
        <v>0.221725417508019</v>
      </c>
    </row>
    <row r="5894" spans="1:6" x14ac:dyDescent="0.25">
      <c r="A5894">
        <v>0.27213478882236403</v>
      </c>
      <c r="F5894">
        <v>0.21982042325867501</v>
      </c>
    </row>
    <row r="5895" spans="1:6" x14ac:dyDescent="0.25">
      <c r="A5895">
        <v>0.27185839690655</v>
      </c>
      <c r="F5895">
        <v>0.22072483723362199</v>
      </c>
    </row>
    <row r="5896" spans="1:6" x14ac:dyDescent="0.25">
      <c r="A5896">
        <v>0.27018026372542298</v>
      </c>
      <c r="F5896">
        <v>0.21848848255144199</v>
      </c>
    </row>
    <row r="5897" spans="1:6" x14ac:dyDescent="0.25">
      <c r="A5897">
        <v>0.26824439923911902</v>
      </c>
      <c r="F5897">
        <v>0.21904019473327499</v>
      </c>
    </row>
    <row r="5898" spans="1:6" x14ac:dyDescent="0.25">
      <c r="A5898">
        <v>0.26707185737599598</v>
      </c>
      <c r="F5898">
        <v>0.218691953768332</v>
      </c>
    </row>
    <row r="5899" spans="1:6" x14ac:dyDescent="0.25">
      <c r="A5899">
        <v>0.26637946213062602</v>
      </c>
      <c r="F5899">
        <v>0.22565273774994701</v>
      </c>
    </row>
    <row r="5900" spans="1:6" x14ac:dyDescent="0.25">
      <c r="A5900">
        <v>0.26568499939519502</v>
      </c>
      <c r="F5900">
        <v>0.21380239021446901</v>
      </c>
    </row>
    <row r="5901" spans="1:6" x14ac:dyDescent="0.25">
      <c r="A5901">
        <v>0.26651801176683498</v>
      </c>
      <c r="F5901">
        <v>0.217680041574769</v>
      </c>
    </row>
    <row r="5902" spans="1:6" x14ac:dyDescent="0.25">
      <c r="A5902">
        <v>0.26647647089662602</v>
      </c>
      <c r="F5902">
        <v>0.214516277942392</v>
      </c>
    </row>
    <row r="5903" spans="1:6" x14ac:dyDescent="0.25">
      <c r="A5903">
        <v>0.26631503172748</v>
      </c>
      <c r="F5903">
        <v>0.21806740429666299</v>
      </c>
    </row>
    <row r="5904" spans="1:6" x14ac:dyDescent="0.25">
      <c r="A5904">
        <v>0.26628679643396502</v>
      </c>
      <c r="F5904">
        <v>0.22017973371677901</v>
      </c>
    </row>
    <row r="5905" spans="1:6" x14ac:dyDescent="0.25">
      <c r="A5905">
        <v>0.26611148032981402</v>
      </c>
      <c r="F5905">
        <v>0.22223568914665101</v>
      </c>
    </row>
    <row r="5906" spans="1:6" x14ac:dyDescent="0.25">
      <c r="A5906">
        <v>0.26470821992584298</v>
      </c>
      <c r="F5906">
        <v>0.21958623329798299</v>
      </c>
    </row>
    <row r="5907" spans="1:6" x14ac:dyDescent="0.25">
      <c r="A5907">
        <v>0.26428892058418302</v>
      </c>
      <c r="F5907">
        <v>0.22035644741521901</v>
      </c>
    </row>
    <row r="5908" spans="1:6" x14ac:dyDescent="0.25">
      <c r="A5908">
        <v>0.26371116113967802</v>
      </c>
      <c r="F5908">
        <v>0.21810161570707901</v>
      </c>
    </row>
    <row r="5909" spans="1:6" x14ac:dyDescent="0.25">
      <c r="A5909">
        <v>0.266139032593326</v>
      </c>
      <c r="F5909">
        <v>0.222121353364653</v>
      </c>
    </row>
    <row r="5910" spans="1:6" x14ac:dyDescent="0.25">
      <c r="A5910">
        <v>0.26641238897929698</v>
      </c>
      <c r="F5910">
        <v>0.22414423608117601</v>
      </c>
    </row>
    <row r="5911" spans="1:6" x14ac:dyDescent="0.25">
      <c r="A5911">
        <v>0.26853696507449598</v>
      </c>
      <c r="F5911">
        <v>0.220819003052181</v>
      </c>
    </row>
    <row r="5912" spans="1:6" x14ac:dyDescent="0.25">
      <c r="A5912">
        <v>0.26834358597806801</v>
      </c>
      <c r="F5912">
        <v>0.22537064469522899</v>
      </c>
    </row>
    <row r="5913" spans="1:6" x14ac:dyDescent="0.25">
      <c r="A5913">
        <v>0.26777532831976902</v>
      </c>
      <c r="F5913">
        <v>0.22015141778521999</v>
      </c>
    </row>
    <row r="5914" spans="1:6" x14ac:dyDescent="0.25">
      <c r="A5914">
        <v>0.26962397600941701</v>
      </c>
      <c r="F5914">
        <v>0.21407459427913</v>
      </c>
    </row>
    <row r="5915" spans="1:6" x14ac:dyDescent="0.25">
      <c r="A5915">
        <v>0.26999026696505801</v>
      </c>
      <c r="F5915">
        <v>0.21558148869209801</v>
      </c>
    </row>
    <row r="5916" spans="1:6" x14ac:dyDescent="0.25">
      <c r="A5916">
        <v>0.27034872065438298</v>
      </c>
      <c r="F5916">
        <v>0.22116411063406199</v>
      </c>
    </row>
    <row r="5917" spans="1:6" x14ac:dyDescent="0.25">
      <c r="A5917">
        <v>0.27046605925283901</v>
      </c>
      <c r="F5917">
        <v>0.21616061362955299</v>
      </c>
    </row>
    <row r="5918" spans="1:6" x14ac:dyDescent="0.25">
      <c r="A5918">
        <v>0.26892761232018902</v>
      </c>
      <c r="F5918">
        <v>0.22033260514338801</v>
      </c>
    </row>
    <row r="5919" spans="1:6" x14ac:dyDescent="0.25">
      <c r="A5919">
        <v>0.26765635060309101</v>
      </c>
      <c r="F5919">
        <v>0.22863984025186901</v>
      </c>
    </row>
    <row r="5920" spans="1:6" x14ac:dyDescent="0.25">
      <c r="A5920">
        <v>0.26712189699127398</v>
      </c>
      <c r="F5920">
        <v>0.214535514927572</v>
      </c>
    </row>
    <row r="5921" spans="1:6" x14ac:dyDescent="0.25">
      <c r="A5921">
        <v>0.26767252850484502</v>
      </c>
      <c r="F5921">
        <v>0.21709782630205099</v>
      </c>
    </row>
    <row r="5922" spans="1:6" x14ac:dyDescent="0.25">
      <c r="A5922">
        <v>0.26816559143540503</v>
      </c>
      <c r="F5922">
        <v>0.21676047518849301</v>
      </c>
    </row>
    <row r="5923" spans="1:6" x14ac:dyDescent="0.25">
      <c r="A5923">
        <v>0.26682261902261301</v>
      </c>
      <c r="F5923">
        <v>0.21708649686641099</v>
      </c>
    </row>
    <row r="5924" spans="1:6" x14ac:dyDescent="0.25">
      <c r="A5924">
        <v>0.26919634616367499</v>
      </c>
      <c r="F5924">
        <v>0.218769197662671</v>
      </c>
    </row>
    <row r="5925" spans="1:6" x14ac:dyDescent="0.25">
      <c r="A5925">
        <v>0.27045464300375799</v>
      </c>
      <c r="F5925">
        <v>0.215838637202978</v>
      </c>
    </row>
    <row r="5926" spans="1:6" x14ac:dyDescent="0.25">
      <c r="A5926">
        <v>0.27120833080854101</v>
      </c>
      <c r="F5926">
        <v>0.22019264433119001</v>
      </c>
    </row>
    <row r="5927" spans="1:6" x14ac:dyDescent="0.25">
      <c r="A5927">
        <v>0.271884480641082</v>
      </c>
      <c r="F5927">
        <v>0.21852381279071101</v>
      </c>
    </row>
    <row r="5928" spans="1:6" x14ac:dyDescent="0.25">
      <c r="A5928">
        <v>0.27209726118627803</v>
      </c>
      <c r="F5928">
        <v>0.222938248680697</v>
      </c>
    </row>
    <row r="5929" spans="1:6" x14ac:dyDescent="0.25">
      <c r="A5929">
        <v>0.26987685570672798</v>
      </c>
      <c r="F5929">
        <v>0.21940081235435199</v>
      </c>
    </row>
    <row r="5930" spans="1:6" x14ac:dyDescent="0.25">
      <c r="A5930">
        <v>0.26828501411327199</v>
      </c>
      <c r="F5930">
        <v>0.21932886375321201</v>
      </c>
    </row>
    <row r="5931" spans="1:6" x14ac:dyDescent="0.25">
      <c r="A5931">
        <v>0.26678136844580602</v>
      </c>
      <c r="F5931">
        <v>0.21900796848866599</v>
      </c>
    </row>
    <row r="5932" spans="1:6" x14ac:dyDescent="0.25">
      <c r="A5932">
        <v>0.26712340324317102</v>
      </c>
      <c r="F5932">
        <v>0.21798606630828599</v>
      </c>
    </row>
    <row r="5933" spans="1:6" x14ac:dyDescent="0.25">
      <c r="A5933">
        <v>0.26597686303150397</v>
      </c>
      <c r="F5933">
        <v>0.216623212314314</v>
      </c>
    </row>
    <row r="5934" spans="1:6" x14ac:dyDescent="0.25">
      <c r="A5934">
        <v>0.26510507467494498</v>
      </c>
      <c r="F5934">
        <v>0.21967473584744601</v>
      </c>
    </row>
    <row r="5935" spans="1:6" x14ac:dyDescent="0.25">
      <c r="A5935">
        <v>0.26441463602292498</v>
      </c>
      <c r="F5935">
        <v>0.21828557302554399</v>
      </c>
    </row>
    <row r="5936" spans="1:6" x14ac:dyDescent="0.25">
      <c r="A5936">
        <v>0.264161902705221</v>
      </c>
      <c r="F5936">
        <v>0.21525478652781899</v>
      </c>
    </row>
    <row r="5937" spans="1:6" x14ac:dyDescent="0.25">
      <c r="A5937">
        <v>0.26432083365966402</v>
      </c>
      <c r="F5937">
        <v>0.21868914200199899</v>
      </c>
    </row>
    <row r="5938" spans="1:6" x14ac:dyDescent="0.25">
      <c r="A5938">
        <v>0.26442751519978602</v>
      </c>
      <c r="F5938">
        <v>0.217308008008533</v>
      </c>
    </row>
    <row r="5939" spans="1:6" x14ac:dyDescent="0.25">
      <c r="A5939">
        <v>0.26198920428058198</v>
      </c>
      <c r="F5939">
        <v>0.21533254616790301</v>
      </c>
    </row>
    <row r="5940" spans="1:6" x14ac:dyDescent="0.25">
      <c r="A5940">
        <v>0.259049344106693</v>
      </c>
      <c r="F5940">
        <v>0.22084485242764099</v>
      </c>
    </row>
    <row r="5941" spans="1:6" x14ac:dyDescent="0.25">
      <c r="A5941">
        <v>0.25819962638255201</v>
      </c>
      <c r="F5941">
        <v>0.21341434079739699</v>
      </c>
    </row>
    <row r="5942" spans="1:6" x14ac:dyDescent="0.25">
      <c r="A5942">
        <v>0.25773811340642</v>
      </c>
      <c r="F5942">
        <v>0.21865468720594999</v>
      </c>
    </row>
    <row r="5943" spans="1:6" x14ac:dyDescent="0.25">
      <c r="A5943">
        <v>0.25615355668317202</v>
      </c>
      <c r="F5943">
        <v>0.20954264038138901</v>
      </c>
    </row>
    <row r="5944" spans="1:6" x14ac:dyDescent="0.25">
      <c r="A5944">
        <v>0.25517701595246101</v>
      </c>
      <c r="F5944">
        <v>0.21517802360985</v>
      </c>
    </row>
    <row r="5945" spans="1:6" x14ac:dyDescent="0.25">
      <c r="A5945">
        <v>0.25383321477739801</v>
      </c>
      <c r="F5945">
        <v>0.22091157486041299</v>
      </c>
    </row>
    <row r="5946" spans="1:6" x14ac:dyDescent="0.25">
      <c r="A5946">
        <v>0.254755447034061</v>
      </c>
      <c r="F5946">
        <v>0.21470400856600799</v>
      </c>
    </row>
    <row r="5947" spans="1:6" x14ac:dyDescent="0.25">
      <c r="A5947">
        <v>0.25464252272825399</v>
      </c>
      <c r="F5947">
        <v>0.21221353030866999</v>
      </c>
    </row>
    <row r="5948" spans="1:6" x14ac:dyDescent="0.25">
      <c r="A5948">
        <v>0.25456686570214099</v>
      </c>
      <c r="F5948">
        <v>0.21364676745401401</v>
      </c>
    </row>
    <row r="5949" spans="1:6" x14ac:dyDescent="0.25">
      <c r="A5949">
        <v>0.25474221511755701</v>
      </c>
      <c r="F5949">
        <v>0.21902906604938999</v>
      </c>
    </row>
    <row r="5950" spans="1:6" x14ac:dyDescent="0.25">
      <c r="A5950">
        <v>0.25475210823942601</v>
      </c>
      <c r="F5950">
        <v>0.21617082920339301</v>
      </c>
    </row>
    <row r="5951" spans="1:6" x14ac:dyDescent="0.25">
      <c r="A5951">
        <v>0.255448445586268</v>
      </c>
      <c r="F5951">
        <v>0.21819117623898701</v>
      </c>
    </row>
    <row r="5952" spans="1:6" x14ac:dyDescent="0.25">
      <c r="A5952">
        <v>0.25634471514327201</v>
      </c>
      <c r="F5952">
        <v>0.20753056059281</v>
      </c>
    </row>
    <row r="5953" spans="1:6" x14ac:dyDescent="0.25">
      <c r="A5953">
        <v>0.25630894782931501</v>
      </c>
      <c r="F5953">
        <v>0.21036869370274999</v>
      </c>
    </row>
    <row r="5954" spans="1:6" x14ac:dyDescent="0.25">
      <c r="A5954">
        <v>0.256681152680451</v>
      </c>
      <c r="F5954">
        <v>0.214910340391927</v>
      </c>
    </row>
    <row r="5955" spans="1:6" x14ac:dyDescent="0.25">
      <c r="A5955">
        <v>0.25816144545524</v>
      </c>
      <c r="F5955">
        <v>0.21718214038345501</v>
      </c>
    </row>
    <row r="5956" spans="1:6" x14ac:dyDescent="0.25">
      <c r="A5956">
        <v>0.25803223351071403</v>
      </c>
      <c r="F5956">
        <v>0.212485486848486</v>
      </c>
    </row>
    <row r="5957" spans="1:6" x14ac:dyDescent="0.25">
      <c r="A5957">
        <v>0.25873722940308302</v>
      </c>
      <c r="F5957">
        <v>0.21507922766937099</v>
      </c>
    </row>
    <row r="5958" spans="1:6" x14ac:dyDescent="0.25">
      <c r="A5958">
        <v>0.258993152001882</v>
      </c>
      <c r="F5958">
        <v>0.21408148027128601</v>
      </c>
    </row>
    <row r="5959" spans="1:6" x14ac:dyDescent="0.25">
      <c r="A5959">
        <v>0.25995915619287402</v>
      </c>
      <c r="F5959">
        <v>0.21107180188927299</v>
      </c>
    </row>
    <row r="5960" spans="1:6" x14ac:dyDescent="0.25">
      <c r="A5960">
        <v>0.26049121958007299</v>
      </c>
      <c r="F5960">
        <v>0.21443445897764599</v>
      </c>
    </row>
    <row r="5961" spans="1:6" x14ac:dyDescent="0.25">
      <c r="A5961">
        <v>0.261208976267085</v>
      </c>
      <c r="F5961">
        <v>0.226906538009643</v>
      </c>
    </row>
    <row r="5962" spans="1:6" x14ac:dyDescent="0.25">
      <c r="A5962">
        <v>0.261866341749663</v>
      </c>
      <c r="F5962">
        <v>0.21680278248257101</v>
      </c>
    </row>
    <row r="5963" spans="1:6" x14ac:dyDescent="0.25">
      <c r="A5963">
        <v>0.26202597246758502</v>
      </c>
      <c r="F5963">
        <v>0.22198076628976399</v>
      </c>
    </row>
    <row r="5964" spans="1:6" x14ac:dyDescent="0.25">
      <c r="A5964">
        <v>0.26305075654314602</v>
      </c>
      <c r="F5964">
        <v>0.21369339484307501</v>
      </c>
    </row>
    <row r="5965" spans="1:6" x14ac:dyDescent="0.25">
      <c r="A5965">
        <v>0.26302272040767999</v>
      </c>
      <c r="F5965">
        <v>0.21589003544714699</v>
      </c>
    </row>
    <row r="5966" spans="1:6" x14ac:dyDescent="0.25">
      <c r="A5966">
        <v>0.26371830616946101</v>
      </c>
      <c r="F5966">
        <v>0.21270332319868901</v>
      </c>
    </row>
    <row r="5967" spans="1:6" x14ac:dyDescent="0.25">
      <c r="A5967">
        <v>0.26362044752222102</v>
      </c>
      <c r="F5967">
        <v>0.215954319056537</v>
      </c>
    </row>
    <row r="5968" spans="1:6" x14ac:dyDescent="0.25">
      <c r="A5968">
        <v>0.26300448400951698</v>
      </c>
      <c r="F5968">
        <v>0.211093983302513</v>
      </c>
    </row>
    <row r="5969" spans="1:6" x14ac:dyDescent="0.25">
      <c r="A5969">
        <v>0.26255215147665401</v>
      </c>
      <c r="F5969">
        <v>0.214235078957345</v>
      </c>
    </row>
    <row r="5970" spans="1:6" x14ac:dyDescent="0.25">
      <c r="A5970">
        <v>0.26214672792319599</v>
      </c>
      <c r="F5970">
        <v>0.22217860238419601</v>
      </c>
    </row>
    <row r="5971" spans="1:6" x14ac:dyDescent="0.25">
      <c r="A5971">
        <v>0.261642217734468</v>
      </c>
      <c r="F5971">
        <v>0.217647082275814</v>
      </c>
    </row>
    <row r="5972" spans="1:6" x14ac:dyDescent="0.25">
      <c r="A5972">
        <v>0.26096747362594602</v>
      </c>
      <c r="F5972">
        <v>0.21527854849894801</v>
      </c>
    </row>
    <row r="5973" spans="1:6" x14ac:dyDescent="0.25">
      <c r="A5973">
        <v>0.25984621664313501</v>
      </c>
      <c r="F5973">
        <v>0.210987572040822</v>
      </c>
    </row>
    <row r="5974" spans="1:6" x14ac:dyDescent="0.25">
      <c r="A5974">
        <v>0.26140502632601098</v>
      </c>
      <c r="F5974">
        <v>0.217492293980386</v>
      </c>
    </row>
    <row r="5975" spans="1:6" x14ac:dyDescent="0.25">
      <c r="A5975">
        <v>0.26207333692628099</v>
      </c>
      <c r="F5975">
        <v>0.22445503291156499</v>
      </c>
    </row>
    <row r="5976" spans="1:6" x14ac:dyDescent="0.25">
      <c r="A5976">
        <v>0.26207037018810397</v>
      </c>
      <c r="F5976">
        <v>0.21495566682683001</v>
      </c>
    </row>
    <row r="5977" spans="1:6" x14ac:dyDescent="0.25">
      <c r="A5977">
        <v>0.26194996369965401</v>
      </c>
      <c r="F5977">
        <v>0.21202044478720999</v>
      </c>
    </row>
    <row r="5978" spans="1:6" x14ac:dyDescent="0.25">
      <c r="A5978">
        <v>0.26080406396927402</v>
      </c>
      <c r="F5978">
        <v>0.21376278210017399</v>
      </c>
    </row>
    <row r="5979" spans="1:6" x14ac:dyDescent="0.25">
      <c r="A5979">
        <v>0.26083122639877299</v>
      </c>
      <c r="F5979">
        <v>0.21542069771223599</v>
      </c>
    </row>
    <row r="5980" spans="1:6" x14ac:dyDescent="0.25">
      <c r="A5980">
        <v>0.26066813095097902</v>
      </c>
      <c r="F5980">
        <v>0.21118938881489899</v>
      </c>
    </row>
    <row r="5981" spans="1:6" x14ac:dyDescent="0.25">
      <c r="A5981">
        <v>0.26013142341242901</v>
      </c>
      <c r="F5981">
        <v>0.21505499134461001</v>
      </c>
    </row>
    <row r="5982" spans="1:6" x14ac:dyDescent="0.25">
      <c r="A5982">
        <v>0.25983480473411802</v>
      </c>
      <c r="F5982">
        <v>0.21091882180836399</v>
      </c>
    </row>
    <row r="5983" spans="1:6" x14ac:dyDescent="0.25">
      <c r="A5983">
        <v>0.260688006468768</v>
      </c>
      <c r="F5983">
        <v>0.21694418249858699</v>
      </c>
    </row>
    <row r="5984" spans="1:6" x14ac:dyDescent="0.25">
      <c r="A5984">
        <v>0.26022020160787301</v>
      </c>
      <c r="F5984">
        <v>0.21171598508954001</v>
      </c>
    </row>
    <row r="5985" spans="1:6" x14ac:dyDescent="0.25">
      <c r="A5985">
        <v>0.26161627999290898</v>
      </c>
      <c r="F5985">
        <v>0.21886559948325099</v>
      </c>
    </row>
    <row r="5986" spans="1:6" x14ac:dyDescent="0.25">
      <c r="A5986">
        <v>0.26304153290667698</v>
      </c>
      <c r="F5986">
        <v>0.21072263146440101</v>
      </c>
    </row>
    <row r="5987" spans="1:6" x14ac:dyDescent="0.25">
      <c r="A5987">
        <v>0.26381472012311302</v>
      </c>
      <c r="F5987">
        <v>0.21663593128323499</v>
      </c>
    </row>
    <row r="5988" spans="1:6" x14ac:dyDescent="0.25">
      <c r="A5988">
        <v>0.26402838246664301</v>
      </c>
      <c r="F5988">
        <v>0.21231881156563701</v>
      </c>
    </row>
    <row r="5989" spans="1:6" x14ac:dyDescent="0.25">
      <c r="A5989">
        <v>0.26294224874696098</v>
      </c>
      <c r="F5989">
        <v>0.21247582634289999</v>
      </c>
    </row>
    <row r="5990" spans="1:6" x14ac:dyDescent="0.25">
      <c r="A5990">
        <v>0.26172035408427302</v>
      </c>
      <c r="F5990">
        <v>0.218990963366296</v>
      </c>
    </row>
    <row r="5991" spans="1:6" x14ac:dyDescent="0.25">
      <c r="A5991">
        <v>0.26007764695967001</v>
      </c>
      <c r="F5991">
        <v>0.20930906302399099</v>
      </c>
    </row>
    <row r="5992" spans="1:6" x14ac:dyDescent="0.25">
      <c r="A5992">
        <v>0.25747703754849799</v>
      </c>
      <c r="F5992">
        <v>0.21338367131021199</v>
      </c>
    </row>
    <row r="5993" spans="1:6" x14ac:dyDescent="0.25">
      <c r="A5993">
        <v>0.25591852004308102</v>
      </c>
      <c r="F5993">
        <v>0.211053657862875</v>
      </c>
    </row>
    <row r="5994" spans="1:6" x14ac:dyDescent="0.25">
      <c r="A5994">
        <v>0.25366747189126598</v>
      </c>
      <c r="F5994">
        <v>0.21606231066915699</v>
      </c>
    </row>
    <row r="5995" spans="1:6" x14ac:dyDescent="0.25">
      <c r="A5995">
        <v>0.25192211503309903</v>
      </c>
      <c r="F5995">
        <v>0.21381210577156801</v>
      </c>
    </row>
    <row r="5996" spans="1:6" x14ac:dyDescent="0.25">
      <c r="A5996">
        <v>0.25126396469282702</v>
      </c>
      <c r="F5996">
        <v>0.21015462362103901</v>
      </c>
    </row>
    <row r="5997" spans="1:6" x14ac:dyDescent="0.25">
      <c r="A5997">
        <v>0.25281498156653998</v>
      </c>
      <c r="F5997">
        <v>0.22205154101053801</v>
      </c>
    </row>
    <row r="5998" spans="1:6" x14ac:dyDescent="0.25">
      <c r="A5998">
        <v>0.25340615344004003</v>
      </c>
      <c r="F5998">
        <v>0.21655847008029599</v>
      </c>
    </row>
    <row r="5999" spans="1:6" x14ac:dyDescent="0.25">
      <c r="A5999">
        <v>0.25337435008866299</v>
      </c>
      <c r="F5999">
        <v>0.218806915813022</v>
      </c>
    </row>
    <row r="6000" spans="1:6" x14ac:dyDescent="0.25">
      <c r="A6000">
        <v>0.25519315272735499</v>
      </c>
      <c r="F6000">
        <v>0.21613197235597501</v>
      </c>
    </row>
    <row r="6001" spans="1:6" x14ac:dyDescent="0.25">
      <c r="A6001">
        <v>0.25596190688297199</v>
      </c>
      <c r="F6001">
        <v>0.21123550045821399</v>
      </c>
    </row>
    <row r="6002" spans="1:6" x14ac:dyDescent="0.25">
      <c r="A6002">
        <v>0.25694735904966298</v>
      </c>
      <c r="F6002">
        <v>0.21532788914110901</v>
      </c>
    </row>
    <row r="6003" spans="1:6" x14ac:dyDescent="0.25">
      <c r="A6003">
        <v>0.258393422922024</v>
      </c>
      <c r="F6003">
        <v>0.21497131387392601</v>
      </c>
    </row>
    <row r="6004" spans="1:6" x14ac:dyDescent="0.25">
      <c r="A6004">
        <v>0.258429138260936</v>
      </c>
      <c r="F6004">
        <v>0.216329873436027</v>
      </c>
    </row>
    <row r="6005" spans="1:6" x14ac:dyDescent="0.25">
      <c r="A6005">
        <v>0.25838023779564701</v>
      </c>
      <c r="F6005">
        <v>0.214385171731313</v>
      </c>
    </row>
    <row r="6006" spans="1:6" x14ac:dyDescent="0.25">
      <c r="A6006">
        <v>0.25899257295989497</v>
      </c>
      <c r="F6006">
        <v>0.216414076586564</v>
      </c>
    </row>
    <row r="6007" spans="1:6" x14ac:dyDescent="0.25">
      <c r="A6007">
        <v>0.25879734125499798</v>
      </c>
      <c r="F6007">
        <v>0.21342083439230899</v>
      </c>
    </row>
    <row r="6008" spans="1:6" x14ac:dyDescent="0.25">
      <c r="A6008">
        <v>0.25901455374265397</v>
      </c>
      <c r="F6008">
        <v>0.21070061872402801</v>
      </c>
    </row>
    <row r="6009" spans="1:6" x14ac:dyDescent="0.25">
      <c r="A6009">
        <v>0.259773365175475</v>
      </c>
      <c r="F6009">
        <v>0.20761593969331801</v>
      </c>
    </row>
    <row r="6010" spans="1:6" x14ac:dyDescent="0.25">
      <c r="A6010">
        <v>0.25983903023129701</v>
      </c>
      <c r="F6010">
        <v>0.208085514191124</v>
      </c>
    </row>
    <row r="6011" spans="1:6" x14ac:dyDescent="0.25">
      <c r="A6011">
        <v>0.26185153155322699</v>
      </c>
      <c r="F6011">
        <v>0.213945165690448</v>
      </c>
    </row>
    <row r="6012" spans="1:6" x14ac:dyDescent="0.25">
      <c r="A6012">
        <v>0.26209167725969501</v>
      </c>
      <c r="F6012">
        <v>0.21379188199838001</v>
      </c>
    </row>
    <row r="6013" spans="1:6" x14ac:dyDescent="0.25">
      <c r="A6013">
        <v>0.26265937972165498</v>
      </c>
      <c r="F6013">
        <v>0.218453156451384</v>
      </c>
    </row>
    <row r="6014" spans="1:6" x14ac:dyDescent="0.25">
      <c r="A6014">
        <v>0.25955573918209202</v>
      </c>
      <c r="F6014">
        <v>0.21162327627340899</v>
      </c>
    </row>
    <row r="6015" spans="1:6" x14ac:dyDescent="0.25">
      <c r="A6015">
        <v>0.25675766351954898</v>
      </c>
      <c r="F6015">
        <v>0.21591757072342699</v>
      </c>
    </row>
    <row r="6016" spans="1:6" x14ac:dyDescent="0.25">
      <c r="A6016">
        <v>0.25302612562730098</v>
      </c>
      <c r="F6016">
        <v>0.206887932701243</v>
      </c>
    </row>
    <row r="6017" spans="1:6" x14ac:dyDescent="0.25">
      <c r="A6017">
        <v>0.25145825840191399</v>
      </c>
      <c r="F6017">
        <v>0.20730796621905401</v>
      </c>
    </row>
    <row r="6018" spans="1:6" x14ac:dyDescent="0.25">
      <c r="A6018">
        <v>0.25081179413945398</v>
      </c>
      <c r="F6018">
        <v>0.21611075268851301</v>
      </c>
    </row>
    <row r="6019" spans="1:6" x14ac:dyDescent="0.25">
      <c r="A6019">
        <v>0.25103665996249602</v>
      </c>
      <c r="F6019">
        <v>0.212299493037992</v>
      </c>
    </row>
    <row r="6020" spans="1:6" x14ac:dyDescent="0.25">
      <c r="A6020">
        <v>0.25096041173884998</v>
      </c>
      <c r="F6020">
        <v>0.217425969739755</v>
      </c>
    </row>
    <row r="6021" spans="1:6" x14ac:dyDescent="0.25">
      <c r="A6021">
        <v>0.250025476334442</v>
      </c>
      <c r="F6021">
        <v>0.20648184170325501</v>
      </c>
    </row>
    <row r="6022" spans="1:6" x14ac:dyDescent="0.25">
      <c r="A6022">
        <v>0.25117655626559099</v>
      </c>
      <c r="F6022">
        <v>0.213992739303244</v>
      </c>
    </row>
    <row r="6023" spans="1:6" x14ac:dyDescent="0.25">
      <c r="A6023">
        <v>0.25067154017029902</v>
      </c>
      <c r="F6023">
        <v>0.212781636251343</v>
      </c>
    </row>
    <row r="6024" spans="1:6" x14ac:dyDescent="0.25">
      <c r="A6024">
        <v>0.25060883159205599</v>
      </c>
      <c r="F6024">
        <v>0.210792929761939</v>
      </c>
    </row>
    <row r="6025" spans="1:6" x14ac:dyDescent="0.25">
      <c r="A6025">
        <v>0.25034819707587103</v>
      </c>
      <c r="F6025">
        <v>0.209967328856388</v>
      </c>
    </row>
    <row r="6026" spans="1:6" x14ac:dyDescent="0.25">
      <c r="A6026">
        <v>0.24869816312750201</v>
      </c>
      <c r="F6026">
        <v>0.21320193550652899</v>
      </c>
    </row>
    <row r="6027" spans="1:6" x14ac:dyDescent="0.25">
      <c r="A6027">
        <v>0.24793016341917401</v>
      </c>
      <c r="F6027">
        <v>0.21280983380145399</v>
      </c>
    </row>
    <row r="6028" spans="1:6" x14ac:dyDescent="0.25">
      <c r="A6028">
        <v>0.248732774414331</v>
      </c>
      <c r="F6028">
        <v>0.21378948125574301</v>
      </c>
    </row>
    <row r="6029" spans="1:6" x14ac:dyDescent="0.25">
      <c r="A6029">
        <v>0.25108960425494598</v>
      </c>
      <c r="F6029">
        <v>0.20744834136631701</v>
      </c>
    </row>
    <row r="6030" spans="1:6" x14ac:dyDescent="0.25">
      <c r="A6030">
        <v>0.25162469272465599</v>
      </c>
      <c r="F6030">
        <v>0.20707237844665799</v>
      </c>
    </row>
    <row r="6031" spans="1:6" x14ac:dyDescent="0.25">
      <c r="A6031">
        <v>0.252156521100797</v>
      </c>
      <c r="F6031">
        <v>0.21006350136465399</v>
      </c>
    </row>
    <row r="6032" spans="1:6" x14ac:dyDescent="0.25">
      <c r="A6032">
        <v>0.25066123939941098</v>
      </c>
      <c r="F6032">
        <v>0.21366651770141301</v>
      </c>
    </row>
    <row r="6033" spans="1:6" x14ac:dyDescent="0.25">
      <c r="A6033">
        <v>0.25088880964740801</v>
      </c>
      <c r="F6033">
        <v>0.207205417669481</v>
      </c>
    </row>
    <row r="6034" spans="1:6" x14ac:dyDescent="0.25">
      <c r="A6034">
        <v>0.25049602526662101</v>
      </c>
      <c r="F6034">
        <v>0.22095020860433501</v>
      </c>
    </row>
    <row r="6035" spans="1:6" x14ac:dyDescent="0.25">
      <c r="A6035">
        <v>0.25084160888782803</v>
      </c>
      <c r="F6035">
        <v>0.21127864097555399</v>
      </c>
    </row>
    <row r="6036" spans="1:6" x14ac:dyDescent="0.25">
      <c r="A6036">
        <v>0.25178078142381799</v>
      </c>
      <c r="F6036">
        <v>0.211734800702995</v>
      </c>
    </row>
    <row r="6037" spans="1:6" x14ac:dyDescent="0.25">
      <c r="A6037">
        <v>0.25320918932151698</v>
      </c>
      <c r="F6037">
        <v>0.21536772905124499</v>
      </c>
    </row>
    <row r="6038" spans="1:6" x14ac:dyDescent="0.25">
      <c r="A6038">
        <v>0.25577709251571101</v>
      </c>
      <c r="F6038">
        <v>0.210848843885792</v>
      </c>
    </row>
    <row r="6039" spans="1:6" x14ac:dyDescent="0.25">
      <c r="A6039">
        <v>0.258389005602082</v>
      </c>
      <c r="F6039">
        <v>0.210595950070354</v>
      </c>
    </row>
    <row r="6040" spans="1:6" x14ac:dyDescent="0.25">
      <c r="A6040">
        <v>0.25786345156471202</v>
      </c>
      <c r="F6040">
        <v>0.21294956364565401</v>
      </c>
    </row>
    <row r="6041" spans="1:6" x14ac:dyDescent="0.25">
      <c r="A6041">
        <v>0.25728509886279199</v>
      </c>
      <c r="F6041">
        <v>0.20797450799080999</v>
      </c>
    </row>
    <row r="6042" spans="1:6" x14ac:dyDescent="0.25">
      <c r="A6042">
        <v>0.25855878019261302</v>
      </c>
      <c r="F6042">
        <v>0.20876792776915701</v>
      </c>
    </row>
    <row r="6043" spans="1:6" x14ac:dyDescent="0.25">
      <c r="A6043">
        <v>0.25961076696743401</v>
      </c>
      <c r="F6043">
        <v>0.20756110466188801</v>
      </c>
    </row>
    <row r="6044" spans="1:6" x14ac:dyDescent="0.25">
      <c r="A6044">
        <v>0.26095502216550298</v>
      </c>
      <c r="F6044">
        <v>0.21768665769033901</v>
      </c>
    </row>
    <row r="6045" spans="1:6" x14ac:dyDescent="0.25">
      <c r="A6045">
        <v>0.261640403946658</v>
      </c>
      <c r="F6045">
        <v>0.21503066437111901</v>
      </c>
    </row>
    <row r="6046" spans="1:6" x14ac:dyDescent="0.25">
      <c r="A6046">
        <v>0.26234461417945498</v>
      </c>
      <c r="F6046">
        <v>0.21041870489716499</v>
      </c>
    </row>
    <row r="6047" spans="1:6" x14ac:dyDescent="0.25">
      <c r="A6047">
        <v>0.26282787767043803</v>
      </c>
      <c r="F6047">
        <v>0.21603002150853401</v>
      </c>
    </row>
    <row r="6048" spans="1:6" x14ac:dyDescent="0.25">
      <c r="A6048">
        <v>0.26445823482641001</v>
      </c>
      <c r="F6048">
        <v>0.22430279519822799</v>
      </c>
    </row>
    <row r="6049" spans="1:6" x14ac:dyDescent="0.25">
      <c r="A6049">
        <v>0.26495462297066102</v>
      </c>
      <c r="F6049">
        <v>0.21628439095285201</v>
      </c>
    </row>
    <row r="6050" spans="1:6" x14ac:dyDescent="0.25">
      <c r="A6050">
        <v>0.265373836824148</v>
      </c>
      <c r="F6050">
        <v>0.217199648833937</v>
      </c>
    </row>
    <row r="6051" spans="1:6" x14ac:dyDescent="0.25">
      <c r="A6051">
        <v>0.26415916203550199</v>
      </c>
      <c r="F6051">
        <v>0.21047090490659001</v>
      </c>
    </row>
    <row r="6052" spans="1:6" x14ac:dyDescent="0.25">
      <c r="A6052">
        <v>0.26479854374956902</v>
      </c>
      <c r="F6052">
        <v>0.21356448655327101</v>
      </c>
    </row>
    <row r="6053" spans="1:6" x14ac:dyDescent="0.25">
      <c r="A6053">
        <v>0.26594597451822299</v>
      </c>
      <c r="F6053">
        <v>0.21995835378765999</v>
      </c>
    </row>
    <row r="6054" spans="1:6" x14ac:dyDescent="0.25">
      <c r="A6054">
        <v>0.26271945757423398</v>
      </c>
      <c r="F6054">
        <v>0.21045085373851899</v>
      </c>
    </row>
    <row r="6055" spans="1:6" x14ac:dyDescent="0.25">
      <c r="A6055">
        <v>0.260176212353392</v>
      </c>
      <c r="F6055">
        <v>0.215861198388867</v>
      </c>
    </row>
    <row r="6056" spans="1:6" x14ac:dyDescent="0.25">
      <c r="A6056">
        <v>0.260610454019576</v>
      </c>
      <c r="F6056">
        <v>0.21618757852249601</v>
      </c>
    </row>
    <row r="6057" spans="1:6" x14ac:dyDescent="0.25">
      <c r="A6057">
        <v>0.261435278433018</v>
      </c>
      <c r="F6057">
        <v>0.21871610482533699</v>
      </c>
    </row>
    <row r="6058" spans="1:6" x14ac:dyDescent="0.25">
      <c r="A6058">
        <v>0.26308896280243499</v>
      </c>
      <c r="F6058">
        <v>0.21492012838522501</v>
      </c>
    </row>
    <row r="6059" spans="1:6" x14ac:dyDescent="0.25">
      <c r="A6059">
        <v>0.26298669237182898</v>
      </c>
      <c r="F6059">
        <v>0.21705275856786299</v>
      </c>
    </row>
    <row r="6060" spans="1:6" x14ac:dyDescent="0.25">
      <c r="A6060">
        <v>0.260120306731563</v>
      </c>
      <c r="F6060">
        <v>0.21407100351320299</v>
      </c>
    </row>
    <row r="6061" spans="1:6" x14ac:dyDescent="0.25">
      <c r="A6061">
        <v>0.257817360788063</v>
      </c>
      <c r="F6061">
        <v>0.21286015792025401</v>
      </c>
    </row>
    <row r="6062" spans="1:6" x14ac:dyDescent="0.25">
      <c r="A6062">
        <v>0.25609786334075102</v>
      </c>
      <c r="F6062">
        <v>0.211933922436502</v>
      </c>
    </row>
    <row r="6063" spans="1:6" x14ac:dyDescent="0.25">
      <c r="A6063">
        <v>0.25673475405957902</v>
      </c>
      <c r="F6063">
        <v>0.211718015372753</v>
      </c>
    </row>
    <row r="6064" spans="1:6" x14ac:dyDescent="0.25">
      <c r="A6064">
        <v>0.257340316914908</v>
      </c>
      <c r="F6064">
        <v>0.21630205752121001</v>
      </c>
    </row>
    <row r="6065" spans="1:6" x14ac:dyDescent="0.25">
      <c r="A6065">
        <v>0.25701848637230501</v>
      </c>
      <c r="F6065">
        <v>0.21302927161256399</v>
      </c>
    </row>
    <row r="6066" spans="1:6" x14ac:dyDescent="0.25">
      <c r="A6066">
        <v>0.25670468482985298</v>
      </c>
      <c r="F6066">
        <v>0.206427220669057</v>
      </c>
    </row>
    <row r="6067" spans="1:6" x14ac:dyDescent="0.25">
      <c r="A6067">
        <v>0.25447123319113002</v>
      </c>
      <c r="F6067">
        <v>0.209417376253339</v>
      </c>
    </row>
    <row r="6068" spans="1:6" x14ac:dyDescent="0.25">
      <c r="A6068">
        <v>0.25530138893228599</v>
      </c>
      <c r="F6068">
        <v>0.211257622473769</v>
      </c>
    </row>
    <row r="6069" spans="1:6" x14ac:dyDescent="0.25">
      <c r="A6069">
        <v>0.25630008016036498</v>
      </c>
      <c r="F6069">
        <v>0.218503237184551</v>
      </c>
    </row>
    <row r="6070" spans="1:6" x14ac:dyDescent="0.25">
      <c r="A6070">
        <v>0.25796540857769801</v>
      </c>
      <c r="F6070">
        <v>0.21110233581728399</v>
      </c>
    </row>
    <row r="6071" spans="1:6" x14ac:dyDescent="0.25">
      <c r="A6071">
        <v>0.260127285771873</v>
      </c>
      <c r="F6071">
        <v>0.212199641598595</v>
      </c>
    </row>
    <row r="6072" spans="1:6" x14ac:dyDescent="0.25">
      <c r="A6072">
        <v>0.25988074406898198</v>
      </c>
      <c r="F6072">
        <v>0.214448612183332</v>
      </c>
    </row>
    <row r="6073" spans="1:6" x14ac:dyDescent="0.25">
      <c r="A6073">
        <v>0.260179906502574</v>
      </c>
      <c r="F6073">
        <v>0.209721316893895</v>
      </c>
    </row>
    <row r="6074" spans="1:6" x14ac:dyDescent="0.25">
      <c r="A6074">
        <v>0.259864800979411</v>
      </c>
      <c r="F6074">
        <v>0.21097252310978001</v>
      </c>
    </row>
    <row r="6075" spans="1:6" x14ac:dyDescent="0.25">
      <c r="A6075">
        <v>0.26055385848454998</v>
      </c>
      <c r="F6075">
        <v>0.21478602745466699</v>
      </c>
    </row>
    <row r="6076" spans="1:6" x14ac:dyDescent="0.25">
      <c r="A6076">
        <v>0.259387369334389</v>
      </c>
      <c r="F6076">
        <v>0.20733882445428101</v>
      </c>
    </row>
    <row r="6077" spans="1:6" x14ac:dyDescent="0.25">
      <c r="A6077">
        <v>0.25763123366415203</v>
      </c>
      <c r="F6077">
        <v>0.21897331790791599</v>
      </c>
    </row>
    <row r="6078" spans="1:6" x14ac:dyDescent="0.25">
      <c r="A6078">
        <v>0.25584844709598498</v>
      </c>
      <c r="F6078">
        <v>0.21001056374775001</v>
      </c>
    </row>
    <row r="6079" spans="1:6" x14ac:dyDescent="0.25">
      <c r="A6079">
        <v>0.25599143551825798</v>
      </c>
      <c r="F6079">
        <v>0.20994036313560199</v>
      </c>
    </row>
    <row r="6080" spans="1:6" x14ac:dyDescent="0.25">
      <c r="A6080">
        <v>0.25641421634217298</v>
      </c>
      <c r="F6080">
        <v>0.21034933047162099</v>
      </c>
    </row>
    <row r="6081" spans="1:6" x14ac:dyDescent="0.25">
      <c r="A6081">
        <v>0.255418614520592</v>
      </c>
      <c r="F6081">
        <v>0.21231327868170199</v>
      </c>
    </row>
    <row r="6082" spans="1:6" x14ac:dyDescent="0.25">
      <c r="A6082">
        <v>0.25545871496768602</v>
      </c>
      <c r="F6082">
        <v>0.21091322766409901</v>
      </c>
    </row>
    <row r="6083" spans="1:6" x14ac:dyDescent="0.25">
      <c r="A6083">
        <v>0.25567141046282299</v>
      </c>
      <c r="F6083">
        <v>0.20819973738657099</v>
      </c>
    </row>
    <row r="6084" spans="1:6" x14ac:dyDescent="0.25">
      <c r="A6084">
        <v>0.25594170852270098</v>
      </c>
      <c r="F6084">
        <v>0.21303481856981901</v>
      </c>
    </row>
    <row r="6085" spans="1:6" x14ac:dyDescent="0.25">
      <c r="A6085">
        <v>0.256040246339655</v>
      </c>
      <c r="F6085">
        <v>0.209690238452619</v>
      </c>
    </row>
    <row r="6086" spans="1:6" x14ac:dyDescent="0.25">
      <c r="A6086">
        <v>0.25611035943531502</v>
      </c>
      <c r="F6086">
        <v>0.21076265556944701</v>
      </c>
    </row>
    <row r="6087" spans="1:6" x14ac:dyDescent="0.25">
      <c r="A6087">
        <v>0.257326161226128</v>
      </c>
      <c r="F6087">
        <v>0.214840463880035</v>
      </c>
    </row>
    <row r="6088" spans="1:6" x14ac:dyDescent="0.25">
      <c r="A6088">
        <v>0.255315664548944</v>
      </c>
      <c r="F6088">
        <v>0.21134189185169</v>
      </c>
    </row>
    <row r="6089" spans="1:6" x14ac:dyDescent="0.25">
      <c r="A6089">
        <v>0.25251705825162402</v>
      </c>
      <c r="F6089">
        <v>0.208175739066468</v>
      </c>
    </row>
    <row r="6090" spans="1:6" x14ac:dyDescent="0.25">
      <c r="A6090">
        <v>0.25222714336753499</v>
      </c>
      <c r="F6090">
        <v>0.209605922715531</v>
      </c>
    </row>
    <row r="6091" spans="1:6" x14ac:dyDescent="0.25">
      <c r="A6091">
        <v>0.25084941061821903</v>
      </c>
      <c r="F6091">
        <v>0.21381175600820099</v>
      </c>
    </row>
    <row r="6092" spans="1:6" x14ac:dyDescent="0.25">
      <c r="A6092">
        <v>0.25261419324388501</v>
      </c>
      <c r="F6092">
        <v>0.213511806395318</v>
      </c>
    </row>
    <row r="6093" spans="1:6" x14ac:dyDescent="0.25">
      <c r="A6093">
        <v>0.25165175061065997</v>
      </c>
      <c r="F6093">
        <v>0.21420519302288599</v>
      </c>
    </row>
    <row r="6094" spans="1:6" x14ac:dyDescent="0.25">
      <c r="A6094">
        <v>0.25006603033834601</v>
      </c>
      <c r="F6094">
        <v>0.209743354055616</v>
      </c>
    </row>
    <row r="6095" spans="1:6" x14ac:dyDescent="0.25">
      <c r="A6095">
        <v>0.24796025476243999</v>
      </c>
      <c r="F6095">
        <v>0.20676045823428299</v>
      </c>
    </row>
    <row r="6096" spans="1:6" x14ac:dyDescent="0.25">
      <c r="A6096">
        <v>0.24846356644468801</v>
      </c>
      <c r="F6096">
        <v>0.211632116801208</v>
      </c>
    </row>
    <row r="6097" spans="1:6" x14ac:dyDescent="0.25">
      <c r="A6097">
        <v>0.24668667260684801</v>
      </c>
      <c r="F6097">
        <v>0.21129300486710301</v>
      </c>
    </row>
    <row r="6098" spans="1:6" x14ac:dyDescent="0.25">
      <c r="A6098">
        <v>0.246088005266938</v>
      </c>
      <c r="F6098">
        <v>0.20829948658744399</v>
      </c>
    </row>
    <row r="6099" spans="1:6" x14ac:dyDescent="0.25">
      <c r="A6099">
        <v>0.24707640214253701</v>
      </c>
      <c r="F6099">
        <v>0.21580574578709</v>
      </c>
    </row>
    <row r="6100" spans="1:6" x14ac:dyDescent="0.25">
      <c r="A6100">
        <v>0.24842900362805401</v>
      </c>
      <c r="F6100">
        <v>0.20638120629721199</v>
      </c>
    </row>
    <row r="6101" spans="1:6" x14ac:dyDescent="0.25">
      <c r="A6101">
        <v>0.249221584229979</v>
      </c>
      <c r="F6101">
        <v>0.214181820965475</v>
      </c>
    </row>
    <row r="6102" spans="1:6" x14ac:dyDescent="0.25">
      <c r="A6102">
        <v>0.24938138456202399</v>
      </c>
      <c r="F6102">
        <v>0.211359263708194</v>
      </c>
    </row>
    <row r="6103" spans="1:6" x14ac:dyDescent="0.25">
      <c r="A6103">
        <v>0.24822520241993601</v>
      </c>
      <c r="F6103">
        <v>0.207435227930545</v>
      </c>
    </row>
    <row r="6104" spans="1:6" x14ac:dyDescent="0.25">
      <c r="A6104">
        <v>0.24768836050898099</v>
      </c>
      <c r="F6104">
        <v>0.212092808137337</v>
      </c>
    </row>
    <row r="6105" spans="1:6" x14ac:dyDescent="0.25">
      <c r="A6105">
        <v>0.24736993048300401</v>
      </c>
      <c r="F6105">
        <v>0.20765515954958</v>
      </c>
    </row>
    <row r="6106" spans="1:6" x14ac:dyDescent="0.25">
      <c r="A6106">
        <v>0.24902111201617499</v>
      </c>
      <c r="F6106">
        <v>0.20633130810326999</v>
      </c>
    </row>
    <row r="6107" spans="1:6" x14ac:dyDescent="0.25">
      <c r="A6107">
        <v>0.24940740632605901</v>
      </c>
      <c r="F6107">
        <v>0.20950462006860299</v>
      </c>
    </row>
    <row r="6108" spans="1:6" x14ac:dyDescent="0.25">
      <c r="A6108">
        <v>0.24937731678569799</v>
      </c>
      <c r="F6108">
        <v>0.215962115261289</v>
      </c>
    </row>
    <row r="6109" spans="1:6" x14ac:dyDescent="0.25">
      <c r="A6109">
        <v>0.250029959417365</v>
      </c>
      <c r="F6109">
        <v>0.21146182467540101</v>
      </c>
    </row>
    <row r="6110" spans="1:6" x14ac:dyDescent="0.25">
      <c r="A6110">
        <v>0.24972001271087901</v>
      </c>
      <c r="F6110">
        <v>0.21459257478515301</v>
      </c>
    </row>
    <row r="6111" spans="1:6" x14ac:dyDescent="0.25">
      <c r="A6111">
        <v>0.24934219549321801</v>
      </c>
      <c r="F6111">
        <v>0.21747121711572001</v>
      </c>
    </row>
    <row r="6112" spans="1:6" x14ac:dyDescent="0.25">
      <c r="A6112">
        <v>0.248891027301052</v>
      </c>
      <c r="F6112">
        <v>0.215534119970268</v>
      </c>
    </row>
    <row r="6113" spans="1:6" x14ac:dyDescent="0.25">
      <c r="A6113">
        <v>0.247976251076719</v>
      </c>
      <c r="F6113">
        <v>0.21901575227578399</v>
      </c>
    </row>
    <row r="6114" spans="1:6" x14ac:dyDescent="0.25">
      <c r="A6114">
        <v>0.247863174651649</v>
      </c>
      <c r="F6114">
        <v>0.20902518141600801</v>
      </c>
    </row>
    <row r="6115" spans="1:6" x14ac:dyDescent="0.25">
      <c r="A6115">
        <v>0.24784815187440701</v>
      </c>
      <c r="F6115">
        <v>0.20660436277588201</v>
      </c>
    </row>
    <row r="6116" spans="1:6" x14ac:dyDescent="0.25">
      <c r="A6116">
        <v>0.24893356864004601</v>
      </c>
      <c r="F6116">
        <v>0.20581781491637199</v>
      </c>
    </row>
    <row r="6117" spans="1:6" x14ac:dyDescent="0.25">
      <c r="A6117">
        <v>0.249327679629673</v>
      </c>
      <c r="F6117">
        <v>0.21143208526902699</v>
      </c>
    </row>
    <row r="6118" spans="1:6" x14ac:dyDescent="0.25">
      <c r="A6118">
        <v>0.25033230784367799</v>
      </c>
      <c r="F6118">
        <v>0.20969788316223301</v>
      </c>
    </row>
    <row r="6119" spans="1:6" x14ac:dyDescent="0.25">
      <c r="A6119">
        <v>0.25272470158339999</v>
      </c>
      <c r="F6119">
        <v>0.211194616638951</v>
      </c>
    </row>
    <row r="6120" spans="1:6" x14ac:dyDescent="0.25">
      <c r="A6120">
        <v>0.25471927702462799</v>
      </c>
      <c r="F6120">
        <v>0.21151697470082101</v>
      </c>
    </row>
    <row r="6121" spans="1:6" x14ac:dyDescent="0.25">
      <c r="A6121">
        <v>0.25449427037932798</v>
      </c>
      <c r="F6121">
        <v>0.215043527384599</v>
      </c>
    </row>
    <row r="6122" spans="1:6" x14ac:dyDescent="0.25">
      <c r="A6122">
        <v>0.25343401438605601</v>
      </c>
      <c r="F6122">
        <v>0.21410059514972801</v>
      </c>
    </row>
    <row r="6123" spans="1:6" x14ac:dyDescent="0.25">
      <c r="A6123">
        <v>0.25336957891426898</v>
      </c>
      <c r="F6123">
        <v>0.20714415361483801</v>
      </c>
    </row>
    <row r="6124" spans="1:6" x14ac:dyDescent="0.25">
      <c r="A6124">
        <v>0.253251508288661</v>
      </c>
      <c r="F6124">
        <v>0.21138551500108499</v>
      </c>
    </row>
    <row r="6125" spans="1:6" x14ac:dyDescent="0.25">
      <c r="A6125">
        <v>0.253070929062371</v>
      </c>
      <c r="F6125">
        <v>0.21620437420076699</v>
      </c>
    </row>
    <row r="6126" spans="1:6" x14ac:dyDescent="0.25">
      <c r="A6126">
        <v>0.25322897896906299</v>
      </c>
      <c r="F6126">
        <v>0.21289306465122401</v>
      </c>
    </row>
    <row r="6127" spans="1:6" x14ac:dyDescent="0.25">
      <c r="A6127">
        <v>0.25217441565187598</v>
      </c>
      <c r="F6127">
        <v>0.21224875955118</v>
      </c>
    </row>
    <row r="6128" spans="1:6" x14ac:dyDescent="0.25">
      <c r="A6128">
        <v>0.25129956421303201</v>
      </c>
      <c r="F6128">
        <v>0.21043376086486701</v>
      </c>
    </row>
    <row r="6129" spans="1:6" x14ac:dyDescent="0.25">
      <c r="A6129">
        <v>0.25112178029198701</v>
      </c>
      <c r="F6129">
        <v>0.213086531394057</v>
      </c>
    </row>
    <row r="6130" spans="1:6" x14ac:dyDescent="0.25">
      <c r="A6130">
        <v>0.25076456793659102</v>
      </c>
      <c r="F6130">
        <v>0.218376079367266</v>
      </c>
    </row>
    <row r="6131" spans="1:6" x14ac:dyDescent="0.25">
      <c r="A6131">
        <v>0.25075373887229302</v>
      </c>
      <c r="F6131">
        <v>0.20987069813741499</v>
      </c>
    </row>
    <row r="6132" spans="1:6" x14ac:dyDescent="0.25">
      <c r="A6132">
        <v>0.25219370578170902</v>
      </c>
      <c r="F6132">
        <v>0.21013614038626299</v>
      </c>
    </row>
    <row r="6133" spans="1:6" x14ac:dyDescent="0.25">
      <c r="A6133">
        <v>0.25307716319630003</v>
      </c>
      <c r="F6133">
        <v>0.214650315543015</v>
      </c>
    </row>
    <row r="6134" spans="1:6" x14ac:dyDescent="0.25">
      <c r="A6134">
        <v>0.25363342121138199</v>
      </c>
      <c r="F6134">
        <v>0.21062098857429201</v>
      </c>
    </row>
    <row r="6135" spans="1:6" x14ac:dyDescent="0.25">
      <c r="A6135">
        <v>0.25286678375737298</v>
      </c>
      <c r="F6135">
        <v>0.20872277849250301</v>
      </c>
    </row>
    <row r="6136" spans="1:6" x14ac:dyDescent="0.25">
      <c r="A6136">
        <v>0.25315027620972902</v>
      </c>
      <c r="F6136">
        <v>0.21046504254142401</v>
      </c>
    </row>
    <row r="6137" spans="1:6" x14ac:dyDescent="0.25">
      <c r="A6137">
        <v>0.25492354695828301</v>
      </c>
      <c r="F6137">
        <v>0.221882635520564</v>
      </c>
    </row>
    <row r="6138" spans="1:6" x14ac:dyDescent="0.25">
      <c r="A6138">
        <v>0.25523871402275</v>
      </c>
      <c r="F6138">
        <v>0.21299432756172201</v>
      </c>
    </row>
    <row r="6139" spans="1:6" x14ac:dyDescent="0.25">
      <c r="A6139">
        <v>0.25577350525590098</v>
      </c>
      <c r="F6139">
        <v>0.21180680228604201</v>
      </c>
    </row>
    <row r="6140" spans="1:6" x14ac:dyDescent="0.25">
      <c r="A6140">
        <v>0.25768307272836599</v>
      </c>
      <c r="F6140">
        <v>0.21959994898901999</v>
      </c>
    </row>
    <row r="6141" spans="1:6" x14ac:dyDescent="0.25">
      <c r="A6141">
        <v>0.25827685333462302</v>
      </c>
      <c r="F6141">
        <v>0.207705541203419</v>
      </c>
    </row>
    <row r="6142" spans="1:6" x14ac:dyDescent="0.25">
      <c r="A6142">
        <v>0.26016473306232102</v>
      </c>
      <c r="F6142">
        <v>0.20668828859925201</v>
      </c>
    </row>
    <row r="6143" spans="1:6" x14ac:dyDescent="0.25">
      <c r="A6143">
        <v>0.26029557018203803</v>
      </c>
      <c r="F6143">
        <v>0.21032453866468501</v>
      </c>
    </row>
    <row r="6144" spans="1:6" x14ac:dyDescent="0.25">
      <c r="A6144">
        <v>0.25871682932222601</v>
      </c>
      <c r="F6144">
        <v>0.21254401860965599</v>
      </c>
    </row>
    <row r="6145" spans="1:6" x14ac:dyDescent="0.25">
      <c r="A6145">
        <v>0.25874785159915598</v>
      </c>
      <c r="F6145">
        <v>0.213577691051695</v>
      </c>
    </row>
    <row r="6146" spans="1:6" x14ac:dyDescent="0.25">
      <c r="A6146">
        <v>0.25793265425286399</v>
      </c>
      <c r="F6146">
        <v>0.20947710879974801</v>
      </c>
    </row>
    <row r="6147" spans="1:6" x14ac:dyDescent="0.25">
      <c r="A6147">
        <v>0.25809427270265101</v>
      </c>
      <c r="F6147">
        <v>0.21041597053408601</v>
      </c>
    </row>
    <row r="6148" spans="1:6" x14ac:dyDescent="0.25">
      <c r="A6148">
        <v>0.25702752891363401</v>
      </c>
      <c r="F6148">
        <v>0.21482861000630499</v>
      </c>
    </row>
    <row r="6149" spans="1:6" x14ac:dyDescent="0.25">
      <c r="A6149">
        <v>0.25695906361126097</v>
      </c>
      <c r="F6149">
        <v>0.21263329560558</v>
      </c>
    </row>
    <row r="6150" spans="1:6" x14ac:dyDescent="0.25">
      <c r="A6150">
        <v>0.256109850627328</v>
      </c>
      <c r="F6150">
        <v>0.214049143509732</v>
      </c>
    </row>
    <row r="6151" spans="1:6" x14ac:dyDescent="0.25">
      <c r="A6151">
        <v>0.25672271681109898</v>
      </c>
      <c r="F6151">
        <v>0.21143843895859099</v>
      </c>
    </row>
    <row r="6152" spans="1:6" x14ac:dyDescent="0.25">
      <c r="A6152">
        <v>0.25679108484636698</v>
      </c>
      <c r="F6152">
        <v>0.21011476135916099</v>
      </c>
    </row>
    <row r="6153" spans="1:6" x14ac:dyDescent="0.25">
      <c r="A6153">
        <v>0.25549476986761699</v>
      </c>
      <c r="F6153">
        <v>0.214802453915278</v>
      </c>
    </row>
    <row r="6154" spans="1:6" x14ac:dyDescent="0.25">
      <c r="A6154">
        <v>0.25548348791395298</v>
      </c>
      <c r="F6154">
        <v>0.21555449482467401</v>
      </c>
    </row>
    <row r="6155" spans="1:6" x14ac:dyDescent="0.25">
      <c r="A6155">
        <v>0.25606839161902401</v>
      </c>
      <c r="F6155">
        <v>0.21569215837452099</v>
      </c>
    </row>
    <row r="6156" spans="1:6" x14ac:dyDescent="0.25">
      <c r="A6156">
        <v>0.25347717700398098</v>
      </c>
      <c r="F6156">
        <v>0.21791259447733499</v>
      </c>
    </row>
    <row r="6157" spans="1:6" x14ac:dyDescent="0.25">
      <c r="A6157">
        <v>0.252793074172942</v>
      </c>
      <c r="F6157">
        <v>0.21671217017703501</v>
      </c>
    </row>
    <row r="6158" spans="1:6" x14ac:dyDescent="0.25">
      <c r="A6158">
        <v>0.252570180003375</v>
      </c>
      <c r="F6158">
        <v>0.213539243158366</v>
      </c>
    </row>
    <row r="6159" spans="1:6" x14ac:dyDescent="0.25">
      <c r="A6159">
        <v>0.25250131193598202</v>
      </c>
      <c r="F6159">
        <v>0.21105266652173399</v>
      </c>
    </row>
    <row r="6160" spans="1:6" x14ac:dyDescent="0.25">
      <c r="A6160">
        <v>0.25272659975857098</v>
      </c>
      <c r="F6160">
        <v>0.215550412734349</v>
      </c>
    </row>
    <row r="6161" spans="1:6" x14ac:dyDescent="0.25">
      <c r="A6161">
        <v>0.250236998405995</v>
      </c>
      <c r="F6161">
        <v>0.21296754686368799</v>
      </c>
    </row>
    <row r="6162" spans="1:6" x14ac:dyDescent="0.25">
      <c r="A6162">
        <v>0.25001161162660901</v>
      </c>
      <c r="F6162">
        <v>0.21265017530984301</v>
      </c>
    </row>
    <row r="6163" spans="1:6" x14ac:dyDescent="0.25">
      <c r="A6163">
        <v>0.250142614521351</v>
      </c>
      <c r="F6163">
        <v>0.21082199447684799</v>
      </c>
    </row>
    <row r="6164" spans="1:6" x14ac:dyDescent="0.25">
      <c r="A6164">
        <v>0.25210393090196398</v>
      </c>
      <c r="F6164">
        <v>0.217960613469282</v>
      </c>
    </row>
    <row r="6165" spans="1:6" x14ac:dyDescent="0.25">
      <c r="A6165">
        <v>0.25256015441573298</v>
      </c>
      <c r="F6165">
        <v>0.213873249375157</v>
      </c>
    </row>
    <row r="6166" spans="1:6" x14ac:dyDescent="0.25">
      <c r="A6166">
        <v>0.25445513678506299</v>
      </c>
      <c r="F6166">
        <v>0.220420118007395</v>
      </c>
    </row>
    <row r="6167" spans="1:6" x14ac:dyDescent="0.25">
      <c r="A6167">
        <v>0.255627170513263</v>
      </c>
      <c r="F6167">
        <v>0.21607656362983901</v>
      </c>
    </row>
    <row r="6168" spans="1:6" x14ac:dyDescent="0.25">
      <c r="A6168">
        <v>0.25406225859731901</v>
      </c>
      <c r="F6168">
        <v>0.21651889218224399</v>
      </c>
    </row>
    <row r="6169" spans="1:6" x14ac:dyDescent="0.25">
      <c r="A6169">
        <v>0.25424432893197202</v>
      </c>
      <c r="F6169">
        <v>0.21407548007037899</v>
      </c>
    </row>
    <row r="6170" spans="1:6" x14ac:dyDescent="0.25">
      <c r="A6170">
        <v>0.25596080939757598</v>
      </c>
      <c r="F6170">
        <v>0.21710365679528901</v>
      </c>
    </row>
    <row r="6171" spans="1:6" x14ac:dyDescent="0.25">
      <c r="A6171">
        <v>0.25276981481211003</v>
      </c>
      <c r="F6171">
        <v>0.216215723090701</v>
      </c>
    </row>
    <row r="6172" spans="1:6" x14ac:dyDescent="0.25">
      <c r="A6172">
        <v>0.24956328429529301</v>
      </c>
      <c r="F6172">
        <v>0.21520537055201</v>
      </c>
    </row>
    <row r="6173" spans="1:6" x14ac:dyDescent="0.25">
      <c r="A6173">
        <v>0.249118711996725</v>
      </c>
      <c r="F6173">
        <v>0.21194714059432301</v>
      </c>
    </row>
    <row r="6174" spans="1:6" x14ac:dyDescent="0.25">
      <c r="A6174">
        <v>0.24737790216821201</v>
      </c>
      <c r="F6174">
        <v>0.211058005276653</v>
      </c>
    </row>
    <row r="6175" spans="1:6" x14ac:dyDescent="0.25">
      <c r="A6175">
        <v>0.24633220351985799</v>
      </c>
      <c r="F6175">
        <v>0.214628811511728</v>
      </c>
    </row>
    <row r="6176" spans="1:6" x14ac:dyDescent="0.25">
      <c r="A6176">
        <v>0.24607808870460801</v>
      </c>
      <c r="F6176">
        <v>0.21612353995442299</v>
      </c>
    </row>
    <row r="6177" spans="1:6" x14ac:dyDescent="0.25">
      <c r="A6177">
        <v>0.246687494170515</v>
      </c>
      <c r="F6177">
        <v>0.21398838029967401</v>
      </c>
    </row>
    <row r="6178" spans="1:6" x14ac:dyDescent="0.25">
      <c r="A6178">
        <v>0.245718975470201</v>
      </c>
      <c r="F6178">
        <v>0.21853162265486101</v>
      </c>
    </row>
    <row r="6179" spans="1:6" x14ac:dyDescent="0.25">
      <c r="A6179">
        <v>0.24694997255255499</v>
      </c>
      <c r="F6179">
        <v>0.21746416224373699</v>
      </c>
    </row>
    <row r="6180" spans="1:6" x14ac:dyDescent="0.25">
      <c r="A6180">
        <v>0.24753767897009701</v>
      </c>
      <c r="F6180">
        <v>0.21650845060745799</v>
      </c>
    </row>
    <row r="6181" spans="1:6" x14ac:dyDescent="0.25">
      <c r="A6181">
        <v>0.248044757541837</v>
      </c>
      <c r="F6181">
        <v>0.219564100106557</v>
      </c>
    </row>
    <row r="6182" spans="1:6" x14ac:dyDescent="0.25">
      <c r="A6182">
        <v>0.248906142776949</v>
      </c>
      <c r="F6182">
        <v>0.21870718854996801</v>
      </c>
    </row>
    <row r="6183" spans="1:6" x14ac:dyDescent="0.25">
      <c r="A6183">
        <v>0.24913777119184399</v>
      </c>
      <c r="F6183">
        <v>0.20988887382878099</v>
      </c>
    </row>
    <row r="6184" spans="1:6" x14ac:dyDescent="0.25">
      <c r="A6184">
        <v>0.24910163552483799</v>
      </c>
      <c r="F6184">
        <v>0.21924567346771501</v>
      </c>
    </row>
    <row r="6185" spans="1:6" x14ac:dyDescent="0.25">
      <c r="A6185">
        <v>0.24957793942006101</v>
      </c>
      <c r="F6185">
        <v>0.21349076181650101</v>
      </c>
    </row>
    <row r="6186" spans="1:6" x14ac:dyDescent="0.25">
      <c r="A6186">
        <v>0.249345204498678</v>
      </c>
      <c r="F6186">
        <v>0.21768453758623801</v>
      </c>
    </row>
    <row r="6187" spans="1:6" x14ac:dyDescent="0.25">
      <c r="A6187">
        <v>0.25017825444235497</v>
      </c>
      <c r="F6187">
        <v>0.219031049559513</v>
      </c>
    </row>
    <row r="6188" spans="1:6" x14ac:dyDescent="0.25">
      <c r="A6188">
        <v>0.24919636460043501</v>
      </c>
      <c r="F6188">
        <v>0.21520256830586301</v>
      </c>
    </row>
    <row r="6189" spans="1:6" x14ac:dyDescent="0.25">
      <c r="A6189">
        <v>0.24725006311943601</v>
      </c>
      <c r="F6189">
        <v>0.21214652144246601</v>
      </c>
    </row>
    <row r="6190" spans="1:6" x14ac:dyDescent="0.25">
      <c r="A6190">
        <v>0.24753978333981699</v>
      </c>
      <c r="F6190">
        <v>0.21397644653916301</v>
      </c>
    </row>
    <row r="6191" spans="1:6" x14ac:dyDescent="0.25">
      <c r="A6191">
        <v>0.24812095774433199</v>
      </c>
      <c r="F6191">
        <v>0.21155785727831999</v>
      </c>
    </row>
    <row r="6192" spans="1:6" x14ac:dyDescent="0.25">
      <c r="A6192">
        <v>0.24857527931403001</v>
      </c>
      <c r="F6192">
        <v>0.214825321816735</v>
      </c>
    </row>
    <row r="6193" spans="1:6" x14ac:dyDescent="0.25">
      <c r="A6193">
        <v>0.248102915267473</v>
      </c>
      <c r="F6193">
        <v>0.216902174469497</v>
      </c>
    </row>
    <row r="6194" spans="1:6" x14ac:dyDescent="0.25">
      <c r="A6194">
        <v>0.249053954230819</v>
      </c>
      <c r="F6194">
        <v>0.22158690459198399</v>
      </c>
    </row>
    <row r="6195" spans="1:6" x14ac:dyDescent="0.25">
      <c r="A6195">
        <v>0.24681132257010599</v>
      </c>
      <c r="F6195">
        <v>0.21994362688726801</v>
      </c>
    </row>
    <row r="6196" spans="1:6" x14ac:dyDescent="0.25">
      <c r="A6196">
        <v>0.247284836107099</v>
      </c>
      <c r="F6196">
        <v>0.21771689462992799</v>
      </c>
    </row>
    <row r="6197" spans="1:6" x14ac:dyDescent="0.25">
      <c r="A6197">
        <v>0.24545108474983199</v>
      </c>
      <c r="F6197">
        <v>0.21760467771026801</v>
      </c>
    </row>
    <row r="6198" spans="1:6" x14ac:dyDescent="0.25">
      <c r="A6198">
        <v>0.245804206832924</v>
      </c>
      <c r="F6198">
        <v>0.212898702257209</v>
      </c>
    </row>
    <row r="6199" spans="1:6" x14ac:dyDescent="0.25">
      <c r="A6199">
        <v>0.247590087993733</v>
      </c>
      <c r="F6199">
        <v>0.21467586689525101</v>
      </c>
    </row>
    <row r="6200" spans="1:6" x14ac:dyDescent="0.25">
      <c r="A6200">
        <v>0.248280337938869</v>
      </c>
      <c r="F6200">
        <v>0.217966705146763</v>
      </c>
    </row>
    <row r="6201" spans="1:6" x14ac:dyDescent="0.25">
      <c r="A6201">
        <v>0.249149444561135</v>
      </c>
      <c r="F6201">
        <v>0.212228413671255</v>
      </c>
    </row>
    <row r="6202" spans="1:6" x14ac:dyDescent="0.25">
      <c r="A6202">
        <v>0.24947748460261901</v>
      </c>
      <c r="F6202">
        <v>0.21131727678908199</v>
      </c>
    </row>
    <row r="6203" spans="1:6" x14ac:dyDescent="0.25">
      <c r="A6203">
        <v>0.25016662059417799</v>
      </c>
      <c r="F6203">
        <v>0.21323726988500999</v>
      </c>
    </row>
    <row r="6204" spans="1:6" x14ac:dyDescent="0.25">
      <c r="A6204">
        <v>0.251055488656727</v>
      </c>
      <c r="F6204">
        <v>0.21437699182165901</v>
      </c>
    </row>
    <row r="6205" spans="1:6" x14ac:dyDescent="0.25">
      <c r="A6205">
        <v>0.24955194179614701</v>
      </c>
      <c r="F6205">
        <v>0.21276532527473199</v>
      </c>
    </row>
    <row r="6206" spans="1:6" x14ac:dyDescent="0.25">
      <c r="A6206">
        <v>0.24847976195152</v>
      </c>
      <c r="F6206">
        <v>0.209559568514426</v>
      </c>
    </row>
    <row r="6207" spans="1:6" x14ac:dyDescent="0.25">
      <c r="A6207">
        <v>0.24980097650789199</v>
      </c>
      <c r="F6207">
        <v>0.22060706425044199</v>
      </c>
    </row>
    <row r="6208" spans="1:6" x14ac:dyDescent="0.25">
      <c r="A6208">
        <v>0.25025649959898999</v>
      </c>
      <c r="F6208">
        <v>0.211716947042279</v>
      </c>
    </row>
    <row r="6209" spans="1:6" x14ac:dyDescent="0.25">
      <c r="A6209">
        <v>0.250820198561018</v>
      </c>
      <c r="F6209">
        <v>0.21747591512070699</v>
      </c>
    </row>
    <row r="6210" spans="1:6" x14ac:dyDescent="0.25">
      <c r="A6210">
        <v>0.25188663865892302</v>
      </c>
      <c r="F6210">
        <v>0.21544896066188801</v>
      </c>
    </row>
    <row r="6211" spans="1:6" x14ac:dyDescent="0.25">
      <c r="A6211">
        <v>0.25235067062579902</v>
      </c>
      <c r="F6211">
        <v>0.21339559348093101</v>
      </c>
    </row>
    <row r="6212" spans="1:6" x14ac:dyDescent="0.25">
      <c r="A6212">
        <v>0.25235344139064397</v>
      </c>
      <c r="F6212">
        <v>0.20994360165463499</v>
      </c>
    </row>
    <row r="6213" spans="1:6" x14ac:dyDescent="0.25">
      <c r="A6213">
        <v>0.25325067227041798</v>
      </c>
      <c r="F6213">
        <v>0.21790265084968599</v>
      </c>
    </row>
    <row r="6214" spans="1:6" x14ac:dyDescent="0.25">
      <c r="A6214">
        <v>0.252730781427421</v>
      </c>
      <c r="F6214">
        <v>0.215366465763913</v>
      </c>
    </row>
    <row r="6215" spans="1:6" x14ac:dyDescent="0.25">
      <c r="A6215">
        <v>0.25271128137340398</v>
      </c>
      <c r="F6215">
        <v>0.21064941171142701</v>
      </c>
    </row>
    <row r="6216" spans="1:6" x14ac:dyDescent="0.25">
      <c r="A6216">
        <v>0.25180590474408698</v>
      </c>
      <c r="F6216">
        <v>0.21423865026897801</v>
      </c>
    </row>
    <row r="6217" spans="1:6" x14ac:dyDescent="0.25">
      <c r="A6217">
        <v>0.251490622265999</v>
      </c>
      <c r="F6217">
        <v>0.21475769206881501</v>
      </c>
    </row>
    <row r="6218" spans="1:6" x14ac:dyDescent="0.25">
      <c r="A6218">
        <v>0.25016965733989799</v>
      </c>
      <c r="F6218">
        <v>0.21461564674973399</v>
      </c>
    </row>
    <row r="6219" spans="1:6" x14ac:dyDescent="0.25">
      <c r="A6219">
        <v>0.24954783171280001</v>
      </c>
      <c r="F6219">
        <v>0.21585508063435499</v>
      </c>
    </row>
    <row r="6220" spans="1:6" x14ac:dyDescent="0.25">
      <c r="A6220">
        <v>0.25063719460169598</v>
      </c>
      <c r="F6220">
        <v>0.21649710751242099</v>
      </c>
    </row>
    <row r="6221" spans="1:6" x14ac:dyDescent="0.25">
      <c r="A6221">
        <v>0.25005796345090298</v>
      </c>
      <c r="F6221">
        <v>0.21845608784092699</v>
      </c>
    </row>
    <row r="6222" spans="1:6" x14ac:dyDescent="0.25">
      <c r="A6222">
        <v>0.248258064293647</v>
      </c>
      <c r="F6222">
        <v>0.21274430801471</v>
      </c>
    </row>
    <row r="6223" spans="1:6" x14ac:dyDescent="0.25">
      <c r="A6223">
        <v>0.24881639323787</v>
      </c>
      <c r="F6223">
        <v>0.21335846185684201</v>
      </c>
    </row>
    <row r="6224" spans="1:6" x14ac:dyDescent="0.25">
      <c r="A6224">
        <v>0.24886425305555601</v>
      </c>
      <c r="F6224">
        <v>0.21921152952644499</v>
      </c>
    </row>
    <row r="6225" spans="1:6" x14ac:dyDescent="0.25">
      <c r="A6225">
        <v>0.249474872312199</v>
      </c>
      <c r="F6225">
        <v>0.21976133560140901</v>
      </c>
    </row>
    <row r="6226" spans="1:6" x14ac:dyDescent="0.25">
      <c r="A6226">
        <v>0.248520944926272</v>
      </c>
      <c r="F6226">
        <v>0.21320000208086401</v>
      </c>
    </row>
    <row r="6227" spans="1:6" x14ac:dyDescent="0.25">
      <c r="A6227">
        <v>0.24777728753645201</v>
      </c>
      <c r="F6227">
        <v>0.21592666208743999</v>
      </c>
    </row>
    <row r="6228" spans="1:6" x14ac:dyDescent="0.25">
      <c r="A6228">
        <v>0.24920301039477699</v>
      </c>
      <c r="F6228">
        <v>0.211891342782311</v>
      </c>
    </row>
    <row r="6229" spans="1:6" x14ac:dyDescent="0.25">
      <c r="A6229">
        <v>0.25136090839089897</v>
      </c>
      <c r="F6229">
        <v>0.21524702674812701</v>
      </c>
    </row>
    <row r="6230" spans="1:6" x14ac:dyDescent="0.25">
      <c r="A6230">
        <v>0.25110044553565702</v>
      </c>
      <c r="F6230">
        <v>0.21738270918528199</v>
      </c>
    </row>
    <row r="6231" spans="1:6" x14ac:dyDescent="0.25">
      <c r="A6231">
        <v>0.25035495048776102</v>
      </c>
      <c r="F6231">
        <v>0.217127068589131</v>
      </c>
    </row>
    <row r="6232" spans="1:6" x14ac:dyDescent="0.25">
      <c r="A6232">
        <v>0.24975461312394601</v>
      </c>
      <c r="F6232">
        <v>0.21768991152445399</v>
      </c>
    </row>
    <row r="6233" spans="1:6" x14ac:dyDescent="0.25">
      <c r="A6233">
        <v>0.25054877991427499</v>
      </c>
      <c r="F6233">
        <v>0.21437984539402799</v>
      </c>
    </row>
    <row r="6234" spans="1:6" x14ac:dyDescent="0.25">
      <c r="A6234">
        <v>0.25058081851314801</v>
      </c>
      <c r="F6234">
        <v>0.21014965780907199</v>
      </c>
    </row>
    <row r="6235" spans="1:6" x14ac:dyDescent="0.25">
      <c r="A6235">
        <v>0.25121856746771298</v>
      </c>
      <c r="F6235">
        <v>0.214702301555209</v>
      </c>
    </row>
    <row r="6236" spans="1:6" x14ac:dyDescent="0.25">
      <c r="A6236">
        <v>0.25027888289787098</v>
      </c>
      <c r="F6236">
        <v>0.216604173597362</v>
      </c>
    </row>
    <row r="6237" spans="1:6" x14ac:dyDescent="0.25">
      <c r="A6237">
        <v>0.25106050033291299</v>
      </c>
      <c r="F6237">
        <v>0.211645715766482</v>
      </c>
    </row>
    <row r="6238" spans="1:6" x14ac:dyDescent="0.25">
      <c r="A6238">
        <v>0.24919184162171301</v>
      </c>
      <c r="F6238">
        <v>0.21259664330217501</v>
      </c>
    </row>
    <row r="6239" spans="1:6" x14ac:dyDescent="0.25">
      <c r="A6239">
        <v>0.248308466605795</v>
      </c>
      <c r="F6239">
        <v>0.215292108969555</v>
      </c>
    </row>
    <row r="6240" spans="1:6" x14ac:dyDescent="0.25">
      <c r="A6240">
        <v>0.24947474383295801</v>
      </c>
      <c r="F6240">
        <v>0.21564478799700701</v>
      </c>
    </row>
    <row r="6241" spans="1:6" x14ac:dyDescent="0.25">
      <c r="A6241">
        <v>0.25123673479439201</v>
      </c>
      <c r="F6241">
        <v>0.21175656757420899</v>
      </c>
    </row>
    <row r="6242" spans="1:6" x14ac:dyDescent="0.25">
      <c r="A6242">
        <v>0.25123065709758502</v>
      </c>
      <c r="F6242">
        <v>0.21715796987215599</v>
      </c>
    </row>
    <row r="6243" spans="1:6" x14ac:dyDescent="0.25">
      <c r="A6243">
        <v>0.250609443792078</v>
      </c>
      <c r="F6243">
        <v>0.21444452181458401</v>
      </c>
    </row>
    <row r="6244" spans="1:6" x14ac:dyDescent="0.25">
      <c r="A6244">
        <v>0.25182276081948102</v>
      </c>
      <c r="F6244">
        <v>0.21559382809533001</v>
      </c>
    </row>
    <row r="6245" spans="1:6" x14ac:dyDescent="0.25">
      <c r="A6245">
        <v>0.25151793074696799</v>
      </c>
      <c r="F6245">
        <v>0.217735481758912</v>
      </c>
    </row>
    <row r="6246" spans="1:6" x14ac:dyDescent="0.25">
      <c r="A6246">
        <v>0.25356243856905097</v>
      </c>
      <c r="F6246">
        <v>0.21639384329319</v>
      </c>
    </row>
    <row r="6247" spans="1:6" x14ac:dyDescent="0.25">
      <c r="A6247">
        <v>0.25409237724482098</v>
      </c>
      <c r="F6247">
        <v>0.21299964396489901</v>
      </c>
    </row>
    <row r="6248" spans="1:6" x14ac:dyDescent="0.25">
      <c r="A6248">
        <v>0.25554724030565401</v>
      </c>
      <c r="F6248">
        <v>0.216120958742168</v>
      </c>
    </row>
    <row r="6249" spans="1:6" x14ac:dyDescent="0.25">
      <c r="A6249">
        <v>0.25488394690488098</v>
      </c>
      <c r="F6249">
        <v>0.21250886966784699</v>
      </c>
    </row>
    <row r="6250" spans="1:6" x14ac:dyDescent="0.25">
      <c r="A6250">
        <v>0.25736382445602202</v>
      </c>
      <c r="F6250">
        <v>0.21722135941187501</v>
      </c>
    </row>
    <row r="6251" spans="1:6" x14ac:dyDescent="0.25">
      <c r="A6251">
        <v>0.25766897495920899</v>
      </c>
      <c r="F6251">
        <v>0.20686553253067799</v>
      </c>
    </row>
    <row r="6252" spans="1:6" x14ac:dyDescent="0.25">
      <c r="A6252">
        <v>0.25707638654540299</v>
      </c>
      <c r="F6252">
        <v>0.21392498744858601</v>
      </c>
    </row>
    <row r="6253" spans="1:6" x14ac:dyDescent="0.25">
      <c r="A6253">
        <v>0.260190675348072</v>
      </c>
      <c r="F6253">
        <v>0.21173491701483699</v>
      </c>
    </row>
    <row r="6254" spans="1:6" x14ac:dyDescent="0.25">
      <c r="A6254">
        <v>0.26086914109102199</v>
      </c>
      <c r="F6254">
        <v>0.21366155147552399</v>
      </c>
    </row>
    <row r="6255" spans="1:6" x14ac:dyDescent="0.25">
      <c r="A6255">
        <v>0.26249867355733397</v>
      </c>
      <c r="F6255">
        <v>0.21670355440841699</v>
      </c>
    </row>
    <row r="6256" spans="1:6" x14ac:dyDescent="0.25">
      <c r="A6256">
        <v>0.26325575782662602</v>
      </c>
      <c r="F6256">
        <v>0.21819672071271401</v>
      </c>
    </row>
    <row r="6257" spans="1:6" x14ac:dyDescent="0.25">
      <c r="A6257">
        <v>0.26403575205173802</v>
      </c>
      <c r="F6257">
        <v>0.21489142460955499</v>
      </c>
    </row>
    <row r="6258" spans="1:6" x14ac:dyDescent="0.25">
      <c r="A6258">
        <v>0.262021901464073</v>
      </c>
      <c r="F6258">
        <v>0.213668770260281</v>
      </c>
    </row>
    <row r="6259" spans="1:6" x14ac:dyDescent="0.25">
      <c r="A6259">
        <v>0.26369278302563898</v>
      </c>
      <c r="F6259">
        <v>0.21221076904071701</v>
      </c>
    </row>
    <row r="6260" spans="1:6" x14ac:dyDescent="0.25">
      <c r="A6260">
        <v>0.26537181371566299</v>
      </c>
      <c r="F6260">
        <v>0.21555081299609599</v>
      </c>
    </row>
    <row r="6261" spans="1:6" x14ac:dyDescent="0.25">
      <c r="A6261">
        <v>0.26489651127875802</v>
      </c>
      <c r="F6261">
        <v>0.21697456306881299</v>
      </c>
    </row>
    <row r="6262" spans="1:6" x14ac:dyDescent="0.25">
      <c r="A6262">
        <v>0.26653040967893599</v>
      </c>
      <c r="F6262">
        <v>0.217496656709247</v>
      </c>
    </row>
    <row r="6263" spans="1:6" x14ac:dyDescent="0.25">
      <c r="A6263">
        <v>0.26416799381761202</v>
      </c>
      <c r="F6263">
        <v>0.212276282823748</v>
      </c>
    </row>
    <row r="6264" spans="1:6" x14ac:dyDescent="0.25">
      <c r="A6264">
        <v>0.26473403852249899</v>
      </c>
      <c r="F6264">
        <v>0.21567533165216399</v>
      </c>
    </row>
    <row r="6265" spans="1:6" x14ac:dyDescent="0.25">
      <c r="A6265">
        <v>0.26448380642081498</v>
      </c>
      <c r="F6265">
        <v>0.21875158821543</v>
      </c>
    </row>
    <row r="6266" spans="1:6" x14ac:dyDescent="0.25">
      <c r="A6266">
        <v>0.26488717383959598</v>
      </c>
      <c r="F6266">
        <v>0.21735243830415901</v>
      </c>
    </row>
    <row r="6267" spans="1:6" x14ac:dyDescent="0.25">
      <c r="A6267">
        <v>0.26654947180166999</v>
      </c>
      <c r="F6267">
        <v>0.22217241591877401</v>
      </c>
    </row>
    <row r="6268" spans="1:6" x14ac:dyDescent="0.25">
      <c r="A6268">
        <v>0.26626561290194301</v>
      </c>
      <c r="F6268">
        <v>0.21344969297448699</v>
      </c>
    </row>
    <row r="6269" spans="1:6" x14ac:dyDescent="0.25">
      <c r="A6269">
        <v>0.26631297446343599</v>
      </c>
      <c r="F6269">
        <v>0.21452689046661</v>
      </c>
    </row>
    <row r="6270" spans="1:6" x14ac:dyDescent="0.25">
      <c r="A6270">
        <v>0.266468731359078</v>
      </c>
      <c r="F6270">
        <v>0.21106598733199899</v>
      </c>
    </row>
    <row r="6271" spans="1:6" x14ac:dyDescent="0.25">
      <c r="A6271">
        <v>0.26588216370788897</v>
      </c>
      <c r="F6271">
        <v>0.213091990186108</v>
      </c>
    </row>
    <row r="6272" spans="1:6" x14ac:dyDescent="0.25">
      <c r="A6272">
        <v>0.26482579661460598</v>
      </c>
      <c r="F6272">
        <v>0.22498586111598501</v>
      </c>
    </row>
    <row r="6273" spans="1:6" x14ac:dyDescent="0.25">
      <c r="A6273">
        <v>0.26564975526064</v>
      </c>
      <c r="F6273">
        <v>0.211584918200969</v>
      </c>
    </row>
    <row r="6274" spans="1:6" x14ac:dyDescent="0.25">
      <c r="A6274">
        <v>0.26638062546458102</v>
      </c>
      <c r="F6274">
        <v>0.221961184922191</v>
      </c>
    </row>
    <row r="6275" spans="1:6" x14ac:dyDescent="0.25">
      <c r="A6275">
        <v>0.26705105263066098</v>
      </c>
      <c r="F6275">
        <v>0.21802186386452699</v>
      </c>
    </row>
    <row r="6276" spans="1:6" x14ac:dyDescent="0.25">
      <c r="A6276">
        <v>0.266578775297308</v>
      </c>
      <c r="F6276">
        <v>0.209206714398331</v>
      </c>
    </row>
    <row r="6277" spans="1:6" x14ac:dyDescent="0.25">
      <c r="A6277">
        <v>0.26903421104647401</v>
      </c>
      <c r="F6277">
        <v>0.21187096503045799</v>
      </c>
    </row>
    <row r="6278" spans="1:6" x14ac:dyDescent="0.25">
      <c r="A6278">
        <v>0.26913488401732899</v>
      </c>
      <c r="F6278">
        <v>0.21402507482303501</v>
      </c>
    </row>
    <row r="6279" spans="1:6" x14ac:dyDescent="0.25">
      <c r="A6279">
        <v>0.27009508671702698</v>
      </c>
      <c r="F6279">
        <v>0.215667972962061</v>
      </c>
    </row>
    <row r="6280" spans="1:6" x14ac:dyDescent="0.25">
      <c r="A6280">
        <v>0.271349057907944</v>
      </c>
      <c r="F6280">
        <v>0.217490777787235</v>
      </c>
    </row>
    <row r="6281" spans="1:6" x14ac:dyDescent="0.25">
      <c r="A6281">
        <v>0.27066820662473401</v>
      </c>
      <c r="F6281">
        <v>0.21629368431038301</v>
      </c>
    </row>
    <row r="6282" spans="1:6" x14ac:dyDescent="0.25">
      <c r="A6282">
        <v>0.270789081600045</v>
      </c>
      <c r="F6282">
        <v>0.21899546558658201</v>
      </c>
    </row>
    <row r="6283" spans="1:6" x14ac:dyDescent="0.25">
      <c r="A6283">
        <v>0.27196583028134702</v>
      </c>
      <c r="F6283">
        <v>0.22067613734139299</v>
      </c>
    </row>
    <row r="6284" spans="1:6" x14ac:dyDescent="0.25">
      <c r="A6284">
        <v>0.27223193806280199</v>
      </c>
      <c r="F6284">
        <v>0.22260429627365499</v>
      </c>
    </row>
    <row r="6285" spans="1:6" x14ac:dyDescent="0.25">
      <c r="A6285">
        <v>0.27076190456662402</v>
      </c>
      <c r="F6285">
        <v>0.21981870879729501</v>
      </c>
    </row>
    <row r="6286" spans="1:6" x14ac:dyDescent="0.25">
      <c r="A6286">
        <v>0.27055919577901499</v>
      </c>
      <c r="F6286">
        <v>0.22003324164284599</v>
      </c>
    </row>
    <row r="6287" spans="1:6" x14ac:dyDescent="0.25">
      <c r="A6287">
        <v>0.26844907067771201</v>
      </c>
      <c r="F6287">
        <v>0.217215970572498</v>
      </c>
    </row>
    <row r="6288" spans="1:6" x14ac:dyDescent="0.25">
      <c r="A6288">
        <v>0.26495291741223398</v>
      </c>
      <c r="F6288">
        <v>0.21750588301155299</v>
      </c>
    </row>
    <row r="6289" spans="1:6" x14ac:dyDescent="0.25">
      <c r="A6289">
        <v>0.26441194417345998</v>
      </c>
      <c r="F6289">
        <v>0.218632351607084</v>
      </c>
    </row>
    <row r="6290" spans="1:6" x14ac:dyDescent="0.25">
      <c r="A6290">
        <v>0.26511180122065903</v>
      </c>
      <c r="F6290">
        <v>0.21133722323510301</v>
      </c>
    </row>
    <row r="6291" spans="1:6" x14ac:dyDescent="0.25">
      <c r="A6291">
        <v>0.26320615341256798</v>
      </c>
      <c r="F6291">
        <v>0.21726555915342399</v>
      </c>
    </row>
    <row r="6292" spans="1:6" x14ac:dyDescent="0.25">
      <c r="A6292">
        <v>0.26337517254814302</v>
      </c>
      <c r="F6292">
        <v>0.21395019110706101</v>
      </c>
    </row>
    <row r="6293" spans="1:6" x14ac:dyDescent="0.25">
      <c r="A6293">
        <v>0.262548254865482</v>
      </c>
      <c r="F6293">
        <v>0.21369453354014201</v>
      </c>
    </row>
    <row r="6294" spans="1:6" x14ac:dyDescent="0.25">
      <c r="A6294">
        <v>0.26430470115142901</v>
      </c>
      <c r="F6294">
        <v>0.220327902999189</v>
      </c>
    </row>
    <row r="6295" spans="1:6" x14ac:dyDescent="0.25">
      <c r="A6295">
        <v>0.26617718068190099</v>
      </c>
      <c r="F6295">
        <v>0.21588773984048101</v>
      </c>
    </row>
    <row r="6296" spans="1:6" x14ac:dyDescent="0.25">
      <c r="A6296">
        <v>0.26685260222462898</v>
      </c>
      <c r="F6296">
        <v>0.21496791475349</v>
      </c>
    </row>
    <row r="6297" spans="1:6" x14ac:dyDescent="0.25">
      <c r="A6297">
        <v>0.269065882702061</v>
      </c>
      <c r="F6297">
        <v>0.211601090513997</v>
      </c>
    </row>
    <row r="6298" spans="1:6" x14ac:dyDescent="0.25">
      <c r="A6298">
        <v>0.26998077719346503</v>
      </c>
      <c r="F6298">
        <v>0.21645009352101199</v>
      </c>
    </row>
    <row r="6299" spans="1:6" x14ac:dyDescent="0.25">
      <c r="A6299">
        <v>0.27046399932309201</v>
      </c>
      <c r="F6299">
        <v>0.213088204877244</v>
      </c>
    </row>
    <row r="6300" spans="1:6" x14ac:dyDescent="0.25">
      <c r="A6300">
        <v>0.272208031559875</v>
      </c>
      <c r="F6300">
        <v>0.21951841811339001</v>
      </c>
    </row>
    <row r="6301" spans="1:6" x14ac:dyDescent="0.25">
      <c r="A6301">
        <v>0.27436848421168603</v>
      </c>
      <c r="F6301">
        <v>0.21304895314905301</v>
      </c>
    </row>
    <row r="6302" spans="1:6" x14ac:dyDescent="0.25">
      <c r="A6302">
        <v>0.27425183994583602</v>
      </c>
      <c r="F6302">
        <v>0.21816799334353801</v>
      </c>
    </row>
    <row r="6303" spans="1:6" x14ac:dyDescent="0.25">
      <c r="A6303">
        <v>0.27652949341869298</v>
      </c>
      <c r="F6303">
        <v>0.21752602193090601</v>
      </c>
    </row>
    <row r="6304" spans="1:6" x14ac:dyDescent="0.25">
      <c r="A6304">
        <v>0.27536994827133698</v>
      </c>
      <c r="F6304">
        <v>0.21679987510045301</v>
      </c>
    </row>
    <row r="6305" spans="1:6" x14ac:dyDescent="0.25">
      <c r="A6305">
        <v>0.27473069958394802</v>
      </c>
      <c r="F6305">
        <v>0.217642543216546</v>
      </c>
    </row>
    <row r="6306" spans="1:6" x14ac:dyDescent="0.25">
      <c r="A6306">
        <v>0.27522746181306901</v>
      </c>
      <c r="F6306">
        <v>0.215438845670885</v>
      </c>
    </row>
    <row r="6307" spans="1:6" x14ac:dyDescent="0.25">
      <c r="A6307">
        <v>0.27509650910899802</v>
      </c>
      <c r="F6307">
        <v>0.218479108479287</v>
      </c>
    </row>
    <row r="6308" spans="1:6" x14ac:dyDescent="0.25">
      <c r="A6308">
        <v>0.27628085870672803</v>
      </c>
      <c r="F6308">
        <v>0.21839418179459</v>
      </c>
    </row>
    <row r="6309" spans="1:6" x14ac:dyDescent="0.25">
      <c r="A6309">
        <v>0.27520114588635702</v>
      </c>
      <c r="F6309">
        <v>0.21559498748845499</v>
      </c>
    </row>
    <row r="6310" spans="1:6" x14ac:dyDescent="0.25">
      <c r="A6310">
        <v>0.27363202433123102</v>
      </c>
      <c r="F6310">
        <v>0.21905779300464501</v>
      </c>
    </row>
    <row r="6311" spans="1:6" x14ac:dyDescent="0.25">
      <c r="A6311">
        <v>0.27391760600299597</v>
      </c>
      <c r="F6311">
        <v>0.213144831359386</v>
      </c>
    </row>
    <row r="6312" spans="1:6" x14ac:dyDescent="0.25">
      <c r="A6312">
        <v>0.27339772030709097</v>
      </c>
      <c r="F6312">
        <v>0.21032796220646899</v>
      </c>
    </row>
    <row r="6313" spans="1:6" x14ac:dyDescent="0.25">
      <c r="A6313">
        <v>0.27203267304786</v>
      </c>
      <c r="F6313">
        <v>0.21360386452741001</v>
      </c>
    </row>
    <row r="6314" spans="1:6" x14ac:dyDescent="0.25">
      <c r="A6314">
        <v>0.27166103490992399</v>
      </c>
      <c r="F6314">
        <v>0.21978425565693099</v>
      </c>
    </row>
    <row r="6315" spans="1:6" x14ac:dyDescent="0.25">
      <c r="A6315">
        <v>0.27129953726591899</v>
      </c>
      <c r="F6315">
        <v>0.21834074540270601</v>
      </c>
    </row>
    <row r="6316" spans="1:6" x14ac:dyDescent="0.25">
      <c r="A6316">
        <v>0.27013098719104101</v>
      </c>
      <c r="F6316">
        <v>0.21236524151431099</v>
      </c>
    </row>
    <row r="6317" spans="1:6" x14ac:dyDescent="0.25">
      <c r="A6317">
        <v>0.26948709145303801</v>
      </c>
      <c r="F6317">
        <v>0.209738829897509</v>
      </c>
    </row>
    <row r="6318" spans="1:6" x14ac:dyDescent="0.25">
      <c r="A6318">
        <v>0.27026226996559699</v>
      </c>
      <c r="F6318">
        <v>0.21674279703034199</v>
      </c>
    </row>
    <row r="6319" spans="1:6" x14ac:dyDescent="0.25">
      <c r="A6319">
        <v>0.27037753816196203</v>
      </c>
      <c r="F6319">
        <v>0.21410745423701</v>
      </c>
    </row>
    <row r="6320" spans="1:6" x14ac:dyDescent="0.25">
      <c r="A6320">
        <v>0.26852678098795202</v>
      </c>
      <c r="F6320">
        <v>0.214694323225153</v>
      </c>
    </row>
    <row r="6321" spans="1:6" x14ac:dyDescent="0.25">
      <c r="A6321">
        <v>0.26825755102179</v>
      </c>
      <c r="F6321">
        <v>0.21502627266777799</v>
      </c>
    </row>
    <row r="6322" spans="1:6" x14ac:dyDescent="0.25">
      <c r="A6322">
        <v>0.26547808507791498</v>
      </c>
      <c r="F6322">
        <v>0.21336223433415</v>
      </c>
    </row>
    <row r="6323" spans="1:6" x14ac:dyDescent="0.25">
      <c r="A6323">
        <v>0.26425462553020801</v>
      </c>
      <c r="F6323">
        <v>0.22347606635755901</v>
      </c>
    </row>
    <row r="6324" spans="1:6" x14ac:dyDescent="0.25">
      <c r="A6324">
        <v>0.26462110478494699</v>
      </c>
      <c r="F6324">
        <v>0.212095916271209</v>
      </c>
    </row>
    <row r="6325" spans="1:6" x14ac:dyDescent="0.25">
      <c r="A6325">
        <v>0.26427199549409403</v>
      </c>
      <c r="F6325">
        <v>0.217374227941036</v>
      </c>
    </row>
    <row r="6326" spans="1:6" x14ac:dyDescent="0.25">
      <c r="A6326">
        <v>0.266227547504997</v>
      </c>
      <c r="F6326">
        <v>0.21846170557869801</v>
      </c>
    </row>
    <row r="6327" spans="1:6" x14ac:dyDescent="0.25">
      <c r="A6327">
        <v>0.26717246527032601</v>
      </c>
      <c r="F6327">
        <v>0.216750672294033</v>
      </c>
    </row>
    <row r="6328" spans="1:6" x14ac:dyDescent="0.25">
      <c r="A6328">
        <v>0.26590105460449698</v>
      </c>
      <c r="F6328">
        <v>0.21416004622975901</v>
      </c>
    </row>
    <row r="6329" spans="1:6" x14ac:dyDescent="0.25">
      <c r="A6329">
        <v>0.26579378350559901</v>
      </c>
      <c r="F6329">
        <v>0.21924669295549301</v>
      </c>
    </row>
    <row r="6330" spans="1:6" x14ac:dyDescent="0.25">
      <c r="A6330">
        <v>0.26577159163078401</v>
      </c>
      <c r="F6330">
        <v>0.21695521473884499</v>
      </c>
    </row>
    <row r="6331" spans="1:6" x14ac:dyDescent="0.25">
      <c r="A6331">
        <v>0.26615156974342702</v>
      </c>
      <c r="F6331">
        <v>0.21560521299640301</v>
      </c>
    </row>
    <row r="6332" spans="1:6" x14ac:dyDescent="0.25">
      <c r="A6332">
        <v>0.26681012816735999</v>
      </c>
      <c r="F6332">
        <v>0.2186874349912</v>
      </c>
    </row>
    <row r="6333" spans="1:6" x14ac:dyDescent="0.25">
      <c r="A6333">
        <v>0.26634417185027198</v>
      </c>
      <c r="F6333">
        <v>0.21648382354113699</v>
      </c>
    </row>
    <row r="6334" spans="1:6" x14ac:dyDescent="0.25">
      <c r="A6334">
        <v>0.26593237013962701</v>
      </c>
      <c r="F6334">
        <v>0.21426794388227899</v>
      </c>
    </row>
    <row r="6335" spans="1:6" x14ac:dyDescent="0.25">
      <c r="A6335">
        <v>0.26551667258690498</v>
      </c>
      <c r="F6335">
        <v>0.21784750910268799</v>
      </c>
    </row>
    <row r="6336" spans="1:6" x14ac:dyDescent="0.25">
      <c r="A6336">
        <v>0.26546959288445299</v>
      </c>
      <c r="F6336">
        <v>0.22294333742724501</v>
      </c>
    </row>
    <row r="6337" spans="1:6" x14ac:dyDescent="0.25">
      <c r="A6337">
        <v>0.264771440769137</v>
      </c>
      <c r="F6337">
        <v>0.220602824456161</v>
      </c>
    </row>
    <row r="6338" spans="1:6" x14ac:dyDescent="0.25">
      <c r="A6338">
        <v>0.26479571220978898</v>
      </c>
      <c r="F6338">
        <v>0.21057525442706199</v>
      </c>
    </row>
    <row r="6339" spans="1:6" x14ac:dyDescent="0.25">
      <c r="A6339">
        <v>0.263826028888974</v>
      </c>
      <c r="F6339">
        <v>0.21651435767610799</v>
      </c>
    </row>
    <row r="6340" spans="1:6" x14ac:dyDescent="0.25">
      <c r="A6340">
        <v>0.26352636705952198</v>
      </c>
      <c r="F6340">
        <v>0.21529867582850901</v>
      </c>
    </row>
    <row r="6341" spans="1:6" x14ac:dyDescent="0.25">
      <c r="A6341">
        <v>0.262961875509862</v>
      </c>
      <c r="F6341">
        <v>0.212916468166642</v>
      </c>
    </row>
    <row r="6342" spans="1:6" x14ac:dyDescent="0.25">
      <c r="A6342">
        <v>0.26365674717277399</v>
      </c>
      <c r="F6342">
        <v>0.215521885289086</v>
      </c>
    </row>
    <row r="6343" spans="1:6" x14ac:dyDescent="0.25">
      <c r="A6343">
        <v>0.26356522037587898</v>
      </c>
      <c r="F6343">
        <v>0.21574286164508899</v>
      </c>
    </row>
    <row r="6344" spans="1:6" x14ac:dyDescent="0.25">
      <c r="A6344">
        <v>0.26215097532532999</v>
      </c>
      <c r="F6344">
        <v>0.21261190333300101</v>
      </c>
    </row>
    <row r="6345" spans="1:6" x14ac:dyDescent="0.25">
      <c r="A6345">
        <v>0.26298853869157002</v>
      </c>
      <c r="F6345">
        <v>0.213428541604015</v>
      </c>
    </row>
    <row r="6346" spans="1:6" x14ac:dyDescent="0.25">
      <c r="A6346">
        <v>0.26361086436137099</v>
      </c>
      <c r="F6346">
        <v>0.21342070193754301</v>
      </c>
    </row>
    <row r="6347" spans="1:6" x14ac:dyDescent="0.25">
      <c r="A6347">
        <v>0.26283631710350502</v>
      </c>
      <c r="F6347">
        <v>0.21691611160834601</v>
      </c>
    </row>
    <row r="6348" spans="1:6" x14ac:dyDescent="0.25">
      <c r="A6348">
        <v>0.26226547660653898</v>
      </c>
      <c r="F6348">
        <v>0.216561731778913</v>
      </c>
    </row>
    <row r="6349" spans="1:6" x14ac:dyDescent="0.25">
      <c r="A6349">
        <v>0.260675990565302</v>
      </c>
      <c r="F6349">
        <v>0.21527587332659201</v>
      </c>
    </row>
    <row r="6350" spans="1:6" x14ac:dyDescent="0.25">
      <c r="A6350">
        <v>0.26118511177547399</v>
      </c>
      <c r="F6350">
        <v>0.21947551353110201</v>
      </c>
    </row>
    <row r="6351" spans="1:6" x14ac:dyDescent="0.25">
      <c r="A6351">
        <v>0.262024470035151</v>
      </c>
      <c r="F6351">
        <v>0.21095591907699901</v>
      </c>
    </row>
    <row r="6352" spans="1:6" x14ac:dyDescent="0.25">
      <c r="A6352">
        <v>0.259350062800565</v>
      </c>
      <c r="F6352">
        <v>0.21707329154014501</v>
      </c>
    </row>
    <row r="6353" spans="1:6" x14ac:dyDescent="0.25">
      <c r="A6353">
        <v>0.25905605785703201</v>
      </c>
      <c r="F6353">
        <v>0.21085817408230501</v>
      </c>
    </row>
    <row r="6354" spans="1:6" x14ac:dyDescent="0.25">
      <c r="A6354">
        <v>0.25914914006238499</v>
      </c>
      <c r="F6354">
        <v>0.21295867405003899</v>
      </c>
    </row>
    <row r="6355" spans="1:6" x14ac:dyDescent="0.25">
      <c r="A6355">
        <v>0.26044530810590999</v>
      </c>
      <c r="F6355">
        <v>0.22322458856635599</v>
      </c>
    </row>
    <row r="6356" spans="1:6" x14ac:dyDescent="0.25">
      <c r="A6356">
        <v>0.26028077248522502</v>
      </c>
      <c r="F6356">
        <v>0.21657165057129299</v>
      </c>
    </row>
    <row r="6357" spans="1:6" x14ac:dyDescent="0.25">
      <c r="A6357">
        <v>0.26120429100282</v>
      </c>
      <c r="F6357">
        <v>0.217326450679037</v>
      </c>
    </row>
    <row r="6358" spans="1:6" x14ac:dyDescent="0.25">
      <c r="A6358">
        <v>0.261662369615077</v>
      </c>
      <c r="F6358">
        <v>0.211886264797714</v>
      </c>
    </row>
    <row r="6359" spans="1:6" x14ac:dyDescent="0.25">
      <c r="A6359">
        <v>0.261600988446828</v>
      </c>
      <c r="F6359">
        <v>0.21744807105925301</v>
      </c>
    </row>
    <row r="6360" spans="1:6" x14ac:dyDescent="0.25">
      <c r="A6360">
        <v>0.26026914586191802</v>
      </c>
      <c r="F6360">
        <v>0.21587342851691699</v>
      </c>
    </row>
    <row r="6361" spans="1:6" x14ac:dyDescent="0.25">
      <c r="A6361">
        <v>0.26027697310177</v>
      </c>
      <c r="F6361">
        <v>0.21830757624573099</v>
      </c>
    </row>
    <row r="6362" spans="1:6" x14ac:dyDescent="0.25">
      <c r="A6362">
        <v>0.26303560272971299</v>
      </c>
      <c r="F6362">
        <v>0.21562753534979201</v>
      </c>
    </row>
    <row r="6363" spans="1:6" x14ac:dyDescent="0.25">
      <c r="A6363">
        <v>0.26238938169534598</v>
      </c>
      <c r="F6363">
        <v>0.21801538972390999</v>
      </c>
    </row>
    <row r="6364" spans="1:6" x14ac:dyDescent="0.25">
      <c r="A6364">
        <v>0.26198873316825899</v>
      </c>
      <c r="F6364">
        <v>0.217493093676037</v>
      </c>
    </row>
    <row r="6365" spans="1:6" x14ac:dyDescent="0.25">
      <c r="A6365">
        <v>0.262205538202608</v>
      </c>
      <c r="F6365">
        <v>0.214045441812939</v>
      </c>
    </row>
    <row r="6366" spans="1:6" x14ac:dyDescent="0.25">
      <c r="A6366">
        <v>0.263100131448265</v>
      </c>
      <c r="F6366">
        <v>0.213288774506913</v>
      </c>
    </row>
    <row r="6367" spans="1:6" x14ac:dyDescent="0.25">
      <c r="A6367">
        <v>0.26230371691487298</v>
      </c>
      <c r="F6367">
        <v>0.21002205916576899</v>
      </c>
    </row>
    <row r="6368" spans="1:6" x14ac:dyDescent="0.25">
      <c r="A6368">
        <v>0.26320373385789297</v>
      </c>
      <c r="F6368">
        <v>0.21089766215946901</v>
      </c>
    </row>
    <row r="6369" spans="1:6" x14ac:dyDescent="0.25">
      <c r="A6369">
        <v>0.25988739105901099</v>
      </c>
      <c r="F6369">
        <v>0.21336553990840901</v>
      </c>
    </row>
    <row r="6370" spans="1:6" x14ac:dyDescent="0.25">
      <c r="A6370">
        <v>0.259901926301004</v>
      </c>
      <c r="F6370">
        <v>0.213567512730757</v>
      </c>
    </row>
    <row r="6371" spans="1:6" x14ac:dyDescent="0.25">
      <c r="A6371">
        <v>0.25929813396303902</v>
      </c>
      <c r="F6371">
        <v>0.212024860497978</v>
      </c>
    </row>
    <row r="6372" spans="1:6" x14ac:dyDescent="0.25">
      <c r="A6372">
        <v>0.25961958650386702</v>
      </c>
      <c r="F6372">
        <v>0.22660834756162401</v>
      </c>
    </row>
    <row r="6373" spans="1:6" x14ac:dyDescent="0.25">
      <c r="A6373">
        <v>0.26024826442877003</v>
      </c>
      <c r="F6373">
        <v>0.21725985325045</v>
      </c>
    </row>
    <row r="6374" spans="1:6" x14ac:dyDescent="0.25">
      <c r="A6374">
        <v>0.260276261605625</v>
      </c>
      <c r="F6374">
        <v>0.21369500458240501</v>
      </c>
    </row>
    <row r="6375" spans="1:6" x14ac:dyDescent="0.25">
      <c r="A6375">
        <v>0.26167034809012701</v>
      </c>
      <c r="F6375">
        <v>0.211933253126011</v>
      </c>
    </row>
    <row r="6376" spans="1:6" x14ac:dyDescent="0.25">
      <c r="A6376">
        <v>0.26221581591735599</v>
      </c>
      <c r="F6376">
        <v>0.206783303370078</v>
      </c>
    </row>
    <row r="6377" spans="1:6" x14ac:dyDescent="0.25">
      <c r="A6377">
        <v>0.260462121788407</v>
      </c>
      <c r="F6377">
        <v>0.21029233063260699</v>
      </c>
    </row>
    <row r="6378" spans="1:6" x14ac:dyDescent="0.25">
      <c r="A6378">
        <v>0.25825858232153098</v>
      </c>
      <c r="F6378">
        <v>0.20744966094692499</v>
      </c>
    </row>
    <row r="6379" spans="1:6" x14ac:dyDescent="0.25">
      <c r="A6379">
        <v>0.25750245060138399</v>
      </c>
      <c r="F6379">
        <v>0.211588578505648</v>
      </c>
    </row>
    <row r="6380" spans="1:6" x14ac:dyDescent="0.25">
      <c r="A6380">
        <v>0.256910197348378</v>
      </c>
      <c r="F6380">
        <v>0.205108929011556</v>
      </c>
    </row>
    <row r="6381" spans="1:6" x14ac:dyDescent="0.25">
      <c r="A6381">
        <v>0.25692408863240002</v>
      </c>
      <c r="F6381">
        <v>0.20736140509446399</v>
      </c>
    </row>
    <row r="6382" spans="1:6" x14ac:dyDescent="0.25">
      <c r="A6382">
        <v>0.25546426698392999</v>
      </c>
      <c r="F6382">
        <v>0.20825162240200501</v>
      </c>
    </row>
    <row r="6383" spans="1:6" x14ac:dyDescent="0.25">
      <c r="A6383">
        <v>0.25462240957193399</v>
      </c>
      <c r="F6383">
        <v>0.21192962303757601</v>
      </c>
    </row>
    <row r="6384" spans="1:6" x14ac:dyDescent="0.25">
      <c r="A6384">
        <v>0.25628991261399597</v>
      </c>
      <c r="F6384">
        <v>0.208760212692949</v>
      </c>
    </row>
    <row r="6385" spans="1:6" x14ac:dyDescent="0.25">
      <c r="A6385">
        <v>0.25535911301421199</v>
      </c>
      <c r="F6385">
        <v>0.20841275238328499</v>
      </c>
    </row>
    <row r="6386" spans="1:6" x14ac:dyDescent="0.25">
      <c r="A6386">
        <v>0.25574793900714998</v>
      </c>
      <c r="F6386">
        <v>0.20588264614343599</v>
      </c>
    </row>
    <row r="6387" spans="1:6" x14ac:dyDescent="0.25">
      <c r="A6387">
        <v>0.25847097506240801</v>
      </c>
      <c r="F6387">
        <v>0.20628665263454099</v>
      </c>
    </row>
    <row r="6388" spans="1:6" x14ac:dyDescent="0.25">
      <c r="A6388">
        <v>0.258419847395569</v>
      </c>
      <c r="F6388">
        <v>0.21412253835135001</v>
      </c>
    </row>
    <row r="6389" spans="1:6" x14ac:dyDescent="0.25">
      <c r="A6389">
        <v>0.258635375979551</v>
      </c>
      <c r="F6389">
        <v>0.217023552705844</v>
      </c>
    </row>
    <row r="6390" spans="1:6" x14ac:dyDescent="0.25">
      <c r="A6390">
        <v>0.25774221001421599</v>
      </c>
      <c r="F6390">
        <v>0.22130312108331199</v>
      </c>
    </row>
    <row r="6391" spans="1:6" x14ac:dyDescent="0.25">
      <c r="A6391">
        <v>0.25879672848817298</v>
      </c>
      <c r="F6391">
        <v>0.21881562554174</v>
      </c>
    </row>
    <row r="6392" spans="1:6" x14ac:dyDescent="0.25">
      <c r="A6392">
        <v>0.25806650484571603</v>
      </c>
      <c r="F6392">
        <v>0.21331999202569299</v>
      </c>
    </row>
    <row r="6393" spans="1:6" x14ac:dyDescent="0.25">
      <c r="A6393">
        <v>0.25797025562703801</v>
      </c>
      <c r="F6393">
        <v>0.20750095446904501</v>
      </c>
    </row>
    <row r="6394" spans="1:6" x14ac:dyDescent="0.25">
      <c r="A6394">
        <v>0.25772856598216598</v>
      </c>
      <c r="F6394">
        <v>0.21374485062228299</v>
      </c>
    </row>
    <row r="6395" spans="1:6" x14ac:dyDescent="0.25">
      <c r="A6395">
        <v>0.25684452264505198</v>
      </c>
      <c r="F6395">
        <v>0.213867722286118</v>
      </c>
    </row>
    <row r="6396" spans="1:6" x14ac:dyDescent="0.25">
      <c r="A6396">
        <v>0.25582562196959802</v>
      </c>
      <c r="F6396">
        <v>0.21650501837333</v>
      </c>
    </row>
    <row r="6397" spans="1:6" x14ac:dyDescent="0.25">
      <c r="A6397">
        <v>0.256872608858979</v>
      </c>
      <c r="F6397">
        <v>0.21430021193292401</v>
      </c>
    </row>
    <row r="6398" spans="1:6" x14ac:dyDescent="0.25">
      <c r="A6398">
        <v>0.255638133554901</v>
      </c>
      <c r="F6398">
        <v>0.20946791188584399</v>
      </c>
    </row>
    <row r="6399" spans="1:6" x14ac:dyDescent="0.25">
      <c r="A6399">
        <v>0.25530989495819501</v>
      </c>
      <c r="F6399">
        <v>0.211972085966004</v>
      </c>
    </row>
    <row r="6400" spans="1:6" x14ac:dyDescent="0.25">
      <c r="A6400">
        <v>0.25445355138769998</v>
      </c>
      <c r="F6400">
        <v>0.21080259275105201</v>
      </c>
    </row>
    <row r="6401" spans="1:6" x14ac:dyDescent="0.25">
      <c r="A6401">
        <v>0.254542683176393</v>
      </c>
      <c r="F6401">
        <v>0.21046021332343401</v>
      </c>
    </row>
    <row r="6402" spans="1:6" x14ac:dyDescent="0.25">
      <c r="A6402">
        <v>0.254140726675466</v>
      </c>
      <c r="F6402">
        <v>0.208954789986213</v>
      </c>
    </row>
    <row r="6403" spans="1:6" x14ac:dyDescent="0.25">
      <c r="A6403">
        <v>0.25373818336825799</v>
      </c>
      <c r="F6403">
        <v>0.20859806322389099</v>
      </c>
    </row>
    <row r="6404" spans="1:6" x14ac:dyDescent="0.25">
      <c r="A6404">
        <v>0.25407985471654898</v>
      </c>
      <c r="F6404">
        <v>0.211268304536739</v>
      </c>
    </row>
    <row r="6405" spans="1:6" x14ac:dyDescent="0.25">
      <c r="A6405">
        <v>0.25263826315006899</v>
      </c>
      <c r="F6405">
        <v>0.21027177779210901</v>
      </c>
    </row>
    <row r="6406" spans="1:6" x14ac:dyDescent="0.25">
      <c r="A6406">
        <v>0.25430741382245597</v>
      </c>
      <c r="F6406">
        <v>0.20746741154127599</v>
      </c>
    </row>
    <row r="6407" spans="1:6" x14ac:dyDescent="0.25">
      <c r="A6407">
        <v>0.25216192568357398</v>
      </c>
      <c r="F6407">
        <v>0.20974459250767999</v>
      </c>
    </row>
    <row r="6408" spans="1:6" x14ac:dyDescent="0.25">
      <c r="A6408">
        <v>0.25160466886112698</v>
      </c>
      <c r="F6408">
        <v>0.20777117585142399</v>
      </c>
    </row>
    <row r="6409" spans="1:6" x14ac:dyDescent="0.25">
      <c r="A6409">
        <v>0.25105930250847203</v>
      </c>
      <c r="F6409">
        <v>0.20461828096045301</v>
      </c>
    </row>
    <row r="6410" spans="1:6" x14ac:dyDescent="0.25">
      <c r="A6410">
        <v>0.25214728691563099</v>
      </c>
      <c r="F6410">
        <v>0.20663865779836901</v>
      </c>
    </row>
    <row r="6411" spans="1:6" x14ac:dyDescent="0.25">
      <c r="A6411">
        <v>0.25105864971694702</v>
      </c>
      <c r="F6411">
        <v>0.21129443206720799</v>
      </c>
    </row>
    <row r="6412" spans="1:6" x14ac:dyDescent="0.25">
      <c r="A6412">
        <v>0.25093058587975298</v>
      </c>
      <c r="F6412">
        <v>0.20607257096303799</v>
      </c>
    </row>
    <row r="6413" spans="1:6" x14ac:dyDescent="0.25">
      <c r="A6413">
        <v>0.248114907555225</v>
      </c>
      <c r="F6413">
        <v>0.20354003376430899</v>
      </c>
    </row>
    <row r="6414" spans="1:6" x14ac:dyDescent="0.25">
      <c r="A6414">
        <v>0.25031481896244101</v>
      </c>
      <c r="F6414">
        <v>0.21094558843308001</v>
      </c>
    </row>
    <row r="6415" spans="1:6" x14ac:dyDescent="0.25">
      <c r="A6415">
        <v>0.251275890611663</v>
      </c>
      <c r="F6415">
        <v>0.21629599688781601</v>
      </c>
    </row>
    <row r="6416" spans="1:6" x14ac:dyDescent="0.25">
      <c r="A6416">
        <v>0.25112853839521299</v>
      </c>
      <c r="F6416">
        <v>0.22334396342436399</v>
      </c>
    </row>
    <row r="6417" spans="1:6" x14ac:dyDescent="0.25">
      <c r="A6417">
        <v>0.25265654322481201</v>
      </c>
      <c r="F6417">
        <v>0.21232582090629401</v>
      </c>
    </row>
    <row r="6418" spans="1:6" x14ac:dyDescent="0.25">
      <c r="A6418">
        <v>0.25360890917825701</v>
      </c>
      <c r="F6418">
        <v>0.21780142188072199</v>
      </c>
    </row>
    <row r="6419" spans="1:6" x14ac:dyDescent="0.25">
      <c r="A6419">
        <v>0.254178164450795</v>
      </c>
      <c r="F6419">
        <v>0.218259004255135</v>
      </c>
    </row>
    <row r="6420" spans="1:6" x14ac:dyDescent="0.25">
      <c r="A6420">
        <v>0.25297372625956199</v>
      </c>
      <c r="F6420">
        <v>0.21340009156200601</v>
      </c>
    </row>
    <row r="6421" spans="1:6" x14ac:dyDescent="0.25">
      <c r="A6421">
        <v>0.25508803143651898</v>
      </c>
      <c r="F6421">
        <v>0.22022917990883101</v>
      </c>
    </row>
    <row r="6422" spans="1:6" x14ac:dyDescent="0.25">
      <c r="A6422">
        <v>0.25491652627320999</v>
      </c>
      <c r="F6422">
        <v>0.22009514520565601</v>
      </c>
    </row>
    <row r="6423" spans="1:6" x14ac:dyDescent="0.25">
      <c r="A6423">
        <v>0.25529806564312402</v>
      </c>
      <c r="F6423">
        <v>0.214076431675089</v>
      </c>
    </row>
    <row r="6424" spans="1:6" x14ac:dyDescent="0.25">
      <c r="A6424">
        <v>0.25724745045658598</v>
      </c>
      <c r="F6424">
        <v>0.212691407236788</v>
      </c>
    </row>
    <row r="6425" spans="1:6" x14ac:dyDescent="0.25">
      <c r="A6425">
        <v>0.259946203287026</v>
      </c>
      <c r="F6425">
        <v>0.21999397211604599</v>
      </c>
    </row>
    <row r="6426" spans="1:6" x14ac:dyDescent="0.25">
      <c r="A6426">
        <v>0.26081967390754002</v>
      </c>
      <c r="F6426">
        <v>0.21654357554184001</v>
      </c>
    </row>
    <row r="6427" spans="1:6" x14ac:dyDescent="0.25">
      <c r="A6427">
        <v>0.25997682247090098</v>
      </c>
      <c r="F6427">
        <v>0.21496443491843001</v>
      </c>
    </row>
    <row r="6428" spans="1:6" x14ac:dyDescent="0.25">
      <c r="A6428">
        <v>0.26058535434338398</v>
      </c>
      <c r="F6428">
        <v>0.21233986525071899</v>
      </c>
    </row>
    <row r="6429" spans="1:6" x14ac:dyDescent="0.25">
      <c r="A6429">
        <v>0.26177219969238102</v>
      </c>
      <c r="F6429">
        <v>0.21457290401061299</v>
      </c>
    </row>
    <row r="6430" spans="1:6" x14ac:dyDescent="0.25">
      <c r="A6430">
        <v>0.26142414460381302</v>
      </c>
      <c r="F6430">
        <v>0.21217200035850201</v>
      </c>
    </row>
    <row r="6431" spans="1:6" x14ac:dyDescent="0.25">
      <c r="A6431">
        <v>0.26195185014438299</v>
      </c>
      <c r="F6431">
        <v>0.21263552746838901</v>
      </c>
    </row>
    <row r="6432" spans="1:6" x14ac:dyDescent="0.25">
      <c r="A6432">
        <v>0.262002553214434</v>
      </c>
      <c r="F6432">
        <v>0.213705387380388</v>
      </c>
    </row>
    <row r="6433" spans="1:6" x14ac:dyDescent="0.25">
      <c r="A6433">
        <v>0.26507430914218899</v>
      </c>
      <c r="F6433">
        <v>0.21680559921595699</v>
      </c>
    </row>
    <row r="6434" spans="1:6" x14ac:dyDescent="0.25">
      <c r="A6434">
        <v>0.26687491478895398</v>
      </c>
      <c r="F6434">
        <v>0.215440031968885</v>
      </c>
    </row>
    <row r="6435" spans="1:6" x14ac:dyDescent="0.25">
      <c r="A6435">
        <v>0.26719239551879098</v>
      </c>
      <c r="F6435">
        <v>0.21536558825108701</v>
      </c>
    </row>
    <row r="6436" spans="1:6" x14ac:dyDescent="0.25">
      <c r="A6436">
        <v>0.26814608941243401</v>
      </c>
      <c r="F6436">
        <v>0.21630743021766299</v>
      </c>
    </row>
    <row r="6437" spans="1:6" x14ac:dyDescent="0.25">
      <c r="A6437">
        <v>0.26721108624218398</v>
      </c>
      <c r="F6437">
        <v>0.21901477666364699</v>
      </c>
    </row>
    <row r="6438" spans="1:6" x14ac:dyDescent="0.25">
      <c r="A6438">
        <v>0.26726581441202302</v>
      </c>
      <c r="F6438">
        <v>0.21741607288519499</v>
      </c>
    </row>
    <row r="6439" spans="1:6" x14ac:dyDescent="0.25">
      <c r="A6439">
        <v>0.26783176204688303</v>
      </c>
      <c r="F6439">
        <v>0.21102380297250201</v>
      </c>
    </row>
    <row r="6440" spans="1:6" x14ac:dyDescent="0.25">
      <c r="A6440">
        <v>0.268827510704155</v>
      </c>
      <c r="F6440">
        <v>0.210697820617092</v>
      </c>
    </row>
    <row r="6441" spans="1:6" x14ac:dyDescent="0.25">
      <c r="A6441">
        <v>0.26971991389452199</v>
      </c>
      <c r="F6441">
        <v>0.216844766090313</v>
      </c>
    </row>
    <row r="6442" spans="1:6" x14ac:dyDescent="0.25">
      <c r="A6442">
        <v>0.270577347209774</v>
      </c>
      <c r="F6442">
        <v>0.21223062773545501</v>
      </c>
    </row>
    <row r="6443" spans="1:6" x14ac:dyDescent="0.25">
      <c r="A6443">
        <v>0.26983750971081299</v>
      </c>
      <c r="F6443">
        <v>0.201675040440426</v>
      </c>
    </row>
    <row r="6444" spans="1:6" x14ac:dyDescent="0.25">
      <c r="A6444">
        <v>0.27064763078068799</v>
      </c>
      <c r="F6444">
        <v>0.210437351630793</v>
      </c>
    </row>
    <row r="6445" spans="1:6" x14ac:dyDescent="0.25">
      <c r="A6445">
        <v>0.270458315330871</v>
      </c>
      <c r="F6445">
        <v>0.21360504958364601</v>
      </c>
    </row>
    <row r="6446" spans="1:6" x14ac:dyDescent="0.25">
      <c r="A6446">
        <v>0.26974075121155999</v>
      </c>
      <c r="F6446">
        <v>0.210218038823869</v>
      </c>
    </row>
    <row r="6447" spans="1:6" x14ac:dyDescent="0.25">
      <c r="A6447">
        <v>0.270320554221192</v>
      </c>
      <c r="F6447">
        <v>0.211074969006909</v>
      </c>
    </row>
    <row r="6448" spans="1:6" x14ac:dyDescent="0.25">
      <c r="A6448">
        <v>0.27077051888272702</v>
      </c>
      <c r="F6448">
        <v>0.21030668086475701</v>
      </c>
    </row>
    <row r="6449" spans="1:6" x14ac:dyDescent="0.25">
      <c r="A6449">
        <v>0.27017867351227798</v>
      </c>
      <c r="F6449">
        <v>0.21701192938619099</v>
      </c>
    </row>
    <row r="6450" spans="1:6" x14ac:dyDescent="0.25">
      <c r="A6450">
        <v>0.27154021603349798</v>
      </c>
      <c r="F6450">
        <v>0.22024056398206199</v>
      </c>
    </row>
    <row r="6451" spans="1:6" x14ac:dyDescent="0.25">
      <c r="A6451">
        <v>0.27230815826049998</v>
      </c>
      <c r="F6451">
        <v>0.212699655443429</v>
      </c>
    </row>
    <row r="6452" spans="1:6" x14ac:dyDescent="0.25">
      <c r="A6452">
        <v>0.27293004831376699</v>
      </c>
      <c r="F6452">
        <v>0.21664695193370101</v>
      </c>
    </row>
    <row r="6453" spans="1:6" x14ac:dyDescent="0.25">
      <c r="A6453">
        <v>0.27334507546341802</v>
      </c>
      <c r="F6453">
        <v>0.21940936065382399</v>
      </c>
    </row>
    <row r="6454" spans="1:6" x14ac:dyDescent="0.25">
      <c r="A6454">
        <v>0.27280277707438599</v>
      </c>
      <c r="F6454">
        <v>0.21482251170608699</v>
      </c>
    </row>
    <row r="6455" spans="1:6" x14ac:dyDescent="0.25">
      <c r="A6455">
        <v>0.271110085765225</v>
      </c>
      <c r="F6455">
        <v>0.21944689419534399</v>
      </c>
    </row>
    <row r="6456" spans="1:6" x14ac:dyDescent="0.25">
      <c r="A6456">
        <v>0.27156063509353201</v>
      </c>
      <c r="F6456">
        <v>0.216350224696927</v>
      </c>
    </row>
    <row r="6457" spans="1:6" x14ac:dyDescent="0.25">
      <c r="A6457">
        <v>0.27328285365142502</v>
      </c>
      <c r="F6457">
        <v>0.21330390332473601</v>
      </c>
    </row>
    <row r="6458" spans="1:6" x14ac:dyDescent="0.25">
      <c r="A6458">
        <v>0.27282446301131402</v>
      </c>
      <c r="F6458">
        <v>0.21340048395924999</v>
      </c>
    </row>
    <row r="6459" spans="1:6" x14ac:dyDescent="0.25">
      <c r="A6459">
        <v>0.27509125723778799</v>
      </c>
      <c r="F6459">
        <v>0.219446741044521</v>
      </c>
    </row>
    <row r="6460" spans="1:6" x14ac:dyDescent="0.25">
      <c r="A6460">
        <v>0.27280345713378301</v>
      </c>
      <c r="F6460">
        <v>0.21517505206995499</v>
      </c>
    </row>
    <row r="6461" spans="1:6" x14ac:dyDescent="0.25">
      <c r="A6461">
        <v>0.272014558942484</v>
      </c>
      <c r="F6461">
        <v>0.21286252306567299</v>
      </c>
    </row>
    <row r="6462" spans="1:6" x14ac:dyDescent="0.25">
      <c r="A6462">
        <v>0.27176749599570199</v>
      </c>
      <c r="F6462">
        <v>0.21391287197669301</v>
      </c>
    </row>
    <row r="6463" spans="1:6" x14ac:dyDescent="0.25">
      <c r="A6463">
        <v>0.272250547745854</v>
      </c>
      <c r="F6463">
        <v>0.20895704254507999</v>
      </c>
    </row>
    <row r="6464" spans="1:6" x14ac:dyDescent="0.25">
      <c r="A6464">
        <v>0.27239068568576802</v>
      </c>
      <c r="F6464">
        <v>0.216770960224999</v>
      </c>
    </row>
    <row r="6465" spans="1:6" x14ac:dyDescent="0.25">
      <c r="A6465">
        <v>0.27262093581966301</v>
      </c>
      <c r="F6465">
        <v>0.219427043779028</v>
      </c>
    </row>
    <row r="6466" spans="1:6" x14ac:dyDescent="0.25">
      <c r="A6466">
        <v>0.273718774418305</v>
      </c>
      <c r="F6466">
        <v>0.20846892934706401</v>
      </c>
    </row>
    <row r="6467" spans="1:6" x14ac:dyDescent="0.25">
      <c r="A6467">
        <v>0.27151999544433503</v>
      </c>
      <c r="F6467">
        <v>0.220146420929167</v>
      </c>
    </row>
    <row r="6468" spans="1:6" x14ac:dyDescent="0.25">
      <c r="A6468">
        <v>0.27303575604725799</v>
      </c>
      <c r="F6468">
        <v>0.21486533267630401</v>
      </c>
    </row>
    <row r="6469" spans="1:6" x14ac:dyDescent="0.25">
      <c r="A6469">
        <v>0.271977662632443</v>
      </c>
      <c r="F6469">
        <v>0.206924055599504</v>
      </c>
    </row>
    <row r="6470" spans="1:6" x14ac:dyDescent="0.25">
      <c r="A6470">
        <v>0.27267917164549499</v>
      </c>
      <c r="F6470">
        <v>0.215869833611779</v>
      </c>
    </row>
    <row r="6471" spans="1:6" x14ac:dyDescent="0.25">
      <c r="A6471">
        <v>0.27095766561752499</v>
      </c>
      <c r="F6471">
        <v>0.21467562019824901</v>
      </c>
    </row>
    <row r="6472" spans="1:6" x14ac:dyDescent="0.25">
      <c r="A6472">
        <v>0.27054850404177699</v>
      </c>
      <c r="F6472">
        <v>0.209000556833214</v>
      </c>
    </row>
    <row r="6473" spans="1:6" x14ac:dyDescent="0.25">
      <c r="A6473">
        <v>0.27162203653349898</v>
      </c>
      <c r="F6473">
        <v>0.216999841647015</v>
      </c>
    </row>
    <row r="6474" spans="1:6" x14ac:dyDescent="0.25">
      <c r="A6474">
        <v>0.27257632217928501</v>
      </c>
      <c r="F6474">
        <v>0.218044292595651</v>
      </c>
    </row>
    <row r="6475" spans="1:6" x14ac:dyDescent="0.25">
      <c r="A6475">
        <v>0.27225607941284102</v>
      </c>
      <c r="F6475">
        <v>0.21648771481381501</v>
      </c>
    </row>
    <row r="6476" spans="1:6" x14ac:dyDescent="0.25">
      <c r="A6476">
        <v>0.27288823628869602</v>
      </c>
      <c r="F6476">
        <v>0.21166591967145601</v>
      </c>
    </row>
    <row r="6477" spans="1:6" x14ac:dyDescent="0.25">
      <c r="A6477">
        <v>0.27260760477113299</v>
      </c>
      <c r="F6477">
        <v>0.218958035111427</v>
      </c>
    </row>
    <row r="6478" spans="1:6" x14ac:dyDescent="0.25">
      <c r="A6478">
        <v>0.27356674047034202</v>
      </c>
      <c r="F6478">
        <v>0.21271216869354201</v>
      </c>
    </row>
    <row r="6479" spans="1:6" x14ac:dyDescent="0.25">
      <c r="A6479">
        <v>0.27373515104880602</v>
      </c>
      <c r="F6479">
        <v>0.219929538667202</v>
      </c>
    </row>
    <row r="6480" spans="1:6" x14ac:dyDescent="0.25">
      <c r="A6480">
        <v>0.27504793048527798</v>
      </c>
      <c r="F6480">
        <v>0.211064216577344</v>
      </c>
    </row>
    <row r="6481" spans="1:6" x14ac:dyDescent="0.25">
      <c r="A6481">
        <v>0.27423792644192202</v>
      </c>
      <c r="F6481">
        <v>0.20851975513829099</v>
      </c>
    </row>
    <row r="6482" spans="1:6" x14ac:dyDescent="0.25">
      <c r="A6482">
        <v>0.27208825366289702</v>
      </c>
      <c r="F6482">
        <v>0.210846134357982</v>
      </c>
    </row>
    <row r="6483" spans="1:6" x14ac:dyDescent="0.25">
      <c r="A6483">
        <v>0.26946283441577201</v>
      </c>
      <c r="F6483">
        <v>0.215707458141777</v>
      </c>
    </row>
    <row r="6484" spans="1:6" x14ac:dyDescent="0.25">
      <c r="A6484">
        <v>0.2695184978247</v>
      </c>
      <c r="F6484">
        <v>0.20819863759808999</v>
      </c>
    </row>
    <row r="6485" spans="1:6" x14ac:dyDescent="0.25">
      <c r="A6485">
        <v>0.26885222007019599</v>
      </c>
      <c r="F6485">
        <v>0.212048357973496</v>
      </c>
    </row>
    <row r="6486" spans="1:6" x14ac:dyDescent="0.25">
      <c r="A6486">
        <v>0.268888084242695</v>
      </c>
      <c r="F6486">
        <v>0.21223941693703299</v>
      </c>
    </row>
    <row r="6487" spans="1:6" x14ac:dyDescent="0.25">
      <c r="A6487">
        <v>0.27079358855184199</v>
      </c>
      <c r="F6487">
        <v>0.20568457618355701</v>
      </c>
    </row>
    <row r="6488" spans="1:6" x14ac:dyDescent="0.25">
      <c r="A6488">
        <v>0.27039603380354299</v>
      </c>
      <c r="F6488">
        <v>0.209468382100264</v>
      </c>
    </row>
    <row r="6489" spans="1:6" x14ac:dyDescent="0.25">
      <c r="A6489">
        <v>0.27098357196800799</v>
      </c>
      <c r="F6489">
        <v>0.20722965275247801</v>
      </c>
    </row>
    <row r="6490" spans="1:6" x14ac:dyDescent="0.25">
      <c r="A6490">
        <v>0.27080062426426099</v>
      </c>
      <c r="F6490">
        <v>0.212249724401368</v>
      </c>
    </row>
    <row r="6491" spans="1:6" x14ac:dyDescent="0.25">
      <c r="A6491">
        <v>0.268474860953058</v>
      </c>
      <c r="F6491">
        <v>0.21073698873321201</v>
      </c>
    </row>
    <row r="6492" spans="1:6" x14ac:dyDescent="0.25">
      <c r="A6492">
        <v>0.267090372895678</v>
      </c>
      <c r="F6492">
        <v>0.21186215430498101</v>
      </c>
    </row>
    <row r="6493" spans="1:6" x14ac:dyDescent="0.25">
      <c r="A6493">
        <v>0.26726886242525</v>
      </c>
      <c r="F6493">
        <v>0.214597517831457</v>
      </c>
    </row>
    <row r="6494" spans="1:6" x14ac:dyDescent="0.25">
      <c r="A6494">
        <v>0.267417391386786</v>
      </c>
      <c r="F6494">
        <v>0.21556610986590299</v>
      </c>
    </row>
    <row r="6495" spans="1:6" x14ac:dyDescent="0.25">
      <c r="A6495">
        <v>0.26748207018381298</v>
      </c>
      <c r="F6495">
        <v>0.216665701319774</v>
      </c>
    </row>
    <row r="6496" spans="1:6" x14ac:dyDescent="0.25">
      <c r="A6496">
        <v>0.26479720254849198</v>
      </c>
      <c r="F6496">
        <v>0.209232442494895</v>
      </c>
    </row>
    <row r="6497" spans="1:6" x14ac:dyDescent="0.25">
      <c r="A6497">
        <v>0.264634292723475</v>
      </c>
      <c r="F6497">
        <v>0.215017931328879</v>
      </c>
    </row>
    <row r="6498" spans="1:6" x14ac:dyDescent="0.25">
      <c r="A6498">
        <v>0.264680002410346</v>
      </c>
      <c r="F6498">
        <v>0.21463974813620201</v>
      </c>
    </row>
    <row r="6499" spans="1:6" x14ac:dyDescent="0.25">
      <c r="A6499">
        <v>0.26388074469717898</v>
      </c>
      <c r="F6499">
        <v>0.21783375657267001</v>
      </c>
    </row>
    <row r="6500" spans="1:6" x14ac:dyDescent="0.25">
      <c r="A6500">
        <v>0.26348877440225899</v>
      </c>
      <c r="F6500">
        <v>0.215274864186843</v>
      </c>
    </row>
    <row r="6501" spans="1:6" x14ac:dyDescent="0.25">
      <c r="A6501">
        <v>0.26279245824174002</v>
      </c>
      <c r="F6501">
        <v>0.21113631129264801</v>
      </c>
    </row>
    <row r="6502" spans="1:6" x14ac:dyDescent="0.25">
      <c r="A6502">
        <v>0.26200605593283799</v>
      </c>
      <c r="F6502">
        <v>0.21637453221612499</v>
      </c>
    </row>
    <row r="6503" spans="1:6" x14ac:dyDescent="0.25">
      <c r="A6503">
        <v>0.260724060990082</v>
      </c>
      <c r="F6503">
        <v>0.20962577809890101</v>
      </c>
    </row>
    <row r="6504" spans="1:6" x14ac:dyDescent="0.25">
      <c r="A6504">
        <v>0.25926470885507102</v>
      </c>
      <c r="F6504">
        <v>0.212672977397839</v>
      </c>
    </row>
    <row r="6505" spans="1:6" x14ac:dyDescent="0.25">
      <c r="A6505">
        <v>0.25769396182037901</v>
      </c>
      <c r="F6505">
        <v>0.21022525802254599</v>
      </c>
    </row>
    <row r="6506" spans="1:6" x14ac:dyDescent="0.25">
      <c r="A6506">
        <v>0.25687343460998402</v>
      </c>
      <c r="F6506">
        <v>0.20792034889260899</v>
      </c>
    </row>
    <row r="6507" spans="1:6" x14ac:dyDescent="0.25">
      <c r="A6507">
        <v>0.25878958031808103</v>
      </c>
      <c r="F6507">
        <v>0.217663930108149</v>
      </c>
    </row>
    <row r="6508" spans="1:6" x14ac:dyDescent="0.25">
      <c r="A6508">
        <v>0.25831928802342702</v>
      </c>
      <c r="F6508">
        <v>0.21681044623255699</v>
      </c>
    </row>
    <row r="6509" spans="1:6" x14ac:dyDescent="0.25">
      <c r="A6509">
        <v>0.25840150812680301</v>
      </c>
      <c r="F6509">
        <v>0.20536645998557401</v>
      </c>
    </row>
    <row r="6510" spans="1:6" x14ac:dyDescent="0.25">
      <c r="A6510">
        <v>0.25855900677561899</v>
      </c>
      <c r="F6510">
        <v>0.21409625311692501</v>
      </c>
    </row>
    <row r="6511" spans="1:6" x14ac:dyDescent="0.25">
      <c r="A6511">
        <v>0.258779755948357</v>
      </c>
      <c r="F6511">
        <v>0.20993709688385301</v>
      </c>
    </row>
    <row r="6512" spans="1:6" x14ac:dyDescent="0.25">
      <c r="A6512">
        <v>0.25819961651992701</v>
      </c>
      <c r="F6512">
        <v>0.20566061180498801</v>
      </c>
    </row>
    <row r="6513" spans="1:6" x14ac:dyDescent="0.25">
      <c r="A6513">
        <v>0.25761671143216802</v>
      </c>
      <c r="F6513">
        <v>0.210895522601074</v>
      </c>
    </row>
    <row r="6514" spans="1:6" x14ac:dyDescent="0.25">
      <c r="A6514">
        <v>0.25853386089827701</v>
      </c>
      <c r="F6514">
        <v>0.215870747135745</v>
      </c>
    </row>
    <row r="6515" spans="1:6" x14ac:dyDescent="0.25">
      <c r="A6515">
        <v>0.26023835036130599</v>
      </c>
      <c r="F6515">
        <v>0.21349684314595299</v>
      </c>
    </row>
    <row r="6516" spans="1:6" x14ac:dyDescent="0.25">
      <c r="A6516">
        <v>0.26204164449637601</v>
      </c>
      <c r="F6516">
        <v>0.21301412541005299</v>
      </c>
    </row>
    <row r="6517" spans="1:6" x14ac:dyDescent="0.25">
      <c r="A6517">
        <v>0.26404244289004097</v>
      </c>
      <c r="F6517">
        <v>0.22053813520405</v>
      </c>
    </row>
    <row r="6518" spans="1:6" x14ac:dyDescent="0.25">
      <c r="A6518">
        <v>0.26478388151816601</v>
      </c>
      <c r="F6518">
        <v>0.21682421118021</v>
      </c>
    </row>
    <row r="6519" spans="1:6" x14ac:dyDescent="0.25">
      <c r="A6519">
        <v>0.26521617496604699</v>
      </c>
      <c r="F6519">
        <v>0.21351257546080399</v>
      </c>
    </row>
    <row r="6520" spans="1:6" x14ac:dyDescent="0.25">
      <c r="A6520">
        <v>0.26547711307528599</v>
      </c>
      <c r="F6520">
        <v>0.22050842766960399</v>
      </c>
    </row>
    <row r="6521" spans="1:6" x14ac:dyDescent="0.25">
      <c r="A6521">
        <v>0.26549089128612502</v>
      </c>
      <c r="F6521">
        <v>0.21521914543376999</v>
      </c>
    </row>
    <row r="6522" spans="1:6" x14ac:dyDescent="0.25">
      <c r="A6522">
        <v>0.26511489444248199</v>
      </c>
      <c r="F6522">
        <v>0.20812049673663199</v>
      </c>
    </row>
    <row r="6523" spans="1:6" x14ac:dyDescent="0.25">
      <c r="A6523">
        <v>0.26592169915895097</v>
      </c>
      <c r="F6523">
        <v>0.21556796423263</v>
      </c>
    </row>
    <row r="6524" spans="1:6" x14ac:dyDescent="0.25">
      <c r="A6524">
        <v>0.26562238180836001</v>
      </c>
      <c r="F6524">
        <v>0.215326817913187</v>
      </c>
    </row>
    <row r="6525" spans="1:6" x14ac:dyDescent="0.25">
      <c r="A6525">
        <v>0.26615846435002799</v>
      </c>
      <c r="F6525">
        <v>0.22288372326228301</v>
      </c>
    </row>
    <row r="6526" spans="1:6" x14ac:dyDescent="0.25">
      <c r="A6526">
        <v>0.26662270636621899</v>
      </c>
      <c r="F6526">
        <v>0.22030676404635099</v>
      </c>
    </row>
    <row r="6527" spans="1:6" x14ac:dyDescent="0.25">
      <c r="A6527">
        <v>0.26783071507447598</v>
      </c>
      <c r="F6527">
        <v>0.21704740822315199</v>
      </c>
    </row>
    <row r="6528" spans="1:6" x14ac:dyDescent="0.25">
      <c r="A6528">
        <v>0.26679598734155002</v>
      </c>
      <c r="F6528">
        <v>0.21427839249372399</v>
      </c>
    </row>
    <row r="6529" spans="1:6" x14ac:dyDescent="0.25">
      <c r="A6529">
        <v>0.26577468624477202</v>
      </c>
      <c r="F6529">
        <v>0.217079155974917</v>
      </c>
    </row>
    <row r="6530" spans="1:6" x14ac:dyDescent="0.25">
      <c r="A6530">
        <v>0.265692107836694</v>
      </c>
      <c r="F6530">
        <v>0.21308217611577701</v>
      </c>
    </row>
    <row r="6531" spans="1:6" x14ac:dyDescent="0.25">
      <c r="A6531">
        <v>0.26507653103277101</v>
      </c>
      <c r="F6531">
        <v>0.21707792787088201</v>
      </c>
    </row>
    <row r="6532" spans="1:6" x14ac:dyDescent="0.25">
      <c r="A6532">
        <v>0.26421781573446002</v>
      </c>
      <c r="F6532">
        <v>0.216494316028224</v>
      </c>
    </row>
    <row r="6533" spans="1:6" x14ac:dyDescent="0.25">
      <c r="A6533">
        <v>0.26377766230878402</v>
      </c>
      <c r="F6533">
        <v>0.21071796698702699</v>
      </c>
    </row>
    <row r="6534" spans="1:6" x14ac:dyDescent="0.25">
      <c r="A6534">
        <v>0.264243573845094</v>
      </c>
      <c r="F6534">
        <v>0.21791974827647201</v>
      </c>
    </row>
    <row r="6535" spans="1:6" x14ac:dyDescent="0.25">
      <c r="A6535">
        <v>0.26382070332510399</v>
      </c>
      <c r="F6535">
        <v>0.21464199365841</v>
      </c>
    </row>
    <row r="6536" spans="1:6" x14ac:dyDescent="0.25">
      <c r="A6536">
        <v>0.26280148315403001</v>
      </c>
      <c r="F6536">
        <v>0.21490101888775801</v>
      </c>
    </row>
    <row r="6537" spans="1:6" x14ac:dyDescent="0.25">
      <c r="A6537">
        <v>0.26175007738398798</v>
      </c>
      <c r="F6537">
        <v>0.21924687342511201</v>
      </c>
    </row>
    <row r="6538" spans="1:6" x14ac:dyDescent="0.25">
      <c r="A6538">
        <v>0.262141777360692</v>
      </c>
      <c r="F6538">
        <v>0.210881082134114</v>
      </c>
    </row>
    <row r="6539" spans="1:6" x14ac:dyDescent="0.25">
      <c r="A6539">
        <v>0.26230337750246202</v>
      </c>
      <c r="F6539">
        <v>0.213375498023298</v>
      </c>
    </row>
    <row r="6540" spans="1:6" x14ac:dyDescent="0.25">
      <c r="A6540">
        <v>0.26314831359345597</v>
      </c>
      <c r="F6540">
        <v>0.218410609496964</v>
      </c>
    </row>
    <row r="6541" spans="1:6" x14ac:dyDescent="0.25">
      <c r="A6541">
        <v>0.263969521491766</v>
      </c>
      <c r="F6541">
        <v>0.21185933426022499</v>
      </c>
    </row>
    <row r="6542" spans="1:6" x14ac:dyDescent="0.25">
      <c r="A6542">
        <v>0.26394108817495299</v>
      </c>
      <c r="F6542">
        <v>0.22147459578182899</v>
      </c>
    </row>
    <row r="6543" spans="1:6" x14ac:dyDescent="0.25">
      <c r="A6543">
        <v>0.26120395867823598</v>
      </c>
      <c r="F6543">
        <v>0.21236577298906101</v>
      </c>
    </row>
    <row r="6544" spans="1:6" x14ac:dyDescent="0.25">
      <c r="A6544">
        <v>0.26255766238107903</v>
      </c>
      <c r="F6544">
        <v>0.21124070386091801</v>
      </c>
    </row>
    <row r="6545" spans="1:6" x14ac:dyDescent="0.25">
      <c r="A6545">
        <v>0.26225381086155097</v>
      </c>
      <c r="F6545">
        <v>0.215892093463076</v>
      </c>
    </row>
    <row r="6546" spans="1:6" x14ac:dyDescent="0.25">
      <c r="A6546">
        <v>0.26272855507620202</v>
      </c>
      <c r="F6546">
        <v>0.217971103886763</v>
      </c>
    </row>
    <row r="6547" spans="1:6" x14ac:dyDescent="0.25">
      <c r="A6547">
        <v>0.26336689481775</v>
      </c>
      <c r="F6547">
        <v>0.21538331732153801</v>
      </c>
    </row>
    <row r="6548" spans="1:6" x14ac:dyDescent="0.25">
      <c r="A6548">
        <v>0.26403136459677401</v>
      </c>
      <c r="F6548">
        <v>0.22001229309373399</v>
      </c>
    </row>
    <row r="6549" spans="1:6" x14ac:dyDescent="0.25">
      <c r="A6549">
        <v>0.26577026401328202</v>
      </c>
      <c r="F6549">
        <v>0.218060687598254</v>
      </c>
    </row>
    <row r="6550" spans="1:6" x14ac:dyDescent="0.25">
      <c r="A6550">
        <v>0.26587958476542101</v>
      </c>
      <c r="F6550">
        <v>0.219711790896124</v>
      </c>
    </row>
    <row r="6551" spans="1:6" x14ac:dyDescent="0.25">
      <c r="A6551">
        <v>0.266730095042022</v>
      </c>
      <c r="F6551">
        <v>0.22224509798818101</v>
      </c>
    </row>
    <row r="6552" spans="1:6" x14ac:dyDescent="0.25">
      <c r="A6552">
        <v>0.26691521003819801</v>
      </c>
      <c r="F6552">
        <v>0.21397038259439999</v>
      </c>
    </row>
    <row r="6553" spans="1:6" x14ac:dyDescent="0.25">
      <c r="A6553">
        <v>0.26685437110454502</v>
      </c>
      <c r="F6553">
        <v>0.22061224074827299</v>
      </c>
    </row>
    <row r="6554" spans="1:6" x14ac:dyDescent="0.25">
      <c r="A6554">
        <v>0.267615492741482</v>
      </c>
      <c r="F6554">
        <v>0.21582416238056201</v>
      </c>
    </row>
    <row r="6555" spans="1:6" x14ac:dyDescent="0.25">
      <c r="A6555">
        <v>0.26915187554745401</v>
      </c>
      <c r="F6555">
        <v>0.21441579030619701</v>
      </c>
    </row>
    <row r="6556" spans="1:6" x14ac:dyDescent="0.25">
      <c r="A6556">
        <v>0.269270466216249</v>
      </c>
      <c r="F6556">
        <v>0.219428167988856</v>
      </c>
    </row>
    <row r="6557" spans="1:6" x14ac:dyDescent="0.25">
      <c r="A6557">
        <v>0.26838776515962098</v>
      </c>
      <c r="F6557">
        <v>0.215335812419652</v>
      </c>
    </row>
    <row r="6558" spans="1:6" x14ac:dyDescent="0.25">
      <c r="A6558">
        <v>0.26819987357757102</v>
      </c>
      <c r="F6558">
        <v>0.212217548241217</v>
      </c>
    </row>
    <row r="6559" spans="1:6" x14ac:dyDescent="0.25">
      <c r="A6559">
        <v>0.26846259492354002</v>
      </c>
      <c r="F6559">
        <v>0.216379268301857</v>
      </c>
    </row>
    <row r="6560" spans="1:6" x14ac:dyDescent="0.25">
      <c r="A6560">
        <v>0.270511451885868</v>
      </c>
      <c r="F6560">
        <v>0.217122573405504</v>
      </c>
    </row>
    <row r="6561" spans="1:6" x14ac:dyDescent="0.25">
      <c r="A6561">
        <v>0.27187426664167402</v>
      </c>
      <c r="F6561">
        <v>0.22493208365307901</v>
      </c>
    </row>
    <row r="6562" spans="1:6" x14ac:dyDescent="0.25">
      <c r="A6562">
        <v>0.27253559226540702</v>
      </c>
      <c r="F6562">
        <v>0.21969667656554101</v>
      </c>
    </row>
    <row r="6563" spans="1:6" x14ac:dyDescent="0.25">
      <c r="A6563">
        <v>0.27351132277427298</v>
      </c>
      <c r="F6563">
        <v>0.22388606808251801</v>
      </c>
    </row>
    <row r="6564" spans="1:6" x14ac:dyDescent="0.25">
      <c r="A6564">
        <v>0.27426600478554097</v>
      </c>
      <c r="F6564">
        <v>0.22173567323221099</v>
      </c>
    </row>
    <row r="6565" spans="1:6" x14ac:dyDescent="0.25">
      <c r="A6565">
        <v>0.274335214581367</v>
      </c>
      <c r="F6565">
        <v>0.223946897519959</v>
      </c>
    </row>
    <row r="6566" spans="1:6" x14ac:dyDescent="0.25">
      <c r="A6566">
        <v>0.27412874314202701</v>
      </c>
      <c r="F6566">
        <v>0.22149467137124801</v>
      </c>
    </row>
    <row r="6567" spans="1:6" x14ac:dyDescent="0.25">
      <c r="A6567">
        <v>0.272192898293037</v>
      </c>
      <c r="F6567">
        <v>0.215362632854117</v>
      </c>
    </row>
    <row r="6568" spans="1:6" x14ac:dyDescent="0.25">
      <c r="A6568">
        <v>0.26891963090007098</v>
      </c>
      <c r="F6568">
        <v>0.219792858593993</v>
      </c>
    </row>
    <row r="6569" spans="1:6" x14ac:dyDescent="0.25">
      <c r="A6569">
        <v>0.26804345750242597</v>
      </c>
      <c r="F6569">
        <v>0.21838538017537801</v>
      </c>
    </row>
    <row r="6570" spans="1:6" x14ac:dyDescent="0.25">
      <c r="A6570">
        <v>0.269236641223213</v>
      </c>
      <c r="F6570">
        <v>0.22096969021691201</v>
      </c>
    </row>
    <row r="6571" spans="1:6" x14ac:dyDescent="0.25">
      <c r="A6571">
        <v>0.27024279871016199</v>
      </c>
      <c r="F6571">
        <v>0.21523611040578899</v>
      </c>
    </row>
    <row r="6572" spans="1:6" x14ac:dyDescent="0.25">
      <c r="A6572">
        <v>0.26918222874867198</v>
      </c>
      <c r="F6572">
        <v>0.22042422741651499</v>
      </c>
    </row>
    <row r="6573" spans="1:6" x14ac:dyDescent="0.25">
      <c r="A6573">
        <v>0.26884850497130602</v>
      </c>
      <c r="F6573">
        <v>0.21407754719257299</v>
      </c>
    </row>
    <row r="6574" spans="1:6" x14ac:dyDescent="0.25">
      <c r="A6574">
        <v>0.26869397700809899</v>
      </c>
      <c r="F6574">
        <v>0.219282615929842</v>
      </c>
    </row>
    <row r="6575" spans="1:6" x14ac:dyDescent="0.25">
      <c r="A6575">
        <v>0.267403043382336</v>
      </c>
      <c r="F6575">
        <v>0.21655918119682199</v>
      </c>
    </row>
    <row r="6576" spans="1:6" x14ac:dyDescent="0.25">
      <c r="A6576">
        <v>0.26663516548154598</v>
      </c>
      <c r="F6576">
        <v>0.21979158164726301</v>
      </c>
    </row>
    <row r="6577" spans="1:6" x14ac:dyDescent="0.25">
      <c r="A6577">
        <v>0.26790715785895503</v>
      </c>
      <c r="F6577">
        <v>0.21994421010216</v>
      </c>
    </row>
    <row r="6578" spans="1:6" x14ac:dyDescent="0.25">
      <c r="A6578">
        <v>0.26739279709590602</v>
      </c>
      <c r="F6578">
        <v>0.217347859508461</v>
      </c>
    </row>
    <row r="6579" spans="1:6" x14ac:dyDescent="0.25">
      <c r="A6579">
        <v>0.26766274661039902</v>
      </c>
      <c r="F6579">
        <v>0.22124040706290099</v>
      </c>
    </row>
    <row r="6580" spans="1:6" x14ac:dyDescent="0.25">
      <c r="A6580">
        <v>0.267842822305769</v>
      </c>
      <c r="F6580">
        <v>0.217888091587358</v>
      </c>
    </row>
    <row r="6581" spans="1:6" x14ac:dyDescent="0.25">
      <c r="A6581">
        <v>0.26787881095416399</v>
      </c>
      <c r="F6581">
        <v>0.21761096641421299</v>
      </c>
    </row>
    <row r="6582" spans="1:6" x14ac:dyDescent="0.25">
      <c r="A6582">
        <v>0.268427271746494</v>
      </c>
      <c r="F6582">
        <v>0.21824621616138301</v>
      </c>
    </row>
    <row r="6583" spans="1:6" x14ac:dyDescent="0.25">
      <c r="A6583">
        <v>0.26561248727880299</v>
      </c>
      <c r="F6583">
        <v>0.21657119194666499</v>
      </c>
    </row>
    <row r="6584" spans="1:6" x14ac:dyDescent="0.25">
      <c r="A6584">
        <v>0.26393071613587399</v>
      </c>
      <c r="F6584">
        <v>0.21745342802670201</v>
      </c>
    </row>
    <row r="6585" spans="1:6" x14ac:dyDescent="0.25">
      <c r="A6585">
        <v>0.26453876224961898</v>
      </c>
      <c r="F6585">
        <v>0.21537907462981001</v>
      </c>
    </row>
    <row r="6586" spans="1:6" x14ac:dyDescent="0.25">
      <c r="A6586">
        <v>0.26595552631547698</v>
      </c>
      <c r="F6586">
        <v>0.221918306830856</v>
      </c>
    </row>
    <row r="6587" spans="1:6" x14ac:dyDescent="0.25">
      <c r="A6587">
        <v>0.26431037601197999</v>
      </c>
      <c r="F6587">
        <v>0.22167272948556399</v>
      </c>
    </row>
    <row r="6588" spans="1:6" x14ac:dyDescent="0.25">
      <c r="A6588">
        <v>0.26539789967294802</v>
      </c>
      <c r="F6588">
        <v>0.22105067223310401</v>
      </c>
    </row>
    <row r="6589" spans="1:6" x14ac:dyDescent="0.25">
      <c r="A6589">
        <v>0.26684696771049099</v>
      </c>
      <c r="F6589">
        <v>0.222653635674052</v>
      </c>
    </row>
    <row r="6590" spans="1:6" x14ac:dyDescent="0.25">
      <c r="A6590">
        <v>0.26686402657623798</v>
      </c>
      <c r="F6590">
        <v>0.216627890865008</v>
      </c>
    </row>
    <row r="6591" spans="1:6" x14ac:dyDescent="0.25">
      <c r="A6591">
        <v>0.26595999807717402</v>
      </c>
      <c r="F6591">
        <v>0.22143327651752301</v>
      </c>
    </row>
    <row r="6592" spans="1:6" x14ac:dyDescent="0.25">
      <c r="A6592">
        <v>0.267698597643098</v>
      </c>
      <c r="F6592">
        <v>0.219367317441436</v>
      </c>
    </row>
    <row r="6593" spans="1:6" x14ac:dyDescent="0.25">
      <c r="A6593">
        <v>0.26766439112313201</v>
      </c>
      <c r="F6593">
        <v>0.22702682432201099</v>
      </c>
    </row>
    <row r="6594" spans="1:6" x14ac:dyDescent="0.25">
      <c r="A6594">
        <v>0.26916552592704501</v>
      </c>
      <c r="F6594">
        <v>0.22099034405416901</v>
      </c>
    </row>
    <row r="6595" spans="1:6" x14ac:dyDescent="0.25">
      <c r="A6595">
        <v>0.27079587117975701</v>
      </c>
      <c r="F6595">
        <v>0.21897941579421301</v>
      </c>
    </row>
    <row r="6596" spans="1:6" x14ac:dyDescent="0.25">
      <c r="A6596">
        <v>0.27288280058101</v>
      </c>
      <c r="F6596">
        <v>0.22217062984903599</v>
      </c>
    </row>
    <row r="6597" spans="1:6" x14ac:dyDescent="0.25">
      <c r="A6597">
        <v>0.27391993489633198</v>
      </c>
      <c r="F6597">
        <v>0.2195783679684</v>
      </c>
    </row>
    <row r="6598" spans="1:6" x14ac:dyDescent="0.25">
      <c r="A6598">
        <v>0.27462620990605702</v>
      </c>
      <c r="F6598">
        <v>0.220326525469621</v>
      </c>
    </row>
    <row r="6599" spans="1:6" x14ac:dyDescent="0.25">
      <c r="A6599">
        <v>0.27569509447288898</v>
      </c>
      <c r="F6599">
        <v>0.225401944170395</v>
      </c>
    </row>
    <row r="6600" spans="1:6" x14ac:dyDescent="0.25">
      <c r="A6600">
        <v>0.27466649412694399</v>
      </c>
      <c r="F6600">
        <v>0.223454578469196</v>
      </c>
    </row>
    <row r="6601" spans="1:6" x14ac:dyDescent="0.25">
      <c r="A6601">
        <v>0.27341704576349302</v>
      </c>
      <c r="F6601">
        <v>0.21919348090887</v>
      </c>
    </row>
    <row r="6602" spans="1:6" x14ac:dyDescent="0.25">
      <c r="A6602">
        <v>0.27323741388803902</v>
      </c>
      <c r="F6602">
        <v>0.219325596259699</v>
      </c>
    </row>
    <row r="6603" spans="1:6" x14ac:dyDescent="0.25">
      <c r="A6603">
        <v>0.27179749881190801</v>
      </c>
      <c r="F6603">
        <v>0.223258639789289</v>
      </c>
    </row>
    <row r="6604" spans="1:6" x14ac:dyDescent="0.25">
      <c r="A6604">
        <v>0.27102632735152898</v>
      </c>
      <c r="F6604">
        <v>0.21481605495015699</v>
      </c>
    </row>
    <row r="6605" spans="1:6" x14ac:dyDescent="0.25">
      <c r="A6605">
        <v>0.26706808919341002</v>
      </c>
      <c r="F6605">
        <v>0.218752421438694</v>
      </c>
    </row>
    <row r="6606" spans="1:6" x14ac:dyDescent="0.25">
      <c r="A6606">
        <v>0.26625002983059598</v>
      </c>
      <c r="F6606">
        <v>0.218101187712616</v>
      </c>
    </row>
    <row r="6607" spans="1:6" x14ac:dyDescent="0.25">
      <c r="A6607">
        <v>0.26581370653248998</v>
      </c>
      <c r="F6607">
        <v>0.22005437231726099</v>
      </c>
    </row>
    <row r="6608" spans="1:6" x14ac:dyDescent="0.25">
      <c r="A6608">
        <v>0.26675919802078102</v>
      </c>
      <c r="F6608">
        <v>0.21444738532106</v>
      </c>
    </row>
    <row r="6609" spans="1:6" x14ac:dyDescent="0.25">
      <c r="A6609">
        <v>0.26656397878680299</v>
      </c>
      <c r="F6609">
        <v>0.218567603164249</v>
      </c>
    </row>
    <row r="6610" spans="1:6" x14ac:dyDescent="0.25">
      <c r="A6610">
        <v>0.26788734017782601</v>
      </c>
      <c r="F6610">
        <v>0.22126291071375201</v>
      </c>
    </row>
    <row r="6611" spans="1:6" x14ac:dyDescent="0.25">
      <c r="A6611">
        <v>0.26967025450927701</v>
      </c>
      <c r="F6611">
        <v>0.21930311909980199</v>
      </c>
    </row>
    <row r="6612" spans="1:6" x14ac:dyDescent="0.25">
      <c r="A6612">
        <v>0.26935440456548199</v>
      </c>
      <c r="F6612">
        <v>0.217266246262523</v>
      </c>
    </row>
    <row r="6613" spans="1:6" x14ac:dyDescent="0.25">
      <c r="A6613">
        <v>0.27090031885990001</v>
      </c>
      <c r="F6613">
        <v>0.22010931165681899</v>
      </c>
    </row>
    <row r="6614" spans="1:6" x14ac:dyDescent="0.25">
      <c r="A6614">
        <v>0.27009113210832503</v>
      </c>
      <c r="F6614">
        <v>0.223769480569495</v>
      </c>
    </row>
    <row r="6615" spans="1:6" x14ac:dyDescent="0.25">
      <c r="A6615">
        <v>0.26732025279280203</v>
      </c>
      <c r="F6615">
        <v>0.22348929651909399</v>
      </c>
    </row>
    <row r="6616" spans="1:6" x14ac:dyDescent="0.25">
      <c r="A6616">
        <v>0.26623947473347498</v>
      </c>
      <c r="F6616">
        <v>0.217913111878765</v>
      </c>
    </row>
    <row r="6617" spans="1:6" x14ac:dyDescent="0.25">
      <c r="A6617">
        <v>0.26423922988777199</v>
      </c>
      <c r="F6617">
        <v>0.220948119130399</v>
      </c>
    </row>
    <row r="6618" spans="1:6" x14ac:dyDescent="0.25">
      <c r="A6618">
        <v>0.26315074893279899</v>
      </c>
      <c r="F6618">
        <v>0.21891724194089501</v>
      </c>
    </row>
    <row r="6619" spans="1:6" x14ac:dyDescent="0.25">
      <c r="A6619">
        <v>0.26393563904238798</v>
      </c>
      <c r="F6619">
        <v>0.21909771155979799</v>
      </c>
    </row>
    <row r="6620" spans="1:6" x14ac:dyDescent="0.25">
      <c r="A6620">
        <v>0.26455085521392002</v>
      </c>
      <c r="F6620">
        <v>0.2176927783423</v>
      </c>
    </row>
    <row r="6621" spans="1:6" x14ac:dyDescent="0.25">
      <c r="A6621">
        <v>0.26566193739298799</v>
      </c>
      <c r="F6621">
        <v>0.22248446072141301</v>
      </c>
    </row>
    <row r="6622" spans="1:6" x14ac:dyDescent="0.25">
      <c r="A6622">
        <v>0.26704125475263801</v>
      </c>
      <c r="F6622">
        <v>0.21509188041090899</v>
      </c>
    </row>
    <row r="6623" spans="1:6" x14ac:dyDescent="0.25">
      <c r="A6623">
        <v>0.26551095791095097</v>
      </c>
      <c r="F6623">
        <v>0.22052010024587301</v>
      </c>
    </row>
    <row r="6624" spans="1:6" x14ac:dyDescent="0.25">
      <c r="A6624">
        <v>0.26497606653068301</v>
      </c>
      <c r="F6624">
        <v>0.22777749059928701</v>
      </c>
    </row>
    <row r="6625" spans="1:6" x14ac:dyDescent="0.25">
      <c r="A6625">
        <v>0.26456485869902502</v>
      </c>
      <c r="F6625">
        <v>0.216944783098167</v>
      </c>
    </row>
    <row r="6626" spans="1:6" x14ac:dyDescent="0.25">
      <c r="A6626">
        <v>0.26523930066739798</v>
      </c>
      <c r="F6626">
        <v>0.22014030151896999</v>
      </c>
    </row>
    <row r="6627" spans="1:6" x14ac:dyDescent="0.25">
      <c r="A6627">
        <v>0.26692110823380499</v>
      </c>
      <c r="F6627">
        <v>0.221566564506954</v>
      </c>
    </row>
    <row r="6628" spans="1:6" x14ac:dyDescent="0.25">
      <c r="A6628">
        <v>0.26908627153981701</v>
      </c>
      <c r="F6628">
        <v>0.22528312272495599</v>
      </c>
    </row>
    <row r="6629" spans="1:6" x14ac:dyDescent="0.25">
      <c r="A6629">
        <v>0.269264190084604</v>
      </c>
      <c r="F6629">
        <v>0.211781772888369</v>
      </c>
    </row>
    <row r="6630" spans="1:6" x14ac:dyDescent="0.25">
      <c r="A6630">
        <v>0.266560454802658</v>
      </c>
      <c r="F6630">
        <v>0.216974745194117</v>
      </c>
    </row>
    <row r="6631" spans="1:6" x14ac:dyDescent="0.25">
      <c r="A6631">
        <v>0.26742324290228597</v>
      </c>
      <c r="F6631">
        <v>0.22281106851167101</v>
      </c>
    </row>
    <row r="6632" spans="1:6" x14ac:dyDescent="0.25">
      <c r="A6632">
        <v>0.26781148315844</v>
      </c>
      <c r="F6632">
        <v>0.22136203365193399</v>
      </c>
    </row>
    <row r="6633" spans="1:6" x14ac:dyDescent="0.25">
      <c r="A6633">
        <v>0.267544112238224</v>
      </c>
      <c r="F6633">
        <v>0.22206033807661699</v>
      </c>
    </row>
    <row r="6634" spans="1:6" x14ac:dyDescent="0.25">
      <c r="A6634">
        <v>0.267784664055566</v>
      </c>
      <c r="F6634">
        <v>0.21733181261354001</v>
      </c>
    </row>
    <row r="6635" spans="1:6" x14ac:dyDescent="0.25">
      <c r="A6635">
        <v>0.26953591313671299</v>
      </c>
      <c r="F6635">
        <v>0.221806334538592</v>
      </c>
    </row>
    <row r="6636" spans="1:6" x14ac:dyDescent="0.25">
      <c r="A6636">
        <v>0.26719670235857401</v>
      </c>
      <c r="F6636">
        <v>0.22043807307879101</v>
      </c>
    </row>
    <row r="6637" spans="1:6" x14ac:dyDescent="0.25">
      <c r="A6637">
        <v>0.26453800050324999</v>
      </c>
      <c r="F6637">
        <v>0.22063502710726501</v>
      </c>
    </row>
    <row r="6638" spans="1:6" x14ac:dyDescent="0.25">
      <c r="A6638">
        <v>0.26322733417594701</v>
      </c>
      <c r="F6638">
        <v>0.21368636066714899</v>
      </c>
    </row>
    <row r="6639" spans="1:6" x14ac:dyDescent="0.25">
      <c r="A6639">
        <v>0.263601380101748</v>
      </c>
      <c r="F6639">
        <v>0.22412764446602901</v>
      </c>
    </row>
    <row r="6640" spans="1:6" x14ac:dyDescent="0.25">
      <c r="A6640">
        <v>0.263622737424766</v>
      </c>
      <c r="F6640">
        <v>0.218665978974766</v>
      </c>
    </row>
    <row r="6641" spans="1:6" x14ac:dyDescent="0.25">
      <c r="A6641">
        <v>0.262268503163544</v>
      </c>
      <c r="F6641">
        <v>0.225271278371413</v>
      </c>
    </row>
    <row r="6642" spans="1:6" x14ac:dyDescent="0.25">
      <c r="A6642">
        <v>0.26180063008267601</v>
      </c>
      <c r="F6642">
        <v>0.21701465340124201</v>
      </c>
    </row>
    <row r="6643" spans="1:6" x14ac:dyDescent="0.25">
      <c r="A6643">
        <v>0.26250652155368398</v>
      </c>
      <c r="F6643">
        <v>0.220678494208388</v>
      </c>
    </row>
    <row r="6644" spans="1:6" x14ac:dyDescent="0.25">
      <c r="A6644">
        <v>0.26246689114573202</v>
      </c>
      <c r="F6644">
        <v>0.218953003485997</v>
      </c>
    </row>
    <row r="6645" spans="1:6" x14ac:dyDescent="0.25">
      <c r="A6645">
        <v>0.26303246048513201</v>
      </c>
      <c r="F6645">
        <v>0.220747063557306</v>
      </c>
    </row>
    <row r="6646" spans="1:6" x14ac:dyDescent="0.25">
      <c r="A6646">
        <v>0.26340029217326</v>
      </c>
      <c r="F6646">
        <v>0.22071227431297299</v>
      </c>
    </row>
    <row r="6647" spans="1:6" x14ac:dyDescent="0.25">
      <c r="A6647">
        <v>0.26402271442419301</v>
      </c>
      <c r="F6647">
        <v>0.215450791021188</v>
      </c>
    </row>
    <row r="6648" spans="1:6" x14ac:dyDescent="0.25">
      <c r="A6648">
        <v>0.26447414078933301</v>
      </c>
      <c r="F6648">
        <v>0.22014921738041701</v>
      </c>
    </row>
    <row r="6649" spans="1:6" x14ac:dyDescent="0.25">
      <c r="A6649">
        <v>0.26319046775099803</v>
      </c>
      <c r="F6649">
        <v>0.217750991798109</v>
      </c>
    </row>
    <row r="6650" spans="1:6" x14ac:dyDescent="0.25">
      <c r="A6650">
        <v>0.26317954947817901</v>
      </c>
      <c r="F6650">
        <v>0.21733642742037701</v>
      </c>
    </row>
    <row r="6651" spans="1:6" x14ac:dyDescent="0.25">
      <c r="A6651">
        <v>0.26290664737104402</v>
      </c>
      <c r="F6651">
        <v>0.22386595275666901</v>
      </c>
    </row>
    <row r="6652" spans="1:6" x14ac:dyDescent="0.25">
      <c r="A6652">
        <v>0.26157338551051001</v>
      </c>
      <c r="F6652">
        <v>0.21111118255389999</v>
      </c>
    </row>
    <row r="6653" spans="1:6" x14ac:dyDescent="0.25">
      <c r="A6653">
        <v>0.26070751199025899</v>
      </c>
      <c r="F6653">
        <v>0.218172326683998</v>
      </c>
    </row>
    <row r="6654" spans="1:6" x14ac:dyDescent="0.25">
      <c r="A6654">
        <v>0.26012261200055797</v>
      </c>
      <c r="F6654">
        <v>0.21998489399751001</v>
      </c>
    </row>
    <row r="6655" spans="1:6" x14ac:dyDescent="0.25">
      <c r="A6655">
        <v>0.25900557229535798</v>
      </c>
      <c r="F6655">
        <v>0.214388832449913</v>
      </c>
    </row>
    <row r="6656" spans="1:6" x14ac:dyDescent="0.25">
      <c r="A6656">
        <v>0.25848067735376201</v>
      </c>
      <c r="F6656">
        <v>0.218716498878267</v>
      </c>
    </row>
    <row r="6657" spans="1:6" x14ac:dyDescent="0.25">
      <c r="A6657">
        <v>0.25828975546706401</v>
      </c>
      <c r="F6657">
        <v>0.21860111256440401</v>
      </c>
    </row>
    <row r="6658" spans="1:6" x14ac:dyDescent="0.25">
      <c r="A6658">
        <v>0.25840946675686299</v>
      </c>
      <c r="F6658">
        <v>0.21475379955437399</v>
      </c>
    </row>
    <row r="6659" spans="1:6" x14ac:dyDescent="0.25">
      <c r="A6659">
        <v>0.25721881711100902</v>
      </c>
      <c r="F6659">
        <v>0.214416194293234</v>
      </c>
    </row>
    <row r="6660" spans="1:6" x14ac:dyDescent="0.25">
      <c r="A6660">
        <v>0.25707523688923201</v>
      </c>
      <c r="F6660">
        <v>0.21942020249035599</v>
      </c>
    </row>
    <row r="6661" spans="1:6" x14ac:dyDescent="0.25">
      <c r="A6661">
        <v>0.25570802757433297</v>
      </c>
      <c r="F6661">
        <v>0.21919442878829101</v>
      </c>
    </row>
    <row r="6662" spans="1:6" x14ac:dyDescent="0.25">
      <c r="A6662">
        <v>0.255931779815667</v>
      </c>
      <c r="F6662">
        <v>0.21487064452634899</v>
      </c>
    </row>
    <row r="6663" spans="1:6" x14ac:dyDescent="0.25">
      <c r="A6663">
        <v>0.25598381175329099</v>
      </c>
      <c r="F6663">
        <v>0.21647508069872801</v>
      </c>
    </row>
    <row r="6664" spans="1:6" x14ac:dyDescent="0.25">
      <c r="A6664">
        <v>0.25699321972209699</v>
      </c>
      <c r="F6664">
        <v>0.220480374164051</v>
      </c>
    </row>
    <row r="6665" spans="1:6" x14ac:dyDescent="0.25">
      <c r="A6665">
        <v>0.25966708992023901</v>
      </c>
      <c r="F6665">
        <v>0.22517827525734899</v>
      </c>
    </row>
    <row r="6666" spans="1:6" x14ac:dyDescent="0.25">
      <c r="A6666">
        <v>0.25972492934612801</v>
      </c>
      <c r="F6666">
        <v>0.21813772287633601</v>
      </c>
    </row>
    <row r="6667" spans="1:6" x14ac:dyDescent="0.25">
      <c r="A6667">
        <v>0.25987265087040201</v>
      </c>
      <c r="F6667">
        <v>0.21997570908731801</v>
      </c>
    </row>
    <row r="6668" spans="1:6" x14ac:dyDescent="0.25">
      <c r="A6668">
        <v>0.25936763833857301</v>
      </c>
      <c r="F6668">
        <v>0.21620684199862999</v>
      </c>
    </row>
    <row r="6669" spans="1:6" x14ac:dyDescent="0.25">
      <c r="A6669">
        <v>0.25795371606640799</v>
      </c>
      <c r="F6669">
        <v>0.21471520596080301</v>
      </c>
    </row>
    <row r="6670" spans="1:6" x14ac:dyDescent="0.25">
      <c r="A6670">
        <v>0.25832156989160399</v>
      </c>
      <c r="F6670">
        <v>0.22225670019785501</v>
      </c>
    </row>
    <row r="6671" spans="1:6" x14ac:dyDescent="0.25">
      <c r="A6671">
        <v>0.25700310797828801</v>
      </c>
      <c r="F6671">
        <v>0.21323044515318301</v>
      </c>
    </row>
    <row r="6672" spans="1:6" x14ac:dyDescent="0.25">
      <c r="A6672">
        <v>0.25684871184427099</v>
      </c>
      <c r="F6672">
        <v>0.22200692445039699</v>
      </c>
    </row>
    <row r="6673" spans="1:6" x14ac:dyDescent="0.25">
      <c r="A6673">
        <v>0.25830003589211897</v>
      </c>
      <c r="F6673">
        <v>0.22343440022733399</v>
      </c>
    </row>
    <row r="6674" spans="1:6" x14ac:dyDescent="0.25">
      <c r="A6674">
        <v>0.25778604234413599</v>
      </c>
      <c r="F6674">
        <v>0.22113267497883901</v>
      </c>
    </row>
    <row r="6675" spans="1:6" x14ac:dyDescent="0.25">
      <c r="A6675">
        <v>0.25634028225112598</v>
      </c>
      <c r="F6675">
        <v>0.215103176318936</v>
      </c>
    </row>
    <row r="6676" spans="1:6" x14ac:dyDescent="0.25">
      <c r="A6676">
        <v>0.25509595473021401</v>
      </c>
      <c r="F6676">
        <v>0.214745941675371</v>
      </c>
    </row>
    <row r="6677" spans="1:6" x14ac:dyDescent="0.25">
      <c r="A6677">
        <v>0.25488179359540702</v>
      </c>
      <c r="F6677">
        <v>0.22285013977024201</v>
      </c>
    </row>
    <row r="6678" spans="1:6" x14ac:dyDescent="0.25">
      <c r="A6678">
        <v>0.25476717514423702</v>
      </c>
      <c r="F6678">
        <v>0.214141020344363</v>
      </c>
    </row>
    <row r="6679" spans="1:6" x14ac:dyDescent="0.25">
      <c r="A6679">
        <v>0.25332811188732901</v>
      </c>
      <c r="F6679">
        <v>0.220409073763423</v>
      </c>
    </row>
    <row r="6680" spans="1:6" x14ac:dyDescent="0.25">
      <c r="A6680">
        <v>0.25274947747732002</v>
      </c>
      <c r="F6680">
        <v>0.22160894547899501</v>
      </c>
    </row>
    <row r="6681" spans="1:6" x14ac:dyDescent="0.25">
      <c r="A6681">
        <v>0.25241494096357098</v>
      </c>
      <c r="F6681">
        <v>0.22084857937362401</v>
      </c>
    </row>
    <row r="6682" spans="1:6" x14ac:dyDescent="0.25">
      <c r="A6682">
        <v>0.25251689846257003</v>
      </c>
      <c r="F6682">
        <v>0.21957555247677599</v>
      </c>
    </row>
    <row r="6683" spans="1:6" x14ac:dyDescent="0.25">
      <c r="A6683">
        <v>0.25318614352868601</v>
      </c>
      <c r="F6683">
        <v>0.22096015554335299</v>
      </c>
    </row>
    <row r="6684" spans="1:6" x14ac:dyDescent="0.25">
      <c r="A6684">
        <v>0.25391547578004497</v>
      </c>
      <c r="F6684">
        <v>0.214697792712185</v>
      </c>
    </row>
    <row r="6685" spans="1:6" x14ac:dyDescent="0.25">
      <c r="A6685">
        <v>0.25360829613869101</v>
      </c>
      <c r="F6685">
        <v>0.21688175035847501</v>
      </c>
    </row>
    <row r="6686" spans="1:6" x14ac:dyDescent="0.25">
      <c r="A6686">
        <v>0.25499123416990999</v>
      </c>
      <c r="F6686">
        <v>0.21705893592702</v>
      </c>
    </row>
    <row r="6687" spans="1:6" x14ac:dyDescent="0.25">
      <c r="A6687">
        <v>0.25467052690743502</v>
      </c>
      <c r="F6687">
        <v>0.21638006427221801</v>
      </c>
    </row>
    <row r="6688" spans="1:6" x14ac:dyDescent="0.25">
      <c r="A6688">
        <v>0.25407111929679899</v>
      </c>
      <c r="F6688">
        <v>0.217394065939717</v>
      </c>
    </row>
    <row r="6689" spans="1:6" x14ac:dyDescent="0.25">
      <c r="A6689">
        <v>0.25318214720668902</v>
      </c>
      <c r="F6689">
        <v>0.21540033651722801</v>
      </c>
    </row>
    <row r="6690" spans="1:6" x14ac:dyDescent="0.25">
      <c r="A6690">
        <v>0.25369833662032798</v>
      </c>
      <c r="F6690">
        <v>0.22053001448512</v>
      </c>
    </row>
    <row r="6691" spans="1:6" x14ac:dyDescent="0.25">
      <c r="A6691">
        <v>0.253112494144273</v>
      </c>
      <c r="F6691">
        <v>0.22487169173028701</v>
      </c>
    </row>
    <row r="6692" spans="1:6" x14ac:dyDescent="0.25">
      <c r="A6692">
        <v>0.25241465307698202</v>
      </c>
      <c r="F6692">
        <v>0.22208559223347199</v>
      </c>
    </row>
    <row r="6693" spans="1:6" x14ac:dyDescent="0.25">
      <c r="A6693">
        <v>0.25182908555216799</v>
      </c>
      <c r="F6693">
        <v>0.21415263000461701</v>
      </c>
    </row>
    <row r="6694" spans="1:6" x14ac:dyDescent="0.25">
      <c r="A6694">
        <v>0.25151951801226702</v>
      </c>
      <c r="F6694">
        <v>0.22175798689325599</v>
      </c>
    </row>
    <row r="6695" spans="1:6" x14ac:dyDescent="0.25">
      <c r="A6695">
        <v>0.25252038409833999</v>
      </c>
      <c r="F6695">
        <v>0.21532295437322699</v>
      </c>
    </row>
    <row r="6696" spans="1:6" x14ac:dyDescent="0.25">
      <c r="A6696">
        <v>0.25234687876746698</v>
      </c>
      <c r="F6696">
        <v>0.221571074591742</v>
      </c>
    </row>
    <row r="6697" spans="1:6" x14ac:dyDescent="0.25">
      <c r="A6697">
        <v>0.25222981369689601</v>
      </c>
      <c r="F6697">
        <v>0.22128328018718199</v>
      </c>
    </row>
    <row r="6698" spans="1:6" x14ac:dyDescent="0.25">
      <c r="A6698">
        <v>0.25103740451617901</v>
      </c>
      <c r="F6698">
        <v>0.21791360899806</v>
      </c>
    </row>
    <row r="6699" spans="1:6" x14ac:dyDescent="0.25">
      <c r="A6699">
        <v>0.24902088001054401</v>
      </c>
      <c r="F6699">
        <v>0.21613047561711701</v>
      </c>
    </row>
    <row r="6700" spans="1:6" x14ac:dyDescent="0.25">
      <c r="A6700">
        <v>0.24885560731147099</v>
      </c>
      <c r="F6700">
        <v>0.21699429551760299</v>
      </c>
    </row>
    <row r="6701" spans="1:6" x14ac:dyDescent="0.25">
      <c r="A6701">
        <v>0.249207620466942</v>
      </c>
      <c r="F6701">
        <v>0.21393114286992199</v>
      </c>
    </row>
    <row r="6702" spans="1:6" x14ac:dyDescent="0.25">
      <c r="A6702">
        <v>0.25034048700646699</v>
      </c>
      <c r="F6702">
        <v>0.22401393370495901</v>
      </c>
    </row>
    <row r="6703" spans="1:6" x14ac:dyDescent="0.25">
      <c r="A6703">
        <v>0.25060185623271303</v>
      </c>
      <c r="F6703">
        <v>0.215449808372391</v>
      </c>
    </row>
    <row r="6704" spans="1:6" x14ac:dyDescent="0.25">
      <c r="A6704">
        <v>0.251104268521047</v>
      </c>
      <c r="F6704">
        <v>0.220066144648525</v>
      </c>
    </row>
    <row r="6705" spans="1:6" x14ac:dyDescent="0.25">
      <c r="A6705">
        <v>0.24964433803487701</v>
      </c>
      <c r="F6705">
        <v>0.21313869704802799</v>
      </c>
    </row>
    <row r="6706" spans="1:6" x14ac:dyDescent="0.25">
      <c r="A6706">
        <v>0.24952000474653099</v>
      </c>
      <c r="F6706">
        <v>0.21997420407003801</v>
      </c>
    </row>
    <row r="6707" spans="1:6" x14ac:dyDescent="0.25">
      <c r="A6707">
        <v>0.249046838374687</v>
      </c>
      <c r="F6707">
        <v>0.21723682474758799</v>
      </c>
    </row>
    <row r="6708" spans="1:6" x14ac:dyDescent="0.25">
      <c r="A6708">
        <v>0.248509761098645</v>
      </c>
      <c r="F6708">
        <v>0.22036187971631599</v>
      </c>
    </row>
    <row r="6709" spans="1:6" x14ac:dyDescent="0.25">
      <c r="A6709">
        <v>0.24726639246827201</v>
      </c>
      <c r="F6709">
        <v>0.221255913376808</v>
      </c>
    </row>
    <row r="6710" spans="1:6" x14ac:dyDescent="0.25">
      <c r="A6710">
        <v>0.24702487981949101</v>
      </c>
      <c r="F6710">
        <v>0.21607788528005201</v>
      </c>
    </row>
    <row r="6711" spans="1:6" x14ac:dyDescent="0.25">
      <c r="A6711">
        <v>0.24785301889158901</v>
      </c>
      <c r="F6711">
        <v>0.21469963466127701</v>
      </c>
    </row>
    <row r="6712" spans="1:6" x14ac:dyDescent="0.25">
      <c r="A6712">
        <v>0.25015525204865602</v>
      </c>
      <c r="F6712">
        <v>0.22324156264464001</v>
      </c>
    </row>
    <row r="6713" spans="1:6" x14ac:dyDescent="0.25">
      <c r="A6713">
        <v>0.25119647617438001</v>
      </c>
      <c r="F6713">
        <v>0.21285456998480601</v>
      </c>
    </row>
    <row r="6714" spans="1:6" x14ac:dyDescent="0.25">
      <c r="A6714">
        <v>0.251681410996274</v>
      </c>
      <c r="F6714">
        <v>0.22096478773487899</v>
      </c>
    </row>
    <row r="6715" spans="1:6" x14ac:dyDescent="0.25">
      <c r="A6715">
        <v>0.25399379823655699</v>
      </c>
      <c r="F6715">
        <v>0.215233913312355</v>
      </c>
    </row>
    <row r="6716" spans="1:6" x14ac:dyDescent="0.25">
      <c r="A6716">
        <v>0.25549266360603501</v>
      </c>
      <c r="F6716">
        <v>0.21794980847173201</v>
      </c>
    </row>
    <row r="6717" spans="1:6" x14ac:dyDescent="0.25">
      <c r="A6717">
        <v>0.25698031036161001</v>
      </c>
      <c r="F6717">
        <v>0.22403774907191501</v>
      </c>
    </row>
    <row r="6718" spans="1:6" x14ac:dyDescent="0.25">
      <c r="A6718">
        <v>0.25880821174180402</v>
      </c>
      <c r="F6718">
        <v>0.22181848105457</v>
      </c>
    </row>
    <row r="6719" spans="1:6" x14ac:dyDescent="0.25">
      <c r="A6719">
        <v>0.260366514433652</v>
      </c>
      <c r="F6719">
        <v>0.219727080729272</v>
      </c>
    </row>
    <row r="6720" spans="1:6" x14ac:dyDescent="0.25">
      <c r="A6720">
        <v>0.26049591691591101</v>
      </c>
      <c r="F6720">
        <v>0.216398991644382</v>
      </c>
    </row>
    <row r="6721" spans="1:6" x14ac:dyDescent="0.25">
      <c r="A6721">
        <v>0.261729443794815</v>
      </c>
      <c r="F6721">
        <v>0.21833414377437699</v>
      </c>
    </row>
    <row r="6722" spans="1:6" x14ac:dyDescent="0.25">
      <c r="A6722">
        <v>0.26374751445643302</v>
      </c>
      <c r="F6722">
        <v>0.21275665900773399</v>
      </c>
    </row>
    <row r="6723" spans="1:6" x14ac:dyDescent="0.25">
      <c r="A6723">
        <v>0.26582079477613002</v>
      </c>
      <c r="F6723">
        <v>0.215412048416005</v>
      </c>
    </row>
    <row r="6724" spans="1:6" x14ac:dyDescent="0.25">
      <c r="A6724">
        <v>0.26340224064036599</v>
      </c>
      <c r="F6724">
        <v>0.22418829550345701</v>
      </c>
    </row>
    <row r="6725" spans="1:6" x14ac:dyDescent="0.25">
      <c r="A6725">
        <v>0.26298329342343302</v>
      </c>
      <c r="F6725">
        <v>0.21836878110965</v>
      </c>
    </row>
    <row r="6726" spans="1:6" x14ac:dyDescent="0.25">
      <c r="A6726">
        <v>0.263624707732037</v>
      </c>
      <c r="F6726">
        <v>0.21380201437407001</v>
      </c>
    </row>
    <row r="6727" spans="1:6" x14ac:dyDescent="0.25">
      <c r="A6727">
        <v>0.26193894789606098</v>
      </c>
      <c r="F6727">
        <v>0.218150638457801</v>
      </c>
    </row>
    <row r="6728" spans="1:6" x14ac:dyDescent="0.25">
      <c r="A6728">
        <v>0.26277627432694001</v>
      </c>
      <c r="F6728">
        <v>0.221429901818434</v>
      </c>
    </row>
    <row r="6729" spans="1:6" x14ac:dyDescent="0.25">
      <c r="A6729">
        <v>0.26276425023599098</v>
      </c>
      <c r="F6729">
        <v>0.222544530613554</v>
      </c>
    </row>
    <row r="6730" spans="1:6" x14ac:dyDescent="0.25">
      <c r="A6730">
        <v>0.26310682849634698</v>
      </c>
      <c r="F6730">
        <v>0.222598461641205</v>
      </c>
    </row>
    <row r="6731" spans="1:6" x14ac:dyDescent="0.25">
      <c r="A6731">
        <v>0.26269576449577497</v>
      </c>
      <c r="F6731">
        <v>0.2202472695046</v>
      </c>
    </row>
    <row r="6732" spans="1:6" x14ac:dyDescent="0.25">
      <c r="A6732">
        <v>0.26352375082061402</v>
      </c>
      <c r="F6732">
        <v>0.21350516585840101</v>
      </c>
    </row>
    <row r="6733" spans="1:6" x14ac:dyDescent="0.25">
      <c r="A6733">
        <v>0.26249076711152702</v>
      </c>
      <c r="F6733">
        <v>0.21871981811192301</v>
      </c>
    </row>
    <row r="6734" spans="1:6" x14ac:dyDescent="0.25">
      <c r="A6734">
        <v>0.26286935315973098</v>
      </c>
      <c r="F6734">
        <v>0.214701952619685</v>
      </c>
    </row>
    <row r="6735" spans="1:6" x14ac:dyDescent="0.25">
      <c r="A6735">
        <v>0.26307656321494599</v>
      </c>
      <c r="F6735">
        <v>0.21450507971975499</v>
      </c>
    </row>
    <row r="6736" spans="1:6" x14ac:dyDescent="0.25">
      <c r="A6736">
        <v>0.26509570991327103</v>
      </c>
      <c r="F6736">
        <v>0.220135947896374</v>
      </c>
    </row>
    <row r="6737" spans="1:6" x14ac:dyDescent="0.25">
      <c r="A6737">
        <v>0.26662826160811398</v>
      </c>
      <c r="F6737">
        <v>0.224959039025836</v>
      </c>
    </row>
    <row r="6738" spans="1:6" x14ac:dyDescent="0.25">
      <c r="A6738">
        <v>0.268366237440193</v>
      </c>
      <c r="F6738">
        <v>0.21802733052108</v>
      </c>
    </row>
    <row r="6739" spans="1:6" x14ac:dyDescent="0.25">
      <c r="A6739">
        <v>0.27017952397086198</v>
      </c>
      <c r="F6739">
        <v>0.22184998707638801</v>
      </c>
    </row>
    <row r="6740" spans="1:6" x14ac:dyDescent="0.25">
      <c r="A6740">
        <v>0.27261168441856198</v>
      </c>
      <c r="F6740">
        <v>0.21645175582832701</v>
      </c>
    </row>
    <row r="6741" spans="1:6" x14ac:dyDescent="0.25">
      <c r="A6741">
        <v>0.27339142874272399</v>
      </c>
      <c r="F6741">
        <v>0.21795068929592701</v>
      </c>
    </row>
    <row r="6742" spans="1:6" x14ac:dyDescent="0.25">
      <c r="A6742">
        <v>0.27501409049036901</v>
      </c>
      <c r="F6742">
        <v>0.2224608204431</v>
      </c>
    </row>
    <row r="6743" spans="1:6" x14ac:dyDescent="0.25">
      <c r="A6743">
        <v>0.27542055437218999</v>
      </c>
      <c r="F6743">
        <v>0.221842703719933</v>
      </c>
    </row>
    <row r="6744" spans="1:6" x14ac:dyDescent="0.25">
      <c r="A6744">
        <v>0.27469134539342399</v>
      </c>
      <c r="F6744">
        <v>0.22108537289831301</v>
      </c>
    </row>
    <row r="6745" spans="1:6" x14ac:dyDescent="0.25">
      <c r="A6745">
        <v>0.275147076649921</v>
      </c>
      <c r="F6745">
        <v>0.22028716570801199</v>
      </c>
    </row>
    <row r="6746" spans="1:6" x14ac:dyDescent="0.25">
      <c r="A6746">
        <v>0.274823885644843</v>
      </c>
      <c r="F6746">
        <v>0.218857035454776</v>
      </c>
    </row>
    <row r="6747" spans="1:6" x14ac:dyDescent="0.25">
      <c r="A6747">
        <v>0.2748872217933</v>
      </c>
      <c r="F6747">
        <v>0.22189736242095601</v>
      </c>
    </row>
    <row r="6748" spans="1:6" x14ac:dyDescent="0.25">
      <c r="A6748">
        <v>0.27494092177544899</v>
      </c>
      <c r="F6748">
        <v>0.218097473184267</v>
      </c>
    </row>
    <row r="6749" spans="1:6" x14ac:dyDescent="0.25">
      <c r="A6749">
        <v>0.275311695946515</v>
      </c>
      <c r="F6749">
        <v>0.21599778243237</v>
      </c>
    </row>
    <row r="6750" spans="1:6" x14ac:dyDescent="0.25">
      <c r="A6750">
        <v>0.27535695286379602</v>
      </c>
      <c r="F6750">
        <v>0.220947545435693</v>
      </c>
    </row>
    <row r="6751" spans="1:6" x14ac:dyDescent="0.25">
      <c r="A6751">
        <v>0.275221265907035</v>
      </c>
      <c r="F6751">
        <v>0.21769332471821001</v>
      </c>
    </row>
    <row r="6752" spans="1:6" x14ac:dyDescent="0.25">
      <c r="A6752">
        <v>0.27554970714610599</v>
      </c>
      <c r="F6752">
        <v>0.21279568928811199</v>
      </c>
    </row>
    <row r="6753" spans="1:6" x14ac:dyDescent="0.25">
      <c r="A6753">
        <v>0.276107918828082</v>
      </c>
      <c r="F6753">
        <v>0.218838588231139</v>
      </c>
    </row>
    <row r="6754" spans="1:6" x14ac:dyDescent="0.25">
      <c r="A6754">
        <v>0.27571898658332</v>
      </c>
      <c r="F6754">
        <v>0.215845634126</v>
      </c>
    </row>
    <row r="6755" spans="1:6" x14ac:dyDescent="0.25">
      <c r="A6755">
        <v>0.27381233100961599</v>
      </c>
      <c r="F6755">
        <v>0.215230897482898</v>
      </c>
    </row>
    <row r="6756" spans="1:6" x14ac:dyDescent="0.25">
      <c r="A6756">
        <v>0.27286765227045501</v>
      </c>
      <c r="F6756">
        <v>0.21391320725282001</v>
      </c>
    </row>
    <row r="6757" spans="1:6" x14ac:dyDescent="0.25">
      <c r="A6757">
        <v>0.27175753152172899</v>
      </c>
      <c r="F6757">
        <v>0.21387015490068301</v>
      </c>
    </row>
    <row r="6758" spans="1:6" x14ac:dyDescent="0.25">
      <c r="A6758">
        <v>0.27118026580266102</v>
      </c>
      <c r="F6758">
        <v>0.216492456694444</v>
      </c>
    </row>
    <row r="6759" spans="1:6" x14ac:dyDescent="0.25">
      <c r="A6759">
        <v>0.271552973909162</v>
      </c>
      <c r="F6759">
        <v>0.21549194927016799</v>
      </c>
    </row>
    <row r="6760" spans="1:6" x14ac:dyDescent="0.25">
      <c r="A6760">
        <v>0.27140733373081799</v>
      </c>
      <c r="F6760">
        <v>0.21871346359451599</v>
      </c>
    </row>
    <row r="6761" spans="1:6" x14ac:dyDescent="0.25">
      <c r="A6761">
        <v>0.27212746059856202</v>
      </c>
      <c r="F6761">
        <v>0.21882760441965499</v>
      </c>
    </row>
    <row r="6762" spans="1:6" x14ac:dyDescent="0.25">
      <c r="A6762">
        <v>0.27304463345742203</v>
      </c>
      <c r="F6762">
        <v>0.217032562527391</v>
      </c>
    </row>
    <row r="6763" spans="1:6" x14ac:dyDescent="0.25">
      <c r="A6763">
        <v>0.27336149332786702</v>
      </c>
      <c r="F6763">
        <v>0.218501062442859</v>
      </c>
    </row>
    <row r="6764" spans="1:6" x14ac:dyDescent="0.25">
      <c r="A6764">
        <v>0.27330667328701003</v>
      </c>
      <c r="F6764">
        <v>0.21410624144805801</v>
      </c>
    </row>
    <row r="6765" spans="1:6" x14ac:dyDescent="0.25">
      <c r="A6765">
        <v>0.27339498077834901</v>
      </c>
      <c r="F6765">
        <v>0.22093917760584</v>
      </c>
    </row>
    <row r="6766" spans="1:6" x14ac:dyDescent="0.25">
      <c r="A6766">
        <v>0.27376867455584603</v>
      </c>
      <c r="F6766">
        <v>0.213814688225587</v>
      </c>
    </row>
    <row r="6767" spans="1:6" x14ac:dyDescent="0.25">
      <c r="A6767">
        <v>0.27362508438810501</v>
      </c>
      <c r="F6767">
        <v>0.22080534282657799</v>
      </c>
    </row>
    <row r="6768" spans="1:6" x14ac:dyDescent="0.25">
      <c r="A6768">
        <v>0.27290157577353102</v>
      </c>
      <c r="F6768">
        <v>0.21285297597448</v>
      </c>
    </row>
    <row r="6769" spans="1:6" x14ac:dyDescent="0.25">
      <c r="A6769">
        <v>0.27328788703490098</v>
      </c>
      <c r="F6769">
        <v>0.21076820542414901</v>
      </c>
    </row>
    <row r="6770" spans="1:6" x14ac:dyDescent="0.25">
      <c r="A6770">
        <v>0.27402544986701999</v>
      </c>
      <c r="F6770">
        <v>0.220411546528339</v>
      </c>
    </row>
    <row r="6771" spans="1:6" x14ac:dyDescent="0.25">
      <c r="A6771">
        <v>0.273438430012102</v>
      </c>
      <c r="F6771">
        <v>0.21674126138289701</v>
      </c>
    </row>
    <row r="6772" spans="1:6" x14ac:dyDescent="0.25">
      <c r="A6772">
        <v>0.27229552136894702</v>
      </c>
      <c r="F6772">
        <v>0.21243113072382</v>
      </c>
    </row>
    <row r="6773" spans="1:6" x14ac:dyDescent="0.25">
      <c r="A6773">
        <v>0.27173565457347998</v>
      </c>
      <c r="F6773">
        <v>0.21903605096869999</v>
      </c>
    </row>
    <row r="6774" spans="1:6" x14ac:dyDescent="0.25">
      <c r="A6774">
        <v>0.27260219857133899</v>
      </c>
      <c r="F6774">
        <v>0.21414924909671099</v>
      </c>
    </row>
    <row r="6775" spans="1:6" x14ac:dyDescent="0.25">
      <c r="A6775">
        <v>0.273335262380553</v>
      </c>
      <c r="F6775">
        <v>0.21727289507786399</v>
      </c>
    </row>
    <row r="6776" spans="1:6" x14ac:dyDescent="0.25">
      <c r="A6776">
        <v>0.27369314088740299</v>
      </c>
      <c r="F6776">
        <v>0.21173565917544801</v>
      </c>
    </row>
    <row r="6777" spans="1:6" x14ac:dyDescent="0.25">
      <c r="A6777">
        <v>0.27427878169332998</v>
      </c>
      <c r="F6777">
        <v>0.21988881503542199</v>
      </c>
    </row>
    <row r="6778" spans="1:6" x14ac:dyDescent="0.25">
      <c r="A6778">
        <v>0.27463009632922297</v>
      </c>
      <c r="F6778">
        <v>0.216098612381352</v>
      </c>
    </row>
    <row r="6779" spans="1:6" x14ac:dyDescent="0.25">
      <c r="A6779">
        <v>0.27510776370981699</v>
      </c>
      <c r="F6779">
        <v>0.218191209766599</v>
      </c>
    </row>
    <row r="6780" spans="1:6" x14ac:dyDescent="0.25">
      <c r="A6780">
        <v>0.27500627912762998</v>
      </c>
      <c r="F6780">
        <v>0.21211149088210501</v>
      </c>
    </row>
    <row r="6781" spans="1:6" x14ac:dyDescent="0.25">
      <c r="A6781">
        <v>0.27560744603751203</v>
      </c>
      <c r="F6781">
        <v>0.21076825468076599</v>
      </c>
    </row>
    <row r="6782" spans="1:6" x14ac:dyDescent="0.25">
      <c r="A6782">
        <v>0.27732282297125899</v>
      </c>
      <c r="F6782">
        <v>0.21264913471208599</v>
      </c>
    </row>
    <row r="6783" spans="1:6" x14ac:dyDescent="0.25">
      <c r="A6783">
        <v>0.27909210067455098</v>
      </c>
      <c r="F6783">
        <v>0.213164783600303</v>
      </c>
    </row>
    <row r="6784" spans="1:6" x14ac:dyDescent="0.25">
      <c r="A6784">
        <v>0.27796881014087599</v>
      </c>
      <c r="F6784">
        <v>0.21248867445521799</v>
      </c>
    </row>
    <row r="6785" spans="1:6" x14ac:dyDescent="0.25">
      <c r="A6785">
        <v>0.27858867645758201</v>
      </c>
      <c r="F6785">
        <v>0.21389857720997599</v>
      </c>
    </row>
    <row r="6786" spans="1:6" x14ac:dyDescent="0.25">
      <c r="A6786">
        <v>0.27865689264994697</v>
      </c>
      <c r="F6786">
        <v>0.211855142066876</v>
      </c>
    </row>
    <row r="6787" spans="1:6" x14ac:dyDescent="0.25">
      <c r="A6787">
        <v>0.27882414394097199</v>
      </c>
      <c r="F6787">
        <v>0.21530868154433</v>
      </c>
    </row>
    <row r="6788" spans="1:6" x14ac:dyDescent="0.25">
      <c r="A6788">
        <v>0.27937782103747499</v>
      </c>
      <c r="F6788">
        <v>0.21646042085356099</v>
      </c>
    </row>
    <row r="6789" spans="1:6" x14ac:dyDescent="0.25">
      <c r="A6789">
        <v>0.27871242627401499</v>
      </c>
      <c r="F6789">
        <v>0.21378357418709301</v>
      </c>
    </row>
    <row r="6790" spans="1:6" x14ac:dyDescent="0.25">
      <c r="A6790">
        <v>0.27844005904189001</v>
      </c>
      <c r="F6790">
        <v>0.21003939169976399</v>
      </c>
    </row>
    <row r="6791" spans="1:6" x14ac:dyDescent="0.25">
      <c r="A6791">
        <v>0.27832343532515502</v>
      </c>
      <c r="F6791">
        <v>0.214869168069627</v>
      </c>
    </row>
    <row r="6792" spans="1:6" x14ac:dyDescent="0.25">
      <c r="A6792">
        <v>0.27891703162607301</v>
      </c>
      <c r="F6792">
        <v>0.21620755477084</v>
      </c>
    </row>
    <row r="6793" spans="1:6" x14ac:dyDescent="0.25">
      <c r="A6793">
        <v>0.27738839354621703</v>
      </c>
      <c r="F6793">
        <v>0.214361838582489</v>
      </c>
    </row>
    <row r="6794" spans="1:6" x14ac:dyDescent="0.25">
      <c r="A6794">
        <v>0.27825442439148201</v>
      </c>
      <c r="F6794">
        <v>0.21299994778301901</v>
      </c>
    </row>
    <row r="6795" spans="1:6" x14ac:dyDescent="0.25">
      <c r="A6795">
        <v>0.27840785833103199</v>
      </c>
      <c r="F6795">
        <v>0.22135706535644001</v>
      </c>
    </row>
    <row r="6796" spans="1:6" x14ac:dyDescent="0.25">
      <c r="A6796">
        <v>0.27972381727437301</v>
      </c>
      <c r="F6796">
        <v>0.215029067877266</v>
      </c>
    </row>
    <row r="6797" spans="1:6" x14ac:dyDescent="0.25">
      <c r="A6797">
        <v>0.27826337104468601</v>
      </c>
      <c r="F6797">
        <v>0.21229478675458099</v>
      </c>
    </row>
    <row r="6798" spans="1:6" x14ac:dyDescent="0.25">
      <c r="A6798">
        <v>0.27819695610110601</v>
      </c>
      <c r="F6798">
        <v>0.210054551975594</v>
      </c>
    </row>
    <row r="6799" spans="1:6" x14ac:dyDescent="0.25">
      <c r="A6799">
        <v>0.276813698058406</v>
      </c>
      <c r="F6799">
        <v>0.210553504526615</v>
      </c>
    </row>
    <row r="6800" spans="1:6" x14ac:dyDescent="0.25">
      <c r="A6800">
        <v>0.273644355023969</v>
      </c>
      <c r="F6800">
        <v>0.21274879740344099</v>
      </c>
    </row>
    <row r="6801" spans="1:6" x14ac:dyDescent="0.25">
      <c r="A6801">
        <v>0.273883303994433</v>
      </c>
      <c r="F6801">
        <v>0.21328824303216401</v>
      </c>
    </row>
    <row r="6802" spans="1:6" x14ac:dyDescent="0.25">
      <c r="A6802">
        <v>0.27062194662168398</v>
      </c>
      <c r="F6802">
        <v>0.20629369012183599</v>
      </c>
    </row>
    <row r="6803" spans="1:6" x14ac:dyDescent="0.25">
      <c r="A6803">
        <v>0.270065049498114</v>
      </c>
      <c r="F6803">
        <v>0.210335413200987</v>
      </c>
    </row>
    <row r="6804" spans="1:6" x14ac:dyDescent="0.25">
      <c r="A6804">
        <v>0.27013729070912401</v>
      </c>
      <c r="F6804">
        <v>0.22078376553124801</v>
      </c>
    </row>
    <row r="6805" spans="1:6" x14ac:dyDescent="0.25">
      <c r="A6805">
        <v>0.26788537176293298</v>
      </c>
      <c r="F6805">
        <v>0.211698330110973</v>
      </c>
    </row>
    <row r="6806" spans="1:6" x14ac:dyDescent="0.25">
      <c r="A6806">
        <v>0.26557399625412698</v>
      </c>
      <c r="F6806">
        <v>0.20898792478773301</v>
      </c>
    </row>
    <row r="6807" spans="1:6" x14ac:dyDescent="0.25">
      <c r="A6807">
        <v>0.26284459478697098</v>
      </c>
      <c r="F6807">
        <v>0.21535368222329301</v>
      </c>
    </row>
    <row r="6808" spans="1:6" x14ac:dyDescent="0.25">
      <c r="A6808">
        <v>0.26233245978859798</v>
      </c>
      <c r="F6808">
        <v>0.21388911952574999</v>
      </c>
    </row>
    <row r="6809" spans="1:6" x14ac:dyDescent="0.25">
      <c r="A6809">
        <v>0.26183766618953802</v>
      </c>
      <c r="F6809">
        <v>0.214726822243796</v>
      </c>
    </row>
    <row r="6810" spans="1:6" x14ac:dyDescent="0.25">
      <c r="A6810">
        <v>0.26195389712442002</v>
      </c>
      <c r="F6810">
        <v>0.214603840063015</v>
      </c>
    </row>
    <row r="6811" spans="1:6" x14ac:dyDescent="0.25">
      <c r="A6811">
        <v>0.26269964859491302</v>
      </c>
      <c r="F6811">
        <v>0.209324056075678</v>
      </c>
    </row>
    <row r="6812" spans="1:6" x14ac:dyDescent="0.25">
      <c r="A6812">
        <v>0.26339527450262401</v>
      </c>
      <c r="F6812">
        <v>0.21102668924464099</v>
      </c>
    </row>
    <row r="6813" spans="1:6" x14ac:dyDescent="0.25">
      <c r="A6813">
        <v>0.26349510144566501</v>
      </c>
      <c r="F6813">
        <v>0.21360946239696599</v>
      </c>
    </row>
    <row r="6814" spans="1:6" x14ac:dyDescent="0.25">
      <c r="A6814">
        <v>0.262752627903722</v>
      </c>
      <c r="F6814">
        <v>0.20840253018670599</v>
      </c>
    </row>
    <row r="6815" spans="1:6" x14ac:dyDescent="0.25">
      <c r="A6815">
        <v>0.26311270399439302</v>
      </c>
      <c r="F6815">
        <v>0.21262560453679799</v>
      </c>
    </row>
    <row r="6816" spans="1:6" x14ac:dyDescent="0.25">
      <c r="A6816">
        <v>0.262884615309532</v>
      </c>
      <c r="F6816">
        <v>0.21752919008334401</v>
      </c>
    </row>
    <row r="6817" spans="1:6" x14ac:dyDescent="0.25">
      <c r="A6817">
        <v>0.26419832238671098</v>
      </c>
      <c r="F6817">
        <v>0.21114226885967699</v>
      </c>
    </row>
    <row r="6818" spans="1:6" x14ac:dyDescent="0.25">
      <c r="A6818">
        <v>0.26474449132968902</v>
      </c>
      <c r="F6818">
        <v>0.21014741394254799</v>
      </c>
    </row>
    <row r="6819" spans="1:6" x14ac:dyDescent="0.25">
      <c r="A6819">
        <v>0.26613489604586998</v>
      </c>
      <c r="F6819">
        <v>0.214360867937405</v>
      </c>
    </row>
    <row r="6820" spans="1:6" x14ac:dyDescent="0.25">
      <c r="A6820">
        <v>0.26529463291244698</v>
      </c>
      <c r="F6820">
        <v>0.21243595497475701</v>
      </c>
    </row>
    <row r="6821" spans="1:6" x14ac:dyDescent="0.25">
      <c r="A6821">
        <v>0.26594297508428499</v>
      </c>
      <c r="F6821">
        <v>0.21657133516338101</v>
      </c>
    </row>
    <row r="6822" spans="1:6" x14ac:dyDescent="0.25">
      <c r="A6822">
        <v>0.266023437268813</v>
      </c>
      <c r="F6822">
        <v>0.21555716378821199</v>
      </c>
    </row>
    <row r="6823" spans="1:6" x14ac:dyDescent="0.25">
      <c r="A6823">
        <v>0.26603500881886299</v>
      </c>
      <c r="F6823">
        <v>0.21365895618995001</v>
      </c>
    </row>
    <row r="6824" spans="1:6" x14ac:dyDescent="0.25">
      <c r="A6824">
        <v>0.26585761212064002</v>
      </c>
      <c r="F6824">
        <v>0.215735543519258</v>
      </c>
    </row>
    <row r="6825" spans="1:6" x14ac:dyDescent="0.25">
      <c r="A6825">
        <v>0.26576792280991501</v>
      </c>
      <c r="F6825">
        <v>0.211664164231883</v>
      </c>
    </row>
    <row r="6826" spans="1:6" x14ac:dyDescent="0.25">
      <c r="A6826">
        <v>0.26600844635205401</v>
      </c>
      <c r="F6826">
        <v>0.20817919572194399</v>
      </c>
    </row>
    <row r="6827" spans="1:6" x14ac:dyDescent="0.25">
      <c r="A6827">
        <v>0.26692294840223302</v>
      </c>
      <c r="F6827">
        <v>0.210774188240369</v>
      </c>
    </row>
    <row r="6828" spans="1:6" x14ac:dyDescent="0.25">
      <c r="A6828">
        <v>0.26767399433300698</v>
      </c>
      <c r="F6828">
        <v>0.213968724426296</v>
      </c>
    </row>
    <row r="6829" spans="1:6" x14ac:dyDescent="0.25">
      <c r="A6829">
        <v>0.26856116002674302</v>
      </c>
      <c r="F6829">
        <v>0.214278435127602</v>
      </c>
    </row>
    <row r="6830" spans="1:6" x14ac:dyDescent="0.25">
      <c r="A6830">
        <v>0.27048165800170498</v>
      </c>
      <c r="F6830">
        <v>0.21347982188065801</v>
      </c>
    </row>
    <row r="6831" spans="1:6" x14ac:dyDescent="0.25">
      <c r="A6831">
        <v>0.27218947424530698</v>
      </c>
      <c r="F6831">
        <v>0.212229365275965</v>
      </c>
    </row>
    <row r="6832" spans="1:6" x14ac:dyDescent="0.25">
      <c r="A6832">
        <v>0.27319911234918898</v>
      </c>
      <c r="F6832">
        <v>0.215504055635796</v>
      </c>
    </row>
    <row r="6833" spans="1:6" x14ac:dyDescent="0.25">
      <c r="A6833">
        <v>0.27069915751291002</v>
      </c>
      <c r="F6833">
        <v>0.206926098300351</v>
      </c>
    </row>
    <row r="6834" spans="1:6" x14ac:dyDescent="0.25">
      <c r="A6834">
        <v>0.27181655066826299</v>
      </c>
      <c r="F6834">
        <v>0.2161259551843</v>
      </c>
    </row>
    <row r="6835" spans="1:6" x14ac:dyDescent="0.25">
      <c r="A6835">
        <v>0.27186307909579099</v>
      </c>
      <c r="F6835">
        <v>0.21716226678755499</v>
      </c>
    </row>
    <row r="6836" spans="1:6" x14ac:dyDescent="0.25">
      <c r="A6836">
        <v>0.26904849759849903</v>
      </c>
      <c r="F6836">
        <v>0.21486651814646099</v>
      </c>
    </row>
    <row r="6837" spans="1:6" x14ac:dyDescent="0.25">
      <c r="A6837">
        <v>0.26730846669664998</v>
      </c>
      <c r="F6837">
        <v>0.21387723916106699</v>
      </c>
    </row>
    <row r="6838" spans="1:6" x14ac:dyDescent="0.25">
      <c r="A6838">
        <v>0.26698340190911102</v>
      </c>
      <c r="F6838">
        <v>0.218596612413724</v>
      </c>
    </row>
    <row r="6839" spans="1:6" x14ac:dyDescent="0.25">
      <c r="A6839">
        <v>0.26641715123875898</v>
      </c>
      <c r="F6839">
        <v>0.21743227458662401</v>
      </c>
    </row>
    <row r="6840" spans="1:6" x14ac:dyDescent="0.25">
      <c r="A6840">
        <v>0.26275986815993901</v>
      </c>
      <c r="F6840">
        <v>0.213720780693822</v>
      </c>
    </row>
    <row r="6841" spans="1:6" x14ac:dyDescent="0.25">
      <c r="A6841">
        <v>0.26082112924489897</v>
      </c>
      <c r="F6841">
        <v>0.211801190757089</v>
      </c>
    </row>
    <row r="6842" spans="1:6" x14ac:dyDescent="0.25">
      <c r="A6842">
        <v>0.26032380825379398</v>
      </c>
      <c r="F6842">
        <v>0.210461954275767</v>
      </c>
    </row>
    <row r="6843" spans="1:6" x14ac:dyDescent="0.25">
      <c r="A6843">
        <v>0.25823087423374702</v>
      </c>
      <c r="F6843">
        <v>0.21443570198284201</v>
      </c>
    </row>
    <row r="6844" spans="1:6" x14ac:dyDescent="0.25">
      <c r="A6844">
        <v>0.25737877647372898</v>
      </c>
      <c r="F6844">
        <v>0.209670867356989</v>
      </c>
    </row>
    <row r="6845" spans="1:6" x14ac:dyDescent="0.25">
      <c r="A6845">
        <v>0.25661672983466999</v>
      </c>
      <c r="F6845">
        <v>0.21362037377224999</v>
      </c>
    </row>
    <row r="6846" spans="1:6" x14ac:dyDescent="0.25">
      <c r="A6846">
        <v>0.25629565904365498</v>
      </c>
      <c r="F6846">
        <v>0.21674522923098599</v>
      </c>
    </row>
    <row r="6847" spans="1:6" x14ac:dyDescent="0.25">
      <c r="A6847">
        <v>0.25598785115111</v>
      </c>
      <c r="F6847">
        <v>0.21107403313120199</v>
      </c>
    </row>
    <row r="6848" spans="1:6" x14ac:dyDescent="0.25">
      <c r="A6848">
        <v>0.25641022937957297</v>
      </c>
      <c r="F6848">
        <v>0.20693224378757999</v>
      </c>
    </row>
    <row r="6849" spans="1:6" x14ac:dyDescent="0.25">
      <c r="A6849">
        <v>0.25624868922758498</v>
      </c>
      <c r="F6849">
        <v>0.2077829523219</v>
      </c>
    </row>
    <row r="6850" spans="1:6" x14ac:dyDescent="0.25">
      <c r="A6850">
        <v>0.25600461792783802</v>
      </c>
      <c r="F6850">
        <v>0.214292686846521</v>
      </c>
    </row>
    <row r="6851" spans="1:6" x14ac:dyDescent="0.25">
      <c r="A6851">
        <v>0.25522732956834898</v>
      </c>
      <c r="F6851">
        <v>0.214966760741339</v>
      </c>
    </row>
    <row r="6852" spans="1:6" x14ac:dyDescent="0.25">
      <c r="A6852">
        <v>0.25557367135014197</v>
      </c>
      <c r="F6852">
        <v>0.21269657255874699</v>
      </c>
    </row>
    <row r="6853" spans="1:6" x14ac:dyDescent="0.25">
      <c r="A6853">
        <v>0.25557306784963102</v>
      </c>
      <c r="F6853">
        <v>0.21327122259471101</v>
      </c>
    </row>
    <row r="6854" spans="1:6" x14ac:dyDescent="0.25">
      <c r="A6854">
        <v>0.25575904851508202</v>
      </c>
      <c r="F6854">
        <v>0.21931829758816199</v>
      </c>
    </row>
    <row r="6855" spans="1:6" x14ac:dyDescent="0.25">
      <c r="A6855">
        <v>0.25512026764937701</v>
      </c>
      <c r="F6855">
        <v>0.20989685340060099</v>
      </c>
    </row>
    <row r="6856" spans="1:6" x14ac:dyDescent="0.25">
      <c r="A6856">
        <v>0.25433193554206002</v>
      </c>
      <c r="F6856">
        <v>0.214102779825528</v>
      </c>
    </row>
    <row r="6857" spans="1:6" x14ac:dyDescent="0.25">
      <c r="A6857">
        <v>0.25286943458109101</v>
      </c>
      <c r="F6857">
        <v>0.214410938736465</v>
      </c>
    </row>
    <row r="6858" spans="1:6" x14ac:dyDescent="0.25">
      <c r="A6858">
        <v>0.25239849514013202</v>
      </c>
      <c r="F6858">
        <v>0.206225052062008</v>
      </c>
    </row>
    <row r="6859" spans="1:6" x14ac:dyDescent="0.25">
      <c r="A6859">
        <v>0.25262522909424401</v>
      </c>
      <c r="F6859">
        <v>0.21398544477091799</v>
      </c>
    </row>
    <row r="6860" spans="1:6" x14ac:dyDescent="0.25">
      <c r="A6860">
        <v>0.25407988670658199</v>
      </c>
      <c r="F6860">
        <v>0.21344066121511901</v>
      </c>
    </row>
    <row r="6861" spans="1:6" x14ac:dyDescent="0.25">
      <c r="A6861">
        <v>0.25420730472262498</v>
      </c>
      <c r="F6861">
        <v>0.20725255500939099</v>
      </c>
    </row>
    <row r="6862" spans="1:6" x14ac:dyDescent="0.25">
      <c r="A6862">
        <v>0.25497549203776299</v>
      </c>
      <c r="F6862">
        <v>0.21495882545908199</v>
      </c>
    </row>
    <row r="6863" spans="1:6" x14ac:dyDescent="0.25">
      <c r="A6863">
        <v>0.25495944018704397</v>
      </c>
      <c r="F6863">
        <v>0.20942978643708701</v>
      </c>
    </row>
    <row r="6864" spans="1:6" x14ac:dyDescent="0.25">
      <c r="A6864">
        <v>0.25589491872544601</v>
      </c>
      <c r="F6864">
        <v>0.2139449024366</v>
      </c>
    </row>
    <row r="6865" spans="1:6" x14ac:dyDescent="0.25">
      <c r="A6865">
        <v>0.25596210194480001</v>
      </c>
      <c r="F6865">
        <v>0.210734451810518</v>
      </c>
    </row>
    <row r="6866" spans="1:6" x14ac:dyDescent="0.25">
      <c r="A6866">
        <v>0.25423573870023097</v>
      </c>
      <c r="F6866">
        <v>0.21116295912199501</v>
      </c>
    </row>
    <row r="6867" spans="1:6" x14ac:dyDescent="0.25">
      <c r="A6867">
        <v>0.25148236658546502</v>
      </c>
      <c r="F6867">
        <v>0.211655774464209</v>
      </c>
    </row>
    <row r="6868" spans="1:6" x14ac:dyDescent="0.25">
      <c r="A6868">
        <v>0.249582213963148</v>
      </c>
      <c r="F6868">
        <v>0.209263369854953</v>
      </c>
    </row>
    <row r="6869" spans="1:6" x14ac:dyDescent="0.25">
      <c r="A6869">
        <v>0.248849799268999</v>
      </c>
      <c r="F6869">
        <v>0.20966026021374501</v>
      </c>
    </row>
    <row r="6870" spans="1:6" x14ac:dyDescent="0.25">
      <c r="A6870">
        <v>0.24948514004352401</v>
      </c>
      <c r="F6870">
        <v>0.21296882422433899</v>
      </c>
    </row>
    <row r="6871" spans="1:6" x14ac:dyDescent="0.25">
      <c r="A6871">
        <v>0.249414740638713</v>
      </c>
      <c r="F6871">
        <v>0.21327093326383101</v>
      </c>
    </row>
    <row r="6872" spans="1:6" x14ac:dyDescent="0.25">
      <c r="A6872">
        <v>0.25025878410928398</v>
      </c>
      <c r="F6872">
        <v>0.21461790386173399</v>
      </c>
    </row>
    <row r="6873" spans="1:6" x14ac:dyDescent="0.25">
      <c r="A6873">
        <v>0.25281820109711101</v>
      </c>
      <c r="F6873">
        <v>0.218259952962398</v>
      </c>
    </row>
    <row r="6874" spans="1:6" x14ac:dyDescent="0.25">
      <c r="A6874">
        <v>0.252872971911342</v>
      </c>
      <c r="F6874">
        <v>0.20991663883129699</v>
      </c>
    </row>
    <row r="6875" spans="1:6" x14ac:dyDescent="0.25">
      <c r="A6875">
        <v>0.25336109669503998</v>
      </c>
      <c r="F6875">
        <v>0.20426419253150599</v>
      </c>
    </row>
    <row r="6876" spans="1:6" x14ac:dyDescent="0.25">
      <c r="A6876">
        <v>0.25447864804857301</v>
      </c>
      <c r="F6876">
        <v>0.21005129689971599</v>
      </c>
    </row>
    <row r="6877" spans="1:6" x14ac:dyDescent="0.25">
      <c r="A6877">
        <v>0.25356692548537402</v>
      </c>
      <c r="F6877">
        <v>0.210578068676922</v>
      </c>
    </row>
    <row r="6878" spans="1:6" x14ac:dyDescent="0.25">
      <c r="A6878">
        <v>0.25509891344763602</v>
      </c>
      <c r="F6878">
        <v>0.21438398253586499</v>
      </c>
    </row>
    <row r="6879" spans="1:6" x14ac:dyDescent="0.25">
      <c r="A6879">
        <v>0.25512833656744499</v>
      </c>
      <c r="F6879">
        <v>0.21809380625684999</v>
      </c>
    </row>
    <row r="6880" spans="1:6" x14ac:dyDescent="0.25">
      <c r="A6880">
        <v>0.25411638002597398</v>
      </c>
      <c r="F6880">
        <v>0.21141298280821899</v>
      </c>
    </row>
    <row r="6881" spans="1:6" x14ac:dyDescent="0.25">
      <c r="A6881">
        <v>0.25347533495616797</v>
      </c>
      <c r="F6881">
        <v>0.21171108550495499</v>
      </c>
    </row>
    <row r="6882" spans="1:6" x14ac:dyDescent="0.25">
      <c r="A6882">
        <v>0.25390595874561001</v>
      </c>
      <c r="F6882">
        <v>0.20774457810653499</v>
      </c>
    </row>
    <row r="6883" spans="1:6" x14ac:dyDescent="0.25">
      <c r="A6883">
        <v>0.25422911709694002</v>
      </c>
      <c r="F6883">
        <v>0.20557436512576199</v>
      </c>
    </row>
    <row r="6884" spans="1:6" x14ac:dyDescent="0.25">
      <c r="A6884">
        <v>0.253828261832863</v>
      </c>
      <c r="F6884">
        <v>0.20898869633674599</v>
      </c>
    </row>
    <row r="6885" spans="1:6" x14ac:dyDescent="0.25">
      <c r="A6885">
        <v>0.25238305103095299</v>
      </c>
      <c r="F6885">
        <v>0.20547085255384401</v>
      </c>
    </row>
    <row r="6886" spans="1:6" x14ac:dyDescent="0.25">
      <c r="A6886">
        <v>0.25123501809064003</v>
      </c>
      <c r="F6886">
        <v>0.206278582413991</v>
      </c>
    </row>
    <row r="6887" spans="1:6" x14ac:dyDescent="0.25">
      <c r="A6887">
        <v>0.25232493187536098</v>
      </c>
      <c r="F6887">
        <v>0.216072454220718</v>
      </c>
    </row>
    <row r="6888" spans="1:6" x14ac:dyDescent="0.25">
      <c r="A6888">
        <v>0.25323104348206499</v>
      </c>
      <c r="F6888">
        <v>0.209453584833277</v>
      </c>
    </row>
    <row r="6889" spans="1:6" x14ac:dyDescent="0.25">
      <c r="A6889">
        <v>0.25322156745542401</v>
      </c>
      <c r="F6889">
        <v>0.20521528066860301</v>
      </c>
    </row>
    <row r="6890" spans="1:6" x14ac:dyDescent="0.25">
      <c r="A6890">
        <v>0.253769133314796</v>
      </c>
      <c r="F6890">
        <v>0.209006204373306</v>
      </c>
    </row>
    <row r="6891" spans="1:6" x14ac:dyDescent="0.25">
      <c r="A6891">
        <v>0.25464412708270201</v>
      </c>
      <c r="F6891">
        <v>0.20923428113261799</v>
      </c>
    </row>
    <row r="6892" spans="1:6" x14ac:dyDescent="0.25">
      <c r="A6892">
        <v>0.25650821345326802</v>
      </c>
      <c r="F6892">
        <v>0.19980777220593501</v>
      </c>
    </row>
    <row r="6893" spans="1:6" x14ac:dyDescent="0.25">
      <c r="A6893">
        <v>0.25817014425546703</v>
      </c>
      <c r="F6893">
        <v>0.212324461589256</v>
      </c>
    </row>
    <row r="6894" spans="1:6" x14ac:dyDescent="0.25">
      <c r="A6894">
        <v>0.258894948547016</v>
      </c>
      <c r="F6894">
        <v>0.20869200179974201</v>
      </c>
    </row>
    <row r="6895" spans="1:6" x14ac:dyDescent="0.25">
      <c r="A6895">
        <v>0.25977722185415197</v>
      </c>
      <c r="F6895">
        <v>0.21206645336416</v>
      </c>
    </row>
    <row r="6896" spans="1:6" x14ac:dyDescent="0.25">
      <c r="A6896">
        <v>0.260588699816097</v>
      </c>
      <c r="F6896">
        <v>0.21009487162033699</v>
      </c>
    </row>
    <row r="6897" spans="1:6" x14ac:dyDescent="0.25">
      <c r="A6897">
        <v>0.261912990512295</v>
      </c>
      <c r="F6897">
        <v>0.210857013447417</v>
      </c>
    </row>
    <row r="6898" spans="1:6" x14ac:dyDescent="0.25">
      <c r="A6898">
        <v>0.26406546652554802</v>
      </c>
      <c r="F6898">
        <v>0.20881648816996101</v>
      </c>
    </row>
    <row r="6899" spans="1:6" x14ac:dyDescent="0.25">
      <c r="A6899">
        <v>0.26558205004324997</v>
      </c>
      <c r="F6899">
        <v>0.20681600810752901</v>
      </c>
    </row>
    <row r="6900" spans="1:6" x14ac:dyDescent="0.25">
      <c r="A6900">
        <v>0.266802598751892</v>
      </c>
      <c r="F6900">
        <v>0.21408133332928</v>
      </c>
    </row>
    <row r="6901" spans="1:6" x14ac:dyDescent="0.25">
      <c r="A6901">
        <v>0.267943337784395</v>
      </c>
      <c r="F6901">
        <v>0.21613194545110001</v>
      </c>
    </row>
    <row r="6902" spans="1:6" x14ac:dyDescent="0.25">
      <c r="A6902">
        <v>0.26587086948132099</v>
      </c>
      <c r="F6902">
        <v>0.20881642484002599</v>
      </c>
    </row>
    <row r="6903" spans="1:6" x14ac:dyDescent="0.25">
      <c r="A6903">
        <v>0.26734669989242899</v>
      </c>
      <c r="F6903">
        <v>0.21231231714288301</v>
      </c>
    </row>
    <row r="6904" spans="1:6" x14ac:dyDescent="0.25">
      <c r="A6904">
        <v>0.26860887497528901</v>
      </c>
      <c r="F6904">
        <v>0.21701819863584301</v>
      </c>
    </row>
    <row r="6905" spans="1:6" x14ac:dyDescent="0.25">
      <c r="A6905">
        <v>0.26870820274891699</v>
      </c>
      <c r="F6905">
        <v>0.210610572248697</v>
      </c>
    </row>
    <row r="6906" spans="1:6" x14ac:dyDescent="0.25">
      <c r="A6906">
        <v>0.27000990484620901</v>
      </c>
      <c r="F6906">
        <v>0.20830717434485699</v>
      </c>
    </row>
    <row r="6907" spans="1:6" x14ac:dyDescent="0.25">
      <c r="A6907">
        <v>0.26858684571735097</v>
      </c>
      <c r="F6907">
        <v>0.20964989976750401</v>
      </c>
    </row>
    <row r="6908" spans="1:6" x14ac:dyDescent="0.25">
      <c r="A6908">
        <v>0.26851332110538401</v>
      </c>
      <c r="F6908">
        <v>0.208405677229166</v>
      </c>
    </row>
    <row r="6909" spans="1:6" x14ac:dyDescent="0.25">
      <c r="A6909">
        <v>0.26870088512124701</v>
      </c>
      <c r="F6909">
        <v>0.21354205161333001</v>
      </c>
    </row>
    <row r="6910" spans="1:6" x14ac:dyDescent="0.25">
      <c r="A6910">
        <v>0.26917710772855502</v>
      </c>
      <c r="F6910">
        <v>0.20473504977093801</v>
      </c>
    </row>
    <row r="6911" spans="1:6" x14ac:dyDescent="0.25">
      <c r="A6911">
        <v>0.26639816033545399</v>
      </c>
      <c r="F6911">
        <v>0.20643628802564401</v>
      </c>
    </row>
    <row r="6912" spans="1:6" x14ac:dyDescent="0.25">
      <c r="A6912">
        <v>0.26378510967253299</v>
      </c>
      <c r="F6912">
        <v>0.208776553057962</v>
      </c>
    </row>
    <row r="6913" spans="1:6" x14ac:dyDescent="0.25">
      <c r="A6913">
        <v>0.26390476554592401</v>
      </c>
      <c r="F6913">
        <v>0.20730125904083199</v>
      </c>
    </row>
    <row r="6914" spans="1:6" x14ac:dyDescent="0.25">
      <c r="A6914">
        <v>0.26572810099389199</v>
      </c>
      <c r="F6914">
        <v>0.211181397653288</v>
      </c>
    </row>
    <row r="6915" spans="1:6" x14ac:dyDescent="0.25">
      <c r="A6915">
        <v>0.26488480244288598</v>
      </c>
      <c r="F6915">
        <v>0.20850672324498401</v>
      </c>
    </row>
    <row r="6916" spans="1:6" x14ac:dyDescent="0.25">
      <c r="A6916">
        <v>0.26385475838914102</v>
      </c>
      <c r="F6916">
        <v>0.20891680237319701</v>
      </c>
    </row>
    <row r="6917" spans="1:6" x14ac:dyDescent="0.25">
      <c r="A6917">
        <v>0.261885968963745</v>
      </c>
      <c r="F6917">
        <v>0.209679863519138</v>
      </c>
    </row>
    <row r="6918" spans="1:6" x14ac:dyDescent="0.25">
      <c r="A6918">
        <v>0.25938780646096399</v>
      </c>
      <c r="F6918">
        <v>0.20900453047619899</v>
      </c>
    </row>
    <row r="6919" spans="1:6" x14ac:dyDescent="0.25">
      <c r="A6919">
        <v>0.25947288238204302</v>
      </c>
      <c r="F6919">
        <v>0.21167877316474901</v>
      </c>
    </row>
    <row r="6920" spans="1:6" x14ac:dyDescent="0.25">
      <c r="A6920">
        <v>0.25766189209069301</v>
      </c>
      <c r="F6920">
        <v>0.21182282807098399</v>
      </c>
    </row>
    <row r="6921" spans="1:6" x14ac:dyDescent="0.25">
      <c r="A6921">
        <v>0.257862947241631</v>
      </c>
      <c r="F6921">
        <v>0.20895268436935199</v>
      </c>
    </row>
    <row r="6922" spans="1:6" x14ac:dyDescent="0.25">
      <c r="A6922">
        <v>0.257703201719377</v>
      </c>
      <c r="F6922">
        <v>0.21013292173544501</v>
      </c>
    </row>
    <row r="6923" spans="1:6" x14ac:dyDescent="0.25">
      <c r="A6923">
        <v>0.25963088657933397</v>
      </c>
      <c r="F6923">
        <v>0.211033575236797</v>
      </c>
    </row>
    <row r="6924" spans="1:6" x14ac:dyDescent="0.25">
      <c r="A6924">
        <v>0.25966548190750099</v>
      </c>
      <c r="F6924">
        <v>0.20586249108115801</v>
      </c>
    </row>
    <row r="6925" spans="1:6" x14ac:dyDescent="0.25">
      <c r="A6925">
        <v>0.25919829199716599</v>
      </c>
      <c r="F6925">
        <v>0.207969708989063</v>
      </c>
    </row>
    <row r="6926" spans="1:6" x14ac:dyDescent="0.25">
      <c r="A6926">
        <v>0.25842273695137202</v>
      </c>
      <c r="F6926">
        <v>0.21037104725837699</v>
      </c>
    </row>
    <row r="6927" spans="1:6" x14ac:dyDescent="0.25">
      <c r="A6927">
        <v>0.256184240824402</v>
      </c>
      <c r="F6927">
        <v>0.209746739102734</v>
      </c>
    </row>
    <row r="6928" spans="1:6" x14ac:dyDescent="0.25">
      <c r="A6928">
        <v>0.253685358870333</v>
      </c>
      <c r="F6928">
        <v>0.20813674148586001</v>
      </c>
    </row>
    <row r="6929" spans="1:6" x14ac:dyDescent="0.25">
      <c r="A6929">
        <v>0.253844151617035</v>
      </c>
      <c r="F6929">
        <v>0.20311581964294101</v>
      </c>
    </row>
    <row r="6930" spans="1:6" x14ac:dyDescent="0.25">
      <c r="A6930">
        <v>0.25426626705987398</v>
      </c>
      <c r="F6930">
        <v>0.21572121812237599</v>
      </c>
    </row>
    <row r="6931" spans="1:6" x14ac:dyDescent="0.25">
      <c r="A6931">
        <v>0.25345093114842498</v>
      </c>
      <c r="F6931">
        <v>0.20802841128574401</v>
      </c>
    </row>
    <row r="6932" spans="1:6" x14ac:dyDescent="0.25">
      <c r="A6932">
        <v>0.25252923142266198</v>
      </c>
      <c r="F6932">
        <v>0.210652254935767</v>
      </c>
    </row>
    <row r="6933" spans="1:6" x14ac:dyDescent="0.25">
      <c r="A6933">
        <v>0.24959776497168201</v>
      </c>
      <c r="F6933">
        <v>0.21769486781623601</v>
      </c>
    </row>
    <row r="6934" spans="1:6" x14ac:dyDescent="0.25">
      <c r="A6934">
        <v>0.24789524988612099</v>
      </c>
      <c r="F6934">
        <v>0.20537285589509499</v>
      </c>
    </row>
    <row r="6935" spans="1:6" x14ac:dyDescent="0.25">
      <c r="A6935">
        <v>0.24822558064088701</v>
      </c>
      <c r="F6935">
        <v>0.210389366994301</v>
      </c>
    </row>
    <row r="6936" spans="1:6" x14ac:dyDescent="0.25">
      <c r="A6936">
        <v>0.24685976422436101</v>
      </c>
      <c r="F6936">
        <v>0.21134513368209201</v>
      </c>
    </row>
    <row r="6937" spans="1:6" x14ac:dyDescent="0.25">
      <c r="A6937">
        <v>0.24594014540346101</v>
      </c>
      <c r="F6937">
        <v>0.20852677855226701</v>
      </c>
    </row>
    <row r="6938" spans="1:6" x14ac:dyDescent="0.25">
      <c r="A6938">
        <v>0.247354669711739</v>
      </c>
      <c r="F6938">
        <v>0.20749671840005399</v>
      </c>
    </row>
    <row r="6939" spans="1:6" x14ac:dyDescent="0.25">
      <c r="A6939">
        <v>0.24943355627028899</v>
      </c>
      <c r="F6939">
        <v>0.214882175127665</v>
      </c>
    </row>
    <row r="6940" spans="1:6" x14ac:dyDescent="0.25">
      <c r="A6940">
        <v>0.25114821233969398</v>
      </c>
      <c r="F6940">
        <v>0.21454071377714401</v>
      </c>
    </row>
    <row r="6941" spans="1:6" x14ac:dyDescent="0.25">
      <c r="A6941">
        <v>0.249912789993573</v>
      </c>
      <c r="F6941">
        <v>0.20632250731189999</v>
      </c>
    </row>
    <row r="6942" spans="1:6" x14ac:dyDescent="0.25">
      <c r="A6942">
        <v>0.25088749459412502</v>
      </c>
      <c r="F6942">
        <v>0.21154857178529099</v>
      </c>
    </row>
    <row r="6943" spans="1:6" x14ac:dyDescent="0.25">
      <c r="A6943">
        <v>0.25087316424529998</v>
      </c>
      <c r="F6943">
        <v>0.210128041605154</v>
      </c>
    </row>
    <row r="6944" spans="1:6" x14ac:dyDescent="0.25">
      <c r="A6944">
        <v>0.25103277337598501</v>
      </c>
      <c r="F6944">
        <v>0.20330064660972999</v>
      </c>
    </row>
    <row r="6945" spans="1:6" x14ac:dyDescent="0.25">
      <c r="A6945">
        <v>0.25373475341026003</v>
      </c>
      <c r="F6945">
        <v>0.20824729030330899</v>
      </c>
    </row>
    <row r="6946" spans="1:6" x14ac:dyDescent="0.25">
      <c r="A6946">
        <v>0.25316439381787498</v>
      </c>
      <c r="F6946">
        <v>0.208996605541971</v>
      </c>
    </row>
    <row r="6947" spans="1:6" x14ac:dyDescent="0.25">
      <c r="A6947">
        <v>0.25447758370109402</v>
      </c>
      <c r="F6947">
        <v>0.21449925253788599</v>
      </c>
    </row>
    <row r="6948" spans="1:6" x14ac:dyDescent="0.25">
      <c r="A6948">
        <v>0.25389114214319802</v>
      </c>
      <c r="F6948">
        <v>0.20379659781853299</v>
      </c>
    </row>
    <row r="6949" spans="1:6" x14ac:dyDescent="0.25">
      <c r="A6949">
        <v>0.25447480998582001</v>
      </c>
      <c r="F6949">
        <v>0.20820168571339701</v>
      </c>
    </row>
    <row r="6950" spans="1:6" x14ac:dyDescent="0.25">
      <c r="A6950">
        <v>0.25154270246838001</v>
      </c>
      <c r="F6950">
        <v>0.204195848769611</v>
      </c>
    </row>
    <row r="6951" spans="1:6" x14ac:dyDescent="0.25">
      <c r="A6951">
        <v>0.25155683652024602</v>
      </c>
      <c r="F6951">
        <v>0.208854142990377</v>
      </c>
    </row>
    <row r="6952" spans="1:6" x14ac:dyDescent="0.25">
      <c r="A6952">
        <v>0.25178722352594102</v>
      </c>
      <c r="F6952">
        <v>0.21114979394607999</v>
      </c>
    </row>
    <row r="6953" spans="1:6" x14ac:dyDescent="0.25">
      <c r="A6953">
        <v>0.25255014703701401</v>
      </c>
      <c r="F6953">
        <v>0.20523341993490801</v>
      </c>
    </row>
    <row r="6954" spans="1:6" x14ac:dyDescent="0.25">
      <c r="A6954">
        <v>0.25244453057720101</v>
      </c>
      <c r="F6954">
        <v>0.20553947654035301</v>
      </c>
    </row>
    <row r="6955" spans="1:6" x14ac:dyDescent="0.25">
      <c r="A6955">
        <v>0.25331984938012397</v>
      </c>
      <c r="F6955">
        <v>0.20853441788090599</v>
      </c>
    </row>
    <row r="6956" spans="1:6" x14ac:dyDescent="0.25">
      <c r="A6956">
        <v>0.25449825775158502</v>
      </c>
      <c r="F6956">
        <v>0.20275648890270101</v>
      </c>
    </row>
    <row r="6957" spans="1:6" x14ac:dyDescent="0.25">
      <c r="A6957">
        <v>0.25627471722838902</v>
      </c>
      <c r="F6957">
        <v>0.20742566345466501</v>
      </c>
    </row>
    <row r="6958" spans="1:6" x14ac:dyDescent="0.25">
      <c r="A6958">
        <v>0.257620820485638</v>
      </c>
      <c r="F6958">
        <v>0.20851458484927801</v>
      </c>
    </row>
    <row r="6959" spans="1:6" x14ac:dyDescent="0.25">
      <c r="A6959">
        <v>0.25847411393143099</v>
      </c>
      <c r="F6959">
        <v>0.212562255561351</v>
      </c>
    </row>
    <row r="6960" spans="1:6" x14ac:dyDescent="0.25">
      <c r="A6960">
        <v>0.25892752170998501</v>
      </c>
      <c r="F6960">
        <v>0.20637263771560399</v>
      </c>
    </row>
    <row r="6961" spans="1:6" x14ac:dyDescent="0.25">
      <c r="A6961">
        <v>0.26025066308182898</v>
      </c>
      <c r="F6961">
        <v>0.21648084868987399</v>
      </c>
    </row>
    <row r="6962" spans="1:6" x14ac:dyDescent="0.25">
      <c r="A6962">
        <v>0.259370630800003</v>
      </c>
      <c r="F6962">
        <v>0.21013224166300501</v>
      </c>
    </row>
    <row r="6963" spans="1:6" x14ac:dyDescent="0.25">
      <c r="A6963">
        <v>0.25919867949506598</v>
      </c>
      <c r="F6963">
        <v>0.20991959919532099</v>
      </c>
    </row>
    <row r="6964" spans="1:6" x14ac:dyDescent="0.25">
      <c r="A6964">
        <v>0.25975714420648</v>
      </c>
      <c r="F6964">
        <v>0.20506210707955799</v>
      </c>
    </row>
    <row r="6965" spans="1:6" x14ac:dyDescent="0.25">
      <c r="A6965">
        <v>0.25987128133944098</v>
      </c>
      <c r="F6965">
        <v>0.20889729509751001</v>
      </c>
    </row>
    <row r="6966" spans="1:6" x14ac:dyDescent="0.25">
      <c r="A6966">
        <v>0.26028355316892798</v>
      </c>
      <c r="F6966">
        <v>0.20739026533232699</v>
      </c>
    </row>
    <row r="6967" spans="1:6" x14ac:dyDescent="0.25">
      <c r="A6967">
        <v>0.26000565243698798</v>
      </c>
      <c r="F6967">
        <v>0.20708798741300899</v>
      </c>
    </row>
    <row r="6968" spans="1:6" x14ac:dyDescent="0.25">
      <c r="A6968">
        <v>0.26032668493243399</v>
      </c>
      <c r="F6968">
        <v>0.21070006489753701</v>
      </c>
    </row>
    <row r="6969" spans="1:6" x14ac:dyDescent="0.25">
      <c r="A6969">
        <v>0.25885686326405499</v>
      </c>
      <c r="F6969">
        <v>0.210784568554825</v>
      </c>
    </row>
    <row r="6970" spans="1:6" x14ac:dyDescent="0.25">
      <c r="A6970">
        <v>0.25743456021202499</v>
      </c>
      <c r="F6970">
        <v>0.20651642895407099</v>
      </c>
    </row>
    <row r="6971" spans="1:6" x14ac:dyDescent="0.25">
      <c r="A6971">
        <v>0.25700761656842602</v>
      </c>
      <c r="F6971">
        <v>0.20890820357534601</v>
      </c>
    </row>
    <row r="6972" spans="1:6" x14ac:dyDescent="0.25">
      <c r="A6972">
        <v>0.256673421686611</v>
      </c>
      <c r="F6972">
        <v>0.20490364316436899</v>
      </c>
    </row>
    <row r="6973" spans="1:6" x14ac:dyDescent="0.25">
      <c r="A6973">
        <v>0.256494864926266</v>
      </c>
      <c r="F6973">
        <v>0.20481169803275001</v>
      </c>
    </row>
    <row r="6974" spans="1:6" x14ac:dyDescent="0.25">
      <c r="A6974">
        <v>0.25578698135470102</v>
      </c>
      <c r="F6974">
        <v>0.20707631856202999</v>
      </c>
    </row>
    <row r="6975" spans="1:6" x14ac:dyDescent="0.25">
      <c r="A6975">
        <v>0.25560973438315399</v>
      </c>
      <c r="F6975">
        <v>0.209785450663831</v>
      </c>
    </row>
    <row r="6976" spans="1:6" x14ac:dyDescent="0.25">
      <c r="A6976">
        <v>0.25608140968175602</v>
      </c>
      <c r="F6976">
        <v>0.21057851033078301</v>
      </c>
    </row>
    <row r="6977" spans="1:6" x14ac:dyDescent="0.25">
      <c r="A6977">
        <v>0.25606077396869198</v>
      </c>
      <c r="F6977">
        <v>0.20392176964216699</v>
      </c>
    </row>
    <row r="6978" spans="1:6" x14ac:dyDescent="0.25">
      <c r="A6978">
        <v>0.25574889782944099</v>
      </c>
      <c r="F6978">
        <v>0.20874703675508499</v>
      </c>
    </row>
    <row r="6979" spans="1:6" x14ac:dyDescent="0.25">
      <c r="A6979">
        <v>0.25594303985725803</v>
      </c>
      <c r="F6979">
        <v>0.20592183702521799</v>
      </c>
    </row>
    <row r="6980" spans="1:6" x14ac:dyDescent="0.25">
      <c r="A6980">
        <v>0.25510537199564498</v>
      </c>
      <c r="F6980">
        <v>0.206648626675208</v>
      </c>
    </row>
    <row r="6981" spans="1:6" x14ac:dyDescent="0.25">
      <c r="A6981">
        <v>0.252599189594581</v>
      </c>
      <c r="F6981">
        <v>0.21239518581165201</v>
      </c>
    </row>
    <row r="6982" spans="1:6" x14ac:dyDescent="0.25">
      <c r="A6982">
        <v>0.25061346647909499</v>
      </c>
      <c r="F6982">
        <v>0.20559031061000199</v>
      </c>
    </row>
    <row r="6983" spans="1:6" x14ac:dyDescent="0.25">
      <c r="A6983">
        <v>0.24840464816553801</v>
      </c>
      <c r="F6983">
        <v>0.208893020533853</v>
      </c>
    </row>
    <row r="6984" spans="1:6" x14ac:dyDescent="0.25">
      <c r="A6984">
        <v>0.24864910571561499</v>
      </c>
      <c r="F6984">
        <v>0.207068355960978</v>
      </c>
    </row>
    <row r="6985" spans="1:6" x14ac:dyDescent="0.25">
      <c r="A6985">
        <v>0.24835829342236901</v>
      </c>
      <c r="F6985">
        <v>0.20693707797262401</v>
      </c>
    </row>
    <row r="6986" spans="1:6" x14ac:dyDescent="0.25">
      <c r="A6986">
        <v>0.24885583200700201</v>
      </c>
      <c r="F6986">
        <v>0.21484615570969001</v>
      </c>
    </row>
    <row r="6987" spans="1:6" x14ac:dyDescent="0.25">
      <c r="A6987">
        <v>0.24959926438007199</v>
      </c>
      <c r="F6987">
        <v>0.20469283146990599</v>
      </c>
    </row>
    <row r="6988" spans="1:6" x14ac:dyDescent="0.25">
      <c r="A6988">
        <v>0.25027024622198701</v>
      </c>
      <c r="F6988">
        <v>0.21220255808697799</v>
      </c>
    </row>
    <row r="6989" spans="1:6" x14ac:dyDescent="0.25">
      <c r="A6989">
        <v>0.25032795226787702</v>
      </c>
      <c r="F6989">
        <v>0.21485622020231299</v>
      </c>
    </row>
    <row r="6990" spans="1:6" x14ac:dyDescent="0.25">
      <c r="A6990">
        <v>0.25003951609764102</v>
      </c>
      <c r="F6990">
        <v>0.21591994042197801</v>
      </c>
    </row>
    <row r="6991" spans="1:6" x14ac:dyDescent="0.25">
      <c r="A6991">
        <v>0.249694958265613</v>
      </c>
      <c r="F6991">
        <v>0.20688689582877601</v>
      </c>
    </row>
    <row r="6992" spans="1:6" x14ac:dyDescent="0.25">
      <c r="A6992">
        <v>0.25023441273494101</v>
      </c>
      <c r="F6992">
        <v>0.21099999464220401</v>
      </c>
    </row>
    <row r="6993" spans="1:6" x14ac:dyDescent="0.25">
      <c r="A6993">
        <v>0.25021216355146803</v>
      </c>
      <c r="F6993">
        <v>0.20895105600357</v>
      </c>
    </row>
    <row r="6994" spans="1:6" x14ac:dyDescent="0.25">
      <c r="A6994">
        <v>0.25072786599390801</v>
      </c>
      <c r="F6994">
        <v>0.21110899001359901</v>
      </c>
    </row>
    <row r="6995" spans="1:6" x14ac:dyDescent="0.25">
      <c r="A6995">
        <v>0.25116821759529701</v>
      </c>
      <c r="F6995">
        <v>0.21455040408505299</v>
      </c>
    </row>
    <row r="6996" spans="1:6" x14ac:dyDescent="0.25">
      <c r="A6996">
        <v>0.25297748127250103</v>
      </c>
      <c r="F6996">
        <v>0.21943349308437701</v>
      </c>
    </row>
    <row r="6997" spans="1:6" x14ac:dyDescent="0.25">
      <c r="A6997">
        <v>0.25332660774594701</v>
      </c>
      <c r="F6997">
        <v>0.21642444986436099</v>
      </c>
    </row>
    <row r="6998" spans="1:6" x14ac:dyDescent="0.25">
      <c r="A6998">
        <v>0.25452729226738502</v>
      </c>
      <c r="F6998">
        <v>0.22123297138346501</v>
      </c>
    </row>
    <row r="6999" spans="1:6" x14ac:dyDescent="0.25">
      <c r="A6999">
        <v>0.25422804143445299</v>
      </c>
      <c r="F6999">
        <v>0.215969192071093</v>
      </c>
    </row>
    <row r="7000" spans="1:6" x14ac:dyDescent="0.25">
      <c r="A7000">
        <v>0.25490947040204398</v>
      </c>
      <c r="F7000">
        <v>0.210870412488778</v>
      </c>
    </row>
    <row r="7001" spans="1:6" x14ac:dyDescent="0.25">
      <c r="A7001">
        <v>0.25530213622804299</v>
      </c>
      <c r="F7001">
        <v>0.21203925088047901</v>
      </c>
    </row>
    <row r="7002" spans="1:6" x14ac:dyDescent="0.25">
      <c r="A7002">
        <v>0.25511277178952302</v>
      </c>
      <c r="F7002">
        <v>0.20767318912678201</v>
      </c>
    </row>
    <row r="7003" spans="1:6" x14ac:dyDescent="0.25">
      <c r="A7003">
        <v>0.25529442462187002</v>
      </c>
      <c r="F7003">
        <v>0.213767157246669</v>
      </c>
    </row>
    <row r="7004" spans="1:6" x14ac:dyDescent="0.25">
      <c r="A7004">
        <v>0.25599204536162401</v>
      </c>
      <c r="F7004">
        <v>0.21007061459951901</v>
      </c>
    </row>
    <row r="7005" spans="1:6" x14ac:dyDescent="0.25">
      <c r="A7005">
        <v>0.25670129705028899</v>
      </c>
      <c r="F7005">
        <v>0.21117657216058799</v>
      </c>
    </row>
    <row r="7006" spans="1:6" x14ac:dyDescent="0.25">
      <c r="A7006">
        <v>0.25785555686265899</v>
      </c>
      <c r="F7006">
        <v>0.21574240136477599</v>
      </c>
    </row>
    <row r="7007" spans="1:6" x14ac:dyDescent="0.25">
      <c r="A7007">
        <v>0.258804668234</v>
      </c>
      <c r="F7007">
        <v>0.214484998749362</v>
      </c>
    </row>
    <row r="7008" spans="1:6" x14ac:dyDescent="0.25">
      <c r="A7008">
        <v>0.257846077961491</v>
      </c>
      <c r="F7008">
        <v>0.213505831443601</v>
      </c>
    </row>
    <row r="7009" spans="1:6" x14ac:dyDescent="0.25">
      <c r="A7009">
        <v>0.25560868973287199</v>
      </c>
      <c r="F7009">
        <v>0.21242910871903101</v>
      </c>
    </row>
    <row r="7010" spans="1:6" x14ac:dyDescent="0.25">
      <c r="A7010">
        <v>0.25518045468415601</v>
      </c>
      <c r="F7010">
        <v>0.21120307718713999</v>
      </c>
    </row>
    <row r="7011" spans="1:6" x14ac:dyDescent="0.25">
      <c r="A7011">
        <v>0.257032480120718</v>
      </c>
      <c r="F7011">
        <v>0.219064873539739</v>
      </c>
    </row>
    <row r="7012" spans="1:6" x14ac:dyDescent="0.25">
      <c r="A7012">
        <v>0.258462670890652</v>
      </c>
      <c r="F7012">
        <v>0.22343714866373199</v>
      </c>
    </row>
    <row r="7013" spans="1:6" x14ac:dyDescent="0.25">
      <c r="A7013">
        <v>0.25760343588970702</v>
      </c>
      <c r="F7013">
        <v>0.21483187129100101</v>
      </c>
    </row>
    <row r="7014" spans="1:6" x14ac:dyDescent="0.25">
      <c r="A7014">
        <v>0.25736895499481699</v>
      </c>
      <c r="F7014">
        <v>0.214961693932612</v>
      </c>
    </row>
    <row r="7015" spans="1:6" x14ac:dyDescent="0.25">
      <c r="A7015">
        <v>0.25795213636853898</v>
      </c>
      <c r="F7015">
        <v>0.214695754978391</v>
      </c>
    </row>
    <row r="7016" spans="1:6" x14ac:dyDescent="0.25">
      <c r="A7016">
        <v>0.25861743572425899</v>
      </c>
      <c r="F7016">
        <v>0.208647712651226</v>
      </c>
    </row>
    <row r="7017" spans="1:6" x14ac:dyDescent="0.25">
      <c r="A7017">
        <v>0.257620464120355</v>
      </c>
      <c r="F7017">
        <v>0.21380693589647601</v>
      </c>
    </row>
    <row r="7018" spans="1:6" x14ac:dyDescent="0.25">
      <c r="A7018">
        <v>0.25832862649191701</v>
      </c>
      <c r="F7018">
        <v>0.21483997296955801</v>
      </c>
    </row>
    <row r="7019" spans="1:6" x14ac:dyDescent="0.25">
      <c r="A7019">
        <v>0.25702720213554398</v>
      </c>
      <c r="F7019">
        <v>0.21003377106454599</v>
      </c>
    </row>
    <row r="7020" spans="1:6" x14ac:dyDescent="0.25">
      <c r="A7020">
        <v>0.256519271333224</v>
      </c>
      <c r="F7020">
        <v>0.21571051122413701</v>
      </c>
    </row>
    <row r="7021" spans="1:6" x14ac:dyDescent="0.25">
      <c r="A7021">
        <v>0.25563304565202699</v>
      </c>
      <c r="F7021">
        <v>0.20515547030501799</v>
      </c>
    </row>
    <row r="7022" spans="1:6" x14ac:dyDescent="0.25">
      <c r="A7022">
        <v>0.25458004735531597</v>
      </c>
      <c r="F7022">
        <v>0.21585474659999199</v>
      </c>
    </row>
    <row r="7023" spans="1:6" x14ac:dyDescent="0.25">
      <c r="A7023">
        <v>0.25475212736862002</v>
      </c>
      <c r="F7023">
        <v>0.21032216234339601</v>
      </c>
    </row>
    <row r="7024" spans="1:6" x14ac:dyDescent="0.25">
      <c r="A7024">
        <v>0.25481080149306901</v>
      </c>
      <c r="F7024">
        <v>0.217757611225048</v>
      </c>
    </row>
    <row r="7025" spans="1:6" x14ac:dyDescent="0.25">
      <c r="A7025">
        <v>0.25491437058337901</v>
      </c>
      <c r="F7025">
        <v>0.218801824582947</v>
      </c>
    </row>
    <row r="7026" spans="1:6" x14ac:dyDescent="0.25">
      <c r="A7026">
        <v>0.25445923616883198</v>
      </c>
      <c r="F7026">
        <v>0.21282622300916201</v>
      </c>
    </row>
    <row r="7027" spans="1:6" x14ac:dyDescent="0.25">
      <c r="A7027">
        <v>0.25480314573231799</v>
      </c>
      <c r="F7027">
        <v>0.22253808793094401</v>
      </c>
    </row>
    <row r="7028" spans="1:6" x14ac:dyDescent="0.25">
      <c r="A7028">
        <v>0.25499305760910801</v>
      </c>
      <c r="F7028">
        <v>0.21527654387884601</v>
      </c>
    </row>
    <row r="7029" spans="1:6" x14ac:dyDescent="0.25">
      <c r="A7029">
        <v>0.25526900032440403</v>
      </c>
      <c r="F7029">
        <v>0.21443789535098601</v>
      </c>
    </row>
    <row r="7030" spans="1:6" x14ac:dyDescent="0.25">
      <c r="A7030">
        <v>0.25596938449692302</v>
      </c>
      <c r="F7030">
        <v>0.213048310743437</v>
      </c>
    </row>
    <row r="7031" spans="1:6" x14ac:dyDescent="0.25">
      <c r="A7031">
        <v>0.25577506474288803</v>
      </c>
      <c r="F7031">
        <v>0.21107718886600599</v>
      </c>
    </row>
    <row r="7032" spans="1:6" x14ac:dyDescent="0.25">
      <c r="A7032">
        <v>0.25505632920316901</v>
      </c>
      <c r="F7032">
        <v>0.21223094065984</v>
      </c>
    </row>
    <row r="7033" spans="1:6" x14ac:dyDescent="0.25">
      <c r="A7033">
        <v>0.25344817765870398</v>
      </c>
      <c r="F7033">
        <v>0.214448747949467</v>
      </c>
    </row>
    <row r="7034" spans="1:6" x14ac:dyDescent="0.25">
      <c r="A7034">
        <v>0.25389858086323602</v>
      </c>
      <c r="F7034">
        <v>0.21781486603948799</v>
      </c>
    </row>
    <row r="7035" spans="1:6" x14ac:dyDescent="0.25">
      <c r="A7035">
        <v>0.25360933005825598</v>
      </c>
      <c r="F7035">
        <v>0.21271645401914899</v>
      </c>
    </row>
    <row r="7036" spans="1:6" x14ac:dyDescent="0.25">
      <c r="A7036">
        <v>0.25400464220547198</v>
      </c>
      <c r="F7036">
        <v>0.22091437338127001</v>
      </c>
    </row>
    <row r="7037" spans="1:6" x14ac:dyDescent="0.25">
      <c r="A7037">
        <v>0.25304556304725401</v>
      </c>
      <c r="F7037">
        <v>0.21631950885057399</v>
      </c>
    </row>
    <row r="7038" spans="1:6" x14ac:dyDescent="0.25">
      <c r="A7038">
        <v>0.25495908457804001</v>
      </c>
      <c r="F7038">
        <v>0.215520246989197</v>
      </c>
    </row>
    <row r="7039" spans="1:6" x14ac:dyDescent="0.25">
      <c r="A7039">
        <v>0.25414639436637299</v>
      </c>
      <c r="F7039">
        <v>0.21042933356430699</v>
      </c>
    </row>
    <row r="7040" spans="1:6" x14ac:dyDescent="0.25">
      <c r="A7040">
        <v>0.25428386658775398</v>
      </c>
      <c r="F7040">
        <v>0.210468263261848</v>
      </c>
    </row>
    <row r="7041" spans="1:6" x14ac:dyDescent="0.25">
      <c r="A7041">
        <v>0.25652265264582802</v>
      </c>
      <c r="F7041">
        <v>0.21252626429001401</v>
      </c>
    </row>
    <row r="7042" spans="1:6" x14ac:dyDescent="0.25">
      <c r="A7042">
        <v>0.25630940125578</v>
      </c>
      <c r="F7042">
        <v>0.20626387538181401</v>
      </c>
    </row>
    <row r="7043" spans="1:6" x14ac:dyDescent="0.25">
      <c r="A7043">
        <v>0.25328274872732298</v>
      </c>
      <c r="F7043">
        <v>0.20835765533976999</v>
      </c>
    </row>
    <row r="7044" spans="1:6" x14ac:dyDescent="0.25">
      <c r="A7044">
        <v>0.25265596748712499</v>
      </c>
      <c r="F7044">
        <v>0.21395055121845599</v>
      </c>
    </row>
    <row r="7045" spans="1:6" x14ac:dyDescent="0.25">
      <c r="A7045">
        <v>0.25210992151969702</v>
      </c>
      <c r="F7045">
        <v>0.215541349103053</v>
      </c>
    </row>
    <row r="7046" spans="1:6" x14ac:dyDescent="0.25">
      <c r="A7046">
        <v>0.253159410962147</v>
      </c>
      <c r="F7046">
        <v>0.20691569439238899</v>
      </c>
    </row>
    <row r="7047" spans="1:6" x14ac:dyDescent="0.25">
      <c r="A7047">
        <v>0.25456648033710899</v>
      </c>
      <c r="F7047">
        <v>0.209959763205713</v>
      </c>
    </row>
    <row r="7048" spans="1:6" x14ac:dyDescent="0.25">
      <c r="A7048">
        <v>0.25490386097262402</v>
      </c>
      <c r="F7048">
        <v>0.21067227340406799</v>
      </c>
    </row>
    <row r="7049" spans="1:6" x14ac:dyDescent="0.25">
      <c r="A7049">
        <v>0.25630038050415699</v>
      </c>
      <c r="F7049">
        <v>0.20828991466098301</v>
      </c>
    </row>
    <row r="7050" spans="1:6" x14ac:dyDescent="0.25">
      <c r="A7050">
        <v>0.25646502864613602</v>
      </c>
      <c r="F7050">
        <v>0.20774752232763499</v>
      </c>
    </row>
    <row r="7051" spans="1:6" x14ac:dyDescent="0.25">
      <c r="A7051">
        <v>0.25752487854662198</v>
      </c>
      <c r="F7051">
        <v>0.21139633117450601</v>
      </c>
    </row>
    <row r="7052" spans="1:6" x14ac:dyDescent="0.25">
      <c r="A7052">
        <v>0.25790291195939002</v>
      </c>
      <c r="F7052">
        <v>0.214536386231581</v>
      </c>
    </row>
    <row r="7053" spans="1:6" x14ac:dyDescent="0.25">
      <c r="A7053">
        <v>0.25741468505862902</v>
      </c>
      <c r="F7053">
        <v>0.21178636782699101</v>
      </c>
    </row>
    <row r="7054" spans="1:6" x14ac:dyDescent="0.25">
      <c r="A7054">
        <v>0.256619271807288</v>
      </c>
      <c r="F7054">
        <v>0.211801574875911</v>
      </c>
    </row>
    <row r="7055" spans="1:6" x14ac:dyDescent="0.25">
      <c r="A7055">
        <v>0.25664427684669</v>
      </c>
      <c r="F7055">
        <v>0.212794602745109</v>
      </c>
    </row>
    <row r="7056" spans="1:6" x14ac:dyDescent="0.25">
      <c r="A7056">
        <v>0.25515870652601802</v>
      </c>
      <c r="F7056">
        <v>0.212664436135027</v>
      </c>
    </row>
    <row r="7057" spans="1:6" x14ac:dyDescent="0.25">
      <c r="A7057">
        <v>0.25631294214748102</v>
      </c>
      <c r="F7057">
        <v>0.21733961419926701</v>
      </c>
    </row>
    <row r="7058" spans="1:6" x14ac:dyDescent="0.25">
      <c r="A7058">
        <v>0.256716934724665</v>
      </c>
      <c r="F7058">
        <v>0.20911265826887501</v>
      </c>
    </row>
    <row r="7059" spans="1:6" x14ac:dyDescent="0.25">
      <c r="A7059">
        <v>0.256562865789843</v>
      </c>
      <c r="F7059">
        <v>0.210944316453403</v>
      </c>
    </row>
    <row r="7060" spans="1:6" x14ac:dyDescent="0.25">
      <c r="A7060">
        <v>0.25720494048727299</v>
      </c>
      <c r="F7060">
        <v>0.205116590691937</v>
      </c>
    </row>
    <row r="7061" spans="1:6" x14ac:dyDescent="0.25">
      <c r="A7061">
        <v>0.25713708827199</v>
      </c>
      <c r="F7061">
        <v>0.21023236297898801</v>
      </c>
    </row>
    <row r="7062" spans="1:6" x14ac:dyDescent="0.25">
      <c r="A7062">
        <v>0.25705842444502203</v>
      </c>
      <c r="F7062">
        <v>0.21144569747977701</v>
      </c>
    </row>
    <row r="7063" spans="1:6" x14ac:dyDescent="0.25">
      <c r="A7063">
        <v>0.258426970245481</v>
      </c>
      <c r="F7063">
        <v>0.21039932800663799</v>
      </c>
    </row>
    <row r="7064" spans="1:6" x14ac:dyDescent="0.25">
      <c r="A7064">
        <v>0.26026327144214001</v>
      </c>
      <c r="F7064">
        <v>0.21320044456256701</v>
      </c>
    </row>
    <row r="7065" spans="1:6" x14ac:dyDescent="0.25">
      <c r="A7065">
        <v>0.260253889684807</v>
      </c>
      <c r="F7065">
        <v>0.215979213101996</v>
      </c>
    </row>
    <row r="7066" spans="1:6" x14ac:dyDescent="0.25">
      <c r="A7066">
        <v>0.26020782919499802</v>
      </c>
      <c r="F7066">
        <v>0.21566449354092199</v>
      </c>
    </row>
    <row r="7067" spans="1:6" x14ac:dyDescent="0.25">
      <c r="A7067">
        <v>0.25971215021343702</v>
      </c>
      <c r="F7067">
        <v>0.21483386846052199</v>
      </c>
    </row>
    <row r="7068" spans="1:6" x14ac:dyDescent="0.25">
      <c r="A7068">
        <v>0.25956922125864001</v>
      </c>
      <c r="F7068">
        <v>0.21093546847502301</v>
      </c>
    </row>
    <row r="7069" spans="1:6" x14ac:dyDescent="0.25">
      <c r="A7069">
        <v>0.25978442045981898</v>
      </c>
      <c r="F7069">
        <v>0.21072686339418001</v>
      </c>
    </row>
    <row r="7070" spans="1:6" x14ac:dyDescent="0.25">
      <c r="A7070">
        <v>0.26100026324243097</v>
      </c>
      <c r="F7070">
        <v>0.21373358203305101</v>
      </c>
    </row>
    <row r="7071" spans="1:6" x14ac:dyDescent="0.25">
      <c r="A7071">
        <v>0.25771915843321402</v>
      </c>
      <c r="F7071">
        <v>0.214820059637228</v>
      </c>
    </row>
    <row r="7072" spans="1:6" x14ac:dyDescent="0.25">
      <c r="A7072">
        <v>0.25753283957045198</v>
      </c>
      <c r="F7072">
        <v>0.208710453990432</v>
      </c>
    </row>
    <row r="7073" spans="1:6" x14ac:dyDescent="0.25">
      <c r="A7073">
        <v>0.25819565923041399</v>
      </c>
      <c r="F7073">
        <v>0.21245395143826801</v>
      </c>
    </row>
    <row r="7074" spans="1:6" x14ac:dyDescent="0.25">
      <c r="A7074">
        <v>0.258286448107099</v>
      </c>
      <c r="F7074">
        <v>0.21824256537689099</v>
      </c>
    </row>
    <row r="7075" spans="1:6" x14ac:dyDescent="0.25">
      <c r="A7075">
        <v>0.25774231402315201</v>
      </c>
      <c r="F7075">
        <v>0.208914005508025</v>
      </c>
    </row>
    <row r="7076" spans="1:6" x14ac:dyDescent="0.25">
      <c r="A7076">
        <v>0.25831033260734498</v>
      </c>
      <c r="F7076">
        <v>0.207378724796904</v>
      </c>
    </row>
    <row r="7077" spans="1:6" x14ac:dyDescent="0.25">
      <c r="A7077">
        <v>0.25787277862918001</v>
      </c>
      <c r="F7077">
        <v>0.21159476372930699</v>
      </c>
    </row>
    <row r="7078" spans="1:6" x14ac:dyDescent="0.25">
      <c r="A7078">
        <v>0.25773034844084702</v>
      </c>
      <c r="F7078">
        <v>0.21192829310894001</v>
      </c>
    </row>
    <row r="7079" spans="1:6" x14ac:dyDescent="0.25">
      <c r="A7079">
        <v>0.25815409951149498</v>
      </c>
      <c r="F7079">
        <v>0.20954370664225599</v>
      </c>
    </row>
    <row r="7080" spans="1:6" x14ac:dyDescent="0.25">
      <c r="A7080">
        <v>0.257148844335303</v>
      </c>
      <c r="F7080">
        <v>0.20758778229355801</v>
      </c>
    </row>
    <row r="7081" spans="1:6" x14ac:dyDescent="0.25">
      <c r="A7081">
        <v>0.25523223835193598</v>
      </c>
      <c r="F7081">
        <v>0.20989994001057399</v>
      </c>
    </row>
    <row r="7082" spans="1:6" x14ac:dyDescent="0.25">
      <c r="A7082">
        <v>0.25304492481302898</v>
      </c>
      <c r="F7082">
        <v>0.203697881764835</v>
      </c>
    </row>
    <row r="7083" spans="1:6" x14ac:dyDescent="0.25">
      <c r="A7083">
        <v>0.25233524508419802</v>
      </c>
      <c r="F7083">
        <v>0.212434356825219</v>
      </c>
    </row>
    <row r="7084" spans="1:6" x14ac:dyDescent="0.25">
      <c r="A7084">
        <v>0.25135070845986002</v>
      </c>
      <c r="F7084">
        <v>0.21208219105998599</v>
      </c>
    </row>
    <row r="7085" spans="1:6" x14ac:dyDescent="0.25">
      <c r="A7085">
        <v>0.25137516207176602</v>
      </c>
      <c r="F7085">
        <v>0.21130219929748101</v>
      </c>
    </row>
    <row r="7086" spans="1:6" x14ac:dyDescent="0.25">
      <c r="A7086">
        <v>0.25176149531647202</v>
      </c>
      <c r="F7086">
        <v>0.209137980722718</v>
      </c>
    </row>
    <row r="7087" spans="1:6" x14ac:dyDescent="0.25">
      <c r="A7087">
        <v>0.25185767798877701</v>
      </c>
      <c r="F7087">
        <v>0.21158176163832301</v>
      </c>
    </row>
    <row r="7088" spans="1:6" x14ac:dyDescent="0.25">
      <c r="A7088">
        <v>0.25090147180796002</v>
      </c>
      <c r="F7088">
        <v>0.20603165320224201</v>
      </c>
    </row>
    <row r="7089" spans="1:6" x14ac:dyDescent="0.25">
      <c r="A7089">
        <v>0.251526261513834</v>
      </c>
      <c r="F7089">
        <v>0.21965176198217601</v>
      </c>
    </row>
    <row r="7090" spans="1:6" x14ac:dyDescent="0.25">
      <c r="A7090">
        <v>0.25233662190279599</v>
      </c>
      <c r="F7090">
        <v>0.20821016530195799</v>
      </c>
    </row>
    <row r="7091" spans="1:6" x14ac:dyDescent="0.25">
      <c r="A7091">
        <v>0.25203251259820297</v>
      </c>
      <c r="F7091">
        <v>0.21295218128297</v>
      </c>
    </row>
    <row r="7092" spans="1:6" x14ac:dyDescent="0.25">
      <c r="A7092">
        <v>0.25285860338623301</v>
      </c>
      <c r="F7092">
        <v>0.21614661771390101</v>
      </c>
    </row>
    <row r="7093" spans="1:6" x14ac:dyDescent="0.25">
      <c r="A7093">
        <v>0.25585078569431602</v>
      </c>
      <c r="F7093">
        <v>0.21517921777235099</v>
      </c>
    </row>
    <row r="7094" spans="1:6" x14ac:dyDescent="0.25">
      <c r="A7094">
        <v>0.25583067262011</v>
      </c>
      <c r="F7094">
        <v>0.21201219078567199</v>
      </c>
    </row>
    <row r="7095" spans="1:6" x14ac:dyDescent="0.25">
      <c r="A7095">
        <v>0.25266246367723799</v>
      </c>
      <c r="F7095">
        <v>0.21181582990619799</v>
      </c>
    </row>
    <row r="7096" spans="1:6" x14ac:dyDescent="0.25">
      <c r="A7096">
        <v>0.25398074461681303</v>
      </c>
      <c r="F7096">
        <v>0.21076855063438399</v>
      </c>
    </row>
    <row r="7097" spans="1:6" x14ac:dyDescent="0.25">
      <c r="A7097">
        <v>0.25432407813522001</v>
      </c>
      <c r="F7097">
        <v>0.210211962461471</v>
      </c>
    </row>
    <row r="7098" spans="1:6" x14ac:dyDescent="0.25">
      <c r="A7098">
        <v>0.24937212250917201</v>
      </c>
      <c r="F7098">
        <v>0.20482983978258201</v>
      </c>
    </row>
    <row r="7099" spans="1:6" x14ac:dyDescent="0.25">
      <c r="A7099">
        <v>0.24964729881523501</v>
      </c>
      <c r="F7099">
        <v>0.210631402416361</v>
      </c>
    </row>
    <row r="7100" spans="1:6" x14ac:dyDescent="0.25">
      <c r="A7100">
        <v>0.24812027355006999</v>
      </c>
      <c r="F7100">
        <v>0.21114817261695801</v>
      </c>
    </row>
    <row r="7101" spans="1:6" x14ac:dyDescent="0.25">
      <c r="A7101">
        <v>0.24629641179932299</v>
      </c>
      <c r="F7101">
        <v>0.214048960142665</v>
      </c>
    </row>
    <row r="7102" spans="1:6" x14ac:dyDescent="0.25">
      <c r="A7102">
        <v>0.24629671821965299</v>
      </c>
      <c r="F7102">
        <v>0.212190738982624</v>
      </c>
    </row>
    <row r="7103" spans="1:6" x14ac:dyDescent="0.25">
      <c r="A7103">
        <v>0.246126444199323</v>
      </c>
      <c r="F7103">
        <v>0.216573349303669</v>
      </c>
    </row>
    <row r="7104" spans="1:6" x14ac:dyDescent="0.25">
      <c r="A7104">
        <v>0.24706320414747401</v>
      </c>
      <c r="F7104">
        <v>0.21012244911657399</v>
      </c>
    </row>
    <row r="7105" spans="1:6" x14ac:dyDescent="0.25">
      <c r="A7105">
        <v>0.24904012697866099</v>
      </c>
      <c r="F7105">
        <v>0.21032444387674301</v>
      </c>
    </row>
    <row r="7106" spans="1:6" x14ac:dyDescent="0.25">
      <c r="A7106">
        <v>0.25059217144675799</v>
      </c>
      <c r="F7106">
        <v>0.21480350693066899</v>
      </c>
    </row>
    <row r="7107" spans="1:6" x14ac:dyDescent="0.25">
      <c r="A7107">
        <v>0.25238221356927598</v>
      </c>
      <c r="F7107">
        <v>0.21083573127786301</v>
      </c>
    </row>
    <row r="7108" spans="1:6" x14ac:dyDescent="0.25">
      <c r="A7108">
        <v>0.25366523233355598</v>
      </c>
      <c r="F7108">
        <v>0.212147324449486</v>
      </c>
    </row>
    <row r="7109" spans="1:6" x14ac:dyDescent="0.25">
      <c r="A7109">
        <v>0.25456922735067999</v>
      </c>
      <c r="F7109">
        <v>0.21299170785480001</v>
      </c>
    </row>
    <row r="7110" spans="1:6" x14ac:dyDescent="0.25">
      <c r="A7110">
        <v>0.25337747757915702</v>
      </c>
      <c r="F7110">
        <v>0.21099912913309199</v>
      </c>
    </row>
    <row r="7111" spans="1:6" x14ac:dyDescent="0.25">
      <c r="A7111">
        <v>0.25192006103908499</v>
      </c>
      <c r="F7111">
        <v>0.20607967633339999</v>
      </c>
    </row>
    <row r="7112" spans="1:6" x14ac:dyDescent="0.25">
      <c r="A7112">
        <v>0.25208552742989199</v>
      </c>
      <c r="F7112">
        <v>0.21049408490459101</v>
      </c>
    </row>
    <row r="7113" spans="1:6" x14ac:dyDescent="0.25">
      <c r="A7113">
        <v>0.25248463046375302</v>
      </c>
      <c r="F7113">
        <v>0.20973284915089599</v>
      </c>
    </row>
    <row r="7114" spans="1:6" x14ac:dyDescent="0.25">
      <c r="A7114">
        <v>0.25280576118593401</v>
      </c>
      <c r="F7114">
        <v>0.21465498291783799</v>
      </c>
    </row>
    <row r="7115" spans="1:6" x14ac:dyDescent="0.25">
      <c r="A7115">
        <v>0.25143627682115899</v>
      </c>
      <c r="F7115">
        <v>0.20886038450731101</v>
      </c>
    </row>
    <row r="7116" spans="1:6" x14ac:dyDescent="0.25">
      <c r="A7116">
        <v>0.25119941168395399</v>
      </c>
      <c r="F7116">
        <v>0.20794042737947499</v>
      </c>
    </row>
    <row r="7117" spans="1:6" x14ac:dyDescent="0.25">
      <c r="A7117">
        <v>0.25137687423724703</v>
      </c>
      <c r="F7117">
        <v>0.20750090976556099</v>
      </c>
    </row>
    <row r="7118" spans="1:6" x14ac:dyDescent="0.25">
      <c r="A7118">
        <v>0.251535840105027</v>
      </c>
      <c r="F7118">
        <v>0.21208205860522</v>
      </c>
    </row>
    <row r="7119" spans="1:6" x14ac:dyDescent="0.25">
      <c r="A7119">
        <v>0.25196813526265199</v>
      </c>
      <c r="F7119">
        <v>0.20852520689368201</v>
      </c>
    </row>
    <row r="7120" spans="1:6" x14ac:dyDescent="0.25">
      <c r="A7120">
        <v>0.25295328669845102</v>
      </c>
      <c r="F7120">
        <v>0.20920751450790201</v>
      </c>
    </row>
    <row r="7121" spans="1:6" x14ac:dyDescent="0.25">
      <c r="A7121">
        <v>0.25282682144334201</v>
      </c>
      <c r="F7121">
        <v>0.21520221316152099</v>
      </c>
    </row>
    <row r="7122" spans="1:6" x14ac:dyDescent="0.25">
      <c r="A7122">
        <v>0.25381570372307999</v>
      </c>
      <c r="F7122">
        <v>0.20902004010147501</v>
      </c>
    </row>
    <row r="7123" spans="1:6" x14ac:dyDescent="0.25">
      <c r="A7123">
        <v>0.25523309213123901</v>
      </c>
      <c r="F7123">
        <v>0.213040652788347</v>
      </c>
    </row>
    <row r="7124" spans="1:6" x14ac:dyDescent="0.25">
      <c r="A7124">
        <v>0.25660853815896401</v>
      </c>
      <c r="F7124">
        <v>0.212894790288474</v>
      </c>
    </row>
    <row r="7125" spans="1:6" x14ac:dyDescent="0.25">
      <c r="A7125">
        <v>0.258264187738663</v>
      </c>
      <c r="F7125">
        <v>0.21783551822106001</v>
      </c>
    </row>
    <row r="7126" spans="1:6" x14ac:dyDescent="0.25">
      <c r="A7126">
        <v>0.259788205004021</v>
      </c>
      <c r="F7126">
        <v>0.21310132493575401</v>
      </c>
    </row>
    <row r="7127" spans="1:6" x14ac:dyDescent="0.25">
      <c r="A7127">
        <v>0.26175888078704601</v>
      </c>
      <c r="F7127">
        <v>0.211034550021092</v>
      </c>
    </row>
    <row r="7128" spans="1:6" x14ac:dyDescent="0.25">
      <c r="A7128">
        <v>0.26259148846761299</v>
      </c>
      <c r="F7128">
        <v>0.216249999072816</v>
      </c>
    </row>
    <row r="7129" spans="1:6" x14ac:dyDescent="0.25">
      <c r="A7129">
        <v>0.26243706893943702</v>
      </c>
      <c r="F7129">
        <v>0.207110781222581</v>
      </c>
    </row>
    <row r="7130" spans="1:6" x14ac:dyDescent="0.25">
      <c r="A7130">
        <v>0.26369122953628299</v>
      </c>
      <c r="F7130">
        <v>0.21008560930689099</v>
      </c>
    </row>
    <row r="7131" spans="1:6" x14ac:dyDescent="0.25">
      <c r="A7131">
        <v>0.26376730795446801</v>
      </c>
      <c r="F7131">
        <v>0.20826654508709899</v>
      </c>
    </row>
    <row r="7132" spans="1:6" x14ac:dyDescent="0.25">
      <c r="A7132">
        <v>0.26456370256904099</v>
      </c>
      <c r="F7132">
        <v>0.212148014042112</v>
      </c>
    </row>
    <row r="7133" spans="1:6" x14ac:dyDescent="0.25">
      <c r="A7133">
        <v>0.266412489093799</v>
      </c>
      <c r="F7133">
        <v>0.211198073294427</v>
      </c>
    </row>
    <row r="7134" spans="1:6" x14ac:dyDescent="0.25">
      <c r="A7134">
        <v>0.26661322343004701</v>
      </c>
      <c r="F7134">
        <v>0.213435317079226</v>
      </c>
    </row>
    <row r="7135" spans="1:6" x14ac:dyDescent="0.25">
      <c r="A7135">
        <v>0.26713239603329703</v>
      </c>
      <c r="F7135">
        <v>0.216412010706133</v>
      </c>
    </row>
    <row r="7136" spans="1:6" x14ac:dyDescent="0.25">
      <c r="A7136">
        <v>0.26783603724912602</v>
      </c>
      <c r="F7136">
        <v>0.20924926259451401</v>
      </c>
    </row>
    <row r="7137" spans="1:6" x14ac:dyDescent="0.25">
      <c r="A7137">
        <v>0.268278661508141</v>
      </c>
      <c r="F7137">
        <v>0.21416368252701201</v>
      </c>
    </row>
    <row r="7138" spans="1:6" x14ac:dyDescent="0.25">
      <c r="A7138">
        <v>0.26831680193804303</v>
      </c>
      <c r="F7138">
        <v>0.21294094373782399</v>
      </c>
    </row>
    <row r="7139" spans="1:6" x14ac:dyDescent="0.25">
      <c r="A7139">
        <v>0.26615162004296</v>
      </c>
      <c r="F7139">
        <v>0.21477291194928999</v>
      </c>
    </row>
    <row r="7140" spans="1:6" x14ac:dyDescent="0.25">
      <c r="A7140">
        <v>0.26525804717106499</v>
      </c>
      <c r="F7140">
        <v>0.212928671389818</v>
      </c>
    </row>
    <row r="7141" spans="1:6" x14ac:dyDescent="0.25">
      <c r="A7141">
        <v>0.26408202301797501</v>
      </c>
      <c r="F7141">
        <v>0.21508561488654801</v>
      </c>
    </row>
    <row r="7142" spans="1:6" x14ac:dyDescent="0.25">
      <c r="A7142">
        <v>0.261689547849911</v>
      </c>
      <c r="F7142">
        <v>0.212249627129899</v>
      </c>
    </row>
    <row r="7143" spans="1:6" x14ac:dyDescent="0.25">
      <c r="A7143">
        <v>0.26156869940081401</v>
      </c>
      <c r="F7143">
        <v>0.21264372269312501</v>
      </c>
    </row>
    <row r="7144" spans="1:6" x14ac:dyDescent="0.25">
      <c r="A7144">
        <v>0.26108193437523702</v>
      </c>
      <c r="F7144">
        <v>0.22156989574432301</v>
      </c>
    </row>
    <row r="7145" spans="1:6" x14ac:dyDescent="0.25">
      <c r="A7145">
        <v>0.260962810877232</v>
      </c>
      <c r="F7145">
        <v>0.21433007468779799</v>
      </c>
    </row>
    <row r="7146" spans="1:6" x14ac:dyDescent="0.25">
      <c r="A7146">
        <v>0.25916566872778302</v>
      </c>
      <c r="F7146">
        <v>0.217443268332216</v>
      </c>
    </row>
    <row r="7147" spans="1:6" x14ac:dyDescent="0.25">
      <c r="A7147">
        <v>0.25987771655741498</v>
      </c>
      <c r="F7147">
        <v>0.217188262277179</v>
      </c>
    </row>
    <row r="7148" spans="1:6" x14ac:dyDescent="0.25">
      <c r="A7148">
        <v>0.25961987489364102</v>
      </c>
      <c r="F7148">
        <v>0.218800100601381</v>
      </c>
    </row>
    <row r="7149" spans="1:6" x14ac:dyDescent="0.25">
      <c r="A7149">
        <v>0.25942959215093497</v>
      </c>
      <c r="F7149">
        <v>0.21544460000263299</v>
      </c>
    </row>
    <row r="7150" spans="1:6" x14ac:dyDescent="0.25">
      <c r="A7150">
        <v>0.26011788384205098</v>
      </c>
      <c r="F7150">
        <v>0.21440219837758201</v>
      </c>
    </row>
    <row r="7151" spans="1:6" x14ac:dyDescent="0.25">
      <c r="A7151">
        <v>0.25834949475209301</v>
      </c>
      <c r="F7151">
        <v>0.214770771976974</v>
      </c>
    </row>
    <row r="7152" spans="1:6" x14ac:dyDescent="0.25">
      <c r="A7152">
        <v>0.25758048970805197</v>
      </c>
      <c r="F7152">
        <v>0.21581759179631799</v>
      </c>
    </row>
    <row r="7153" spans="1:6" x14ac:dyDescent="0.25">
      <c r="A7153">
        <v>0.25760251091432401</v>
      </c>
      <c r="F7153">
        <v>0.21631700048843999</v>
      </c>
    </row>
    <row r="7154" spans="1:6" x14ac:dyDescent="0.25">
      <c r="A7154">
        <v>0.25862848731399601</v>
      </c>
      <c r="F7154">
        <v>0.21838147772683</v>
      </c>
    </row>
    <row r="7155" spans="1:6" x14ac:dyDescent="0.25">
      <c r="A7155">
        <v>0.25798519222395899</v>
      </c>
      <c r="F7155">
        <v>0.21793505880567701</v>
      </c>
    </row>
    <row r="7156" spans="1:6" x14ac:dyDescent="0.25">
      <c r="A7156">
        <v>0.25899614194915499</v>
      </c>
      <c r="F7156">
        <v>0.21785471381412599</v>
      </c>
    </row>
    <row r="7157" spans="1:6" x14ac:dyDescent="0.25">
      <c r="A7157">
        <v>0.259995781426822</v>
      </c>
      <c r="F7157">
        <v>0.22203993962870699</v>
      </c>
    </row>
    <row r="7158" spans="1:6" x14ac:dyDescent="0.25">
      <c r="A7158">
        <v>0.259733814007305</v>
      </c>
      <c r="F7158">
        <v>0.210949571596251</v>
      </c>
    </row>
    <row r="7159" spans="1:6" x14ac:dyDescent="0.25">
      <c r="A7159">
        <v>0.25782432155442198</v>
      </c>
      <c r="F7159">
        <v>0.21991008934047401</v>
      </c>
    </row>
    <row r="7160" spans="1:6" x14ac:dyDescent="0.25">
      <c r="A7160">
        <v>0.25546645126617501</v>
      </c>
      <c r="F7160">
        <v>0.217995043016142</v>
      </c>
    </row>
    <row r="7161" spans="1:6" x14ac:dyDescent="0.25">
      <c r="A7161">
        <v>0.25474186974214502</v>
      </c>
      <c r="F7161">
        <v>0.21508852392434999</v>
      </c>
    </row>
    <row r="7162" spans="1:6" x14ac:dyDescent="0.25">
      <c r="A7162">
        <v>0.25513590985632201</v>
      </c>
      <c r="F7162">
        <v>0.21128126730521499</v>
      </c>
    </row>
    <row r="7163" spans="1:6" x14ac:dyDescent="0.25">
      <c r="A7163">
        <v>0.25453535006862499</v>
      </c>
      <c r="F7163">
        <v>0.214617736223671</v>
      </c>
    </row>
    <row r="7164" spans="1:6" x14ac:dyDescent="0.25">
      <c r="A7164">
        <v>0.25418236563184299</v>
      </c>
      <c r="F7164">
        <v>0.21790285532673201</v>
      </c>
    </row>
    <row r="7165" spans="1:6" x14ac:dyDescent="0.25">
      <c r="A7165">
        <v>0.255222501069722</v>
      </c>
      <c r="F7165">
        <v>0.22039927459425299</v>
      </c>
    </row>
    <row r="7166" spans="1:6" x14ac:dyDescent="0.25">
      <c r="A7166">
        <v>0.25447747361608702</v>
      </c>
      <c r="F7166">
        <v>0.214209416260321</v>
      </c>
    </row>
    <row r="7167" spans="1:6" x14ac:dyDescent="0.25">
      <c r="A7167">
        <v>0.25268374009813499</v>
      </c>
      <c r="F7167">
        <v>0.21561913937330199</v>
      </c>
    </row>
    <row r="7168" spans="1:6" x14ac:dyDescent="0.25">
      <c r="A7168">
        <v>0.25216046496361899</v>
      </c>
      <c r="F7168">
        <v>0.213616239941782</v>
      </c>
    </row>
    <row r="7169" spans="1:6" x14ac:dyDescent="0.25">
      <c r="A7169">
        <v>0.252027887919553</v>
      </c>
      <c r="F7169">
        <v>0.210886344727542</v>
      </c>
    </row>
    <row r="7170" spans="1:6" x14ac:dyDescent="0.25">
      <c r="A7170">
        <v>0.24948921141909</v>
      </c>
      <c r="F7170">
        <v>0.215318360676368</v>
      </c>
    </row>
    <row r="7171" spans="1:6" x14ac:dyDescent="0.25">
      <c r="A7171">
        <v>0.24809387226301099</v>
      </c>
      <c r="F7171">
        <v>0.21335251712136799</v>
      </c>
    </row>
    <row r="7172" spans="1:6" x14ac:dyDescent="0.25">
      <c r="A7172">
        <v>0.24599563989438999</v>
      </c>
      <c r="F7172">
        <v>0.21692615581883301</v>
      </c>
    </row>
    <row r="7173" spans="1:6" x14ac:dyDescent="0.25">
      <c r="A7173">
        <v>0.246139743911331</v>
      </c>
      <c r="F7173">
        <v>0.22401973108450501</v>
      </c>
    </row>
    <row r="7174" spans="1:6" x14ac:dyDescent="0.25">
      <c r="A7174">
        <v>0.24650371548915401</v>
      </c>
      <c r="F7174">
        <v>0.21902534200085499</v>
      </c>
    </row>
    <row r="7175" spans="1:6" x14ac:dyDescent="0.25">
      <c r="A7175">
        <v>0.246860607588896</v>
      </c>
      <c r="F7175">
        <v>0.21441215566462901</v>
      </c>
    </row>
    <row r="7176" spans="1:6" x14ac:dyDescent="0.25">
      <c r="A7176">
        <v>0.24685532869917601</v>
      </c>
      <c r="F7176">
        <v>0.21539355193575199</v>
      </c>
    </row>
    <row r="7177" spans="1:6" x14ac:dyDescent="0.25">
      <c r="A7177">
        <v>0.248778858616721</v>
      </c>
      <c r="F7177">
        <v>0.21369153302576799</v>
      </c>
    </row>
    <row r="7178" spans="1:6" x14ac:dyDescent="0.25">
      <c r="A7178">
        <v>0.24913850813233601</v>
      </c>
      <c r="F7178">
        <v>0.22180751586953701</v>
      </c>
    </row>
    <row r="7179" spans="1:6" x14ac:dyDescent="0.25">
      <c r="A7179">
        <v>0.24947742830226599</v>
      </c>
      <c r="F7179">
        <v>0.21696066939168501</v>
      </c>
    </row>
    <row r="7180" spans="1:6" x14ac:dyDescent="0.25">
      <c r="A7180">
        <v>0.25055724484201802</v>
      </c>
      <c r="F7180">
        <v>0.21750413295295501</v>
      </c>
    </row>
    <row r="7181" spans="1:6" x14ac:dyDescent="0.25">
      <c r="A7181">
        <v>0.25155919405199501</v>
      </c>
      <c r="F7181">
        <v>0.21695249983006001</v>
      </c>
    </row>
    <row r="7182" spans="1:6" x14ac:dyDescent="0.25">
      <c r="A7182">
        <v>0.25286038644873698</v>
      </c>
      <c r="F7182">
        <v>0.218067693627542</v>
      </c>
    </row>
    <row r="7183" spans="1:6" x14ac:dyDescent="0.25">
      <c r="A7183">
        <v>0.25404508110517598</v>
      </c>
      <c r="F7183">
        <v>0.21791388053033001</v>
      </c>
    </row>
    <row r="7184" spans="1:6" x14ac:dyDescent="0.25">
      <c r="A7184">
        <v>0.255310131806611</v>
      </c>
      <c r="F7184">
        <v>0.21637542752756</v>
      </c>
    </row>
    <row r="7185" spans="1:6" x14ac:dyDescent="0.25">
      <c r="A7185">
        <v>0.25344610470602702</v>
      </c>
      <c r="F7185">
        <v>0.21245535214742001</v>
      </c>
    </row>
    <row r="7186" spans="1:6" x14ac:dyDescent="0.25">
      <c r="A7186">
        <v>0.25321240306786302</v>
      </c>
      <c r="F7186">
        <v>0.221685449282328</v>
      </c>
    </row>
    <row r="7187" spans="1:6" x14ac:dyDescent="0.25">
      <c r="A7187">
        <v>0.25493260961400999</v>
      </c>
      <c r="F7187">
        <v>0.21824104463060601</v>
      </c>
    </row>
    <row r="7188" spans="1:6" x14ac:dyDescent="0.25">
      <c r="A7188">
        <v>0.25463277440547</v>
      </c>
      <c r="F7188">
        <v>0.22167795730961601</v>
      </c>
    </row>
    <row r="7189" spans="1:6" x14ac:dyDescent="0.25">
      <c r="A7189">
        <v>0.25218427791632297</v>
      </c>
      <c r="F7189">
        <v>0.21394370454880901</v>
      </c>
    </row>
    <row r="7190" spans="1:6" x14ac:dyDescent="0.25">
      <c r="A7190">
        <v>0.251997092905209</v>
      </c>
      <c r="F7190">
        <v>0.21705681913428801</v>
      </c>
    </row>
    <row r="7191" spans="1:6" x14ac:dyDescent="0.25">
      <c r="A7191">
        <v>0.25002733900674801</v>
      </c>
      <c r="F7191">
        <v>0.21195394587185601</v>
      </c>
    </row>
    <row r="7192" spans="1:6" x14ac:dyDescent="0.25">
      <c r="A7192">
        <v>0.25064534551404599</v>
      </c>
      <c r="F7192">
        <v>0.22243706716431499</v>
      </c>
    </row>
    <row r="7193" spans="1:6" x14ac:dyDescent="0.25">
      <c r="A7193">
        <v>0.251141565164544</v>
      </c>
      <c r="F7193">
        <v>0.21532815363672</v>
      </c>
    </row>
    <row r="7194" spans="1:6" x14ac:dyDescent="0.25">
      <c r="A7194">
        <v>0.25076819639310799</v>
      </c>
      <c r="F7194">
        <v>0.21608653540412501</v>
      </c>
    </row>
    <row r="7195" spans="1:6" x14ac:dyDescent="0.25">
      <c r="A7195">
        <v>0.25151466133610401</v>
      </c>
      <c r="F7195">
        <v>0.21508718033631599</v>
      </c>
    </row>
    <row r="7196" spans="1:6" x14ac:dyDescent="0.25">
      <c r="A7196">
        <v>0.25031257275022001</v>
      </c>
      <c r="F7196">
        <v>0.21780117311411401</v>
      </c>
    </row>
    <row r="7197" spans="1:6" x14ac:dyDescent="0.25">
      <c r="A7197">
        <v>0.249677713270653</v>
      </c>
      <c r="F7197">
        <v>0.22067753887838701</v>
      </c>
    </row>
    <row r="7198" spans="1:6" x14ac:dyDescent="0.25">
      <c r="A7198">
        <v>0.24938805161484001</v>
      </c>
      <c r="F7198">
        <v>0.21186047709650399</v>
      </c>
    </row>
    <row r="7199" spans="1:6" x14ac:dyDescent="0.25">
      <c r="A7199">
        <v>0.24770744925233801</v>
      </c>
      <c r="F7199">
        <v>0.214618251969416</v>
      </c>
    </row>
    <row r="7200" spans="1:6" x14ac:dyDescent="0.25">
      <c r="A7200">
        <v>0.24773753925539899</v>
      </c>
      <c r="F7200">
        <v>0.22044306413994799</v>
      </c>
    </row>
    <row r="7201" spans="1:6" x14ac:dyDescent="0.25">
      <c r="A7201">
        <v>0.24751846529133401</v>
      </c>
      <c r="F7201">
        <v>0.216606790406836</v>
      </c>
    </row>
    <row r="7202" spans="1:6" x14ac:dyDescent="0.25">
      <c r="A7202">
        <v>0.2479865438809</v>
      </c>
      <c r="F7202">
        <v>0.222307523919476</v>
      </c>
    </row>
    <row r="7203" spans="1:6" x14ac:dyDescent="0.25">
      <c r="A7203">
        <v>0.24707639969884701</v>
      </c>
      <c r="F7203">
        <v>0.218154383202393</v>
      </c>
    </row>
    <row r="7204" spans="1:6" x14ac:dyDescent="0.25">
      <c r="A7204">
        <v>0.24449714826767299</v>
      </c>
      <c r="F7204">
        <v>0.217543407446808</v>
      </c>
    </row>
    <row r="7205" spans="1:6" x14ac:dyDescent="0.25">
      <c r="A7205">
        <v>0.244577454473168</v>
      </c>
      <c r="F7205">
        <v>0.21947809846864799</v>
      </c>
    </row>
    <row r="7206" spans="1:6" x14ac:dyDescent="0.25">
      <c r="A7206">
        <v>0.24436397532426199</v>
      </c>
      <c r="F7206">
        <v>0.21361342445015899</v>
      </c>
    </row>
    <row r="7207" spans="1:6" x14ac:dyDescent="0.25">
      <c r="A7207">
        <v>0.244300514342534</v>
      </c>
      <c r="F7207">
        <v>0.22173152077529101</v>
      </c>
    </row>
    <row r="7208" spans="1:6" x14ac:dyDescent="0.25">
      <c r="A7208">
        <v>0.245581791127848</v>
      </c>
      <c r="F7208">
        <v>0.21992343746953499</v>
      </c>
    </row>
    <row r="7209" spans="1:6" x14ac:dyDescent="0.25">
      <c r="A7209">
        <v>0.245325355634226</v>
      </c>
      <c r="F7209">
        <v>0.21676186099648401</v>
      </c>
    </row>
    <row r="7210" spans="1:6" x14ac:dyDescent="0.25">
      <c r="A7210">
        <v>0.24556058972415201</v>
      </c>
      <c r="F7210">
        <v>0.21757643255922501</v>
      </c>
    </row>
    <row r="7211" spans="1:6" x14ac:dyDescent="0.25">
      <c r="A7211">
        <v>0.24654197430174299</v>
      </c>
      <c r="F7211">
        <v>0.21730086331566101</v>
      </c>
    </row>
    <row r="7212" spans="1:6" x14ac:dyDescent="0.25">
      <c r="A7212">
        <v>0.24615799819399301</v>
      </c>
      <c r="F7212">
        <v>0.216519851237535</v>
      </c>
    </row>
    <row r="7213" spans="1:6" x14ac:dyDescent="0.25">
      <c r="A7213">
        <v>0.24528401392174901</v>
      </c>
      <c r="F7213">
        <v>0.21850995346903801</v>
      </c>
    </row>
    <row r="7214" spans="1:6" x14ac:dyDescent="0.25">
      <c r="A7214">
        <v>0.24498020874634299</v>
      </c>
      <c r="F7214">
        <v>0.21582284279995401</v>
      </c>
    </row>
    <row r="7215" spans="1:6" x14ac:dyDescent="0.25">
      <c r="A7215">
        <v>0.24462814057148299</v>
      </c>
      <c r="F7215">
        <v>0.218700740900304</v>
      </c>
    </row>
    <row r="7216" spans="1:6" x14ac:dyDescent="0.25">
      <c r="A7216">
        <v>0.24486825700873699</v>
      </c>
      <c r="F7216">
        <v>0.21540842950344</v>
      </c>
    </row>
    <row r="7217" spans="1:6" x14ac:dyDescent="0.25">
      <c r="A7217">
        <v>0.24364298035728399</v>
      </c>
      <c r="F7217">
        <v>0.21881332289841399</v>
      </c>
    </row>
    <row r="7218" spans="1:6" x14ac:dyDescent="0.25">
      <c r="A7218">
        <v>0.24202905329143301</v>
      </c>
      <c r="F7218">
        <v>0.216917850077152</v>
      </c>
    </row>
    <row r="7219" spans="1:6" x14ac:dyDescent="0.25">
      <c r="A7219">
        <v>0.24063173790805401</v>
      </c>
      <c r="F7219">
        <v>0.21965230794416499</v>
      </c>
    </row>
    <row r="7220" spans="1:6" x14ac:dyDescent="0.25">
      <c r="A7220">
        <v>0.24138060030958899</v>
      </c>
      <c r="F7220">
        <v>0.21723958891299</v>
      </c>
    </row>
    <row r="7221" spans="1:6" x14ac:dyDescent="0.25">
      <c r="A7221">
        <v>0.240755179710332</v>
      </c>
      <c r="F7221">
        <v>0.21785764520366899</v>
      </c>
    </row>
    <row r="7222" spans="1:6" x14ac:dyDescent="0.25">
      <c r="A7222">
        <v>0.23993183168801899</v>
      </c>
      <c r="F7222">
        <v>0.22145194518897199</v>
      </c>
    </row>
    <row r="7223" spans="1:6" x14ac:dyDescent="0.25">
      <c r="A7223">
        <v>0.24077392630602201</v>
      </c>
      <c r="F7223">
        <v>0.22120932199888699</v>
      </c>
    </row>
    <row r="7224" spans="1:6" x14ac:dyDescent="0.25">
      <c r="A7224">
        <v>0.23946264530762801</v>
      </c>
      <c r="F7224">
        <v>0.215415558467308</v>
      </c>
    </row>
    <row r="7225" spans="1:6" x14ac:dyDescent="0.25">
      <c r="A7225">
        <v>0.23905558180023501</v>
      </c>
      <c r="F7225">
        <v>0.21495616891317801</v>
      </c>
    </row>
    <row r="7226" spans="1:6" x14ac:dyDescent="0.25">
      <c r="A7226">
        <v>0.23813899604488201</v>
      </c>
      <c r="F7226">
        <v>0.217665686789486</v>
      </c>
    </row>
    <row r="7227" spans="1:6" x14ac:dyDescent="0.25">
      <c r="A7227">
        <v>0.237248223443281</v>
      </c>
      <c r="F7227">
        <v>0.21618398610088499</v>
      </c>
    </row>
    <row r="7228" spans="1:6" x14ac:dyDescent="0.25">
      <c r="A7228">
        <v>0.23753042068021499</v>
      </c>
      <c r="F7228">
        <v>0.22172361902064699</v>
      </c>
    </row>
    <row r="7229" spans="1:6" x14ac:dyDescent="0.25">
      <c r="A7229">
        <v>0.23895637482832099</v>
      </c>
      <c r="F7229">
        <v>0.22221683503852899</v>
      </c>
    </row>
    <row r="7230" spans="1:6" x14ac:dyDescent="0.25">
      <c r="A7230">
        <v>0.23986451876138801</v>
      </c>
      <c r="F7230">
        <v>0.22179935706986301</v>
      </c>
    </row>
    <row r="7231" spans="1:6" x14ac:dyDescent="0.25">
      <c r="A7231">
        <v>0.24015990260999101</v>
      </c>
      <c r="F7231">
        <v>0.21678300574421799</v>
      </c>
    </row>
    <row r="7232" spans="1:6" x14ac:dyDescent="0.25">
      <c r="A7232">
        <v>0.240669519783031</v>
      </c>
      <c r="F7232">
        <v>0.21872612420055601</v>
      </c>
    </row>
    <row r="7233" spans="1:6" x14ac:dyDescent="0.25">
      <c r="A7233">
        <v>0.240130195304782</v>
      </c>
      <c r="F7233">
        <v>0.21559784478611399</v>
      </c>
    </row>
    <row r="7234" spans="1:6" x14ac:dyDescent="0.25">
      <c r="A7234">
        <v>0.239628601221992</v>
      </c>
      <c r="F7234">
        <v>0.216039693189991</v>
      </c>
    </row>
    <row r="7235" spans="1:6" x14ac:dyDescent="0.25">
      <c r="A7235">
        <v>0.240972203221098</v>
      </c>
      <c r="F7235">
        <v>0.21755156500471901</v>
      </c>
    </row>
    <row r="7236" spans="1:6" x14ac:dyDescent="0.25">
      <c r="A7236">
        <v>0.24303532884565801</v>
      </c>
      <c r="F7236">
        <v>0.213129500548044</v>
      </c>
    </row>
    <row r="7237" spans="1:6" x14ac:dyDescent="0.25">
      <c r="A7237">
        <v>0.24230533366594101</v>
      </c>
      <c r="F7237">
        <v>0.21515859415133701</v>
      </c>
    </row>
    <row r="7238" spans="1:6" x14ac:dyDescent="0.25">
      <c r="A7238">
        <v>0.243444117089443</v>
      </c>
      <c r="F7238">
        <v>0.21579087898135099</v>
      </c>
    </row>
    <row r="7239" spans="1:6" x14ac:dyDescent="0.25">
      <c r="A7239">
        <v>0.24342487464558901</v>
      </c>
      <c r="F7239">
        <v>0.22056326270103399</v>
      </c>
    </row>
    <row r="7240" spans="1:6" x14ac:dyDescent="0.25">
      <c r="A7240">
        <v>0.24232093245542499</v>
      </c>
      <c r="F7240">
        <v>0.220627462284432</v>
      </c>
    </row>
    <row r="7241" spans="1:6" x14ac:dyDescent="0.25">
      <c r="A7241">
        <v>0.242171404625345</v>
      </c>
      <c r="F7241">
        <v>0.215996886707014</v>
      </c>
    </row>
    <row r="7242" spans="1:6" x14ac:dyDescent="0.25">
      <c r="A7242">
        <v>0.24098934491889601</v>
      </c>
      <c r="F7242">
        <v>0.22171556204557399</v>
      </c>
    </row>
    <row r="7243" spans="1:6" x14ac:dyDescent="0.25">
      <c r="A7243">
        <v>0.24050016804791399</v>
      </c>
      <c r="F7243">
        <v>0.220016821391052</v>
      </c>
    </row>
    <row r="7244" spans="1:6" x14ac:dyDescent="0.25">
      <c r="A7244">
        <v>0.24131536546583399</v>
      </c>
      <c r="F7244">
        <v>0.21777380216452799</v>
      </c>
    </row>
    <row r="7245" spans="1:6" x14ac:dyDescent="0.25">
      <c r="A7245">
        <v>0.24258965350109701</v>
      </c>
      <c r="F7245">
        <v>0.21562923822138</v>
      </c>
    </row>
    <row r="7246" spans="1:6" x14ac:dyDescent="0.25">
      <c r="A7246">
        <v>0.24294684203095299</v>
      </c>
      <c r="F7246">
        <v>0.21853800780243299</v>
      </c>
    </row>
    <row r="7247" spans="1:6" x14ac:dyDescent="0.25">
      <c r="A7247">
        <v>0.24398108581514999</v>
      </c>
      <c r="F7247">
        <v>0.21949856976668</v>
      </c>
    </row>
    <row r="7248" spans="1:6" x14ac:dyDescent="0.25">
      <c r="A7248">
        <v>0.24561176605870899</v>
      </c>
      <c r="F7248">
        <v>0.21589145768019799</v>
      </c>
    </row>
    <row r="7249" spans="1:6" x14ac:dyDescent="0.25">
      <c r="A7249">
        <v>0.24664663967921999</v>
      </c>
      <c r="F7249">
        <v>0.223912432789802</v>
      </c>
    </row>
    <row r="7250" spans="1:6" x14ac:dyDescent="0.25">
      <c r="A7250">
        <v>0.24877196616111999</v>
      </c>
      <c r="F7250">
        <v>0.217573004878229</v>
      </c>
    </row>
    <row r="7251" spans="1:6" x14ac:dyDescent="0.25">
      <c r="A7251">
        <v>0.249443928010049</v>
      </c>
      <c r="F7251">
        <v>0.21389035632212899</v>
      </c>
    </row>
    <row r="7252" spans="1:6" x14ac:dyDescent="0.25">
      <c r="A7252">
        <v>0.24973325004479899</v>
      </c>
      <c r="F7252">
        <v>0.22105595345298401</v>
      </c>
    </row>
    <row r="7253" spans="1:6" x14ac:dyDescent="0.25">
      <c r="A7253">
        <v>0.25037351039394601</v>
      </c>
      <c r="F7253">
        <v>0.21774831869535899</v>
      </c>
    </row>
    <row r="7254" spans="1:6" x14ac:dyDescent="0.25">
      <c r="A7254">
        <v>0.24963080986651101</v>
      </c>
      <c r="F7254">
        <v>0.21701452839705601</v>
      </c>
    </row>
    <row r="7255" spans="1:6" x14ac:dyDescent="0.25">
      <c r="A7255">
        <v>0.24974745818025701</v>
      </c>
      <c r="F7255">
        <v>0.22114649787545199</v>
      </c>
    </row>
    <row r="7256" spans="1:6" x14ac:dyDescent="0.25">
      <c r="A7256">
        <v>0.249992321739234</v>
      </c>
      <c r="F7256">
        <v>0.22147185769346001</v>
      </c>
    </row>
    <row r="7257" spans="1:6" x14ac:dyDescent="0.25">
      <c r="A7257">
        <v>0.25145606142322702</v>
      </c>
      <c r="F7257">
        <v>0.219121664762496</v>
      </c>
    </row>
    <row r="7258" spans="1:6" x14ac:dyDescent="0.25">
      <c r="A7258">
        <v>0.25369314507214802</v>
      </c>
      <c r="F7258">
        <v>0.21898376858896601</v>
      </c>
    </row>
    <row r="7259" spans="1:6" x14ac:dyDescent="0.25">
      <c r="A7259">
        <v>0.25381328024929101</v>
      </c>
      <c r="F7259">
        <v>0.22062135073873701</v>
      </c>
    </row>
    <row r="7260" spans="1:6" x14ac:dyDescent="0.25">
      <c r="A7260">
        <v>0.25453805242928101</v>
      </c>
      <c r="F7260">
        <v>0.21780134406354601</v>
      </c>
    </row>
    <row r="7261" spans="1:6" x14ac:dyDescent="0.25">
      <c r="A7261">
        <v>0.25389568623070202</v>
      </c>
      <c r="F7261">
        <v>0.220968804839584</v>
      </c>
    </row>
    <row r="7262" spans="1:6" x14ac:dyDescent="0.25">
      <c r="A7262">
        <v>0.251540626624769</v>
      </c>
      <c r="F7262">
        <v>0.21565842628479001</v>
      </c>
    </row>
    <row r="7263" spans="1:6" x14ac:dyDescent="0.25">
      <c r="A7263">
        <v>0.251245146246243</v>
      </c>
      <c r="F7263">
        <v>0.21917903588877699</v>
      </c>
    </row>
    <row r="7264" spans="1:6" x14ac:dyDescent="0.25">
      <c r="A7264">
        <v>0.25092571507502898</v>
      </c>
      <c r="F7264">
        <v>0.21840117788977001</v>
      </c>
    </row>
    <row r="7265" spans="1:6" x14ac:dyDescent="0.25">
      <c r="A7265">
        <v>0.25049935418985803</v>
      </c>
      <c r="F7265">
        <v>0.223445878260665</v>
      </c>
    </row>
    <row r="7266" spans="1:6" x14ac:dyDescent="0.25">
      <c r="A7266">
        <v>0.251106896132199</v>
      </c>
      <c r="F7266">
        <v>0.21950435141722299</v>
      </c>
    </row>
    <row r="7267" spans="1:6" x14ac:dyDescent="0.25">
      <c r="A7267">
        <v>0.25010408777294801</v>
      </c>
      <c r="F7267">
        <v>0.22060145272148901</v>
      </c>
    </row>
    <row r="7268" spans="1:6" x14ac:dyDescent="0.25">
      <c r="A7268">
        <v>0.24992347861375899</v>
      </c>
      <c r="F7268">
        <v>0.22068936419155799</v>
      </c>
    </row>
    <row r="7269" spans="1:6" x14ac:dyDescent="0.25">
      <c r="A7269">
        <v>0.251294527188272</v>
      </c>
      <c r="F7269">
        <v>0.22254648597703999</v>
      </c>
    </row>
    <row r="7270" spans="1:6" x14ac:dyDescent="0.25">
      <c r="A7270">
        <v>0.251714183941181</v>
      </c>
      <c r="F7270">
        <v>0.22098392330937899</v>
      </c>
    </row>
    <row r="7271" spans="1:6" x14ac:dyDescent="0.25">
      <c r="A7271">
        <v>0.25306333283854598</v>
      </c>
      <c r="F7271">
        <v>0.220018566896518</v>
      </c>
    </row>
    <row r="7272" spans="1:6" x14ac:dyDescent="0.25">
      <c r="A7272">
        <v>0.25183718301420199</v>
      </c>
      <c r="F7272">
        <v>0.218852868510617</v>
      </c>
    </row>
    <row r="7273" spans="1:6" x14ac:dyDescent="0.25">
      <c r="A7273">
        <v>0.24921965295485099</v>
      </c>
      <c r="F7273">
        <v>0.22025300396813199</v>
      </c>
    </row>
    <row r="7274" spans="1:6" x14ac:dyDescent="0.25">
      <c r="A7274">
        <v>0.24727655217677699</v>
      </c>
      <c r="F7274">
        <v>0.21577318923340899</v>
      </c>
    </row>
    <row r="7275" spans="1:6" x14ac:dyDescent="0.25">
      <c r="A7275">
        <v>0.24768735442506101</v>
      </c>
      <c r="F7275">
        <v>0.22134964623385001</v>
      </c>
    </row>
    <row r="7276" spans="1:6" x14ac:dyDescent="0.25">
      <c r="A7276">
        <v>0.24786973186998501</v>
      </c>
      <c r="F7276">
        <v>0.219158322446876</v>
      </c>
    </row>
    <row r="7277" spans="1:6" x14ac:dyDescent="0.25">
      <c r="A7277">
        <v>0.24855893191335501</v>
      </c>
      <c r="F7277">
        <v>0.217995598084396</v>
      </c>
    </row>
    <row r="7278" spans="1:6" x14ac:dyDescent="0.25">
      <c r="A7278">
        <v>0.25025877493383403</v>
      </c>
      <c r="F7278">
        <v>0.21523891389369901</v>
      </c>
    </row>
    <row r="7279" spans="1:6" x14ac:dyDescent="0.25">
      <c r="A7279">
        <v>0.25090539264212502</v>
      </c>
      <c r="F7279">
        <v>0.21985091393192599</v>
      </c>
    </row>
    <row r="7280" spans="1:6" x14ac:dyDescent="0.25">
      <c r="A7280">
        <v>0.25095182900692597</v>
      </c>
      <c r="F7280">
        <v>0.21477971350153199</v>
      </c>
    </row>
    <row r="7281" spans="1:6" x14ac:dyDescent="0.25">
      <c r="A7281">
        <v>0.251473422456365</v>
      </c>
      <c r="F7281">
        <v>0.21232377944721101</v>
      </c>
    </row>
    <row r="7282" spans="1:6" x14ac:dyDescent="0.25">
      <c r="A7282">
        <v>0.25238629097413301</v>
      </c>
      <c r="F7282">
        <v>0.21558957422773001</v>
      </c>
    </row>
    <row r="7283" spans="1:6" x14ac:dyDescent="0.25">
      <c r="A7283">
        <v>0.25362772438917702</v>
      </c>
      <c r="F7283">
        <v>0.217608479162057</v>
      </c>
    </row>
    <row r="7284" spans="1:6" x14ac:dyDescent="0.25">
      <c r="A7284">
        <v>0.25341578213931099</v>
      </c>
      <c r="F7284">
        <v>0.217859695355097</v>
      </c>
    </row>
    <row r="7285" spans="1:6" x14ac:dyDescent="0.25">
      <c r="A7285">
        <v>0.25307733801083498</v>
      </c>
      <c r="F7285">
        <v>0.22057184163067001</v>
      </c>
    </row>
    <row r="7286" spans="1:6" x14ac:dyDescent="0.25">
      <c r="A7286">
        <v>0.25142136761779299</v>
      </c>
      <c r="F7286">
        <v>0.214770916021532</v>
      </c>
    </row>
    <row r="7287" spans="1:6" x14ac:dyDescent="0.25">
      <c r="A7287">
        <v>0.251119244316032</v>
      </c>
      <c r="F7287">
        <v>0.21610509935352501</v>
      </c>
    </row>
    <row r="7288" spans="1:6" x14ac:dyDescent="0.25">
      <c r="A7288">
        <v>0.25136619540234001</v>
      </c>
      <c r="F7288">
        <v>0.22116190360651999</v>
      </c>
    </row>
    <row r="7289" spans="1:6" x14ac:dyDescent="0.25">
      <c r="A7289">
        <v>0.25211258074526499</v>
      </c>
      <c r="F7289">
        <v>0.21982377270857401</v>
      </c>
    </row>
    <row r="7290" spans="1:6" x14ac:dyDescent="0.25">
      <c r="A7290">
        <v>0.25295845498116898</v>
      </c>
      <c r="F7290">
        <v>0.216705561098125</v>
      </c>
    </row>
    <row r="7291" spans="1:6" x14ac:dyDescent="0.25">
      <c r="A7291">
        <v>0.25210229134812001</v>
      </c>
      <c r="F7291">
        <v>0.21709850306312201</v>
      </c>
    </row>
    <row r="7292" spans="1:6" x14ac:dyDescent="0.25">
      <c r="A7292">
        <v>0.25154722288428799</v>
      </c>
      <c r="F7292">
        <v>0.21627055853605201</v>
      </c>
    </row>
    <row r="7293" spans="1:6" x14ac:dyDescent="0.25">
      <c r="A7293">
        <v>0.251339332317572</v>
      </c>
      <c r="F7293">
        <v>0.213941635357009</v>
      </c>
    </row>
    <row r="7294" spans="1:6" x14ac:dyDescent="0.25">
      <c r="A7294">
        <v>0.251097834979367</v>
      </c>
      <c r="F7294">
        <v>0.213923626889785</v>
      </c>
    </row>
    <row r="7295" spans="1:6" x14ac:dyDescent="0.25">
      <c r="A7295">
        <v>0.25312045583474602</v>
      </c>
      <c r="F7295">
        <v>0.221663422882556</v>
      </c>
    </row>
    <row r="7296" spans="1:6" x14ac:dyDescent="0.25">
      <c r="A7296">
        <v>0.25279416567555402</v>
      </c>
      <c r="F7296">
        <v>0.21611235539118401</v>
      </c>
    </row>
    <row r="7297" spans="1:6" x14ac:dyDescent="0.25">
      <c r="A7297">
        <v>0.25089457262400799</v>
      </c>
      <c r="F7297">
        <v>0.22298090532421999</v>
      </c>
    </row>
    <row r="7298" spans="1:6" x14ac:dyDescent="0.25">
      <c r="A7298">
        <v>0.24984074743267801</v>
      </c>
      <c r="F7298">
        <v>0.218113517595662</v>
      </c>
    </row>
    <row r="7299" spans="1:6" x14ac:dyDescent="0.25">
      <c r="A7299">
        <v>0.250470599615842</v>
      </c>
      <c r="F7299">
        <v>0.220118414196703</v>
      </c>
    </row>
    <row r="7300" spans="1:6" x14ac:dyDescent="0.25">
      <c r="A7300">
        <v>0.2491025258422</v>
      </c>
      <c r="F7300">
        <v>0.22063385074337299</v>
      </c>
    </row>
    <row r="7301" spans="1:6" x14ac:dyDescent="0.25">
      <c r="A7301">
        <v>0.250060947421545</v>
      </c>
      <c r="F7301">
        <v>0.22096147139867101</v>
      </c>
    </row>
    <row r="7302" spans="1:6" x14ac:dyDescent="0.25">
      <c r="A7302">
        <v>0.248925204410264</v>
      </c>
      <c r="F7302">
        <v>0.217406489782863</v>
      </c>
    </row>
    <row r="7303" spans="1:6" x14ac:dyDescent="0.25">
      <c r="A7303">
        <v>0.24905034938671899</v>
      </c>
      <c r="F7303">
        <v>0.213044411192337</v>
      </c>
    </row>
    <row r="7304" spans="1:6" x14ac:dyDescent="0.25">
      <c r="A7304">
        <v>0.24866354096733601</v>
      </c>
      <c r="F7304">
        <v>0.21444178207053</v>
      </c>
    </row>
    <row r="7305" spans="1:6" x14ac:dyDescent="0.25">
      <c r="A7305">
        <v>0.24869701222415999</v>
      </c>
      <c r="F7305">
        <v>0.212147618747419</v>
      </c>
    </row>
    <row r="7306" spans="1:6" x14ac:dyDescent="0.25">
      <c r="A7306">
        <v>0.24799368047360201</v>
      </c>
      <c r="F7306">
        <v>0.21539838198158401</v>
      </c>
    </row>
    <row r="7307" spans="1:6" x14ac:dyDescent="0.25">
      <c r="A7307">
        <v>0.24756273895275699</v>
      </c>
      <c r="F7307">
        <v>0.21391029531757</v>
      </c>
    </row>
    <row r="7308" spans="1:6" x14ac:dyDescent="0.25">
      <c r="A7308">
        <v>0.24788135351270299</v>
      </c>
      <c r="F7308">
        <v>0.220540692408879</v>
      </c>
    </row>
    <row r="7309" spans="1:6" x14ac:dyDescent="0.25">
      <c r="A7309">
        <v>0.24908768536758899</v>
      </c>
      <c r="F7309">
        <v>0.21622572259770501</v>
      </c>
    </row>
    <row r="7310" spans="1:6" x14ac:dyDescent="0.25">
      <c r="A7310">
        <v>0.24959070322566801</v>
      </c>
      <c r="F7310">
        <v>0.21838966591490599</v>
      </c>
    </row>
    <row r="7311" spans="1:6" x14ac:dyDescent="0.25">
      <c r="A7311">
        <v>0.249480532071713</v>
      </c>
      <c r="F7311">
        <v>0.22000191650456799</v>
      </c>
    </row>
    <row r="7312" spans="1:6" x14ac:dyDescent="0.25">
      <c r="A7312">
        <v>0.24934332502324499</v>
      </c>
      <c r="F7312">
        <v>0.21619111009769901</v>
      </c>
    </row>
    <row r="7313" spans="1:6" x14ac:dyDescent="0.25">
      <c r="A7313">
        <v>0.249306843515854</v>
      </c>
      <c r="F7313">
        <v>0.216870422992441</v>
      </c>
    </row>
    <row r="7314" spans="1:6" x14ac:dyDescent="0.25">
      <c r="A7314">
        <v>0.250575854442176</v>
      </c>
      <c r="F7314">
        <v>0.21557209930486099</v>
      </c>
    </row>
    <row r="7315" spans="1:6" x14ac:dyDescent="0.25">
      <c r="A7315">
        <v>0.250394866076942</v>
      </c>
      <c r="F7315">
        <v>0.21970493843158001</v>
      </c>
    </row>
    <row r="7316" spans="1:6" x14ac:dyDescent="0.25">
      <c r="A7316">
        <v>0.25138773178576601</v>
      </c>
      <c r="F7316">
        <v>0.21339249735077201</v>
      </c>
    </row>
    <row r="7317" spans="1:6" x14ac:dyDescent="0.25">
      <c r="A7317">
        <v>0.25322274696393099</v>
      </c>
      <c r="F7317">
        <v>0.21627509055866101</v>
      </c>
    </row>
    <row r="7318" spans="1:6" x14ac:dyDescent="0.25">
      <c r="A7318">
        <v>0.25475940351399301</v>
      </c>
      <c r="F7318">
        <v>0.216692730370495</v>
      </c>
    </row>
    <row r="7319" spans="1:6" x14ac:dyDescent="0.25">
      <c r="A7319">
        <v>0.25653477291240301</v>
      </c>
      <c r="F7319">
        <v>0.21522715853320201</v>
      </c>
    </row>
    <row r="7320" spans="1:6" x14ac:dyDescent="0.25">
      <c r="A7320">
        <v>0.25606611174119298</v>
      </c>
      <c r="F7320">
        <v>0.22879295216666301</v>
      </c>
    </row>
    <row r="7321" spans="1:6" x14ac:dyDescent="0.25">
      <c r="A7321">
        <v>0.254853642705761</v>
      </c>
      <c r="F7321">
        <v>0.22086380463507399</v>
      </c>
    </row>
    <row r="7322" spans="1:6" x14ac:dyDescent="0.25">
      <c r="A7322">
        <v>0.25576944895977799</v>
      </c>
      <c r="F7322">
        <v>0.219473390115631</v>
      </c>
    </row>
    <row r="7323" spans="1:6" x14ac:dyDescent="0.25">
      <c r="A7323">
        <v>0.25754860377179001</v>
      </c>
      <c r="F7323">
        <v>0.22197488943735699</v>
      </c>
    </row>
    <row r="7324" spans="1:6" x14ac:dyDescent="0.25">
      <c r="A7324">
        <v>0.25700080693731098</v>
      </c>
      <c r="F7324">
        <v>0.216765651686324</v>
      </c>
    </row>
    <row r="7325" spans="1:6" x14ac:dyDescent="0.25">
      <c r="A7325">
        <v>0.25875533951788798</v>
      </c>
      <c r="F7325">
        <v>0.216598332756095</v>
      </c>
    </row>
    <row r="7326" spans="1:6" x14ac:dyDescent="0.25">
      <c r="A7326">
        <v>0.261032823115523</v>
      </c>
      <c r="F7326">
        <v>0.22863853184713201</v>
      </c>
    </row>
    <row r="7327" spans="1:6" x14ac:dyDescent="0.25">
      <c r="A7327">
        <v>0.26194702424151101</v>
      </c>
      <c r="F7327">
        <v>0.22472015023231501</v>
      </c>
    </row>
    <row r="7328" spans="1:6" x14ac:dyDescent="0.25">
      <c r="A7328">
        <v>0.261937952039416</v>
      </c>
      <c r="F7328">
        <v>0.221832913243108</v>
      </c>
    </row>
    <row r="7329" spans="1:6" x14ac:dyDescent="0.25">
      <c r="A7329">
        <v>0.262466941178986</v>
      </c>
      <c r="F7329">
        <v>0.219936492128504</v>
      </c>
    </row>
    <row r="7330" spans="1:6" x14ac:dyDescent="0.25">
      <c r="A7330">
        <v>0.26196452399950099</v>
      </c>
      <c r="F7330">
        <v>0.21630933384100501</v>
      </c>
    </row>
    <row r="7331" spans="1:6" x14ac:dyDescent="0.25">
      <c r="A7331">
        <v>0.26131358423686102</v>
      </c>
      <c r="F7331">
        <v>0.22378161797920801</v>
      </c>
    </row>
    <row r="7332" spans="1:6" x14ac:dyDescent="0.25">
      <c r="A7332">
        <v>0.26261750714557303</v>
      </c>
      <c r="F7332">
        <v>0.219235117236773</v>
      </c>
    </row>
    <row r="7333" spans="1:6" x14ac:dyDescent="0.25">
      <c r="A7333">
        <v>0.26430400651521202</v>
      </c>
      <c r="F7333">
        <v>0.227395675662491</v>
      </c>
    </row>
    <row r="7334" spans="1:6" x14ac:dyDescent="0.25">
      <c r="A7334">
        <v>0.26359638267984797</v>
      </c>
      <c r="F7334">
        <v>0.21945048371950701</v>
      </c>
    </row>
    <row r="7335" spans="1:6" x14ac:dyDescent="0.25">
      <c r="A7335">
        <v>0.265594376265749</v>
      </c>
      <c r="F7335">
        <v>0.22248585191037901</v>
      </c>
    </row>
    <row r="7336" spans="1:6" x14ac:dyDescent="0.25">
      <c r="A7336">
        <v>0.265966049515513</v>
      </c>
      <c r="F7336">
        <v>0.21799249036444501</v>
      </c>
    </row>
    <row r="7337" spans="1:6" x14ac:dyDescent="0.25">
      <c r="A7337">
        <v>0.26670715711676402</v>
      </c>
      <c r="F7337">
        <v>0.21898029289311799</v>
      </c>
    </row>
    <row r="7338" spans="1:6" x14ac:dyDescent="0.25">
      <c r="A7338">
        <v>0.26700662088416</v>
      </c>
      <c r="F7338">
        <v>0.215645300431383</v>
      </c>
    </row>
    <row r="7339" spans="1:6" x14ac:dyDescent="0.25">
      <c r="A7339">
        <v>0.26914396599790702</v>
      </c>
      <c r="F7339">
        <v>0.21933768358495501</v>
      </c>
    </row>
    <row r="7340" spans="1:6" x14ac:dyDescent="0.25">
      <c r="A7340">
        <v>0.26857412829076499</v>
      </c>
      <c r="F7340">
        <v>0.22392854922347599</v>
      </c>
    </row>
    <row r="7341" spans="1:6" x14ac:dyDescent="0.25">
      <c r="A7341">
        <v>0.26878489523101401</v>
      </c>
      <c r="F7341">
        <v>0.224117901590135</v>
      </c>
    </row>
    <row r="7342" spans="1:6" x14ac:dyDescent="0.25">
      <c r="A7342">
        <v>0.26941610757620799</v>
      </c>
      <c r="F7342">
        <v>0.22784674995475299</v>
      </c>
    </row>
    <row r="7343" spans="1:6" x14ac:dyDescent="0.25">
      <c r="A7343">
        <v>0.26823495984850199</v>
      </c>
      <c r="F7343">
        <v>0.226612701184219</v>
      </c>
    </row>
    <row r="7344" spans="1:6" x14ac:dyDescent="0.25">
      <c r="A7344">
        <v>0.265802982885183</v>
      </c>
      <c r="F7344">
        <v>0.221870233615239</v>
      </c>
    </row>
    <row r="7345" spans="1:6" x14ac:dyDescent="0.25">
      <c r="A7345">
        <v>0.26387780770879699</v>
      </c>
      <c r="F7345">
        <v>0.21893516265683699</v>
      </c>
    </row>
    <row r="7346" spans="1:6" x14ac:dyDescent="0.25">
      <c r="A7346">
        <v>0.26212723188554998</v>
      </c>
      <c r="F7346">
        <v>0.22379204506675399</v>
      </c>
    </row>
    <row r="7347" spans="1:6" x14ac:dyDescent="0.25">
      <c r="A7347">
        <v>0.26069638750909002</v>
      </c>
      <c r="F7347">
        <v>0.22005330274502399</v>
      </c>
    </row>
    <row r="7348" spans="1:6" x14ac:dyDescent="0.25">
      <c r="A7348">
        <v>0.25849207942804903</v>
      </c>
      <c r="F7348">
        <v>0.219285230255789</v>
      </c>
    </row>
    <row r="7349" spans="1:6" x14ac:dyDescent="0.25">
      <c r="A7349">
        <v>0.25913397789262699</v>
      </c>
      <c r="F7349">
        <v>0.22178971684641299</v>
      </c>
    </row>
    <row r="7350" spans="1:6" x14ac:dyDescent="0.25">
      <c r="A7350">
        <v>0.25825699299969801</v>
      </c>
      <c r="F7350">
        <v>0.21741751457253999</v>
      </c>
    </row>
    <row r="7351" spans="1:6" x14ac:dyDescent="0.25">
      <c r="A7351">
        <v>0.25748890187782902</v>
      </c>
      <c r="F7351">
        <v>0.22152010641164199</v>
      </c>
    </row>
    <row r="7352" spans="1:6" x14ac:dyDescent="0.25">
      <c r="A7352">
        <v>0.25681869348448899</v>
      </c>
      <c r="F7352">
        <v>0.225541652904616</v>
      </c>
    </row>
    <row r="7353" spans="1:6" x14ac:dyDescent="0.25">
      <c r="A7353">
        <v>0.25861802785525001</v>
      </c>
      <c r="F7353">
        <v>0.22419865429401301</v>
      </c>
    </row>
    <row r="7354" spans="1:6" x14ac:dyDescent="0.25">
      <c r="A7354">
        <v>0.25809186440994197</v>
      </c>
      <c r="F7354">
        <v>0.22002515362368599</v>
      </c>
    </row>
    <row r="7355" spans="1:6" x14ac:dyDescent="0.25">
      <c r="A7355">
        <v>0.25964255040864098</v>
      </c>
      <c r="F7355">
        <v>0.222579751163721</v>
      </c>
    </row>
    <row r="7356" spans="1:6" x14ac:dyDescent="0.25">
      <c r="A7356">
        <v>0.25892063973670199</v>
      </c>
      <c r="F7356">
        <v>0.22064401830236099</v>
      </c>
    </row>
    <row r="7357" spans="1:6" x14ac:dyDescent="0.25">
      <c r="A7357">
        <v>0.25771658992340002</v>
      </c>
      <c r="F7357">
        <v>0.22629515288604601</v>
      </c>
    </row>
    <row r="7358" spans="1:6" x14ac:dyDescent="0.25">
      <c r="A7358">
        <v>0.25620291299185299</v>
      </c>
      <c r="F7358">
        <v>0.222438958370023</v>
      </c>
    </row>
    <row r="7359" spans="1:6" x14ac:dyDescent="0.25">
      <c r="A7359">
        <v>0.256338448966418</v>
      </c>
      <c r="F7359">
        <v>0.22310129056374201</v>
      </c>
    </row>
    <row r="7360" spans="1:6" x14ac:dyDescent="0.25">
      <c r="A7360">
        <v>0.256807894687548</v>
      </c>
      <c r="F7360">
        <v>0.21800622716546</v>
      </c>
    </row>
    <row r="7361" spans="1:6" x14ac:dyDescent="0.25">
      <c r="A7361">
        <v>0.25741514878709998</v>
      </c>
      <c r="F7361">
        <v>0.217338629894786</v>
      </c>
    </row>
    <row r="7362" spans="1:6" x14ac:dyDescent="0.25">
      <c r="A7362">
        <v>0.25807796520625798</v>
      </c>
      <c r="F7362">
        <v>0.217431291523906</v>
      </c>
    </row>
    <row r="7363" spans="1:6" x14ac:dyDescent="0.25">
      <c r="A7363">
        <v>0.25832652358365699</v>
      </c>
      <c r="F7363">
        <v>0.21618290162748699</v>
      </c>
    </row>
    <row r="7364" spans="1:6" x14ac:dyDescent="0.25">
      <c r="A7364">
        <v>0.259201308833235</v>
      </c>
      <c r="F7364">
        <v>0.219898061619864</v>
      </c>
    </row>
    <row r="7365" spans="1:6" x14ac:dyDescent="0.25">
      <c r="A7365">
        <v>0.25886813703630901</v>
      </c>
      <c r="F7365">
        <v>0.216007352703147</v>
      </c>
    </row>
    <row r="7366" spans="1:6" x14ac:dyDescent="0.25">
      <c r="A7366">
        <v>0.25913125121828601</v>
      </c>
      <c r="F7366">
        <v>0.22187235040797099</v>
      </c>
    </row>
    <row r="7367" spans="1:6" x14ac:dyDescent="0.25">
      <c r="A7367">
        <v>0.260074769848262</v>
      </c>
      <c r="F7367">
        <v>0.22555998009112099</v>
      </c>
    </row>
    <row r="7368" spans="1:6" x14ac:dyDescent="0.25">
      <c r="A7368">
        <v>0.25983482545954301</v>
      </c>
      <c r="F7368">
        <v>0.220701790932152</v>
      </c>
    </row>
    <row r="7369" spans="1:6" x14ac:dyDescent="0.25">
      <c r="A7369">
        <v>0.25867871846122098</v>
      </c>
      <c r="F7369">
        <v>0.21551090230544401</v>
      </c>
    </row>
    <row r="7370" spans="1:6" x14ac:dyDescent="0.25">
      <c r="A7370">
        <v>0.25853642411154198</v>
      </c>
      <c r="F7370">
        <v>0.21820039757423901</v>
      </c>
    </row>
    <row r="7371" spans="1:6" x14ac:dyDescent="0.25">
      <c r="A7371">
        <v>0.25918783170929299</v>
      </c>
      <c r="F7371">
        <v>0.21174566364950601</v>
      </c>
    </row>
    <row r="7372" spans="1:6" x14ac:dyDescent="0.25">
      <c r="A7372">
        <v>0.25894064815529499</v>
      </c>
      <c r="F7372">
        <v>0.21811921232276399</v>
      </c>
    </row>
    <row r="7373" spans="1:6" x14ac:dyDescent="0.25">
      <c r="A7373">
        <v>0.26008082515728898</v>
      </c>
      <c r="F7373">
        <v>0.21792181581258699</v>
      </c>
    </row>
    <row r="7374" spans="1:6" x14ac:dyDescent="0.25">
      <c r="A7374">
        <v>0.26035298220138797</v>
      </c>
      <c r="F7374">
        <v>0.215414852317836</v>
      </c>
    </row>
    <row r="7375" spans="1:6" x14ac:dyDescent="0.25">
      <c r="A7375">
        <v>0.260360428585936</v>
      </c>
      <c r="F7375">
        <v>0.219579023619492</v>
      </c>
    </row>
    <row r="7376" spans="1:6" x14ac:dyDescent="0.25">
      <c r="A7376">
        <v>0.26095157310508099</v>
      </c>
      <c r="F7376">
        <v>0.21187044514550099</v>
      </c>
    </row>
    <row r="7377" spans="1:6" x14ac:dyDescent="0.25">
      <c r="A7377">
        <v>0.26112959217687498</v>
      </c>
      <c r="F7377">
        <v>0.220838769442505</v>
      </c>
    </row>
    <row r="7378" spans="1:6" x14ac:dyDescent="0.25">
      <c r="A7378">
        <v>0.26076674454943</v>
      </c>
      <c r="F7378">
        <v>0.22090456262230801</v>
      </c>
    </row>
    <row r="7379" spans="1:6" x14ac:dyDescent="0.25">
      <c r="A7379">
        <v>0.26170233646800201</v>
      </c>
      <c r="F7379">
        <v>0.21479783041609599</v>
      </c>
    </row>
    <row r="7380" spans="1:6" x14ac:dyDescent="0.25">
      <c r="A7380">
        <v>0.26255621852900701</v>
      </c>
      <c r="F7380">
        <v>0.22350219885508199</v>
      </c>
    </row>
    <row r="7381" spans="1:6" x14ac:dyDescent="0.25">
      <c r="A7381">
        <v>0.26389405225789703</v>
      </c>
      <c r="F7381">
        <v>0.216799307200643</v>
      </c>
    </row>
    <row r="7382" spans="1:6" x14ac:dyDescent="0.25">
      <c r="A7382">
        <v>0.26477545525211499</v>
      </c>
      <c r="F7382">
        <v>0.22009009247024799</v>
      </c>
    </row>
    <row r="7383" spans="1:6" x14ac:dyDescent="0.25">
      <c r="A7383">
        <v>0.26350963149289602</v>
      </c>
      <c r="F7383">
        <v>0.218584630224439</v>
      </c>
    </row>
    <row r="7384" spans="1:6" x14ac:dyDescent="0.25">
      <c r="A7384">
        <v>0.26379266743676699</v>
      </c>
      <c r="F7384">
        <v>0.22223495816191</v>
      </c>
    </row>
    <row r="7385" spans="1:6" x14ac:dyDescent="0.25">
      <c r="A7385">
        <v>0.26485775285103202</v>
      </c>
      <c r="F7385">
        <v>0.21888693380686899</v>
      </c>
    </row>
    <row r="7386" spans="1:6" x14ac:dyDescent="0.25">
      <c r="A7386">
        <v>0.26590384221307001</v>
      </c>
      <c r="F7386">
        <v>0.21559285662240399</v>
      </c>
    </row>
    <row r="7387" spans="1:6" x14ac:dyDescent="0.25">
      <c r="A7387">
        <v>0.26747447774420902</v>
      </c>
      <c r="F7387">
        <v>0.22329106099075699</v>
      </c>
    </row>
    <row r="7388" spans="1:6" x14ac:dyDescent="0.25">
      <c r="A7388">
        <v>0.26828345857441299</v>
      </c>
      <c r="F7388">
        <v>0.22051498831974101</v>
      </c>
    </row>
    <row r="7389" spans="1:6" x14ac:dyDescent="0.25">
      <c r="A7389">
        <v>0.26823317031177601</v>
      </c>
      <c r="F7389">
        <v>0.220380785978502</v>
      </c>
    </row>
    <row r="7390" spans="1:6" x14ac:dyDescent="0.25">
      <c r="A7390">
        <v>0.26829528515597401</v>
      </c>
      <c r="F7390">
        <v>0.21951956219143301</v>
      </c>
    </row>
    <row r="7391" spans="1:6" x14ac:dyDescent="0.25">
      <c r="A7391">
        <v>0.26927721100093899</v>
      </c>
      <c r="F7391">
        <v>0.228288846711317</v>
      </c>
    </row>
    <row r="7392" spans="1:6" x14ac:dyDescent="0.25">
      <c r="A7392">
        <v>0.27060415748516697</v>
      </c>
      <c r="F7392">
        <v>0.22100715339183799</v>
      </c>
    </row>
    <row r="7393" spans="1:6" x14ac:dyDescent="0.25">
      <c r="A7393">
        <v>0.27260264697715098</v>
      </c>
      <c r="F7393">
        <v>0.21748768289883899</v>
      </c>
    </row>
    <row r="7394" spans="1:6" x14ac:dyDescent="0.25">
      <c r="A7394">
        <v>0.27360982454076299</v>
      </c>
      <c r="F7394">
        <v>0.21899880510237399</v>
      </c>
    </row>
    <row r="7395" spans="1:6" x14ac:dyDescent="0.25">
      <c r="A7395">
        <v>0.27525066808791299</v>
      </c>
      <c r="F7395">
        <v>0.222778321554263</v>
      </c>
    </row>
    <row r="7396" spans="1:6" x14ac:dyDescent="0.25">
      <c r="A7396">
        <v>0.27595769448389501</v>
      </c>
      <c r="F7396">
        <v>0.221797996924983</v>
      </c>
    </row>
    <row r="7397" spans="1:6" x14ac:dyDescent="0.25">
      <c r="A7397">
        <v>0.27580210953869699</v>
      </c>
      <c r="F7397">
        <v>0.221965566691425</v>
      </c>
    </row>
    <row r="7398" spans="1:6" x14ac:dyDescent="0.25">
      <c r="A7398">
        <v>0.27499493660399099</v>
      </c>
      <c r="F7398">
        <v>0.21775458753108901</v>
      </c>
    </row>
    <row r="7399" spans="1:6" x14ac:dyDescent="0.25">
      <c r="A7399">
        <v>0.27605473454609702</v>
      </c>
      <c r="F7399">
        <v>0.22145203749338699</v>
      </c>
    </row>
    <row r="7400" spans="1:6" x14ac:dyDescent="0.25">
      <c r="A7400">
        <v>0.27580826082760501</v>
      </c>
      <c r="F7400">
        <v>0.22295231454902201</v>
      </c>
    </row>
    <row r="7401" spans="1:6" x14ac:dyDescent="0.25">
      <c r="A7401">
        <v>0.274282761342234</v>
      </c>
      <c r="F7401">
        <v>0.21947452550133001</v>
      </c>
    </row>
    <row r="7402" spans="1:6" x14ac:dyDescent="0.25">
      <c r="A7402">
        <v>0.27388925013405502</v>
      </c>
      <c r="F7402">
        <v>0.21867113519046</v>
      </c>
    </row>
    <row r="7403" spans="1:6" x14ac:dyDescent="0.25">
      <c r="A7403">
        <v>0.27484070398523702</v>
      </c>
      <c r="F7403">
        <v>0.22090205426017401</v>
      </c>
    </row>
    <row r="7404" spans="1:6" x14ac:dyDescent="0.25">
      <c r="A7404">
        <v>0.27389419996111097</v>
      </c>
      <c r="F7404">
        <v>0.21767440438270499</v>
      </c>
    </row>
    <row r="7405" spans="1:6" x14ac:dyDescent="0.25">
      <c r="A7405">
        <v>0.27535200180867297</v>
      </c>
      <c r="F7405">
        <v>0.21754574237598301</v>
      </c>
    </row>
    <row r="7406" spans="1:6" x14ac:dyDescent="0.25">
      <c r="A7406">
        <v>0.27392269044995299</v>
      </c>
      <c r="F7406">
        <v>0.21940349414944599</v>
      </c>
    </row>
    <row r="7407" spans="1:6" x14ac:dyDescent="0.25">
      <c r="A7407">
        <v>0.27136172723345597</v>
      </c>
      <c r="F7407">
        <v>0.21884534301029299</v>
      </c>
    </row>
    <row r="7408" spans="1:6" x14ac:dyDescent="0.25">
      <c r="A7408">
        <v>0.26976830250726602</v>
      </c>
      <c r="F7408">
        <v>0.219929820961422</v>
      </c>
    </row>
    <row r="7409" spans="1:6" x14ac:dyDescent="0.25">
      <c r="A7409">
        <v>0.26882255427326002</v>
      </c>
      <c r="F7409">
        <v>0.227099771714872</v>
      </c>
    </row>
    <row r="7410" spans="1:6" x14ac:dyDescent="0.25">
      <c r="A7410">
        <v>0.269499290428035</v>
      </c>
      <c r="F7410">
        <v>0.21429791549841501</v>
      </c>
    </row>
    <row r="7411" spans="1:6" x14ac:dyDescent="0.25">
      <c r="A7411">
        <v>0.26907881422649199</v>
      </c>
      <c r="F7411">
        <v>0.21294996307955799</v>
      </c>
    </row>
    <row r="7412" spans="1:6" x14ac:dyDescent="0.25">
      <c r="A7412">
        <v>0.26953826672602998</v>
      </c>
      <c r="F7412">
        <v>0.21898741357856299</v>
      </c>
    </row>
    <row r="7413" spans="1:6" x14ac:dyDescent="0.25">
      <c r="A7413">
        <v>0.271598762867439</v>
      </c>
      <c r="F7413">
        <v>0.220107310348086</v>
      </c>
    </row>
    <row r="7414" spans="1:6" x14ac:dyDescent="0.25">
      <c r="A7414">
        <v>0.27074600455015702</v>
      </c>
      <c r="F7414">
        <v>0.21621356449193399</v>
      </c>
    </row>
    <row r="7415" spans="1:6" x14ac:dyDescent="0.25">
      <c r="A7415">
        <v>0.27100203322905397</v>
      </c>
      <c r="F7415">
        <v>0.22320795762869999</v>
      </c>
    </row>
    <row r="7416" spans="1:6" x14ac:dyDescent="0.25">
      <c r="A7416">
        <v>0.27186158301333502</v>
      </c>
      <c r="F7416">
        <v>0.221127455433209</v>
      </c>
    </row>
    <row r="7417" spans="1:6" x14ac:dyDescent="0.25">
      <c r="A7417">
        <v>0.27198429897368298</v>
      </c>
      <c r="F7417">
        <v>0.21795886589421101</v>
      </c>
    </row>
    <row r="7418" spans="1:6" x14ac:dyDescent="0.25">
      <c r="A7418">
        <v>0.27348869494219402</v>
      </c>
      <c r="F7418">
        <v>0.22050603520539</v>
      </c>
    </row>
    <row r="7419" spans="1:6" x14ac:dyDescent="0.25">
      <c r="A7419">
        <v>0.27390751106658001</v>
      </c>
      <c r="F7419">
        <v>0.21313945328195799</v>
      </c>
    </row>
    <row r="7420" spans="1:6" x14ac:dyDescent="0.25">
      <c r="A7420">
        <v>0.27375569528740101</v>
      </c>
      <c r="F7420">
        <v>0.216121336238251</v>
      </c>
    </row>
    <row r="7421" spans="1:6" x14ac:dyDescent="0.25">
      <c r="A7421">
        <v>0.273094216699032</v>
      </c>
      <c r="F7421">
        <v>0.21054616032375201</v>
      </c>
    </row>
    <row r="7422" spans="1:6" x14ac:dyDescent="0.25">
      <c r="A7422">
        <v>0.27285979953589701</v>
      </c>
      <c r="F7422">
        <v>0.20707582599586899</v>
      </c>
    </row>
    <row r="7423" spans="1:6" x14ac:dyDescent="0.25">
      <c r="A7423">
        <v>0.27204458842634799</v>
      </c>
      <c r="F7423">
        <v>0.21367983313070399</v>
      </c>
    </row>
    <row r="7424" spans="1:6" x14ac:dyDescent="0.25">
      <c r="A7424">
        <v>0.270690525733434</v>
      </c>
      <c r="F7424">
        <v>0.21443465559018901</v>
      </c>
    </row>
    <row r="7425" spans="1:6" x14ac:dyDescent="0.25">
      <c r="A7425">
        <v>0.27093987407870002</v>
      </c>
      <c r="F7425">
        <v>0.213093263407548</v>
      </c>
    </row>
    <row r="7426" spans="1:6" x14ac:dyDescent="0.25">
      <c r="A7426">
        <v>0.27157677047065698</v>
      </c>
      <c r="F7426">
        <v>0.210531387064192</v>
      </c>
    </row>
    <row r="7427" spans="1:6" x14ac:dyDescent="0.25">
      <c r="A7427">
        <v>0.27170147240460701</v>
      </c>
      <c r="F7427">
        <v>0.213357619527313</v>
      </c>
    </row>
    <row r="7428" spans="1:6" x14ac:dyDescent="0.25">
      <c r="A7428">
        <v>0.26887725560352199</v>
      </c>
      <c r="F7428">
        <v>0.216163746598694</v>
      </c>
    </row>
    <row r="7429" spans="1:6" x14ac:dyDescent="0.25">
      <c r="A7429">
        <v>0.26732141710270801</v>
      </c>
      <c r="F7429">
        <v>0.209324111541112</v>
      </c>
    </row>
    <row r="7430" spans="1:6" x14ac:dyDescent="0.25">
      <c r="A7430">
        <v>0.26634115170122202</v>
      </c>
      <c r="F7430">
        <v>0.215087294578552</v>
      </c>
    </row>
    <row r="7431" spans="1:6" x14ac:dyDescent="0.25">
      <c r="A7431">
        <v>0.26264535630901298</v>
      </c>
      <c r="F7431">
        <v>0.20955080621772301</v>
      </c>
    </row>
    <row r="7432" spans="1:6" x14ac:dyDescent="0.25">
      <c r="A7432">
        <v>0.26028934280232302</v>
      </c>
      <c r="F7432">
        <v>0.20595731503433601</v>
      </c>
    </row>
    <row r="7433" spans="1:6" x14ac:dyDescent="0.25">
      <c r="A7433">
        <v>0.25908841380363401</v>
      </c>
      <c r="F7433">
        <v>0.21172057547503001</v>
      </c>
    </row>
    <row r="7434" spans="1:6" x14ac:dyDescent="0.25">
      <c r="A7434">
        <v>0.25778771132781902</v>
      </c>
      <c r="F7434">
        <v>0.211407148175769</v>
      </c>
    </row>
    <row r="7435" spans="1:6" x14ac:dyDescent="0.25">
      <c r="A7435">
        <v>0.25673052065633201</v>
      </c>
      <c r="F7435">
        <v>0.20988777155677399</v>
      </c>
    </row>
    <row r="7436" spans="1:6" x14ac:dyDescent="0.25">
      <c r="A7436">
        <v>0.25713053676355602</v>
      </c>
      <c r="F7436">
        <v>0.21238733496930801</v>
      </c>
    </row>
    <row r="7437" spans="1:6" x14ac:dyDescent="0.25">
      <c r="A7437">
        <v>0.25706673505300698</v>
      </c>
      <c r="F7437">
        <v>0.203498369289769</v>
      </c>
    </row>
    <row r="7438" spans="1:6" x14ac:dyDescent="0.25">
      <c r="A7438">
        <v>0.25830757212081401</v>
      </c>
      <c r="F7438">
        <v>0.20628750489817699</v>
      </c>
    </row>
    <row r="7439" spans="1:6" x14ac:dyDescent="0.25">
      <c r="A7439">
        <v>0.25910646094810902</v>
      </c>
      <c r="F7439">
        <v>0.21200484327144001</v>
      </c>
    </row>
    <row r="7440" spans="1:6" x14ac:dyDescent="0.25">
      <c r="A7440">
        <v>0.25645029207865999</v>
      </c>
      <c r="F7440">
        <v>0.201951241741577</v>
      </c>
    </row>
    <row r="7441" spans="1:6" x14ac:dyDescent="0.25">
      <c r="A7441">
        <v>0.25473200346126601</v>
      </c>
      <c r="F7441">
        <v>0.20844400011830799</v>
      </c>
    </row>
    <row r="7442" spans="1:6" x14ac:dyDescent="0.25">
      <c r="A7442">
        <v>0.253743558107143</v>
      </c>
      <c r="F7442">
        <v>0.20336028312643301</v>
      </c>
    </row>
    <row r="7443" spans="1:6" x14ac:dyDescent="0.25">
      <c r="A7443">
        <v>0.25426196982800903</v>
      </c>
      <c r="F7443">
        <v>0.21403317153453799</v>
      </c>
    </row>
    <row r="7444" spans="1:6" x14ac:dyDescent="0.25">
      <c r="A7444">
        <v>0.25498005066435098</v>
      </c>
      <c r="F7444">
        <v>0.2063785613411</v>
      </c>
    </row>
    <row r="7445" spans="1:6" x14ac:dyDescent="0.25">
      <c r="A7445">
        <v>0.25406386393902902</v>
      </c>
      <c r="F7445">
        <v>0.209564977222018</v>
      </c>
    </row>
    <row r="7446" spans="1:6" x14ac:dyDescent="0.25">
      <c r="A7446">
        <v>0.25577545910420602</v>
      </c>
      <c r="F7446">
        <v>0.20996010717418401</v>
      </c>
    </row>
    <row r="7447" spans="1:6" x14ac:dyDescent="0.25">
      <c r="A7447">
        <v>0.255421480185963</v>
      </c>
      <c r="F7447">
        <v>0.206213337265782</v>
      </c>
    </row>
    <row r="7448" spans="1:6" x14ac:dyDescent="0.25">
      <c r="A7448">
        <v>0.25545475288369701</v>
      </c>
      <c r="F7448">
        <v>0.21517375980814299</v>
      </c>
    </row>
    <row r="7449" spans="1:6" x14ac:dyDescent="0.25">
      <c r="A7449">
        <v>0.25814951951840498</v>
      </c>
      <c r="F7449">
        <v>0.21433549829655199</v>
      </c>
    </row>
    <row r="7450" spans="1:6" x14ac:dyDescent="0.25">
      <c r="A7450">
        <v>0.25873000110722799</v>
      </c>
      <c r="F7450">
        <v>0.21196623229318101</v>
      </c>
    </row>
    <row r="7451" spans="1:6" x14ac:dyDescent="0.25">
      <c r="A7451">
        <v>0.25905807859372598</v>
      </c>
      <c r="F7451">
        <v>0.205713736100329</v>
      </c>
    </row>
    <row r="7452" spans="1:6" x14ac:dyDescent="0.25">
      <c r="A7452">
        <v>0.26000446584446502</v>
      </c>
      <c r="F7452">
        <v>0.21426534445749301</v>
      </c>
    </row>
    <row r="7453" spans="1:6" x14ac:dyDescent="0.25">
      <c r="A7453">
        <v>0.26013684046191499</v>
      </c>
      <c r="F7453">
        <v>0.21684869502981499</v>
      </c>
    </row>
    <row r="7454" spans="1:6" x14ac:dyDescent="0.25">
      <c r="A7454">
        <v>0.259901551580069</v>
      </c>
      <c r="F7454">
        <v>0.215662895391384</v>
      </c>
    </row>
    <row r="7455" spans="1:6" x14ac:dyDescent="0.25">
      <c r="A7455">
        <v>0.26032390191309202</v>
      </c>
      <c r="F7455">
        <v>0.21418699166840899</v>
      </c>
    </row>
    <row r="7456" spans="1:6" x14ac:dyDescent="0.25">
      <c r="A7456">
        <v>0.25970099941559399</v>
      </c>
      <c r="F7456">
        <v>0.21088697347376001</v>
      </c>
    </row>
    <row r="7457" spans="1:6" x14ac:dyDescent="0.25">
      <c r="A7457">
        <v>0.25773106849078598</v>
      </c>
      <c r="F7457">
        <v>0.21412153003944201</v>
      </c>
    </row>
    <row r="7458" spans="1:6" x14ac:dyDescent="0.25">
      <c r="A7458">
        <v>0.25781143890853297</v>
      </c>
      <c r="F7458">
        <v>0.20787288414107399</v>
      </c>
    </row>
    <row r="7459" spans="1:6" x14ac:dyDescent="0.25">
      <c r="A7459">
        <v>0.25839353243551499</v>
      </c>
      <c r="F7459">
        <v>0.21058249432179599</v>
      </c>
    </row>
    <row r="7460" spans="1:6" x14ac:dyDescent="0.25">
      <c r="A7460">
        <v>0.25835956218053502</v>
      </c>
      <c r="F7460">
        <v>0.208722377816836</v>
      </c>
    </row>
    <row r="7461" spans="1:6" x14ac:dyDescent="0.25">
      <c r="A7461">
        <v>0.259077584766568</v>
      </c>
      <c r="F7461">
        <v>0.21181534561845899</v>
      </c>
    </row>
    <row r="7462" spans="1:6" x14ac:dyDescent="0.25">
      <c r="A7462">
        <v>0.26022998877915998</v>
      </c>
      <c r="F7462">
        <v>0.20777018326852001</v>
      </c>
    </row>
    <row r="7463" spans="1:6" x14ac:dyDescent="0.25">
      <c r="A7463">
        <v>0.25962245693589198</v>
      </c>
      <c r="F7463">
        <v>0.21871960121724299</v>
      </c>
    </row>
    <row r="7464" spans="1:6" x14ac:dyDescent="0.25">
      <c r="A7464">
        <v>0.26039845235814402</v>
      </c>
      <c r="F7464">
        <v>0.20968187393413601</v>
      </c>
    </row>
    <row r="7465" spans="1:6" x14ac:dyDescent="0.25">
      <c r="A7465">
        <v>0.26116487996785898</v>
      </c>
      <c r="F7465">
        <v>0.21262993001275499</v>
      </c>
    </row>
    <row r="7466" spans="1:6" x14ac:dyDescent="0.25">
      <c r="A7466">
        <v>0.26227610996318901</v>
      </c>
      <c r="F7466">
        <v>0.212413453393512</v>
      </c>
    </row>
    <row r="7467" spans="1:6" x14ac:dyDescent="0.25">
      <c r="A7467">
        <v>0.26414936286921098</v>
      </c>
      <c r="F7467">
        <v>0.21305223595764899</v>
      </c>
    </row>
    <row r="7468" spans="1:6" x14ac:dyDescent="0.25">
      <c r="A7468">
        <v>0.26020048889661002</v>
      </c>
      <c r="F7468">
        <v>0.20943513305650799</v>
      </c>
    </row>
    <row r="7469" spans="1:6" x14ac:dyDescent="0.25">
      <c r="A7469">
        <v>0.259551131534908</v>
      </c>
      <c r="F7469">
        <v>0.21230733311838501</v>
      </c>
    </row>
    <row r="7470" spans="1:6" x14ac:dyDescent="0.25">
      <c r="A7470">
        <v>0.25911506569758203</v>
      </c>
      <c r="F7470">
        <v>0.21376951494150601</v>
      </c>
    </row>
    <row r="7471" spans="1:6" x14ac:dyDescent="0.25">
      <c r="A7471">
        <v>0.25937238385345501</v>
      </c>
      <c r="F7471">
        <v>0.21104148113065199</v>
      </c>
    </row>
    <row r="7472" spans="1:6" x14ac:dyDescent="0.25">
      <c r="A7472">
        <v>0.25786755766459102</v>
      </c>
      <c r="F7472">
        <v>0.21089326341946901</v>
      </c>
    </row>
    <row r="7473" spans="1:6" x14ac:dyDescent="0.25">
      <c r="A7473">
        <v>0.25613472241430901</v>
      </c>
      <c r="F7473">
        <v>0.21293048270874501</v>
      </c>
    </row>
    <row r="7474" spans="1:6" x14ac:dyDescent="0.25">
      <c r="A7474">
        <v>0.25612016479477501</v>
      </c>
      <c r="F7474">
        <v>0.21371560460991301</v>
      </c>
    </row>
    <row r="7475" spans="1:6" x14ac:dyDescent="0.25">
      <c r="A7475">
        <v>0.25604042509120101</v>
      </c>
      <c r="F7475">
        <v>0.20760140981939099</v>
      </c>
    </row>
    <row r="7476" spans="1:6" x14ac:dyDescent="0.25">
      <c r="A7476">
        <v>0.25611376366276001</v>
      </c>
      <c r="F7476">
        <v>0.21849791167510799</v>
      </c>
    </row>
    <row r="7477" spans="1:6" x14ac:dyDescent="0.25">
      <c r="A7477">
        <v>0.25567346289967402</v>
      </c>
      <c r="F7477">
        <v>0.20854809259374901</v>
      </c>
    </row>
    <row r="7478" spans="1:6" x14ac:dyDescent="0.25">
      <c r="A7478">
        <v>0.25584699960982199</v>
      </c>
      <c r="F7478">
        <v>0.21188949421048101</v>
      </c>
    </row>
    <row r="7479" spans="1:6" x14ac:dyDescent="0.25">
      <c r="A7479">
        <v>0.25661528136131401</v>
      </c>
      <c r="F7479">
        <v>0.208742294874456</v>
      </c>
    </row>
    <row r="7480" spans="1:6" x14ac:dyDescent="0.25">
      <c r="A7480">
        <v>0.25730463828715699</v>
      </c>
      <c r="F7480">
        <v>0.21220320504572601</v>
      </c>
    </row>
    <row r="7481" spans="1:6" x14ac:dyDescent="0.25">
      <c r="A7481">
        <v>0.25793537262611299</v>
      </c>
      <c r="F7481">
        <v>0.21263482545812901</v>
      </c>
    </row>
    <row r="7482" spans="1:6" x14ac:dyDescent="0.25">
      <c r="A7482">
        <v>0.25835118741712998</v>
      </c>
      <c r="F7482">
        <v>0.208876806000868</v>
      </c>
    </row>
    <row r="7483" spans="1:6" x14ac:dyDescent="0.25">
      <c r="A7483">
        <v>0.25884160836999298</v>
      </c>
      <c r="F7483">
        <v>0.214536797669198</v>
      </c>
    </row>
    <row r="7484" spans="1:6" x14ac:dyDescent="0.25">
      <c r="A7484">
        <v>0.259676659153324</v>
      </c>
      <c r="F7484">
        <v>0.20896810955471401</v>
      </c>
    </row>
    <row r="7485" spans="1:6" x14ac:dyDescent="0.25">
      <c r="A7485">
        <v>0.260081378749559</v>
      </c>
      <c r="F7485">
        <v>0.211222096449799</v>
      </c>
    </row>
    <row r="7486" spans="1:6" x14ac:dyDescent="0.25">
      <c r="A7486">
        <v>0.26073211679554797</v>
      </c>
      <c r="F7486">
        <v>0.210944429039955</v>
      </c>
    </row>
    <row r="7487" spans="1:6" x14ac:dyDescent="0.25">
      <c r="A7487">
        <v>0.26084808744693599</v>
      </c>
      <c r="F7487">
        <v>0.211179630210002</v>
      </c>
    </row>
    <row r="7488" spans="1:6" x14ac:dyDescent="0.25">
      <c r="A7488">
        <v>0.26265322250550899</v>
      </c>
      <c r="F7488">
        <v>0.21476077453957601</v>
      </c>
    </row>
    <row r="7489" spans="1:6" x14ac:dyDescent="0.25">
      <c r="A7489">
        <v>0.26239791517969702</v>
      </c>
      <c r="F7489">
        <v>0.21478361801968601</v>
      </c>
    </row>
    <row r="7490" spans="1:6" x14ac:dyDescent="0.25">
      <c r="A7490">
        <v>0.26293315236530101</v>
      </c>
      <c r="F7490">
        <v>0.21000626766019301</v>
      </c>
    </row>
    <row r="7491" spans="1:6" x14ac:dyDescent="0.25">
      <c r="A7491">
        <v>0.26440452981144602</v>
      </c>
      <c r="F7491">
        <v>0.215533062401745</v>
      </c>
    </row>
    <row r="7492" spans="1:6" x14ac:dyDescent="0.25">
      <c r="A7492">
        <v>0.26493228832420102</v>
      </c>
      <c r="F7492">
        <v>0.217314324859115</v>
      </c>
    </row>
    <row r="7493" spans="1:6" x14ac:dyDescent="0.25">
      <c r="A7493">
        <v>0.26591012072243903</v>
      </c>
      <c r="F7493">
        <v>0.215415600273344</v>
      </c>
    </row>
    <row r="7494" spans="1:6" x14ac:dyDescent="0.25">
      <c r="A7494">
        <v>0.26644774969739299</v>
      </c>
      <c r="F7494">
        <v>0.21555090116129899</v>
      </c>
    </row>
    <row r="7495" spans="1:6" x14ac:dyDescent="0.25">
      <c r="A7495">
        <v>0.265399793001934</v>
      </c>
      <c r="F7495">
        <v>0.20790034077233699</v>
      </c>
    </row>
    <row r="7496" spans="1:6" x14ac:dyDescent="0.25">
      <c r="A7496">
        <v>0.26271614570498297</v>
      </c>
      <c r="F7496">
        <v>0.21186255787809599</v>
      </c>
    </row>
    <row r="7497" spans="1:6" x14ac:dyDescent="0.25">
      <c r="A7497">
        <v>0.26187320737940301</v>
      </c>
      <c r="F7497">
        <v>0.211521374682585</v>
      </c>
    </row>
    <row r="7498" spans="1:6" x14ac:dyDescent="0.25">
      <c r="A7498">
        <v>0.26190696837437899</v>
      </c>
      <c r="F7498">
        <v>0.209176780449019</v>
      </c>
    </row>
    <row r="7499" spans="1:6" x14ac:dyDescent="0.25">
      <c r="A7499">
        <v>0.259992269974541</v>
      </c>
      <c r="F7499">
        <v>0.204624534895022</v>
      </c>
    </row>
    <row r="7500" spans="1:6" x14ac:dyDescent="0.25">
      <c r="A7500">
        <v>0.25884776771476598</v>
      </c>
      <c r="F7500">
        <v>0.20943820849061001</v>
      </c>
    </row>
    <row r="7501" spans="1:6" x14ac:dyDescent="0.25">
      <c r="A7501">
        <v>0.501322011961706</v>
      </c>
      <c r="F7501">
        <v>0.42434695114692</v>
      </c>
    </row>
    <row r="7502" spans="1:6" x14ac:dyDescent="0.25">
      <c r="A7502">
        <v>0.49014388360244898</v>
      </c>
      <c r="F7502">
        <v>0.41189834392732999</v>
      </c>
    </row>
    <row r="7503" spans="1:6" x14ac:dyDescent="0.25">
      <c r="A7503">
        <v>0.482899896747508</v>
      </c>
      <c r="F7503">
        <v>0.40610931523971999</v>
      </c>
    </row>
    <row r="7504" spans="1:6" x14ac:dyDescent="0.25">
      <c r="A7504">
        <v>0.47828001941377501</v>
      </c>
      <c r="F7504">
        <v>0.40667233450545198</v>
      </c>
    </row>
    <row r="7505" spans="1:6" x14ac:dyDescent="0.25">
      <c r="A7505">
        <v>0.47780907237179898</v>
      </c>
      <c r="F7505">
        <v>0.40920039473308401</v>
      </c>
    </row>
    <row r="7506" spans="1:6" x14ac:dyDescent="0.25">
      <c r="A7506">
        <v>0.47810830115219399</v>
      </c>
      <c r="F7506">
        <v>0.40963790896865998</v>
      </c>
    </row>
    <row r="7507" spans="1:6" x14ac:dyDescent="0.25">
      <c r="A7507">
        <v>0.479595142501266</v>
      </c>
      <c r="F7507">
        <v>0.40535749412245198</v>
      </c>
    </row>
    <row r="7508" spans="1:6" x14ac:dyDescent="0.25">
      <c r="A7508">
        <v>0.479865513136432</v>
      </c>
      <c r="F7508">
        <v>0.40523061197665</v>
      </c>
    </row>
    <row r="7509" spans="1:6" x14ac:dyDescent="0.25">
      <c r="A7509">
        <v>0.47937405841520703</v>
      </c>
      <c r="F7509">
        <v>0.40283468448453402</v>
      </c>
    </row>
    <row r="7510" spans="1:6" x14ac:dyDescent="0.25">
      <c r="A7510">
        <v>0.48239924799815098</v>
      </c>
      <c r="F7510">
        <v>0.414668187912967</v>
      </c>
    </row>
    <row r="7511" spans="1:6" x14ac:dyDescent="0.25">
      <c r="A7511">
        <v>0.48454629522987702</v>
      </c>
      <c r="F7511">
        <v>0.410291301293505</v>
      </c>
    </row>
    <row r="7512" spans="1:6" x14ac:dyDescent="0.25">
      <c r="A7512">
        <v>0.48585053350560897</v>
      </c>
      <c r="F7512">
        <v>0.42116967340310402</v>
      </c>
    </row>
    <row r="7513" spans="1:6" x14ac:dyDescent="0.25">
      <c r="A7513">
        <v>0.48801890882909899</v>
      </c>
      <c r="F7513">
        <v>0.41744695479671101</v>
      </c>
    </row>
    <row r="7514" spans="1:6" x14ac:dyDescent="0.25">
      <c r="A7514">
        <v>0.48856015180453</v>
      </c>
      <c r="F7514">
        <v>0.41749049888716799</v>
      </c>
    </row>
    <row r="7515" spans="1:6" x14ac:dyDescent="0.25">
      <c r="A7515">
        <v>0.48951394252185298</v>
      </c>
      <c r="F7515">
        <v>0.42052824422717</v>
      </c>
    </row>
    <row r="7516" spans="1:6" x14ac:dyDescent="0.25">
      <c r="A7516">
        <v>0.48971062355907102</v>
      </c>
      <c r="F7516">
        <v>0.42138479360275799</v>
      </c>
    </row>
    <row r="7517" spans="1:6" x14ac:dyDescent="0.25">
      <c r="A7517">
        <v>0.49052462141983399</v>
      </c>
      <c r="F7517">
        <v>0.42799365106556098</v>
      </c>
    </row>
    <row r="7518" spans="1:6" x14ac:dyDescent="0.25">
      <c r="A7518">
        <v>0.49089915338668899</v>
      </c>
      <c r="F7518">
        <v>0.42424174149831101</v>
      </c>
    </row>
    <row r="7519" spans="1:6" x14ac:dyDescent="0.25">
      <c r="A7519">
        <v>0.49094380719515701</v>
      </c>
      <c r="F7519">
        <v>0.42344956017202801</v>
      </c>
    </row>
    <row r="7520" spans="1:6" x14ac:dyDescent="0.25">
      <c r="A7520">
        <v>0.491378044491875</v>
      </c>
      <c r="F7520">
        <v>0.42302009918623501</v>
      </c>
    </row>
    <row r="7521" spans="1:6" x14ac:dyDescent="0.25">
      <c r="A7521">
        <v>0.491274733178165</v>
      </c>
      <c r="F7521">
        <v>0.42226022316349798</v>
      </c>
    </row>
    <row r="7522" spans="1:6" x14ac:dyDescent="0.25">
      <c r="A7522">
        <v>0.49104013373505101</v>
      </c>
      <c r="F7522">
        <v>0.417468660200635</v>
      </c>
    </row>
    <row r="7523" spans="1:6" x14ac:dyDescent="0.25">
      <c r="A7523">
        <v>0.49140381199677802</v>
      </c>
      <c r="F7523">
        <v>0.422298212018277</v>
      </c>
    </row>
    <row r="7524" spans="1:6" x14ac:dyDescent="0.25">
      <c r="A7524">
        <v>0.49140381199677802</v>
      </c>
      <c r="F7524">
        <v>0.42541526257991702</v>
      </c>
    </row>
    <row r="7525" spans="1:6" x14ac:dyDescent="0.25">
      <c r="A7525">
        <v>0.49140381199677802</v>
      </c>
      <c r="F7525">
        <v>0.42479256333576298</v>
      </c>
    </row>
    <row r="7526" spans="1:6" x14ac:dyDescent="0.25">
      <c r="A7526">
        <v>0.49140381199677802</v>
      </c>
      <c r="F7526">
        <v>0.42654088222318198</v>
      </c>
    </row>
    <row r="7527" spans="1:6" x14ac:dyDescent="0.25">
      <c r="A7527">
        <v>0.49140381199677802</v>
      </c>
      <c r="F7527">
        <v>0.42020221799612001</v>
      </c>
    </row>
    <row r="7528" spans="1:6" x14ac:dyDescent="0.25">
      <c r="A7528">
        <v>0.49140381199677802</v>
      </c>
      <c r="F7528">
        <v>0.42374301370647199</v>
      </c>
    </row>
    <row r="7529" spans="1:6" x14ac:dyDescent="0.25">
      <c r="A7529">
        <v>0.49140381199677802</v>
      </c>
      <c r="F7529">
        <v>0.423536150405804</v>
      </c>
    </row>
    <row r="7530" spans="1:6" x14ac:dyDescent="0.25">
      <c r="A7530">
        <v>0.49140381199677802</v>
      </c>
      <c r="F7530">
        <v>0.42209631411565601</v>
      </c>
    </row>
    <row r="7531" spans="1:6" x14ac:dyDescent="0.25">
      <c r="A7531">
        <v>0.49140381199677802</v>
      </c>
      <c r="F7531">
        <v>0.42185626427332501</v>
      </c>
    </row>
    <row r="7532" spans="1:6" x14ac:dyDescent="0.25">
      <c r="A7532">
        <v>0.49140381199677802</v>
      </c>
      <c r="F7532">
        <v>0.42492151757081298</v>
      </c>
    </row>
    <row r="7533" spans="1:6" x14ac:dyDescent="0.25">
      <c r="A7533">
        <v>0.49140381199677802</v>
      </c>
      <c r="F7533">
        <v>0.42611495446827602</v>
      </c>
    </row>
    <row r="7534" spans="1:6" x14ac:dyDescent="0.25">
      <c r="A7534">
        <v>0.49140381199677802</v>
      </c>
      <c r="F7534">
        <v>0.42456143308016903</v>
      </c>
    </row>
    <row r="7535" spans="1:6" x14ac:dyDescent="0.25">
      <c r="A7535">
        <v>0.49140381199677802</v>
      </c>
      <c r="F7535">
        <v>0.42366579216387501</v>
      </c>
    </row>
    <row r="7536" spans="1:6" x14ac:dyDescent="0.25">
      <c r="A7536">
        <v>0.49140381199677802</v>
      </c>
      <c r="F7536">
        <v>0.42348284150163301</v>
      </c>
    </row>
    <row r="7537" spans="1:6" x14ac:dyDescent="0.25">
      <c r="A7537">
        <v>0.49140381199677802</v>
      </c>
      <c r="F7537">
        <v>0.42350802777542002</v>
      </c>
    </row>
    <row r="7538" spans="1:6" x14ac:dyDescent="0.25">
      <c r="A7538">
        <v>0.49140381199677802</v>
      </c>
      <c r="F7538">
        <v>0.42548598017957401</v>
      </c>
    </row>
    <row r="7539" spans="1:6" x14ac:dyDescent="0.25">
      <c r="A7539">
        <v>0.49140381199677802</v>
      </c>
      <c r="F7539">
        <v>0.42453084513544997</v>
      </c>
    </row>
    <row r="7540" spans="1:6" x14ac:dyDescent="0.25">
      <c r="A7540">
        <v>0.49140381199677802</v>
      </c>
      <c r="F7540">
        <v>0.42343726174698898</v>
      </c>
    </row>
    <row r="7541" spans="1:6" x14ac:dyDescent="0.25">
      <c r="A7541">
        <v>0.49140381199677802</v>
      </c>
      <c r="F7541">
        <v>0.42249211544791798</v>
      </c>
    </row>
    <row r="7542" spans="1:6" x14ac:dyDescent="0.25">
      <c r="A7542">
        <v>0.49140381199677802</v>
      </c>
      <c r="F7542">
        <v>0.42363302451041002</v>
      </c>
    </row>
    <row r="7543" spans="1:6" x14ac:dyDescent="0.25">
      <c r="A7543">
        <v>0.49140381199677802</v>
      </c>
      <c r="F7543">
        <v>0.42457732392681902</v>
      </c>
    </row>
    <row r="7544" spans="1:6" x14ac:dyDescent="0.25">
      <c r="A7544">
        <v>0.49140381199677802</v>
      </c>
      <c r="F7544">
        <v>0.41883616232209703</v>
      </c>
    </row>
    <row r="7545" spans="1:6" x14ac:dyDescent="0.25">
      <c r="A7545">
        <v>0.49140381199677802</v>
      </c>
      <c r="F7545">
        <v>0.42565662744972399</v>
      </c>
    </row>
    <row r="7546" spans="1:6" x14ac:dyDescent="0.25">
      <c r="A7546">
        <v>0.49140381199677802</v>
      </c>
      <c r="F7546">
        <v>0.42523246672418302</v>
      </c>
    </row>
    <row r="7547" spans="1:6" x14ac:dyDescent="0.25">
      <c r="A7547">
        <v>0.49140381199677802</v>
      </c>
      <c r="F7547">
        <v>0.42743916354245598</v>
      </c>
    </row>
    <row r="7548" spans="1:6" x14ac:dyDescent="0.25">
      <c r="A7548">
        <v>0.49140381199677802</v>
      </c>
      <c r="F7548">
        <v>0.42151311122708801</v>
      </c>
    </row>
    <row r="7549" spans="1:6" x14ac:dyDescent="0.25">
      <c r="A7549">
        <v>0.49140381199677802</v>
      </c>
      <c r="F7549">
        <v>0.42511993936366499</v>
      </c>
    </row>
    <row r="7550" spans="1:6" x14ac:dyDescent="0.25">
      <c r="A7550">
        <v>0.49140381199677802</v>
      </c>
      <c r="F7550">
        <v>0.421382733931144</v>
      </c>
    </row>
    <row r="7551" spans="1:6" x14ac:dyDescent="0.25">
      <c r="A7551">
        <v>0.49140381199677802</v>
      </c>
      <c r="F7551">
        <v>0.418807521876361</v>
      </c>
    </row>
    <row r="7552" spans="1:6" x14ac:dyDescent="0.25">
      <c r="A7552">
        <v>0.49140381199677802</v>
      </c>
      <c r="F7552">
        <v>0.41985748211542701</v>
      </c>
    </row>
    <row r="7553" spans="1:6" x14ac:dyDescent="0.25">
      <c r="A7553">
        <v>0.49139822430014002</v>
      </c>
      <c r="F7553">
        <v>0.42817633267905902</v>
      </c>
    </row>
    <row r="7554" spans="1:6" x14ac:dyDescent="0.25">
      <c r="A7554">
        <v>0.491252893686284</v>
      </c>
      <c r="F7554">
        <v>0.43006825447082497</v>
      </c>
    </row>
    <row r="7555" spans="1:6" x14ac:dyDescent="0.25">
      <c r="A7555">
        <v>0.49094347907722002</v>
      </c>
      <c r="F7555">
        <v>0.43053531563944197</v>
      </c>
    </row>
    <row r="7556" spans="1:6" x14ac:dyDescent="0.25">
      <c r="A7556">
        <v>0.49117923229810201</v>
      </c>
      <c r="F7556">
        <v>0.42731746700074902</v>
      </c>
    </row>
    <row r="7557" spans="1:6" x14ac:dyDescent="0.25">
      <c r="A7557">
        <v>0.491040800733614</v>
      </c>
      <c r="F7557">
        <v>0.42954331139723401</v>
      </c>
    </row>
    <row r="7558" spans="1:6" x14ac:dyDescent="0.25">
      <c r="A7558">
        <v>0.49105218303697001</v>
      </c>
      <c r="F7558">
        <v>0.42950564291742099</v>
      </c>
    </row>
    <row r="7559" spans="1:6" x14ac:dyDescent="0.25">
      <c r="A7559">
        <v>0.49151166507240002</v>
      </c>
      <c r="F7559">
        <v>0.42987236215008601</v>
      </c>
    </row>
    <row r="7560" spans="1:6" x14ac:dyDescent="0.25">
      <c r="A7560">
        <v>0.491464631451272</v>
      </c>
      <c r="F7560">
        <v>0.43505325168371201</v>
      </c>
    </row>
    <row r="7561" spans="1:6" x14ac:dyDescent="0.25">
      <c r="A7561">
        <v>0.49222213523939201</v>
      </c>
      <c r="F7561">
        <v>0.42939932396014502</v>
      </c>
    </row>
    <row r="7562" spans="1:6" x14ac:dyDescent="0.25">
      <c r="A7562">
        <v>0.49266020908455399</v>
      </c>
      <c r="F7562">
        <v>0.42856134184532602</v>
      </c>
    </row>
    <row r="7563" spans="1:6" x14ac:dyDescent="0.25">
      <c r="A7563">
        <v>0.492664340289028</v>
      </c>
      <c r="F7563">
        <v>0.42754336901836898</v>
      </c>
    </row>
    <row r="7564" spans="1:6" x14ac:dyDescent="0.25">
      <c r="A7564">
        <v>0.49334530744420801</v>
      </c>
      <c r="F7564">
        <v>0.43002672741810399</v>
      </c>
    </row>
    <row r="7565" spans="1:6" x14ac:dyDescent="0.25">
      <c r="A7565">
        <v>0.494907958479327</v>
      </c>
      <c r="F7565">
        <v>0.42792681894368501</v>
      </c>
    </row>
    <row r="7566" spans="1:6" x14ac:dyDescent="0.25">
      <c r="A7566">
        <v>0.497257726191003</v>
      </c>
      <c r="F7566">
        <v>0.42818695596522699</v>
      </c>
    </row>
    <row r="7567" spans="1:6" x14ac:dyDescent="0.25">
      <c r="A7567">
        <v>0.49945604696934198</v>
      </c>
      <c r="F7567">
        <v>0.43022673370109599</v>
      </c>
    </row>
    <row r="7568" spans="1:6" x14ac:dyDescent="0.25">
      <c r="A7568">
        <v>0.50256751797216803</v>
      </c>
      <c r="F7568">
        <v>0.42927673831581997</v>
      </c>
    </row>
    <row r="7569" spans="1:6" x14ac:dyDescent="0.25">
      <c r="A7569">
        <v>0.50304072826855295</v>
      </c>
      <c r="F7569">
        <v>0.42771649526225097</v>
      </c>
    </row>
    <row r="7570" spans="1:6" x14ac:dyDescent="0.25">
      <c r="A7570">
        <v>0.50342537424473199</v>
      </c>
      <c r="F7570">
        <v>0.42632505959934602</v>
      </c>
    </row>
    <row r="7571" spans="1:6" x14ac:dyDescent="0.25">
      <c r="A7571">
        <v>0.50471149932088599</v>
      </c>
      <c r="F7571">
        <v>0.43289420050051403</v>
      </c>
    </row>
    <row r="7572" spans="1:6" x14ac:dyDescent="0.25">
      <c r="A7572">
        <v>0.50648132479214403</v>
      </c>
      <c r="F7572">
        <v>0.42834558876024298</v>
      </c>
    </row>
    <row r="7573" spans="1:6" x14ac:dyDescent="0.25">
      <c r="A7573">
        <v>0.50818960856705797</v>
      </c>
      <c r="F7573">
        <v>0.42829232042034399</v>
      </c>
    </row>
    <row r="7574" spans="1:6" x14ac:dyDescent="0.25">
      <c r="A7574">
        <v>0.51024690768401004</v>
      </c>
      <c r="F7574">
        <v>0.42844498405853898</v>
      </c>
    </row>
    <row r="7575" spans="1:6" x14ac:dyDescent="0.25">
      <c r="A7575">
        <v>0.51190486902071997</v>
      </c>
      <c r="F7575">
        <v>0.43238921049568302</v>
      </c>
    </row>
    <row r="7576" spans="1:6" x14ac:dyDescent="0.25">
      <c r="A7576">
        <v>0.51588244443803699</v>
      </c>
      <c r="F7576">
        <v>0.43170956108305097</v>
      </c>
    </row>
    <row r="7577" spans="1:6" x14ac:dyDescent="0.25">
      <c r="A7577">
        <v>0.51620315432456698</v>
      </c>
      <c r="F7577">
        <v>0.42750323936343099</v>
      </c>
    </row>
    <row r="7578" spans="1:6" x14ac:dyDescent="0.25">
      <c r="A7578">
        <v>0.518537329459414</v>
      </c>
      <c r="F7578">
        <v>0.42682910172475702</v>
      </c>
    </row>
    <row r="7579" spans="1:6" x14ac:dyDescent="0.25">
      <c r="A7579">
        <v>0.519978181099501</v>
      </c>
      <c r="F7579">
        <v>0.42616722360253301</v>
      </c>
    </row>
    <row r="7580" spans="1:6" x14ac:dyDescent="0.25">
      <c r="A7580">
        <v>0.52033966445747704</v>
      </c>
      <c r="F7580">
        <v>0.42772734206583701</v>
      </c>
    </row>
    <row r="7581" spans="1:6" x14ac:dyDescent="0.25">
      <c r="A7581">
        <v>0.51923444026060095</v>
      </c>
      <c r="F7581">
        <v>0.42619722998804499</v>
      </c>
    </row>
    <row r="7582" spans="1:6" x14ac:dyDescent="0.25">
      <c r="A7582">
        <v>0.51616670569561196</v>
      </c>
      <c r="F7582">
        <v>0.42926347669627901</v>
      </c>
    </row>
    <row r="7583" spans="1:6" x14ac:dyDescent="0.25">
      <c r="A7583">
        <v>0.51779842490118899</v>
      </c>
      <c r="F7583">
        <v>0.43854038375947202</v>
      </c>
    </row>
    <row r="7584" spans="1:6" x14ac:dyDescent="0.25">
      <c r="A7584">
        <v>0.52046824191220298</v>
      </c>
      <c r="F7584">
        <v>0.42690432444214799</v>
      </c>
    </row>
    <row r="7585" spans="1:6" x14ac:dyDescent="0.25">
      <c r="A7585">
        <v>0.52214444257228598</v>
      </c>
      <c r="F7585">
        <v>0.428156344013081</v>
      </c>
    </row>
    <row r="7586" spans="1:6" x14ac:dyDescent="0.25">
      <c r="A7586">
        <v>0.52602181607710097</v>
      </c>
      <c r="F7586">
        <v>0.43134176482756897</v>
      </c>
    </row>
    <row r="7587" spans="1:6" x14ac:dyDescent="0.25">
      <c r="A7587">
        <v>0.52719291937045099</v>
      </c>
      <c r="F7587">
        <v>0.429399323132303</v>
      </c>
    </row>
    <row r="7588" spans="1:6" x14ac:dyDescent="0.25">
      <c r="A7588">
        <v>0.52816560250085798</v>
      </c>
      <c r="F7588">
        <v>0.427936317192183</v>
      </c>
    </row>
    <row r="7589" spans="1:6" x14ac:dyDescent="0.25">
      <c r="A7589">
        <v>0.52892683321123002</v>
      </c>
      <c r="F7589">
        <v>0.43049883925252402</v>
      </c>
    </row>
    <row r="7590" spans="1:6" x14ac:dyDescent="0.25">
      <c r="A7590">
        <v>0.52905650241743196</v>
      </c>
      <c r="F7590">
        <v>0.43236362271838702</v>
      </c>
    </row>
    <row r="7591" spans="1:6" x14ac:dyDescent="0.25">
      <c r="A7591">
        <v>0.52868243803093196</v>
      </c>
      <c r="F7591">
        <v>0.43468169122934303</v>
      </c>
    </row>
    <row r="7592" spans="1:6" x14ac:dyDescent="0.25">
      <c r="A7592">
        <v>0.52798536547782604</v>
      </c>
      <c r="F7592">
        <v>0.42843986054261501</v>
      </c>
    </row>
    <row r="7593" spans="1:6" x14ac:dyDescent="0.25">
      <c r="A7593">
        <v>0.52800998062765403</v>
      </c>
      <c r="F7593">
        <v>0.42402254210578</v>
      </c>
    </row>
    <row r="7594" spans="1:6" x14ac:dyDescent="0.25">
      <c r="A7594">
        <v>0.53126276725134902</v>
      </c>
      <c r="F7594">
        <v>0.432289040750927</v>
      </c>
    </row>
    <row r="7595" spans="1:6" x14ac:dyDescent="0.25">
      <c r="A7595">
        <v>0.53339270573246</v>
      </c>
      <c r="F7595">
        <v>0.43062623921367799</v>
      </c>
    </row>
    <row r="7596" spans="1:6" x14ac:dyDescent="0.25">
      <c r="A7596">
        <v>0.53601999883449603</v>
      </c>
      <c r="F7596">
        <v>0.43308045963446301</v>
      </c>
    </row>
    <row r="7597" spans="1:6" x14ac:dyDescent="0.25">
      <c r="A7597">
        <v>0.53662272366240704</v>
      </c>
      <c r="F7597">
        <v>0.43027094047930498</v>
      </c>
    </row>
    <row r="7598" spans="1:6" x14ac:dyDescent="0.25">
      <c r="A7598">
        <v>0.53613657596743303</v>
      </c>
      <c r="F7598">
        <v>0.43602900289826901</v>
      </c>
    </row>
    <row r="7599" spans="1:6" x14ac:dyDescent="0.25">
      <c r="A7599">
        <v>0.53629358133224403</v>
      </c>
      <c r="F7599">
        <v>0.43221126414007599</v>
      </c>
    </row>
    <row r="7600" spans="1:6" x14ac:dyDescent="0.25">
      <c r="A7600">
        <v>0.53596716418965296</v>
      </c>
      <c r="F7600">
        <v>0.43478960875007799</v>
      </c>
    </row>
    <row r="7601" spans="1:6" x14ac:dyDescent="0.25">
      <c r="A7601">
        <v>0.53633238269301498</v>
      </c>
      <c r="F7601">
        <v>0.43372281102670501</v>
      </c>
    </row>
    <row r="7602" spans="1:6" x14ac:dyDescent="0.25">
      <c r="A7602">
        <v>0.53651973222822902</v>
      </c>
      <c r="F7602">
        <v>0.436094149947166</v>
      </c>
    </row>
    <row r="7603" spans="1:6" x14ac:dyDescent="0.25">
      <c r="A7603">
        <v>0.53698511284833195</v>
      </c>
      <c r="F7603">
        <v>0.43708142224285301</v>
      </c>
    </row>
    <row r="7604" spans="1:6" x14ac:dyDescent="0.25">
      <c r="A7604">
        <v>0.537972460467667</v>
      </c>
      <c r="F7604">
        <v>0.44100304361846698</v>
      </c>
    </row>
    <row r="7605" spans="1:6" x14ac:dyDescent="0.25">
      <c r="A7605">
        <v>0.53951046099452904</v>
      </c>
      <c r="F7605">
        <v>0.43988666890396</v>
      </c>
    </row>
    <row r="7606" spans="1:6" x14ac:dyDescent="0.25">
      <c r="A7606">
        <v>0.539375978856106</v>
      </c>
      <c r="F7606">
        <v>0.43613505984346002</v>
      </c>
    </row>
    <row r="7607" spans="1:6" x14ac:dyDescent="0.25">
      <c r="A7607">
        <v>0.539096113882233</v>
      </c>
      <c r="F7607">
        <v>0.43965731395615398</v>
      </c>
    </row>
    <row r="7608" spans="1:6" x14ac:dyDescent="0.25">
      <c r="A7608">
        <v>0.54009212570753296</v>
      </c>
      <c r="F7608">
        <v>0.43712314011322101</v>
      </c>
    </row>
    <row r="7609" spans="1:6" x14ac:dyDescent="0.25">
      <c r="A7609">
        <v>0.54090000093046198</v>
      </c>
      <c r="F7609">
        <v>0.43720532457033701</v>
      </c>
    </row>
    <row r="7610" spans="1:6" x14ac:dyDescent="0.25">
      <c r="A7610">
        <v>0.54195765990369604</v>
      </c>
      <c r="F7610">
        <v>0.439470550252331</v>
      </c>
    </row>
    <row r="7611" spans="1:6" x14ac:dyDescent="0.25">
      <c r="A7611">
        <v>0.54276537709911699</v>
      </c>
      <c r="F7611">
        <v>0.43841765903764301</v>
      </c>
    </row>
    <row r="7612" spans="1:6" x14ac:dyDescent="0.25">
      <c r="A7612">
        <v>0.542902110489492</v>
      </c>
      <c r="F7612">
        <v>0.43606526901324499</v>
      </c>
    </row>
    <row r="7613" spans="1:6" x14ac:dyDescent="0.25">
      <c r="A7613">
        <v>0.54217869276307695</v>
      </c>
      <c r="F7613">
        <v>0.437113215112023</v>
      </c>
    </row>
    <row r="7614" spans="1:6" x14ac:dyDescent="0.25">
      <c r="A7614">
        <v>0.54221522284605805</v>
      </c>
      <c r="F7614">
        <v>0.43233794636196499</v>
      </c>
    </row>
    <row r="7615" spans="1:6" x14ac:dyDescent="0.25">
      <c r="A7615">
        <v>0.54086068941267795</v>
      </c>
      <c r="F7615">
        <v>0.43181710110770299</v>
      </c>
    </row>
    <row r="7616" spans="1:6" x14ac:dyDescent="0.25">
      <c r="A7616">
        <v>0.54053145217707399</v>
      </c>
      <c r="F7616">
        <v>0.44237718938125498</v>
      </c>
    </row>
    <row r="7617" spans="1:6" x14ac:dyDescent="0.25">
      <c r="A7617">
        <v>0.54016624336276298</v>
      </c>
      <c r="F7617">
        <v>0.44307312783267699</v>
      </c>
    </row>
    <row r="7618" spans="1:6" x14ac:dyDescent="0.25">
      <c r="A7618">
        <v>0.54082423348022601</v>
      </c>
      <c r="F7618">
        <v>0.442935163776079</v>
      </c>
    </row>
    <row r="7619" spans="1:6" x14ac:dyDescent="0.25">
      <c r="A7619">
        <v>0.54084991689425899</v>
      </c>
      <c r="F7619">
        <v>0.44055319329102799</v>
      </c>
    </row>
    <row r="7620" spans="1:6" x14ac:dyDescent="0.25">
      <c r="A7620">
        <v>0.54136722428661099</v>
      </c>
      <c r="F7620">
        <v>0.44499465574820801</v>
      </c>
    </row>
    <row r="7621" spans="1:6" x14ac:dyDescent="0.25">
      <c r="A7621">
        <v>0.54183504139142602</v>
      </c>
      <c r="F7621">
        <v>0.44218442506260303</v>
      </c>
    </row>
    <row r="7622" spans="1:6" x14ac:dyDescent="0.25">
      <c r="A7622">
        <v>0.54174841596551904</v>
      </c>
      <c r="F7622">
        <v>0.44334815649522602</v>
      </c>
    </row>
    <row r="7623" spans="1:6" x14ac:dyDescent="0.25">
      <c r="A7623">
        <v>0.54145380189914905</v>
      </c>
      <c r="F7623">
        <v>0.443540007703834</v>
      </c>
    </row>
    <row r="7624" spans="1:6" x14ac:dyDescent="0.25">
      <c r="A7624">
        <v>0.54139809869597799</v>
      </c>
      <c r="F7624">
        <v>0.445094677309195</v>
      </c>
    </row>
    <row r="7625" spans="1:6" x14ac:dyDescent="0.25">
      <c r="A7625">
        <v>0.54152469110703405</v>
      </c>
      <c r="F7625">
        <v>0.43750165113144401</v>
      </c>
    </row>
    <row r="7626" spans="1:6" x14ac:dyDescent="0.25">
      <c r="A7626">
        <v>0.54164123015758403</v>
      </c>
      <c r="F7626">
        <v>0.44311729032132302</v>
      </c>
    </row>
    <row r="7627" spans="1:6" x14ac:dyDescent="0.25">
      <c r="A7627">
        <v>0.54200101978413295</v>
      </c>
      <c r="F7627">
        <v>0.445418665392531</v>
      </c>
    </row>
    <row r="7628" spans="1:6" x14ac:dyDescent="0.25">
      <c r="A7628">
        <v>0.54246192388371095</v>
      </c>
      <c r="F7628">
        <v>0.44376126345660899</v>
      </c>
    </row>
    <row r="7629" spans="1:6" x14ac:dyDescent="0.25">
      <c r="A7629">
        <v>0.54249970588449503</v>
      </c>
      <c r="F7629">
        <v>0.44684718300898801</v>
      </c>
    </row>
    <row r="7630" spans="1:6" x14ac:dyDescent="0.25">
      <c r="A7630">
        <v>0.54259556324574598</v>
      </c>
      <c r="F7630">
        <v>0.44085208699107098</v>
      </c>
    </row>
    <row r="7631" spans="1:6" x14ac:dyDescent="0.25">
      <c r="A7631">
        <v>0.54261222987395497</v>
      </c>
      <c r="F7631">
        <v>0.43477057458625901</v>
      </c>
    </row>
    <row r="7632" spans="1:6" x14ac:dyDescent="0.25">
      <c r="A7632">
        <v>0.54271361157004006</v>
      </c>
      <c r="F7632">
        <v>0.429148056440883</v>
      </c>
    </row>
    <row r="7633" spans="1:6" x14ac:dyDescent="0.25">
      <c r="A7633">
        <v>0.54261954207272201</v>
      </c>
      <c r="F7633">
        <v>0.43211288419034699</v>
      </c>
    </row>
    <row r="7634" spans="1:6" x14ac:dyDescent="0.25">
      <c r="A7634">
        <v>0.54258720544673</v>
      </c>
      <c r="F7634">
        <v>0.428269518332348</v>
      </c>
    </row>
    <row r="7635" spans="1:6" x14ac:dyDescent="0.25">
      <c r="A7635">
        <v>0.54250566239476505</v>
      </c>
      <c r="F7635">
        <v>0.42173480656411899</v>
      </c>
    </row>
    <row r="7636" spans="1:6" x14ac:dyDescent="0.25">
      <c r="A7636">
        <v>0.542846419035244</v>
      </c>
      <c r="F7636">
        <v>0.423197902739048</v>
      </c>
    </row>
    <row r="7637" spans="1:6" x14ac:dyDescent="0.25">
      <c r="A7637">
        <v>0.54322518622679805</v>
      </c>
      <c r="F7637">
        <v>0.42852281323737501</v>
      </c>
    </row>
    <row r="7638" spans="1:6" x14ac:dyDescent="0.25">
      <c r="A7638">
        <v>0.54347850648380402</v>
      </c>
      <c r="F7638">
        <v>0.43092320611079499</v>
      </c>
    </row>
    <row r="7639" spans="1:6" x14ac:dyDescent="0.25">
      <c r="A7639">
        <v>0.54386325805122704</v>
      </c>
      <c r="F7639">
        <v>0.43720712264378803</v>
      </c>
    </row>
    <row r="7640" spans="1:6" x14ac:dyDescent="0.25">
      <c r="A7640">
        <v>0.54394024293507603</v>
      </c>
      <c r="F7640">
        <v>0.44516438659694402</v>
      </c>
    </row>
    <row r="7641" spans="1:6" x14ac:dyDescent="0.25">
      <c r="A7641">
        <v>0.54235295081562995</v>
      </c>
      <c r="F7641">
        <v>0.44364990956253397</v>
      </c>
    </row>
    <row r="7642" spans="1:6" x14ac:dyDescent="0.25">
      <c r="A7642">
        <v>0.54180556737788599</v>
      </c>
      <c r="F7642">
        <v>0.45004580749405698</v>
      </c>
    </row>
    <row r="7643" spans="1:6" x14ac:dyDescent="0.25">
      <c r="A7643">
        <v>0.54164901285638001</v>
      </c>
      <c r="F7643">
        <v>0.45116703874535002</v>
      </c>
    </row>
    <row r="7644" spans="1:6" x14ac:dyDescent="0.25">
      <c r="A7644">
        <v>0.54198383084475199</v>
      </c>
      <c r="F7644">
        <v>0.436637515823046</v>
      </c>
    </row>
    <row r="7645" spans="1:6" x14ac:dyDescent="0.25">
      <c r="A7645">
        <v>0.54220917206846297</v>
      </c>
      <c r="F7645">
        <v>0.43722761339611399</v>
      </c>
    </row>
    <row r="7646" spans="1:6" x14ac:dyDescent="0.25">
      <c r="A7646">
        <v>0.54215643838905103</v>
      </c>
      <c r="F7646">
        <v>0.43825803448756501</v>
      </c>
    </row>
    <row r="7647" spans="1:6" x14ac:dyDescent="0.25">
      <c r="A7647">
        <v>0.54213885236214199</v>
      </c>
      <c r="F7647">
        <v>0.43608685500091898</v>
      </c>
    </row>
    <row r="7648" spans="1:6" x14ac:dyDescent="0.25">
      <c r="A7648">
        <v>0.54245398656018695</v>
      </c>
      <c r="F7648">
        <v>0.44304082128736699</v>
      </c>
    </row>
    <row r="7649" spans="1:6" x14ac:dyDescent="0.25">
      <c r="A7649">
        <v>0.54133064471987102</v>
      </c>
      <c r="F7649">
        <v>0.43707513643635598</v>
      </c>
    </row>
    <row r="7650" spans="1:6" x14ac:dyDescent="0.25">
      <c r="A7650">
        <v>0.54090175048780598</v>
      </c>
      <c r="F7650">
        <v>0.42612639731830998</v>
      </c>
    </row>
    <row r="7651" spans="1:6" x14ac:dyDescent="0.25">
      <c r="A7651">
        <v>0.54080610194268897</v>
      </c>
      <c r="F7651">
        <v>0.42130224655071802</v>
      </c>
    </row>
    <row r="7652" spans="1:6" x14ac:dyDescent="0.25">
      <c r="A7652">
        <v>0.53998510329452198</v>
      </c>
      <c r="F7652">
        <v>0.42814865708351102</v>
      </c>
    </row>
    <row r="7653" spans="1:6" x14ac:dyDescent="0.25">
      <c r="A7653">
        <v>0.53981005289165995</v>
      </c>
      <c r="F7653">
        <v>0.42353961202833301</v>
      </c>
    </row>
    <row r="7654" spans="1:6" x14ac:dyDescent="0.25">
      <c r="A7654">
        <v>0.540051017948456</v>
      </c>
      <c r="F7654">
        <v>0.428995308776696</v>
      </c>
    </row>
    <row r="7655" spans="1:6" x14ac:dyDescent="0.25">
      <c r="A7655">
        <v>0.54001588949720403</v>
      </c>
      <c r="F7655">
        <v>0.422326821419927</v>
      </c>
    </row>
    <row r="7656" spans="1:6" x14ac:dyDescent="0.25">
      <c r="A7656">
        <v>0.54034905236939801</v>
      </c>
      <c r="F7656">
        <v>0.42687237924999599</v>
      </c>
    </row>
    <row r="7657" spans="1:6" x14ac:dyDescent="0.25">
      <c r="A7657">
        <v>0.541534247500016</v>
      </c>
      <c r="F7657">
        <v>0.41977563334835899</v>
      </c>
    </row>
    <row r="7658" spans="1:6" x14ac:dyDescent="0.25">
      <c r="A7658">
        <v>0.54189172793219698</v>
      </c>
      <c r="F7658">
        <v>0.41686712702115303</v>
      </c>
    </row>
    <row r="7659" spans="1:6" x14ac:dyDescent="0.25">
      <c r="A7659">
        <v>0.54243655484006603</v>
      </c>
      <c r="F7659">
        <v>0.41320982078711099</v>
      </c>
    </row>
    <row r="7660" spans="1:6" x14ac:dyDescent="0.25">
      <c r="A7660">
        <v>0.54224675838290604</v>
      </c>
      <c r="F7660">
        <v>0.41408941480848499</v>
      </c>
    </row>
    <row r="7661" spans="1:6" x14ac:dyDescent="0.25">
      <c r="A7661">
        <v>0.541267531046706</v>
      </c>
      <c r="F7661">
        <v>0.40738522592518001</v>
      </c>
    </row>
    <row r="7662" spans="1:6" x14ac:dyDescent="0.25">
      <c r="A7662">
        <v>0.53921967069696897</v>
      </c>
      <c r="F7662">
        <v>0.41770193477471601</v>
      </c>
    </row>
    <row r="7663" spans="1:6" x14ac:dyDescent="0.25">
      <c r="A7663">
        <v>0.54156024615253795</v>
      </c>
      <c r="F7663">
        <v>0.413704090648227</v>
      </c>
    </row>
    <row r="7664" spans="1:6" x14ac:dyDescent="0.25">
      <c r="A7664">
        <v>0.54516474539791504</v>
      </c>
      <c r="F7664">
        <v>0.41573301123248202</v>
      </c>
    </row>
    <row r="7665" spans="1:6" x14ac:dyDescent="0.25">
      <c r="A7665">
        <v>0.54791574722161596</v>
      </c>
      <c r="F7665">
        <v>0.42032891015211699</v>
      </c>
    </row>
    <row r="7666" spans="1:6" x14ac:dyDescent="0.25">
      <c r="A7666">
        <v>0.54690890178199503</v>
      </c>
      <c r="F7666">
        <v>0.42048739890257503</v>
      </c>
    </row>
    <row r="7667" spans="1:6" x14ac:dyDescent="0.25">
      <c r="A7667">
        <v>0.54636662401452696</v>
      </c>
      <c r="F7667">
        <v>0.41899395485718999</v>
      </c>
    </row>
    <row r="7668" spans="1:6" x14ac:dyDescent="0.25">
      <c r="A7668">
        <v>0.546794389135564</v>
      </c>
      <c r="F7668">
        <v>0.41335301432344601</v>
      </c>
    </row>
    <row r="7669" spans="1:6" x14ac:dyDescent="0.25">
      <c r="A7669">
        <v>0.54341990940470997</v>
      </c>
      <c r="F7669">
        <v>0.41502362406915999</v>
      </c>
    </row>
    <row r="7670" spans="1:6" x14ac:dyDescent="0.25">
      <c r="A7670">
        <v>0.541217717055407</v>
      </c>
      <c r="F7670">
        <v>0.41691511538293602</v>
      </c>
    </row>
    <row r="7671" spans="1:6" x14ac:dyDescent="0.25">
      <c r="A7671">
        <v>0.53944890257185096</v>
      </c>
      <c r="F7671">
        <v>0.419084813031885</v>
      </c>
    </row>
    <row r="7672" spans="1:6" x14ac:dyDescent="0.25">
      <c r="A7672">
        <v>0.53709240818664805</v>
      </c>
      <c r="F7672">
        <v>0.42114800049198903</v>
      </c>
    </row>
    <row r="7673" spans="1:6" x14ac:dyDescent="0.25">
      <c r="A7673">
        <v>0.54004093366609696</v>
      </c>
      <c r="F7673">
        <v>0.42208085623052299</v>
      </c>
    </row>
    <row r="7674" spans="1:6" x14ac:dyDescent="0.25">
      <c r="A7674">
        <v>0.54235599669659296</v>
      </c>
      <c r="F7674">
        <v>0.42208756506443001</v>
      </c>
    </row>
    <row r="7675" spans="1:6" x14ac:dyDescent="0.25">
      <c r="A7675">
        <v>0.54140295228163804</v>
      </c>
      <c r="F7675">
        <v>0.432828951213094</v>
      </c>
    </row>
    <row r="7676" spans="1:6" x14ac:dyDescent="0.25">
      <c r="A7676">
        <v>0.54309421022650395</v>
      </c>
      <c r="F7676">
        <v>0.429251043332947</v>
      </c>
    </row>
    <row r="7677" spans="1:6" x14ac:dyDescent="0.25">
      <c r="A7677">
        <v>0.545132067314823</v>
      </c>
      <c r="F7677">
        <v>0.43379163576496899</v>
      </c>
    </row>
    <row r="7678" spans="1:6" x14ac:dyDescent="0.25">
      <c r="A7678">
        <v>0.54626109612733198</v>
      </c>
      <c r="F7678">
        <v>0.42595038149091902</v>
      </c>
    </row>
    <row r="7679" spans="1:6" x14ac:dyDescent="0.25">
      <c r="A7679">
        <v>0.55021885243344404</v>
      </c>
      <c r="F7679">
        <v>0.42984367244773403</v>
      </c>
    </row>
    <row r="7680" spans="1:6" x14ac:dyDescent="0.25">
      <c r="A7680">
        <v>0.54840280737305602</v>
      </c>
      <c r="F7680">
        <v>0.43090009689330999</v>
      </c>
    </row>
    <row r="7681" spans="1:6" x14ac:dyDescent="0.25">
      <c r="A7681">
        <v>0.54650796737760798</v>
      </c>
      <c r="F7681">
        <v>0.43334274656242699</v>
      </c>
    </row>
    <row r="7682" spans="1:6" x14ac:dyDescent="0.25">
      <c r="A7682">
        <v>0.54745638926737605</v>
      </c>
      <c r="F7682">
        <v>0.43414636535776902</v>
      </c>
    </row>
    <row r="7683" spans="1:6" x14ac:dyDescent="0.25">
      <c r="A7683">
        <v>0.54668095281013696</v>
      </c>
      <c r="F7683">
        <v>0.43378679123189701</v>
      </c>
    </row>
    <row r="7684" spans="1:6" x14ac:dyDescent="0.25">
      <c r="A7684">
        <v>0.54347982466450095</v>
      </c>
      <c r="F7684">
        <v>0.42985531191031101</v>
      </c>
    </row>
    <row r="7685" spans="1:6" x14ac:dyDescent="0.25">
      <c r="A7685">
        <v>0.54381667914054199</v>
      </c>
      <c r="F7685">
        <v>0.426756509476237</v>
      </c>
    </row>
    <row r="7686" spans="1:6" x14ac:dyDescent="0.25">
      <c r="A7686">
        <v>0.54501471311962302</v>
      </c>
      <c r="F7686">
        <v>0.42652782797813399</v>
      </c>
    </row>
    <row r="7687" spans="1:6" x14ac:dyDescent="0.25">
      <c r="A7687">
        <v>0.54624765179537305</v>
      </c>
      <c r="F7687">
        <v>0.426613998081949</v>
      </c>
    </row>
    <row r="7688" spans="1:6" x14ac:dyDescent="0.25">
      <c r="A7688">
        <v>0.54541842089755399</v>
      </c>
      <c r="F7688">
        <v>0.42730315360757998</v>
      </c>
    </row>
    <row r="7689" spans="1:6" x14ac:dyDescent="0.25">
      <c r="A7689">
        <v>0.54614121703351304</v>
      </c>
      <c r="F7689">
        <v>0.42672139240635698</v>
      </c>
    </row>
    <row r="7690" spans="1:6" x14ac:dyDescent="0.25">
      <c r="A7690">
        <v>0.54427773217586894</v>
      </c>
      <c r="F7690">
        <v>0.42293242282337601</v>
      </c>
    </row>
    <row r="7691" spans="1:6" x14ac:dyDescent="0.25">
      <c r="A7691">
        <v>0.53796483462786504</v>
      </c>
      <c r="F7691">
        <v>0.424575767583317</v>
      </c>
    </row>
    <row r="7692" spans="1:6" x14ac:dyDescent="0.25">
      <c r="A7692">
        <v>0.53496313298839604</v>
      </c>
      <c r="F7692">
        <v>0.42349587132533301</v>
      </c>
    </row>
    <row r="7693" spans="1:6" x14ac:dyDescent="0.25">
      <c r="A7693">
        <v>0.53191369620443596</v>
      </c>
      <c r="F7693">
        <v>0.424089674320485</v>
      </c>
    </row>
    <row r="7694" spans="1:6" x14ac:dyDescent="0.25">
      <c r="A7694">
        <v>0.52869341768137701</v>
      </c>
      <c r="F7694">
        <v>0.41820511966943702</v>
      </c>
    </row>
    <row r="7695" spans="1:6" x14ac:dyDescent="0.25">
      <c r="A7695">
        <v>0.52761581992740103</v>
      </c>
      <c r="F7695">
        <v>0.418104882041613</v>
      </c>
    </row>
    <row r="7696" spans="1:6" x14ac:dyDescent="0.25">
      <c r="A7696">
        <v>0.52778394224993197</v>
      </c>
      <c r="F7696">
        <v>0.41705594625737902</v>
      </c>
    </row>
    <row r="7697" spans="1:6" x14ac:dyDescent="0.25">
      <c r="A7697">
        <v>0.52761811863431896</v>
      </c>
      <c r="F7697">
        <v>0.42071730726294998</v>
      </c>
    </row>
    <row r="7698" spans="1:6" x14ac:dyDescent="0.25">
      <c r="A7698">
        <v>0.52811910932996498</v>
      </c>
      <c r="F7698">
        <v>0.417706065707736</v>
      </c>
    </row>
    <row r="7699" spans="1:6" x14ac:dyDescent="0.25">
      <c r="A7699">
        <v>0.52698793672147504</v>
      </c>
      <c r="F7699">
        <v>0.41388714396291298</v>
      </c>
    </row>
    <row r="7700" spans="1:6" x14ac:dyDescent="0.25">
      <c r="A7700">
        <v>0.52785141947658998</v>
      </c>
      <c r="F7700">
        <v>0.415937202672163</v>
      </c>
    </row>
    <row r="7701" spans="1:6" x14ac:dyDescent="0.25">
      <c r="A7701">
        <v>0.529257514272093</v>
      </c>
      <c r="F7701">
        <v>0.41715779072708498</v>
      </c>
    </row>
    <row r="7702" spans="1:6" x14ac:dyDescent="0.25">
      <c r="A7702">
        <v>0.530457594646362</v>
      </c>
      <c r="F7702">
        <v>0.414745225674576</v>
      </c>
    </row>
    <row r="7703" spans="1:6" x14ac:dyDescent="0.25">
      <c r="A7703">
        <v>0.532705921859288</v>
      </c>
      <c r="F7703">
        <v>0.42045753035280398</v>
      </c>
    </row>
    <row r="7704" spans="1:6" x14ac:dyDescent="0.25">
      <c r="A7704">
        <v>0.53496138270025995</v>
      </c>
      <c r="F7704">
        <v>0.41675008667839802</v>
      </c>
    </row>
    <row r="7705" spans="1:6" x14ac:dyDescent="0.25">
      <c r="A7705">
        <v>0.53700217535997297</v>
      </c>
      <c r="F7705">
        <v>0.41728218562073099</v>
      </c>
    </row>
    <row r="7706" spans="1:6" x14ac:dyDescent="0.25">
      <c r="A7706">
        <v>0.54000326078999505</v>
      </c>
      <c r="F7706">
        <v>0.41993652615282201</v>
      </c>
    </row>
    <row r="7707" spans="1:6" x14ac:dyDescent="0.25">
      <c r="A7707">
        <v>0.54229653139280498</v>
      </c>
      <c r="F7707">
        <v>0.42534251345528401</v>
      </c>
    </row>
    <row r="7708" spans="1:6" x14ac:dyDescent="0.25">
      <c r="A7708">
        <v>0.53950854144248805</v>
      </c>
      <c r="F7708">
        <v>0.42326814681291502</v>
      </c>
    </row>
    <row r="7709" spans="1:6" x14ac:dyDescent="0.25">
      <c r="A7709">
        <v>0.53943019512865797</v>
      </c>
      <c r="F7709">
        <v>0.42300675478246402</v>
      </c>
    </row>
    <row r="7710" spans="1:6" x14ac:dyDescent="0.25">
      <c r="A7710">
        <v>0.53896616858479396</v>
      </c>
      <c r="F7710">
        <v>0.42048922677834799</v>
      </c>
    </row>
    <row r="7711" spans="1:6" x14ac:dyDescent="0.25">
      <c r="A7711">
        <v>0.53853374818393096</v>
      </c>
      <c r="F7711">
        <v>0.41697882943683201</v>
      </c>
    </row>
    <row r="7712" spans="1:6" x14ac:dyDescent="0.25">
      <c r="A7712">
        <v>0.54189941118012097</v>
      </c>
      <c r="F7712">
        <v>0.421847254037857</v>
      </c>
    </row>
    <row r="7713" spans="1:6" x14ac:dyDescent="0.25">
      <c r="A7713">
        <v>0.543474410696971</v>
      </c>
      <c r="F7713">
        <v>0.40866497490141102</v>
      </c>
    </row>
    <row r="7714" spans="1:6" x14ac:dyDescent="0.25">
      <c r="A7714">
        <v>0.54187315091197297</v>
      </c>
      <c r="F7714">
        <v>0.410062305629253</v>
      </c>
    </row>
    <row r="7715" spans="1:6" x14ac:dyDescent="0.25">
      <c r="A7715">
        <v>0.54561702932724598</v>
      </c>
      <c r="F7715">
        <v>0.41627944260835598</v>
      </c>
    </row>
    <row r="7716" spans="1:6" x14ac:dyDescent="0.25">
      <c r="A7716">
        <v>0.546651233546112</v>
      </c>
      <c r="F7716">
        <v>0.40730303608708901</v>
      </c>
    </row>
    <row r="7717" spans="1:6" x14ac:dyDescent="0.25">
      <c r="A7717">
        <v>0.54683602903647299</v>
      </c>
      <c r="F7717">
        <v>0.40454944388733899</v>
      </c>
    </row>
    <row r="7718" spans="1:6" x14ac:dyDescent="0.25">
      <c r="A7718">
        <v>0.54755379769777202</v>
      </c>
      <c r="F7718">
        <v>0.40585168533854998</v>
      </c>
    </row>
    <row r="7719" spans="1:6" x14ac:dyDescent="0.25">
      <c r="A7719">
        <v>0.54669216090733697</v>
      </c>
      <c r="F7719">
        <v>0.41037064459588701</v>
      </c>
    </row>
    <row r="7720" spans="1:6" x14ac:dyDescent="0.25">
      <c r="A7720">
        <v>0.54586673100556604</v>
      </c>
      <c r="F7720">
        <v>0.40779932836691501</v>
      </c>
    </row>
    <row r="7721" spans="1:6" x14ac:dyDescent="0.25">
      <c r="A7721">
        <v>0.546305310635679</v>
      </c>
      <c r="F7721">
        <v>0.40530758019950602</v>
      </c>
    </row>
    <row r="7722" spans="1:6" x14ac:dyDescent="0.25">
      <c r="A7722">
        <v>0.54672815910299799</v>
      </c>
      <c r="F7722">
        <v>0.41950078474150698</v>
      </c>
    </row>
    <row r="7723" spans="1:6" x14ac:dyDescent="0.25">
      <c r="A7723">
        <v>0.54678628680683194</v>
      </c>
      <c r="F7723">
        <v>0.415905233058664</v>
      </c>
    </row>
    <row r="7724" spans="1:6" x14ac:dyDescent="0.25">
      <c r="A7724">
        <v>0.54607563336360798</v>
      </c>
      <c r="F7724">
        <v>0.415027880834208</v>
      </c>
    </row>
    <row r="7725" spans="1:6" x14ac:dyDescent="0.25">
      <c r="A7725">
        <v>0.54622206592727796</v>
      </c>
      <c r="F7725">
        <v>0.41588328861527901</v>
      </c>
    </row>
    <row r="7726" spans="1:6" x14ac:dyDescent="0.25">
      <c r="A7726">
        <v>0.54542467832939701</v>
      </c>
      <c r="F7726">
        <v>0.40711319860484801</v>
      </c>
    </row>
    <row r="7727" spans="1:6" x14ac:dyDescent="0.25">
      <c r="A7727">
        <v>0.54589622506633295</v>
      </c>
      <c r="F7727">
        <v>0.40997974491781602</v>
      </c>
    </row>
    <row r="7728" spans="1:6" x14ac:dyDescent="0.25">
      <c r="A7728">
        <v>0.54570233837822202</v>
      </c>
      <c r="F7728">
        <v>0.40253772089878698</v>
      </c>
    </row>
    <row r="7729" spans="1:6" x14ac:dyDescent="0.25">
      <c r="A7729">
        <v>0.54624026677839499</v>
      </c>
      <c r="F7729">
        <v>0.39765882160928501</v>
      </c>
    </row>
    <row r="7730" spans="1:6" x14ac:dyDescent="0.25">
      <c r="A7730">
        <v>0.54669442807289303</v>
      </c>
      <c r="F7730">
        <v>0.40142199728223998</v>
      </c>
    </row>
    <row r="7731" spans="1:6" x14ac:dyDescent="0.25">
      <c r="A7731">
        <v>0.54689869209037201</v>
      </c>
      <c r="F7731">
        <v>0.39855345835288303</v>
      </c>
    </row>
    <row r="7732" spans="1:6" x14ac:dyDescent="0.25">
      <c r="A7732">
        <v>0.54792730419027103</v>
      </c>
      <c r="F7732">
        <v>0.39902397079600199</v>
      </c>
    </row>
    <row r="7733" spans="1:6" x14ac:dyDescent="0.25">
      <c r="A7733">
        <v>0.54869486144234103</v>
      </c>
      <c r="F7733">
        <v>0.39867875559462401</v>
      </c>
    </row>
    <row r="7734" spans="1:6" x14ac:dyDescent="0.25">
      <c r="A7734">
        <v>0.54921305173343804</v>
      </c>
      <c r="F7734">
        <v>0.39455729722976601</v>
      </c>
    </row>
    <row r="7735" spans="1:6" x14ac:dyDescent="0.25">
      <c r="A7735">
        <v>0.55119989633382704</v>
      </c>
      <c r="F7735">
        <v>0.39696902616156399</v>
      </c>
    </row>
    <row r="7736" spans="1:6" x14ac:dyDescent="0.25">
      <c r="A7736">
        <v>0.551418341833116</v>
      </c>
      <c r="F7736">
        <v>0.38755760259098399</v>
      </c>
    </row>
    <row r="7737" spans="1:6" x14ac:dyDescent="0.25">
      <c r="A7737">
        <v>0.55170549801007096</v>
      </c>
      <c r="F7737">
        <v>0.38945323104659701</v>
      </c>
    </row>
    <row r="7738" spans="1:6" x14ac:dyDescent="0.25">
      <c r="A7738">
        <v>0.55181045786470595</v>
      </c>
      <c r="F7738">
        <v>0.394354903863536</v>
      </c>
    </row>
    <row r="7739" spans="1:6" x14ac:dyDescent="0.25">
      <c r="A7739">
        <v>0.55123980827803498</v>
      </c>
      <c r="F7739">
        <v>0.393971452282534</v>
      </c>
    </row>
    <row r="7740" spans="1:6" x14ac:dyDescent="0.25">
      <c r="A7740">
        <v>0.55233708755314104</v>
      </c>
      <c r="F7740">
        <v>0.39789385017421502</v>
      </c>
    </row>
    <row r="7741" spans="1:6" x14ac:dyDescent="0.25">
      <c r="A7741">
        <v>0.55248399542037696</v>
      </c>
      <c r="F7741">
        <v>0.39619140492545202</v>
      </c>
    </row>
    <row r="7742" spans="1:6" x14ac:dyDescent="0.25">
      <c r="A7742">
        <v>0.55370492493990597</v>
      </c>
      <c r="F7742">
        <v>0.39907627469963403</v>
      </c>
    </row>
    <row r="7743" spans="1:6" x14ac:dyDescent="0.25">
      <c r="A7743">
        <v>0.55369662163186395</v>
      </c>
      <c r="F7743">
        <v>0.39812011851204698</v>
      </c>
    </row>
    <row r="7744" spans="1:6" x14ac:dyDescent="0.25">
      <c r="A7744">
        <v>0.55312670700104605</v>
      </c>
      <c r="F7744">
        <v>0.41216727097829098</v>
      </c>
    </row>
    <row r="7745" spans="1:6" x14ac:dyDescent="0.25">
      <c r="A7745">
        <v>0.55227331638933097</v>
      </c>
      <c r="F7745">
        <v>0.40536407050159201</v>
      </c>
    </row>
    <row r="7746" spans="1:6" x14ac:dyDescent="0.25">
      <c r="A7746">
        <v>0.55247413651404198</v>
      </c>
      <c r="F7746">
        <v>0.40450406488445001</v>
      </c>
    </row>
    <row r="7747" spans="1:6" x14ac:dyDescent="0.25">
      <c r="A7747">
        <v>0.55050574039299804</v>
      </c>
      <c r="F7747">
        <v>0.40439120266172601</v>
      </c>
    </row>
    <row r="7748" spans="1:6" x14ac:dyDescent="0.25">
      <c r="A7748">
        <v>0.55250647896393501</v>
      </c>
      <c r="F7748">
        <v>0.40391011784474001</v>
      </c>
    </row>
    <row r="7749" spans="1:6" x14ac:dyDescent="0.25">
      <c r="A7749">
        <v>0.55198861593432702</v>
      </c>
      <c r="F7749">
        <v>0.41588654120763102</v>
      </c>
    </row>
    <row r="7750" spans="1:6" x14ac:dyDescent="0.25">
      <c r="A7750">
        <v>0.55702272121093199</v>
      </c>
      <c r="F7750">
        <v>0.40984527435567603</v>
      </c>
    </row>
    <row r="7751" spans="1:6" x14ac:dyDescent="0.25">
      <c r="A7751">
        <v>0.56111427594032304</v>
      </c>
      <c r="F7751">
        <v>0.40516820715533303</v>
      </c>
    </row>
    <row r="7752" spans="1:6" x14ac:dyDescent="0.25">
      <c r="A7752">
        <v>0.56168062373864902</v>
      </c>
      <c r="F7752">
        <v>0.40803961124685001</v>
      </c>
    </row>
    <row r="7753" spans="1:6" x14ac:dyDescent="0.25">
      <c r="A7753">
        <v>0.56548720325923496</v>
      </c>
      <c r="F7753">
        <v>0.41368549896611101</v>
      </c>
    </row>
    <row r="7754" spans="1:6" x14ac:dyDescent="0.25">
      <c r="A7754">
        <v>0.56736759398141301</v>
      </c>
      <c r="F7754">
        <v>0.40978115797042802</v>
      </c>
    </row>
    <row r="7755" spans="1:6" x14ac:dyDescent="0.25">
      <c r="A7755">
        <v>0.56669204180967103</v>
      </c>
      <c r="F7755">
        <v>0.40991426424847699</v>
      </c>
    </row>
    <row r="7756" spans="1:6" x14ac:dyDescent="0.25">
      <c r="A7756">
        <v>0.56892647912542005</v>
      </c>
      <c r="F7756">
        <v>0.40745300468471302</v>
      </c>
    </row>
    <row r="7757" spans="1:6" x14ac:dyDescent="0.25">
      <c r="A7757">
        <v>0.56867916715240496</v>
      </c>
      <c r="F7757">
        <v>0.41551223562823397</v>
      </c>
    </row>
    <row r="7758" spans="1:6" x14ac:dyDescent="0.25">
      <c r="A7758">
        <v>0.569521776239443</v>
      </c>
      <c r="F7758">
        <v>0.40362076378530898</v>
      </c>
    </row>
    <row r="7759" spans="1:6" x14ac:dyDescent="0.25">
      <c r="A7759">
        <v>0.57016238363059102</v>
      </c>
      <c r="F7759">
        <v>0.4110353257921</v>
      </c>
    </row>
    <row r="7760" spans="1:6" x14ac:dyDescent="0.25">
      <c r="A7760">
        <v>0.57058930821755305</v>
      </c>
      <c r="F7760">
        <v>0.40722551279597802</v>
      </c>
    </row>
    <row r="7761" spans="1:6" x14ac:dyDescent="0.25">
      <c r="A7761">
        <v>0.57012336957990395</v>
      </c>
      <c r="F7761">
        <v>0.42402813500828201</v>
      </c>
    </row>
    <row r="7762" spans="1:6" x14ac:dyDescent="0.25">
      <c r="A7762">
        <v>0.57016500926053304</v>
      </c>
      <c r="F7762">
        <v>0.42734467817677302</v>
      </c>
    </row>
    <row r="7763" spans="1:6" x14ac:dyDescent="0.25">
      <c r="A7763">
        <v>0.57060086768344698</v>
      </c>
      <c r="F7763">
        <v>0.42467572126123598</v>
      </c>
    </row>
    <row r="7764" spans="1:6" x14ac:dyDescent="0.25">
      <c r="A7764">
        <v>0.568888471193011</v>
      </c>
      <c r="F7764">
        <v>0.422597714596324</v>
      </c>
    </row>
    <row r="7765" spans="1:6" x14ac:dyDescent="0.25">
      <c r="A7765">
        <v>0.57185440147881395</v>
      </c>
      <c r="F7765">
        <v>0.42431180179119099</v>
      </c>
    </row>
    <row r="7766" spans="1:6" x14ac:dyDescent="0.25">
      <c r="A7766">
        <v>0.57152947070526905</v>
      </c>
      <c r="F7766">
        <v>0.43884578181637601</v>
      </c>
    </row>
    <row r="7767" spans="1:6" x14ac:dyDescent="0.25">
      <c r="A7767">
        <v>0.57084784595264804</v>
      </c>
      <c r="F7767">
        <v>0.436236873269081</v>
      </c>
    </row>
    <row r="7768" spans="1:6" x14ac:dyDescent="0.25">
      <c r="A7768">
        <v>0.57093677469214799</v>
      </c>
      <c r="F7768">
        <v>0.440769048200713</v>
      </c>
    </row>
    <row r="7769" spans="1:6" x14ac:dyDescent="0.25">
      <c r="A7769">
        <v>0.57097342732766698</v>
      </c>
      <c r="F7769">
        <v>0.436621429191695</v>
      </c>
    </row>
    <row r="7770" spans="1:6" x14ac:dyDescent="0.25">
      <c r="A7770">
        <v>0.572100791801196</v>
      </c>
      <c r="F7770">
        <v>0.44381114343802103</v>
      </c>
    </row>
    <row r="7771" spans="1:6" x14ac:dyDescent="0.25">
      <c r="A7771">
        <v>0.57251136218996601</v>
      </c>
      <c r="F7771">
        <v>0.43389694558249498</v>
      </c>
    </row>
    <row r="7772" spans="1:6" x14ac:dyDescent="0.25">
      <c r="A7772">
        <v>0.57447593692534604</v>
      </c>
      <c r="F7772">
        <v>0.43595147629578901</v>
      </c>
    </row>
    <row r="7773" spans="1:6" x14ac:dyDescent="0.25">
      <c r="A7773">
        <v>0.57597008138296302</v>
      </c>
      <c r="F7773">
        <v>0.444611176848411</v>
      </c>
    </row>
    <row r="7774" spans="1:6" x14ac:dyDescent="0.25">
      <c r="A7774">
        <v>0.57688255616139095</v>
      </c>
      <c r="F7774">
        <v>0.44163222942087299</v>
      </c>
    </row>
    <row r="7775" spans="1:6" x14ac:dyDescent="0.25">
      <c r="A7775">
        <v>0.57774094448529201</v>
      </c>
      <c r="F7775">
        <v>0.44306282864676499</v>
      </c>
    </row>
    <row r="7776" spans="1:6" x14ac:dyDescent="0.25">
      <c r="A7776">
        <v>0.57515493106928595</v>
      </c>
      <c r="F7776">
        <v>0.43941595322555899</v>
      </c>
    </row>
    <row r="7777" spans="1:6" x14ac:dyDescent="0.25">
      <c r="A7777">
        <v>0.57563446159722598</v>
      </c>
      <c r="F7777">
        <v>0.44707616666952699</v>
      </c>
    </row>
    <row r="7778" spans="1:6" x14ac:dyDescent="0.25">
      <c r="A7778">
        <v>0.57547811607773602</v>
      </c>
      <c r="F7778">
        <v>0.44550380607446</v>
      </c>
    </row>
    <row r="7779" spans="1:6" x14ac:dyDescent="0.25">
      <c r="A7779">
        <v>0.57437455938964499</v>
      </c>
      <c r="F7779">
        <v>0.44273610081937498</v>
      </c>
    </row>
    <row r="7780" spans="1:6" x14ac:dyDescent="0.25">
      <c r="A7780">
        <v>0.57408646899786098</v>
      </c>
      <c r="F7780">
        <v>0.44350835349824602</v>
      </c>
    </row>
    <row r="7781" spans="1:6" x14ac:dyDescent="0.25">
      <c r="A7781">
        <v>0.57303694675915295</v>
      </c>
      <c r="F7781">
        <v>0.43731014761659798</v>
      </c>
    </row>
    <row r="7782" spans="1:6" x14ac:dyDescent="0.25">
      <c r="A7782">
        <v>0.572825141047412</v>
      </c>
      <c r="F7782">
        <v>0.43864217566119301</v>
      </c>
    </row>
    <row r="7783" spans="1:6" x14ac:dyDescent="0.25">
      <c r="A7783">
        <v>0.571492707243342</v>
      </c>
      <c r="F7783">
        <v>0.441603205270237</v>
      </c>
    </row>
    <row r="7784" spans="1:6" x14ac:dyDescent="0.25">
      <c r="A7784">
        <v>0.56844074907142494</v>
      </c>
      <c r="F7784">
        <v>0.43848717047108499</v>
      </c>
    </row>
    <row r="7785" spans="1:6" x14ac:dyDescent="0.25">
      <c r="A7785">
        <v>0.56860568056401894</v>
      </c>
      <c r="F7785">
        <v>0.43741639620727901</v>
      </c>
    </row>
    <row r="7786" spans="1:6" x14ac:dyDescent="0.25">
      <c r="A7786">
        <v>0.56754030339251005</v>
      </c>
      <c r="F7786">
        <v>0.42953023314476002</v>
      </c>
    </row>
    <row r="7787" spans="1:6" x14ac:dyDescent="0.25">
      <c r="A7787">
        <v>0.56503389218714095</v>
      </c>
      <c r="F7787">
        <v>0.43306145071983299</v>
      </c>
    </row>
    <row r="7788" spans="1:6" x14ac:dyDescent="0.25">
      <c r="A7788">
        <v>0.565059241200212</v>
      </c>
      <c r="F7788">
        <v>0.42801512612236797</v>
      </c>
    </row>
    <row r="7789" spans="1:6" x14ac:dyDescent="0.25">
      <c r="A7789">
        <v>0.56172632225468899</v>
      </c>
      <c r="F7789">
        <v>0.42239374087916398</v>
      </c>
    </row>
    <row r="7790" spans="1:6" x14ac:dyDescent="0.25">
      <c r="A7790">
        <v>0.559250405684803</v>
      </c>
      <c r="F7790">
        <v>0.42215865519311602</v>
      </c>
    </row>
    <row r="7791" spans="1:6" x14ac:dyDescent="0.25">
      <c r="A7791">
        <v>0.56145807516888502</v>
      </c>
      <c r="F7791">
        <v>0.42266170680522902</v>
      </c>
    </row>
    <row r="7792" spans="1:6" x14ac:dyDescent="0.25">
      <c r="A7792">
        <v>0.56097959983380996</v>
      </c>
      <c r="F7792">
        <v>0.425289127561781</v>
      </c>
    </row>
    <row r="7793" spans="1:6" x14ac:dyDescent="0.25">
      <c r="A7793">
        <v>0.56145297325588694</v>
      </c>
      <c r="F7793">
        <v>0.41435049474239299</v>
      </c>
    </row>
    <row r="7794" spans="1:6" x14ac:dyDescent="0.25">
      <c r="A7794">
        <v>0.56167329774960495</v>
      </c>
      <c r="F7794">
        <v>0.419678434729576</v>
      </c>
    </row>
    <row r="7795" spans="1:6" x14ac:dyDescent="0.25">
      <c r="A7795">
        <v>0.56411166140189795</v>
      </c>
      <c r="F7795">
        <v>0.42037241326438002</v>
      </c>
    </row>
    <row r="7796" spans="1:6" x14ac:dyDescent="0.25">
      <c r="A7796">
        <v>0.56392364026493802</v>
      </c>
      <c r="F7796">
        <v>0.41696125931209899</v>
      </c>
    </row>
    <row r="7797" spans="1:6" x14ac:dyDescent="0.25">
      <c r="A7797">
        <v>0.56425179240462797</v>
      </c>
      <c r="F7797">
        <v>0.41728399528397397</v>
      </c>
    </row>
    <row r="7798" spans="1:6" x14ac:dyDescent="0.25">
      <c r="A7798">
        <v>0.56578715871181096</v>
      </c>
      <c r="F7798">
        <v>0.41760603752401099</v>
      </c>
    </row>
    <row r="7799" spans="1:6" x14ac:dyDescent="0.25">
      <c r="A7799">
        <v>0.566062617634849</v>
      </c>
      <c r="F7799">
        <v>0.41878018776575698</v>
      </c>
    </row>
    <row r="7800" spans="1:6" x14ac:dyDescent="0.25">
      <c r="A7800">
        <v>0.56961419776209399</v>
      </c>
      <c r="F7800">
        <v>0.42218133310476902</v>
      </c>
    </row>
    <row r="7801" spans="1:6" x14ac:dyDescent="0.25">
      <c r="A7801">
        <v>0.57225774707169597</v>
      </c>
      <c r="F7801">
        <v>0.42056730886300397</v>
      </c>
    </row>
    <row r="7802" spans="1:6" x14ac:dyDescent="0.25">
      <c r="A7802">
        <v>0.57378820981891598</v>
      </c>
      <c r="F7802">
        <v>0.42119369241926402</v>
      </c>
    </row>
    <row r="7803" spans="1:6" x14ac:dyDescent="0.25">
      <c r="A7803">
        <v>0.57318337272075004</v>
      </c>
      <c r="F7803">
        <v>0.42891579204135399</v>
      </c>
    </row>
    <row r="7804" spans="1:6" x14ac:dyDescent="0.25">
      <c r="A7804">
        <v>0.57592941974093603</v>
      </c>
      <c r="F7804">
        <v>0.42767983675003002</v>
      </c>
    </row>
    <row r="7805" spans="1:6" x14ac:dyDescent="0.25">
      <c r="A7805">
        <v>0.576954472001309</v>
      </c>
      <c r="F7805">
        <v>0.42800471021069397</v>
      </c>
    </row>
    <row r="7806" spans="1:6" x14ac:dyDescent="0.25">
      <c r="A7806">
        <v>0.57773475245061801</v>
      </c>
      <c r="F7806">
        <v>0.42012026740445002</v>
      </c>
    </row>
    <row r="7807" spans="1:6" x14ac:dyDescent="0.25">
      <c r="A7807">
        <v>0.57815241985877996</v>
      </c>
      <c r="F7807">
        <v>0.41801046662860403</v>
      </c>
    </row>
    <row r="7808" spans="1:6" x14ac:dyDescent="0.25">
      <c r="A7808">
        <v>0.57911165152105304</v>
      </c>
      <c r="F7808">
        <v>0.42165526582134999</v>
      </c>
    </row>
    <row r="7809" spans="1:6" x14ac:dyDescent="0.25">
      <c r="A7809">
        <v>0.58072510425415103</v>
      </c>
      <c r="F7809">
        <v>0.42005844579802598</v>
      </c>
    </row>
    <row r="7810" spans="1:6" x14ac:dyDescent="0.25">
      <c r="A7810">
        <v>0.58180231199480503</v>
      </c>
      <c r="F7810">
        <v>0.428047021230061</v>
      </c>
    </row>
    <row r="7811" spans="1:6" x14ac:dyDescent="0.25">
      <c r="A7811">
        <v>0.58233628802870296</v>
      </c>
      <c r="F7811">
        <v>0.42420554492208601</v>
      </c>
    </row>
    <row r="7812" spans="1:6" x14ac:dyDescent="0.25">
      <c r="A7812">
        <v>0.58447797294965798</v>
      </c>
      <c r="F7812">
        <v>0.42676606608761603</v>
      </c>
    </row>
    <row r="7813" spans="1:6" x14ac:dyDescent="0.25">
      <c r="A7813">
        <v>0.58730224838607903</v>
      </c>
      <c r="F7813">
        <v>0.42221450143390199</v>
      </c>
    </row>
    <row r="7814" spans="1:6" x14ac:dyDescent="0.25">
      <c r="A7814">
        <v>0.589988843923544</v>
      </c>
      <c r="F7814">
        <v>0.42375481128692599</v>
      </c>
    </row>
    <row r="7815" spans="1:6" x14ac:dyDescent="0.25">
      <c r="A7815">
        <v>0.59388869437643499</v>
      </c>
      <c r="F7815">
        <v>0.42269462512599099</v>
      </c>
    </row>
    <row r="7816" spans="1:6" x14ac:dyDescent="0.25">
      <c r="A7816">
        <v>0.598378080645944</v>
      </c>
      <c r="F7816">
        <v>0.421391455663575</v>
      </c>
    </row>
    <row r="7817" spans="1:6" x14ac:dyDescent="0.25">
      <c r="A7817">
        <v>0.59875194237003004</v>
      </c>
      <c r="F7817">
        <v>0.42734854420026103</v>
      </c>
    </row>
    <row r="7818" spans="1:6" x14ac:dyDescent="0.25">
      <c r="A7818">
        <v>0.60087256770158504</v>
      </c>
      <c r="F7818">
        <v>0.42516901923550499</v>
      </c>
    </row>
    <row r="7819" spans="1:6" x14ac:dyDescent="0.25">
      <c r="A7819">
        <v>0.60227585309109599</v>
      </c>
      <c r="F7819">
        <v>0.41752504474586899</v>
      </c>
    </row>
    <row r="7820" spans="1:6" x14ac:dyDescent="0.25">
      <c r="A7820">
        <v>0.60126292621824295</v>
      </c>
      <c r="F7820">
        <v>0.41330459713935802</v>
      </c>
    </row>
    <row r="7821" spans="1:6" x14ac:dyDescent="0.25">
      <c r="A7821">
        <v>0.60106103396549904</v>
      </c>
      <c r="F7821">
        <v>0.41227721174558002</v>
      </c>
    </row>
    <row r="7822" spans="1:6" x14ac:dyDescent="0.25">
      <c r="A7822">
        <v>0.60178242528389503</v>
      </c>
      <c r="F7822">
        <v>0.40936477813455702</v>
      </c>
    </row>
    <row r="7823" spans="1:6" x14ac:dyDescent="0.25">
      <c r="A7823">
        <v>0.60516583126753298</v>
      </c>
      <c r="F7823">
        <v>0.41197933422194499</v>
      </c>
    </row>
    <row r="7824" spans="1:6" x14ac:dyDescent="0.25">
      <c r="A7824">
        <v>0.60490394581722196</v>
      </c>
      <c r="F7824">
        <v>0.41100964777999399</v>
      </c>
    </row>
    <row r="7825" spans="1:6" x14ac:dyDescent="0.25">
      <c r="A7825">
        <v>0.60478247620260095</v>
      </c>
      <c r="F7825">
        <v>0.41548961400985701</v>
      </c>
    </row>
    <row r="7826" spans="1:6" x14ac:dyDescent="0.25">
      <c r="A7826">
        <v>0.60320821240634404</v>
      </c>
      <c r="F7826">
        <v>0.407530201805962</v>
      </c>
    </row>
    <row r="7827" spans="1:6" x14ac:dyDescent="0.25">
      <c r="A7827">
        <v>0.596477411684325</v>
      </c>
      <c r="F7827">
        <v>0.40794883337285698</v>
      </c>
    </row>
    <row r="7828" spans="1:6" x14ac:dyDescent="0.25">
      <c r="A7828">
        <v>0.593965030229894</v>
      </c>
      <c r="F7828">
        <v>0.40082345902919703</v>
      </c>
    </row>
    <row r="7829" spans="1:6" x14ac:dyDescent="0.25">
      <c r="A7829">
        <v>0.59128497641535205</v>
      </c>
      <c r="F7829">
        <v>0.40128475096490601</v>
      </c>
    </row>
    <row r="7830" spans="1:6" x14ac:dyDescent="0.25">
      <c r="A7830">
        <v>0.58344596989791797</v>
      </c>
      <c r="F7830">
        <v>0.40142411490281399</v>
      </c>
    </row>
    <row r="7831" spans="1:6" x14ac:dyDescent="0.25">
      <c r="A7831">
        <v>0.58176450129211998</v>
      </c>
      <c r="F7831">
        <v>0.40370110505156998</v>
      </c>
    </row>
    <row r="7832" spans="1:6" x14ac:dyDescent="0.25">
      <c r="A7832">
        <v>0.582339168219423</v>
      </c>
      <c r="F7832">
        <v>0.40266841484440602</v>
      </c>
    </row>
    <row r="7833" spans="1:6" x14ac:dyDescent="0.25">
      <c r="A7833">
        <v>0.58801033824482496</v>
      </c>
      <c r="F7833">
        <v>0.39437941544585697</v>
      </c>
    </row>
    <row r="7834" spans="1:6" x14ac:dyDescent="0.25">
      <c r="A7834">
        <v>0.59373938054713404</v>
      </c>
      <c r="F7834">
        <v>0.39285574687851799</v>
      </c>
    </row>
    <row r="7835" spans="1:6" x14ac:dyDescent="0.25">
      <c r="A7835">
        <v>0.59522507785262802</v>
      </c>
      <c r="F7835">
        <v>0.40196726388401399</v>
      </c>
    </row>
    <row r="7836" spans="1:6" x14ac:dyDescent="0.25">
      <c r="A7836">
        <v>0.59896415506107603</v>
      </c>
      <c r="F7836">
        <v>0.39532848530345399</v>
      </c>
    </row>
    <row r="7837" spans="1:6" x14ac:dyDescent="0.25">
      <c r="A7837">
        <v>0.60162091834800202</v>
      </c>
      <c r="F7837">
        <v>0.39963147044181802</v>
      </c>
    </row>
    <row r="7838" spans="1:6" x14ac:dyDescent="0.25">
      <c r="A7838">
        <v>0.60351364261822704</v>
      </c>
      <c r="F7838">
        <v>0.39951063361432798</v>
      </c>
    </row>
    <row r="7839" spans="1:6" x14ac:dyDescent="0.25">
      <c r="A7839">
        <v>0.60446494052585398</v>
      </c>
      <c r="F7839">
        <v>0.39293345643414301</v>
      </c>
    </row>
    <row r="7840" spans="1:6" x14ac:dyDescent="0.25">
      <c r="A7840">
        <v>0.60349374018188995</v>
      </c>
      <c r="F7840">
        <v>0.386787535415755</v>
      </c>
    </row>
    <row r="7841" spans="1:6" x14ac:dyDescent="0.25">
      <c r="A7841">
        <v>0.60366785307167403</v>
      </c>
      <c r="F7841">
        <v>0.39169646302858901</v>
      </c>
    </row>
    <row r="7842" spans="1:6" x14ac:dyDescent="0.25">
      <c r="A7842">
        <v>0.60691945556770999</v>
      </c>
      <c r="F7842">
        <v>0.38373297121789701</v>
      </c>
    </row>
    <row r="7843" spans="1:6" x14ac:dyDescent="0.25">
      <c r="A7843">
        <v>0.60826409933187098</v>
      </c>
      <c r="F7843">
        <v>0.38676804138554399</v>
      </c>
    </row>
    <row r="7844" spans="1:6" x14ac:dyDescent="0.25">
      <c r="A7844">
        <v>0.60941994551230705</v>
      </c>
      <c r="F7844">
        <v>0.38138947553104802</v>
      </c>
    </row>
    <row r="7845" spans="1:6" x14ac:dyDescent="0.25">
      <c r="A7845">
        <v>0.60711840292892305</v>
      </c>
      <c r="F7845">
        <v>0.38396054009596498</v>
      </c>
    </row>
    <row r="7846" spans="1:6" x14ac:dyDescent="0.25">
      <c r="A7846">
        <v>0.60629683920468203</v>
      </c>
      <c r="F7846">
        <v>0.38808143138885498</v>
      </c>
    </row>
    <row r="7847" spans="1:6" x14ac:dyDescent="0.25">
      <c r="A7847">
        <v>0.60683504925753695</v>
      </c>
      <c r="F7847">
        <v>0.38866588970025301</v>
      </c>
    </row>
    <row r="7848" spans="1:6" x14ac:dyDescent="0.25">
      <c r="A7848">
        <v>0.60761124132699595</v>
      </c>
      <c r="F7848">
        <v>0.395776468846533</v>
      </c>
    </row>
    <row r="7849" spans="1:6" x14ac:dyDescent="0.25">
      <c r="A7849">
        <v>0.60865701046000298</v>
      </c>
      <c r="F7849">
        <v>0.39528793096542297</v>
      </c>
    </row>
    <row r="7850" spans="1:6" x14ac:dyDescent="0.25">
      <c r="A7850">
        <v>0.60878951670703896</v>
      </c>
      <c r="F7850">
        <v>0.39372947977648798</v>
      </c>
    </row>
    <row r="7851" spans="1:6" x14ac:dyDescent="0.25">
      <c r="A7851">
        <v>0.60840823217161299</v>
      </c>
      <c r="F7851">
        <v>0.394558567139837</v>
      </c>
    </row>
    <row r="7852" spans="1:6" x14ac:dyDescent="0.25">
      <c r="A7852">
        <v>0.60899969059275705</v>
      </c>
      <c r="F7852">
        <v>0.39297232528527498</v>
      </c>
    </row>
    <row r="7853" spans="1:6" x14ac:dyDescent="0.25">
      <c r="A7853">
        <v>0.60803014687143297</v>
      </c>
      <c r="F7853">
        <v>0.39140127433670802</v>
      </c>
    </row>
    <row r="7854" spans="1:6" x14ac:dyDescent="0.25">
      <c r="A7854">
        <v>0.60558238195992597</v>
      </c>
      <c r="F7854">
        <v>0.39267480042245601</v>
      </c>
    </row>
    <row r="7855" spans="1:6" x14ac:dyDescent="0.25">
      <c r="A7855">
        <v>0.604478070583917</v>
      </c>
      <c r="F7855">
        <v>0.39217080341444999</v>
      </c>
    </row>
    <row r="7856" spans="1:6" x14ac:dyDescent="0.25">
      <c r="A7856">
        <v>0.60437886238201499</v>
      </c>
      <c r="F7856">
        <v>0.39021063844362802</v>
      </c>
    </row>
    <row r="7857" spans="1:6" x14ac:dyDescent="0.25">
      <c r="A7857">
        <v>0.60594432656293695</v>
      </c>
      <c r="F7857">
        <v>0.38763134926557502</v>
      </c>
    </row>
    <row r="7858" spans="1:6" x14ac:dyDescent="0.25">
      <c r="A7858">
        <v>0.60662434299484003</v>
      </c>
      <c r="F7858">
        <v>0.38306299183103698</v>
      </c>
    </row>
    <row r="7859" spans="1:6" x14ac:dyDescent="0.25">
      <c r="A7859">
        <v>0.60810789300034296</v>
      </c>
      <c r="F7859">
        <v>0.38688517361879299</v>
      </c>
    </row>
    <row r="7860" spans="1:6" x14ac:dyDescent="0.25">
      <c r="A7860">
        <v>0.60943062527576397</v>
      </c>
      <c r="F7860">
        <v>0.38848484059174798</v>
      </c>
    </row>
    <row r="7861" spans="1:6" x14ac:dyDescent="0.25">
      <c r="A7861">
        <v>0.61068990008729696</v>
      </c>
      <c r="F7861">
        <v>0.38234307120243699</v>
      </c>
    </row>
    <row r="7862" spans="1:6" x14ac:dyDescent="0.25">
      <c r="A7862">
        <v>0.60862153711239797</v>
      </c>
      <c r="F7862">
        <v>0.38619895031054802</v>
      </c>
    </row>
    <row r="7863" spans="1:6" x14ac:dyDescent="0.25">
      <c r="A7863">
        <v>0.60896712836754097</v>
      </c>
      <c r="F7863">
        <v>0.38771185196108199</v>
      </c>
    </row>
    <row r="7864" spans="1:6" x14ac:dyDescent="0.25">
      <c r="A7864">
        <v>0.60676692979958802</v>
      </c>
      <c r="F7864">
        <v>0.38994209633933102</v>
      </c>
    </row>
    <row r="7865" spans="1:6" x14ac:dyDescent="0.25">
      <c r="A7865">
        <v>0.606821130055056</v>
      </c>
      <c r="F7865">
        <v>0.38507985737588601</v>
      </c>
    </row>
    <row r="7866" spans="1:6" x14ac:dyDescent="0.25">
      <c r="A7866">
        <v>0.60659551399576805</v>
      </c>
      <c r="F7866">
        <v>0.382937740948465</v>
      </c>
    </row>
    <row r="7867" spans="1:6" x14ac:dyDescent="0.25">
      <c r="A7867">
        <v>0.60946450430388899</v>
      </c>
      <c r="F7867">
        <v>0.38521327243910802</v>
      </c>
    </row>
    <row r="7868" spans="1:6" x14ac:dyDescent="0.25">
      <c r="A7868">
        <v>0.61146561564919</v>
      </c>
      <c r="F7868">
        <v>0.38382056107123602</v>
      </c>
    </row>
    <row r="7869" spans="1:6" x14ac:dyDescent="0.25">
      <c r="A7869">
        <v>0.61439977984515903</v>
      </c>
      <c r="F7869">
        <v>0.395011354651716</v>
      </c>
    </row>
    <row r="7870" spans="1:6" x14ac:dyDescent="0.25">
      <c r="A7870">
        <v>0.61593504785171105</v>
      </c>
      <c r="F7870">
        <v>0.387245318128003</v>
      </c>
    </row>
    <row r="7871" spans="1:6" x14ac:dyDescent="0.25">
      <c r="A7871">
        <v>0.61759042634363903</v>
      </c>
      <c r="F7871">
        <v>0.39345962388647898</v>
      </c>
    </row>
    <row r="7872" spans="1:6" x14ac:dyDescent="0.25">
      <c r="A7872">
        <v>0.61814647498032305</v>
      </c>
      <c r="F7872">
        <v>0.390183312197526</v>
      </c>
    </row>
    <row r="7873" spans="1:6" x14ac:dyDescent="0.25">
      <c r="A7873">
        <v>0.618569989352312</v>
      </c>
      <c r="F7873">
        <v>0.39661101996898601</v>
      </c>
    </row>
    <row r="7874" spans="1:6" x14ac:dyDescent="0.25">
      <c r="A7874">
        <v>0.62085790492434301</v>
      </c>
      <c r="F7874">
        <v>0.39188333352406801</v>
      </c>
    </row>
    <row r="7875" spans="1:6" x14ac:dyDescent="0.25">
      <c r="A7875">
        <v>0.62197698893558095</v>
      </c>
      <c r="F7875">
        <v>0.38974317494365901</v>
      </c>
    </row>
    <row r="7876" spans="1:6" x14ac:dyDescent="0.25">
      <c r="A7876">
        <v>0.62226762940185898</v>
      </c>
      <c r="F7876">
        <v>0.38717496395111001</v>
      </c>
    </row>
    <row r="7877" spans="1:6" x14ac:dyDescent="0.25">
      <c r="A7877">
        <v>0.62341901831760904</v>
      </c>
      <c r="F7877">
        <v>0.38938043928808602</v>
      </c>
    </row>
    <row r="7878" spans="1:6" x14ac:dyDescent="0.25">
      <c r="A7878">
        <v>0.62368356731920405</v>
      </c>
      <c r="F7878">
        <v>0.38551024264759398</v>
      </c>
    </row>
    <row r="7879" spans="1:6" x14ac:dyDescent="0.25">
      <c r="A7879">
        <v>0.62691521499743197</v>
      </c>
      <c r="F7879">
        <v>0.38455326524045702</v>
      </c>
    </row>
    <row r="7880" spans="1:6" x14ac:dyDescent="0.25">
      <c r="A7880">
        <v>0.62867896146064195</v>
      </c>
      <c r="F7880">
        <v>0.381943604184521</v>
      </c>
    </row>
    <row r="7881" spans="1:6" x14ac:dyDescent="0.25">
      <c r="A7881">
        <v>0.63088064154114898</v>
      </c>
      <c r="F7881">
        <v>0.37917990982532501</v>
      </c>
    </row>
    <row r="7882" spans="1:6" x14ac:dyDescent="0.25">
      <c r="A7882">
        <v>0.63688929376949799</v>
      </c>
      <c r="F7882">
        <v>0.391588961084683</v>
      </c>
    </row>
    <row r="7883" spans="1:6" x14ac:dyDescent="0.25">
      <c r="A7883">
        <v>0.63809143613011599</v>
      </c>
      <c r="F7883">
        <v>0.387883638342221</v>
      </c>
    </row>
    <row r="7884" spans="1:6" x14ac:dyDescent="0.25">
      <c r="A7884">
        <v>0.64105733442414803</v>
      </c>
      <c r="F7884">
        <v>0.38963304211695898</v>
      </c>
    </row>
    <row r="7885" spans="1:6" x14ac:dyDescent="0.25">
      <c r="A7885">
        <v>0.63736555002133499</v>
      </c>
      <c r="F7885">
        <v>0.38982358823219898</v>
      </c>
    </row>
    <row r="7886" spans="1:6" x14ac:dyDescent="0.25">
      <c r="A7886">
        <v>0.63497356354609202</v>
      </c>
      <c r="F7886">
        <v>0.39084754139184902</v>
      </c>
    </row>
    <row r="7887" spans="1:6" x14ac:dyDescent="0.25">
      <c r="A7887">
        <v>0.63566157549600799</v>
      </c>
      <c r="F7887">
        <v>0.38327977971898097</v>
      </c>
    </row>
    <row r="7888" spans="1:6" x14ac:dyDescent="0.25">
      <c r="A7888">
        <v>0.63115871904913701</v>
      </c>
      <c r="F7888">
        <v>0.38808406641085902</v>
      </c>
    </row>
    <row r="7889" spans="1:6" x14ac:dyDescent="0.25">
      <c r="A7889">
        <v>0.62661094120628902</v>
      </c>
      <c r="F7889">
        <v>0.37745478252569797</v>
      </c>
    </row>
    <row r="7890" spans="1:6" x14ac:dyDescent="0.25">
      <c r="A7890">
        <v>0.62414144143250705</v>
      </c>
      <c r="F7890">
        <v>0.38447402831580901</v>
      </c>
    </row>
    <row r="7891" spans="1:6" x14ac:dyDescent="0.25">
      <c r="A7891">
        <v>0.62257425774911002</v>
      </c>
      <c r="F7891">
        <v>0.38820921629667199</v>
      </c>
    </row>
    <row r="7892" spans="1:6" x14ac:dyDescent="0.25">
      <c r="A7892">
        <v>0.62075885437809897</v>
      </c>
      <c r="F7892">
        <v>0.38581823557615202</v>
      </c>
    </row>
    <row r="7893" spans="1:6" x14ac:dyDescent="0.25">
      <c r="A7893">
        <v>0.61708373969383201</v>
      </c>
      <c r="F7893">
        <v>0.391194944580396</v>
      </c>
    </row>
    <row r="7894" spans="1:6" x14ac:dyDescent="0.25">
      <c r="A7894">
        <v>0.61707020547772695</v>
      </c>
      <c r="F7894">
        <v>0.39176371776395302</v>
      </c>
    </row>
    <row r="7895" spans="1:6" x14ac:dyDescent="0.25">
      <c r="A7895">
        <v>0.616492275636909</v>
      </c>
      <c r="F7895">
        <v>0.392042582233746</v>
      </c>
    </row>
    <row r="7896" spans="1:6" x14ac:dyDescent="0.25">
      <c r="A7896">
        <v>0.61374253885687702</v>
      </c>
      <c r="F7896">
        <v>0.39115615520212299</v>
      </c>
    </row>
    <row r="7897" spans="1:6" x14ac:dyDescent="0.25">
      <c r="A7897">
        <v>0.61010924124016896</v>
      </c>
      <c r="F7897">
        <v>0.39272828151782302</v>
      </c>
    </row>
    <row r="7898" spans="1:6" x14ac:dyDescent="0.25">
      <c r="A7898">
        <v>0.60797414763283197</v>
      </c>
      <c r="F7898">
        <v>0.39289546923504898</v>
      </c>
    </row>
    <row r="7899" spans="1:6" x14ac:dyDescent="0.25">
      <c r="A7899">
        <v>0.60729065537362004</v>
      </c>
      <c r="F7899">
        <v>0.39295532554388002</v>
      </c>
    </row>
    <row r="7900" spans="1:6" x14ac:dyDescent="0.25">
      <c r="A7900">
        <v>0.61016142689337904</v>
      </c>
      <c r="F7900">
        <v>0.39306355516115798</v>
      </c>
    </row>
    <row r="7901" spans="1:6" x14ac:dyDescent="0.25">
      <c r="A7901">
        <v>0.61102041102460902</v>
      </c>
      <c r="F7901">
        <v>0.39462570018238402</v>
      </c>
    </row>
    <row r="7902" spans="1:6" x14ac:dyDescent="0.25">
      <c r="A7902">
        <v>0.61295748061701605</v>
      </c>
      <c r="F7902">
        <v>0.39092166639036602</v>
      </c>
    </row>
    <row r="7903" spans="1:6" x14ac:dyDescent="0.25">
      <c r="A7903">
        <v>0.61066168133750498</v>
      </c>
      <c r="F7903">
        <v>0.392913137045171</v>
      </c>
    </row>
    <row r="7904" spans="1:6" x14ac:dyDescent="0.25">
      <c r="A7904">
        <v>0.60960397303130698</v>
      </c>
      <c r="F7904">
        <v>0.39430520600742702</v>
      </c>
    </row>
    <row r="7905" spans="1:6" x14ac:dyDescent="0.25">
      <c r="A7905">
        <v>0.60960536291688605</v>
      </c>
      <c r="F7905">
        <v>0.38967014269696298</v>
      </c>
    </row>
    <row r="7906" spans="1:6" x14ac:dyDescent="0.25">
      <c r="A7906">
        <v>0.60888456638093302</v>
      </c>
      <c r="F7906">
        <v>0.39309715645180798</v>
      </c>
    </row>
    <row r="7907" spans="1:6" x14ac:dyDescent="0.25">
      <c r="A7907">
        <v>0.60508822088198699</v>
      </c>
      <c r="F7907">
        <v>0.38324760893980597</v>
      </c>
    </row>
    <row r="7908" spans="1:6" x14ac:dyDescent="0.25">
      <c r="A7908">
        <v>0.59985244801170401</v>
      </c>
      <c r="F7908">
        <v>0.38342773086494802</v>
      </c>
    </row>
    <row r="7909" spans="1:6" x14ac:dyDescent="0.25">
      <c r="A7909">
        <v>0.59614338042235604</v>
      </c>
      <c r="F7909">
        <v>0.388780263562997</v>
      </c>
    </row>
    <row r="7910" spans="1:6" x14ac:dyDescent="0.25">
      <c r="A7910">
        <v>0.59485187644204096</v>
      </c>
      <c r="F7910">
        <v>0.388627423180474</v>
      </c>
    </row>
    <row r="7911" spans="1:6" x14ac:dyDescent="0.25">
      <c r="A7911">
        <v>0.59324427063149499</v>
      </c>
      <c r="F7911">
        <v>0.38730593108468497</v>
      </c>
    </row>
    <row r="7912" spans="1:6" x14ac:dyDescent="0.25">
      <c r="A7912">
        <v>0.59246782926554797</v>
      </c>
      <c r="F7912">
        <v>0.38997451381550802</v>
      </c>
    </row>
    <row r="7913" spans="1:6" x14ac:dyDescent="0.25">
      <c r="A7913">
        <v>0.59111466478987895</v>
      </c>
      <c r="F7913">
        <v>0.38945848660336602</v>
      </c>
    </row>
    <row r="7914" spans="1:6" x14ac:dyDescent="0.25">
      <c r="A7914">
        <v>0.58801865327332303</v>
      </c>
      <c r="F7914">
        <v>0.389387550453345</v>
      </c>
    </row>
    <row r="7915" spans="1:6" x14ac:dyDescent="0.25">
      <c r="A7915">
        <v>0.58297042159337797</v>
      </c>
      <c r="F7915">
        <v>0.38978878822591501</v>
      </c>
    </row>
    <row r="7916" spans="1:6" x14ac:dyDescent="0.25">
      <c r="A7916">
        <v>0.57899159258833899</v>
      </c>
      <c r="F7916">
        <v>0.391932638155089</v>
      </c>
    </row>
    <row r="7917" spans="1:6" x14ac:dyDescent="0.25">
      <c r="A7917">
        <v>0.57542766505060094</v>
      </c>
      <c r="F7917">
        <v>0.39199613365862102</v>
      </c>
    </row>
    <row r="7918" spans="1:6" x14ac:dyDescent="0.25">
      <c r="A7918">
        <v>0.57155244257256099</v>
      </c>
      <c r="F7918">
        <v>0.38775807039605198</v>
      </c>
    </row>
    <row r="7919" spans="1:6" x14ac:dyDescent="0.25">
      <c r="A7919">
        <v>0.56874571250741501</v>
      </c>
      <c r="F7919">
        <v>0.39318445573250399</v>
      </c>
    </row>
    <row r="7920" spans="1:6" x14ac:dyDescent="0.25">
      <c r="A7920">
        <v>0.56895205023921702</v>
      </c>
      <c r="F7920">
        <v>0.38894244283437701</v>
      </c>
    </row>
    <row r="7921" spans="1:6" x14ac:dyDescent="0.25">
      <c r="A7921">
        <v>0.56641689334138301</v>
      </c>
      <c r="F7921">
        <v>0.38434223002857598</v>
      </c>
    </row>
    <row r="7922" spans="1:6" x14ac:dyDescent="0.25">
      <c r="A7922">
        <v>0.56783152416262495</v>
      </c>
      <c r="F7922">
        <v>0.38790720535649098</v>
      </c>
    </row>
    <row r="7923" spans="1:6" x14ac:dyDescent="0.25">
      <c r="A7923">
        <v>0.56761835951561301</v>
      </c>
      <c r="F7923">
        <v>0.37707019431723399</v>
      </c>
    </row>
    <row r="7924" spans="1:6" x14ac:dyDescent="0.25">
      <c r="A7924">
        <v>0.568229921950128</v>
      </c>
      <c r="F7924">
        <v>0.388758321603139</v>
      </c>
    </row>
    <row r="7925" spans="1:6" x14ac:dyDescent="0.25">
      <c r="A7925">
        <v>0.56805414787984998</v>
      </c>
      <c r="F7925">
        <v>0.37882695595423299</v>
      </c>
    </row>
    <row r="7926" spans="1:6" x14ac:dyDescent="0.25">
      <c r="A7926">
        <v>0.56957581676812497</v>
      </c>
      <c r="F7926">
        <v>0.38154925240410698</v>
      </c>
    </row>
    <row r="7927" spans="1:6" x14ac:dyDescent="0.25">
      <c r="A7927">
        <v>0.57001252256652801</v>
      </c>
      <c r="F7927">
        <v>0.37835765464438298</v>
      </c>
    </row>
    <row r="7928" spans="1:6" x14ac:dyDescent="0.25">
      <c r="A7928">
        <v>0.56907582391323996</v>
      </c>
      <c r="F7928">
        <v>0.38287511799070501</v>
      </c>
    </row>
    <row r="7929" spans="1:6" x14ac:dyDescent="0.25">
      <c r="A7929">
        <v>0.56899734655039003</v>
      </c>
      <c r="F7929">
        <v>0.38310400313801202</v>
      </c>
    </row>
    <row r="7930" spans="1:6" x14ac:dyDescent="0.25">
      <c r="A7930">
        <v>0.56787030620315804</v>
      </c>
      <c r="F7930">
        <v>0.37758042166630401</v>
      </c>
    </row>
    <row r="7931" spans="1:6" x14ac:dyDescent="0.25">
      <c r="A7931">
        <v>0.56942562709301103</v>
      </c>
      <c r="F7931">
        <v>0.38207611938317598</v>
      </c>
    </row>
    <row r="7932" spans="1:6" x14ac:dyDescent="0.25">
      <c r="A7932">
        <v>0.56986640926244303</v>
      </c>
      <c r="F7932">
        <v>0.38007363759808999</v>
      </c>
    </row>
    <row r="7933" spans="1:6" x14ac:dyDescent="0.25">
      <c r="A7933">
        <v>0.57142597374064796</v>
      </c>
      <c r="F7933">
        <v>0.38387078874640901</v>
      </c>
    </row>
    <row r="7934" spans="1:6" x14ac:dyDescent="0.25">
      <c r="A7934">
        <v>0.57234220303487804</v>
      </c>
      <c r="F7934">
        <v>0.38068561090363301</v>
      </c>
    </row>
    <row r="7935" spans="1:6" x14ac:dyDescent="0.25">
      <c r="A7935">
        <v>0.57191356132158799</v>
      </c>
      <c r="F7935">
        <v>0.37823653469482998</v>
      </c>
    </row>
    <row r="7936" spans="1:6" x14ac:dyDescent="0.25">
      <c r="A7936">
        <v>0.57165150355654804</v>
      </c>
      <c r="F7936">
        <v>0.38365649680296499</v>
      </c>
    </row>
    <row r="7937" spans="1:6" x14ac:dyDescent="0.25">
      <c r="A7937">
        <v>0.572232528185324</v>
      </c>
      <c r="F7937">
        <v>0.38147473004129101</v>
      </c>
    </row>
    <row r="7938" spans="1:6" x14ac:dyDescent="0.25">
      <c r="A7938">
        <v>0.572640734700119</v>
      </c>
      <c r="F7938">
        <v>0.376405187779002</v>
      </c>
    </row>
    <row r="7939" spans="1:6" x14ac:dyDescent="0.25">
      <c r="A7939">
        <v>0.57492246018009996</v>
      </c>
      <c r="F7939">
        <v>0.37779549840423798</v>
      </c>
    </row>
    <row r="7940" spans="1:6" x14ac:dyDescent="0.25">
      <c r="A7940">
        <v>0.57584406142691102</v>
      </c>
      <c r="F7940">
        <v>0.379698745906353</v>
      </c>
    </row>
    <row r="7941" spans="1:6" x14ac:dyDescent="0.25">
      <c r="A7941">
        <v>0.57801706186231006</v>
      </c>
      <c r="F7941">
        <v>0.38115127550230998</v>
      </c>
    </row>
    <row r="7942" spans="1:6" x14ac:dyDescent="0.25">
      <c r="A7942">
        <v>0.57745209502918804</v>
      </c>
      <c r="F7942">
        <v>0.37278572056028503</v>
      </c>
    </row>
    <row r="7943" spans="1:6" x14ac:dyDescent="0.25">
      <c r="A7943">
        <v>0.57506983611260798</v>
      </c>
      <c r="F7943">
        <v>0.37329606049590602</v>
      </c>
    </row>
    <row r="7944" spans="1:6" x14ac:dyDescent="0.25">
      <c r="A7944">
        <v>0.571422759024516</v>
      </c>
      <c r="F7944">
        <v>0.37555375612444297</v>
      </c>
    </row>
    <row r="7945" spans="1:6" x14ac:dyDescent="0.25">
      <c r="A7945">
        <v>0.57207584271515599</v>
      </c>
      <c r="F7945">
        <v>0.37505612025658203</v>
      </c>
    </row>
    <row r="7946" spans="1:6" x14ac:dyDescent="0.25">
      <c r="A7946">
        <v>0.56903940122872998</v>
      </c>
      <c r="F7946">
        <v>0.37822254664368099</v>
      </c>
    </row>
    <row r="7947" spans="1:6" x14ac:dyDescent="0.25">
      <c r="A7947">
        <v>0.57053060722615001</v>
      </c>
      <c r="F7947">
        <v>0.373533513810899</v>
      </c>
    </row>
    <row r="7948" spans="1:6" x14ac:dyDescent="0.25">
      <c r="A7948">
        <v>0.56956632498369597</v>
      </c>
      <c r="F7948">
        <v>0.37986672255727899</v>
      </c>
    </row>
    <row r="7949" spans="1:6" x14ac:dyDescent="0.25">
      <c r="A7949">
        <v>0.569707128600621</v>
      </c>
      <c r="F7949">
        <v>0.373488709330558</v>
      </c>
    </row>
    <row r="7950" spans="1:6" x14ac:dyDescent="0.25">
      <c r="A7950">
        <v>0.56809687331627301</v>
      </c>
      <c r="F7950">
        <v>0.37808997018469698</v>
      </c>
    </row>
    <row r="7951" spans="1:6" x14ac:dyDescent="0.25">
      <c r="A7951">
        <v>0.56570508875659298</v>
      </c>
      <c r="F7951">
        <v>0.37337712529632699</v>
      </c>
    </row>
    <row r="7952" spans="1:6" x14ac:dyDescent="0.25">
      <c r="A7952">
        <v>0.56498237093167403</v>
      </c>
      <c r="F7952">
        <v>0.38057827949523898</v>
      </c>
    </row>
    <row r="7953" spans="1:6" x14ac:dyDescent="0.25">
      <c r="A7953">
        <v>0.56618873682135895</v>
      </c>
      <c r="F7953">
        <v>0.38549138440026098</v>
      </c>
    </row>
    <row r="7954" spans="1:6" x14ac:dyDescent="0.25">
      <c r="A7954">
        <v>0.56865941218209304</v>
      </c>
      <c r="F7954">
        <v>0.38012911793258403</v>
      </c>
    </row>
    <row r="7955" spans="1:6" x14ac:dyDescent="0.25">
      <c r="A7955">
        <v>0.56734976021565897</v>
      </c>
      <c r="F7955">
        <v>0.38918408420350797</v>
      </c>
    </row>
    <row r="7956" spans="1:6" x14ac:dyDescent="0.25">
      <c r="A7956">
        <v>0.57050860673160897</v>
      </c>
      <c r="F7956">
        <v>0.38527143498261701</v>
      </c>
    </row>
    <row r="7957" spans="1:6" x14ac:dyDescent="0.25">
      <c r="A7957">
        <v>0.56943586681803904</v>
      </c>
      <c r="F7957">
        <v>0.38230379174153001</v>
      </c>
    </row>
    <row r="7958" spans="1:6" x14ac:dyDescent="0.25">
      <c r="A7958">
        <v>0.56860462934702405</v>
      </c>
      <c r="F7958">
        <v>0.38253022564782002</v>
      </c>
    </row>
    <row r="7959" spans="1:6" x14ac:dyDescent="0.25">
      <c r="A7959">
        <v>0.56961260609542896</v>
      </c>
      <c r="F7959">
        <v>0.37919450799624099</v>
      </c>
    </row>
    <row r="7960" spans="1:6" x14ac:dyDescent="0.25">
      <c r="A7960">
        <v>0.56939567693966098</v>
      </c>
      <c r="F7960">
        <v>0.37972237086958299</v>
      </c>
    </row>
    <row r="7961" spans="1:6" x14ac:dyDescent="0.25">
      <c r="A7961">
        <v>0.57326438807049596</v>
      </c>
      <c r="F7961">
        <v>0.38490559905767402</v>
      </c>
    </row>
    <row r="7962" spans="1:6" x14ac:dyDescent="0.25">
      <c r="A7962">
        <v>0.57519821924891301</v>
      </c>
      <c r="F7962">
        <v>0.38643876877095901</v>
      </c>
    </row>
    <row r="7963" spans="1:6" x14ac:dyDescent="0.25">
      <c r="A7963">
        <v>0.57690498295102</v>
      </c>
      <c r="F7963">
        <v>0.38304573959774402</v>
      </c>
    </row>
    <row r="7964" spans="1:6" x14ac:dyDescent="0.25">
      <c r="A7964">
        <v>0.58067774005084205</v>
      </c>
      <c r="F7964">
        <v>0.39086082908842301</v>
      </c>
    </row>
    <row r="7965" spans="1:6" x14ac:dyDescent="0.25">
      <c r="A7965">
        <v>0.58122381372175103</v>
      </c>
      <c r="F7965">
        <v>0.39252271751562701</v>
      </c>
    </row>
    <row r="7966" spans="1:6" x14ac:dyDescent="0.25">
      <c r="A7966">
        <v>0.582799645090184</v>
      </c>
      <c r="F7966">
        <v>0.39371998608112302</v>
      </c>
    </row>
    <row r="7967" spans="1:6" x14ac:dyDescent="0.25">
      <c r="A7967">
        <v>0.58561270837211599</v>
      </c>
      <c r="F7967">
        <v>0.39260681139098202</v>
      </c>
    </row>
    <row r="7968" spans="1:6" x14ac:dyDescent="0.25">
      <c r="A7968">
        <v>0.58585052269957905</v>
      </c>
      <c r="F7968">
        <v>0.39310867504940999</v>
      </c>
    </row>
    <row r="7969" spans="1:6" x14ac:dyDescent="0.25">
      <c r="A7969">
        <v>0.58854279950719202</v>
      </c>
      <c r="F7969">
        <v>0.388367630541324</v>
      </c>
    </row>
    <row r="7970" spans="1:6" x14ac:dyDescent="0.25">
      <c r="A7970">
        <v>0.59075981289720103</v>
      </c>
      <c r="F7970">
        <v>0.38858521729707701</v>
      </c>
    </row>
    <row r="7971" spans="1:6" x14ac:dyDescent="0.25">
      <c r="A7971">
        <v>0.59051240593267096</v>
      </c>
      <c r="F7971">
        <v>0.38504150344265797</v>
      </c>
    </row>
    <row r="7972" spans="1:6" x14ac:dyDescent="0.25">
      <c r="A7972">
        <v>0.59109160554038598</v>
      </c>
      <c r="F7972">
        <v>0.39468466159370202</v>
      </c>
    </row>
    <row r="7973" spans="1:6" x14ac:dyDescent="0.25">
      <c r="A7973">
        <v>0.58884110675386503</v>
      </c>
      <c r="F7973">
        <v>0.38309840692414099</v>
      </c>
    </row>
    <row r="7974" spans="1:6" x14ac:dyDescent="0.25">
      <c r="A7974">
        <v>0.59193085490865605</v>
      </c>
      <c r="F7974">
        <v>0.39346384588215</v>
      </c>
    </row>
    <row r="7975" spans="1:6" x14ac:dyDescent="0.25">
      <c r="A7975">
        <v>0.59171508583674104</v>
      </c>
      <c r="F7975">
        <v>0.38713120917479199</v>
      </c>
    </row>
    <row r="7976" spans="1:6" x14ac:dyDescent="0.25">
      <c r="A7976">
        <v>0.59164207465280105</v>
      </c>
      <c r="F7976">
        <v>0.38344118164645302</v>
      </c>
    </row>
    <row r="7977" spans="1:6" x14ac:dyDescent="0.25">
      <c r="A7977">
        <v>0.59022592424503595</v>
      </c>
      <c r="F7977">
        <v>0.38225514524512799</v>
      </c>
    </row>
    <row r="7978" spans="1:6" x14ac:dyDescent="0.25">
      <c r="A7978">
        <v>0.58798684521018396</v>
      </c>
      <c r="F7978">
        <v>0.37627272639009601</v>
      </c>
    </row>
    <row r="7979" spans="1:6" x14ac:dyDescent="0.25">
      <c r="A7979">
        <v>0.58794753643708497</v>
      </c>
      <c r="F7979">
        <v>0.38508479379945298</v>
      </c>
    </row>
    <row r="7980" spans="1:6" x14ac:dyDescent="0.25">
      <c r="A7980">
        <v>0.58773868036721699</v>
      </c>
      <c r="F7980">
        <v>0.38575021508667201</v>
      </c>
    </row>
    <row r="7981" spans="1:6" x14ac:dyDescent="0.25">
      <c r="A7981">
        <v>0.59046329040192702</v>
      </c>
      <c r="F7981">
        <v>0.38324458731545302</v>
      </c>
    </row>
    <row r="7982" spans="1:6" x14ac:dyDescent="0.25">
      <c r="A7982">
        <v>0.59080829161906001</v>
      </c>
      <c r="F7982">
        <v>0.38527370740969902</v>
      </c>
    </row>
    <row r="7983" spans="1:6" x14ac:dyDescent="0.25">
      <c r="A7983">
        <v>0.59003044678447503</v>
      </c>
      <c r="F7983">
        <v>0.38683465619881902</v>
      </c>
    </row>
    <row r="7984" spans="1:6" x14ac:dyDescent="0.25">
      <c r="A7984">
        <v>0.59087024447846503</v>
      </c>
      <c r="F7984">
        <v>0.38252785636318998</v>
      </c>
    </row>
    <row r="7985" spans="1:6" x14ac:dyDescent="0.25">
      <c r="A7985">
        <v>0.592633560826061</v>
      </c>
      <c r="F7985">
        <v>0.38897240575816799</v>
      </c>
    </row>
    <row r="7986" spans="1:6" x14ac:dyDescent="0.25">
      <c r="A7986">
        <v>0.58941906961410195</v>
      </c>
      <c r="F7986">
        <v>0.38688886413971502</v>
      </c>
    </row>
    <row r="7987" spans="1:6" x14ac:dyDescent="0.25">
      <c r="A7987">
        <v>0.58791719282199995</v>
      </c>
      <c r="F7987">
        <v>0.38613580829567301</v>
      </c>
    </row>
    <row r="7988" spans="1:6" x14ac:dyDescent="0.25">
      <c r="A7988">
        <v>0.59008218355642295</v>
      </c>
      <c r="F7988">
        <v>0.39019324878851502</v>
      </c>
    </row>
    <row r="7989" spans="1:6" x14ac:dyDescent="0.25">
      <c r="A7989">
        <v>0.58894087321848598</v>
      </c>
      <c r="F7989">
        <v>0.387721017003059</v>
      </c>
    </row>
    <row r="7990" spans="1:6" x14ac:dyDescent="0.25">
      <c r="A7990">
        <v>0.58571977831260003</v>
      </c>
      <c r="F7990">
        <v>0.38792503956291402</v>
      </c>
    </row>
    <row r="7991" spans="1:6" x14ac:dyDescent="0.25">
      <c r="A7991">
        <v>0.58456916915887502</v>
      </c>
      <c r="F7991">
        <v>0.39530791011121502</v>
      </c>
    </row>
    <row r="7992" spans="1:6" x14ac:dyDescent="0.25">
      <c r="A7992">
        <v>0.58245516998732405</v>
      </c>
      <c r="F7992">
        <v>0.39605768852763701</v>
      </c>
    </row>
    <row r="7993" spans="1:6" x14ac:dyDescent="0.25">
      <c r="A7993">
        <v>0.58078772096975595</v>
      </c>
      <c r="F7993">
        <v>0.39941419578260801</v>
      </c>
    </row>
    <row r="7994" spans="1:6" x14ac:dyDescent="0.25">
      <c r="A7994">
        <v>0.58204160953685602</v>
      </c>
      <c r="F7994">
        <v>0.39029617442025</v>
      </c>
    </row>
    <row r="7995" spans="1:6" x14ac:dyDescent="0.25">
      <c r="A7995">
        <v>0.58369044961278704</v>
      </c>
      <c r="F7995">
        <v>0.39089353796508503</v>
      </c>
    </row>
    <row r="7996" spans="1:6" x14ac:dyDescent="0.25">
      <c r="A7996">
        <v>0.58389897504703003</v>
      </c>
      <c r="F7996">
        <v>0.39291971590783797</v>
      </c>
    </row>
    <row r="7997" spans="1:6" x14ac:dyDescent="0.25">
      <c r="A7997">
        <v>0.58352749057980702</v>
      </c>
      <c r="F7997">
        <v>0.39428635603851703</v>
      </c>
    </row>
    <row r="7998" spans="1:6" x14ac:dyDescent="0.25">
      <c r="A7998">
        <v>0.58171089594791203</v>
      </c>
      <c r="F7998">
        <v>0.40042177339394802</v>
      </c>
    </row>
    <row r="7999" spans="1:6" x14ac:dyDescent="0.25">
      <c r="A7999">
        <v>0.57938124745521102</v>
      </c>
      <c r="F7999">
        <v>0.39050744556718398</v>
      </c>
    </row>
    <row r="8000" spans="1:6" x14ac:dyDescent="0.25">
      <c r="A8000">
        <v>0.57837580358436702</v>
      </c>
      <c r="F8000">
        <v>0.39338487386703402</v>
      </c>
    </row>
    <row r="8001" spans="1:6" x14ac:dyDescent="0.25">
      <c r="A8001">
        <v>0.58017952615474799</v>
      </c>
      <c r="F8001">
        <v>0.39627849807341797</v>
      </c>
    </row>
    <row r="8002" spans="1:6" x14ac:dyDescent="0.25">
      <c r="A8002">
        <v>0.58101341221260705</v>
      </c>
      <c r="F8002">
        <v>0.39560503098699701</v>
      </c>
    </row>
    <row r="8003" spans="1:6" x14ac:dyDescent="0.25">
      <c r="A8003">
        <v>0.58090116552576299</v>
      </c>
      <c r="F8003">
        <v>0.39711837553315599</v>
      </c>
    </row>
    <row r="8004" spans="1:6" x14ac:dyDescent="0.25">
      <c r="A8004">
        <v>0.58045700207367301</v>
      </c>
      <c r="F8004">
        <v>0.402482501334614</v>
      </c>
    </row>
    <row r="8005" spans="1:6" x14ac:dyDescent="0.25">
      <c r="A8005">
        <v>0.58122091325848702</v>
      </c>
      <c r="F8005">
        <v>0.39831354717413497</v>
      </c>
    </row>
    <row r="8006" spans="1:6" x14ac:dyDescent="0.25">
      <c r="A8006">
        <v>0.581268863463418</v>
      </c>
      <c r="F8006">
        <v>0.398064570294486</v>
      </c>
    </row>
    <row r="8007" spans="1:6" x14ac:dyDescent="0.25">
      <c r="A8007">
        <v>0.58045592839753701</v>
      </c>
      <c r="F8007">
        <v>0.39375685403744298</v>
      </c>
    </row>
    <row r="8008" spans="1:6" x14ac:dyDescent="0.25">
      <c r="A8008">
        <v>0.57850364500250495</v>
      </c>
      <c r="F8008">
        <v>0.40105983532137301</v>
      </c>
    </row>
    <row r="8009" spans="1:6" x14ac:dyDescent="0.25">
      <c r="A8009">
        <v>0.57866139962073904</v>
      </c>
      <c r="F8009">
        <v>0.39931316756539798</v>
      </c>
    </row>
    <row r="8010" spans="1:6" x14ac:dyDescent="0.25">
      <c r="A8010">
        <v>0.58037052786141896</v>
      </c>
      <c r="F8010">
        <v>0.40073812752962101</v>
      </c>
    </row>
    <row r="8011" spans="1:6" x14ac:dyDescent="0.25">
      <c r="A8011">
        <v>0.57974255000855601</v>
      </c>
      <c r="F8011">
        <v>0.40145717147323801</v>
      </c>
    </row>
    <row r="8012" spans="1:6" x14ac:dyDescent="0.25">
      <c r="A8012">
        <v>0.58010415146316896</v>
      </c>
      <c r="F8012">
        <v>0.39745497124062601</v>
      </c>
    </row>
    <row r="8013" spans="1:6" x14ac:dyDescent="0.25">
      <c r="A8013">
        <v>0.57853683210698603</v>
      </c>
      <c r="F8013">
        <v>0.399814825091097</v>
      </c>
    </row>
    <row r="8014" spans="1:6" x14ac:dyDescent="0.25">
      <c r="A8014">
        <v>0.57602474190119402</v>
      </c>
      <c r="F8014">
        <v>0.39666679004828098</v>
      </c>
    </row>
    <row r="8015" spans="1:6" x14ac:dyDescent="0.25">
      <c r="A8015">
        <v>0.57683331516785596</v>
      </c>
      <c r="F8015">
        <v>0.39563258075051799</v>
      </c>
    </row>
    <row r="8016" spans="1:6" x14ac:dyDescent="0.25">
      <c r="A8016">
        <v>0.577838164446702</v>
      </c>
      <c r="F8016">
        <v>0.39426059772570898</v>
      </c>
    </row>
    <row r="8017" spans="1:6" x14ac:dyDescent="0.25">
      <c r="A8017">
        <v>0.57907836723175199</v>
      </c>
      <c r="F8017">
        <v>0.39811566306485002</v>
      </c>
    </row>
    <row r="8018" spans="1:6" x14ac:dyDescent="0.25">
      <c r="A8018">
        <v>0.57813274981537</v>
      </c>
      <c r="F8018">
        <v>0.392709427409701</v>
      </c>
    </row>
    <row r="8019" spans="1:6" x14ac:dyDescent="0.25">
      <c r="A8019">
        <v>0.57683689325764398</v>
      </c>
      <c r="F8019">
        <v>0.39565770328044803</v>
      </c>
    </row>
    <row r="8020" spans="1:6" x14ac:dyDescent="0.25">
      <c r="A8020">
        <v>0.57105696629997804</v>
      </c>
      <c r="F8020">
        <v>0.39082274999883398</v>
      </c>
    </row>
    <row r="8021" spans="1:6" x14ac:dyDescent="0.25">
      <c r="A8021">
        <v>0.56564006786261001</v>
      </c>
      <c r="F8021">
        <v>0.394877514077557</v>
      </c>
    </row>
    <row r="8022" spans="1:6" x14ac:dyDescent="0.25">
      <c r="A8022">
        <v>0.561506565270953</v>
      </c>
      <c r="F8022">
        <v>0.39355744752618999</v>
      </c>
    </row>
    <row r="8023" spans="1:6" x14ac:dyDescent="0.25">
      <c r="A8023">
        <v>0.55821446314214496</v>
      </c>
      <c r="F8023">
        <v>0.38642493055926402</v>
      </c>
    </row>
    <row r="8024" spans="1:6" x14ac:dyDescent="0.25">
      <c r="A8024">
        <v>0.55205522096444204</v>
      </c>
      <c r="F8024">
        <v>0.38738029864099199</v>
      </c>
    </row>
    <row r="8025" spans="1:6" x14ac:dyDescent="0.25">
      <c r="A8025">
        <v>0.54561192550753401</v>
      </c>
      <c r="F8025">
        <v>0.38362751487228602</v>
      </c>
    </row>
    <row r="8026" spans="1:6" x14ac:dyDescent="0.25">
      <c r="A8026">
        <v>0.54240896029928098</v>
      </c>
      <c r="F8026">
        <v>0.389417375955316</v>
      </c>
    </row>
    <row r="8027" spans="1:6" x14ac:dyDescent="0.25">
      <c r="A8027">
        <v>0.54232325129555403</v>
      </c>
      <c r="F8027">
        <v>0.386419076886441</v>
      </c>
    </row>
    <row r="8028" spans="1:6" x14ac:dyDescent="0.25">
      <c r="A8028">
        <v>0.54278729701191397</v>
      </c>
      <c r="F8028">
        <v>0.38598117977380703</v>
      </c>
    </row>
    <row r="8029" spans="1:6" x14ac:dyDescent="0.25">
      <c r="A8029">
        <v>0.54315407508788904</v>
      </c>
      <c r="F8029">
        <v>0.38680245644516398</v>
      </c>
    </row>
    <row r="8030" spans="1:6" x14ac:dyDescent="0.25">
      <c r="A8030">
        <v>0.545511296368964</v>
      </c>
      <c r="F8030">
        <v>0.38736719803677599</v>
      </c>
    </row>
    <row r="8031" spans="1:6" x14ac:dyDescent="0.25">
      <c r="A8031">
        <v>0.54595728379425801</v>
      </c>
      <c r="F8031">
        <v>0.38339425126711502</v>
      </c>
    </row>
    <row r="8032" spans="1:6" x14ac:dyDescent="0.25">
      <c r="A8032">
        <v>0.54567337043964703</v>
      </c>
      <c r="F8032">
        <v>0.386561476522021</v>
      </c>
    </row>
    <row r="8033" spans="1:6" x14ac:dyDescent="0.25">
      <c r="A8033">
        <v>0.54742592551561997</v>
      </c>
      <c r="F8033">
        <v>0.38646297819084502</v>
      </c>
    </row>
    <row r="8034" spans="1:6" x14ac:dyDescent="0.25">
      <c r="A8034">
        <v>0.54841075560293095</v>
      </c>
      <c r="F8034">
        <v>0.389710697034994</v>
      </c>
    </row>
    <row r="8035" spans="1:6" x14ac:dyDescent="0.25">
      <c r="A8035">
        <v>0.54782008844879004</v>
      </c>
      <c r="F8035">
        <v>0.38534531742334299</v>
      </c>
    </row>
    <row r="8036" spans="1:6" x14ac:dyDescent="0.25">
      <c r="A8036">
        <v>0.54819046925002601</v>
      </c>
      <c r="F8036">
        <v>0.38844543281528598</v>
      </c>
    </row>
    <row r="8037" spans="1:6" x14ac:dyDescent="0.25">
      <c r="A8037">
        <v>0.54783282751920903</v>
      </c>
      <c r="F8037">
        <v>0.38171717441744202</v>
      </c>
    </row>
    <row r="8038" spans="1:6" x14ac:dyDescent="0.25">
      <c r="A8038">
        <v>0.54944073752379896</v>
      </c>
      <c r="F8038">
        <v>0.381604091160827</v>
      </c>
    </row>
    <row r="8039" spans="1:6" x14ac:dyDescent="0.25">
      <c r="A8039">
        <v>0.54915741252735895</v>
      </c>
      <c r="F8039">
        <v>0.38346296300490601</v>
      </c>
    </row>
    <row r="8040" spans="1:6" x14ac:dyDescent="0.25">
      <c r="A8040">
        <v>0.55014489036722203</v>
      </c>
      <c r="F8040">
        <v>0.39053783648543799</v>
      </c>
    </row>
    <row r="8041" spans="1:6" x14ac:dyDescent="0.25">
      <c r="A8041">
        <v>0.54669640535839803</v>
      </c>
      <c r="F8041">
        <v>0.38595488833056502</v>
      </c>
    </row>
    <row r="8042" spans="1:6" x14ac:dyDescent="0.25">
      <c r="A8042">
        <v>0.54679793180436997</v>
      </c>
      <c r="F8042">
        <v>0.38405358129077399</v>
      </c>
    </row>
    <row r="8043" spans="1:6" x14ac:dyDescent="0.25">
      <c r="A8043">
        <v>0.54768164748732995</v>
      </c>
      <c r="F8043">
        <v>0.38547416279713298</v>
      </c>
    </row>
    <row r="8044" spans="1:6" x14ac:dyDescent="0.25">
      <c r="A8044">
        <v>0.54786286150595698</v>
      </c>
      <c r="F8044">
        <v>0.38394469685024601</v>
      </c>
    </row>
    <row r="8045" spans="1:6" x14ac:dyDescent="0.25">
      <c r="A8045">
        <v>0.55083923997186601</v>
      </c>
      <c r="F8045">
        <v>0.37753818598058397</v>
      </c>
    </row>
    <row r="8046" spans="1:6" x14ac:dyDescent="0.25">
      <c r="A8046">
        <v>0.54904287571386801</v>
      </c>
      <c r="F8046">
        <v>0.38190308627155001</v>
      </c>
    </row>
    <row r="8047" spans="1:6" x14ac:dyDescent="0.25">
      <c r="A8047">
        <v>0.54802651342692199</v>
      </c>
      <c r="F8047">
        <v>0.38593000918626702</v>
      </c>
    </row>
    <row r="8048" spans="1:6" x14ac:dyDescent="0.25">
      <c r="A8048">
        <v>0.54760682081209699</v>
      </c>
      <c r="F8048">
        <v>0.37708414180411198</v>
      </c>
    </row>
    <row r="8049" spans="1:6" x14ac:dyDescent="0.25">
      <c r="A8049">
        <v>0.54951558387201904</v>
      </c>
      <c r="F8049">
        <v>0.37948284877671101</v>
      </c>
    </row>
    <row r="8050" spans="1:6" x14ac:dyDescent="0.25">
      <c r="A8050">
        <v>0.55123399689866703</v>
      </c>
      <c r="F8050">
        <v>0.38391605599058998</v>
      </c>
    </row>
    <row r="8051" spans="1:6" x14ac:dyDescent="0.25">
      <c r="A8051">
        <v>0.55300126893832902</v>
      </c>
      <c r="F8051">
        <v>0.38588224020269102</v>
      </c>
    </row>
    <row r="8052" spans="1:6" x14ac:dyDescent="0.25">
      <c r="A8052">
        <v>0.55535993978976905</v>
      </c>
      <c r="F8052">
        <v>0.37965843992100801</v>
      </c>
    </row>
    <row r="8053" spans="1:6" x14ac:dyDescent="0.25">
      <c r="A8053">
        <v>0.55729062212251901</v>
      </c>
      <c r="F8053">
        <v>0.37725876437293099</v>
      </c>
    </row>
    <row r="8054" spans="1:6" x14ac:dyDescent="0.25">
      <c r="A8054">
        <v>0.55805753229576505</v>
      </c>
      <c r="F8054">
        <v>0.38030990627076799</v>
      </c>
    </row>
    <row r="8055" spans="1:6" x14ac:dyDescent="0.25">
      <c r="A8055">
        <v>0.55768234509763503</v>
      </c>
      <c r="F8055">
        <v>0.38455440849065697</v>
      </c>
    </row>
    <row r="8056" spans="1:6" x14ac:dyDescent="0.25">
      <c r="A8056">
        <v>0.55704148161826506</v>
      </c>
      <c r="F8056">
        <v>0.38399064209726103</v>
      </c>
    </row>
    <row r="8057" spans="1:6" x14ac:dyDescent="0.25">
      <c r="A8057">
        <v>0.55595226022052202</v>
      </c>
      <c r="F8057">
        <v>0.37867095321416799</v>
      </c>
    </row>
    <row r="8058" spans="1:6" x14ac:dyDescent="0.25">
      <c r="A8058">
        <v>0.55631684690712901</v>
      </c>
      <c r="F8058">
        <v>0.38676255941390902</v>
      </c>
    </row>
    <row r="8059" spans="1:6" x14ac:dyDescent="0.25">
      <c r="A8059">
        <v>0.55425234341919805</v>
      </c>
      <c r="F8059">
        <v>0.38505687067906003</v>
      </c>
    </row>
    <row r="8060" spans="1:6" x14ac:dyDescent="0.25">
      <c r="A8060">
        <v>0.55488765698325704</v>
      </c>
      <c r="F8060">
        <v>0.383242704802089</v>
      </c>
    </row>
    <row r="8061" spans="1:6" x14ac:dyDescent="0.25">
      <c r="A8061">
        <v>0.55583634560242701</v>
      </c>
      <c r="F8061">
        <v>0.37807764112949299</v>
      </c>
    </row>
    <row r="8062" spans="1:6" x14ac:dyDescent="0.25">
      <c r="A8062">
        <v>0.55701031145637403</v>
      </c>
      <c r="F8062">
        <v>0.38197923120525101</v>
      </c>
    </row>
    <row r="8063" spans="1:6" x14ac:dyDescent="0.25">
      <c r="A8063">
        <v>0.55800941998409204</v>
      </c>
      <c r="F8063">
        <v>0.38487286203437299</v>
      </c>
    </row>
    <row r="8064" spans="1:6" x14ac:dyDescent="0.25">
      <c r="A8064">
        <v>0.55967753184546798</v>
      </c>
      <c r="F8064">
        <v>0.389438644879394</v>
      </c>
    </row>
    <row r="8065" spans="1:6" x14ac:dyDescent="0.25">
      <c r="A8065">
        <v>0.56049594229334898</v>
      </c>
      <c r="F8065">
        <v>0.385454887317286</v>
      </c>
    </row>
    <row r="8066" spans="1:6" x14ac:dyDescent="0.25">
      <c r="A8066">
        <v>0.56175296357276305</v>
      </c>
      <c r="F8066">
        <v>0.38093224416176402</v>
      </c>
    </row>
    <row r="8067" spans="1:6" x14ac:dyDescent="0.25">
      <c r="A8067">
        <v>0.56482600139168004</v>
      </c>
      <c r="F8067">
        <v>0.38609727472066802</v>
      </c>
    </row>
    <row r="8068" spans="1:6" x14ac:dyDescent="0.25">
      <c r="A8068">
        <v>0.56696417893191098</v>
      </c>
      <c r="F8068">
        <v>0.38350582040018499</v>
      </c>
    </row>
    <row r="8069" spans="1:6" x14ac:dyDescent="0.25">
      <c r="A8069">
        <v>0.56629768061840102</v>
      </c>
      <c r="F8069">
        <v>0.38398637539810598</v>
      </c>
    </row>
    <row r="8070" spans="1:6" x14ac:dyDescent="0.25">
      <c r="A8070">
        <v>0.56580963973752296</v>
      </c>
      <c r="F8070">
        <v>0.37703464263015302</v>
      </c>
    </row>
    <row r="8071" spans="1:6" x14ac:dyDescent="0.25">
      <c r="A8071">
        <v>0.56685478022354996</v>
      </c>
      <c r="F8071">
        <v>0.378904643158117</v>
      </c>
    </row>
    <row r="8072" spans="1:6" x14ac:dyDescent="0.25">
      <c r="A8072">
        <v>0.56680173244630705</v>
      </c>
      <c r="F8072">
        <v>0.37621946301725101</v>
      </c>
    </row>
    <row r="8073" spans="1:6" x14ac:dyDescent="0.25">
      <c r="A8073">
        <v>0.567228573278169</v>
      </c>
      <c r="F8073">
        <v>0.37629160781701398</v>
      </c>
    </row>
    <row r="8074" spans="1:6" x14ac:dyDescent="0.25">
      <c r="A8074">
        <v>0.56849871355516102</v>
      </c>
      <c r="F8074">
        <v>0.38156946003436998</v>
      </c>
    </row>
    <row r="8075" spans="1:6" x14ac:dyDescent="0.25">
      <c r="A8075">
        <v>0.56900714806044606</v>
      </c>
      <c r="F8075">
        <v>0.37791724585824499</v>
      </c>
    </row>
    <row r="8076" spans="1:6" x14ac:dyDescent="0.25">
      <c r="A8076">
        <v>0.57112802219689895</v>
      </c>
      <c r="F8076">
        <v>0.37614008122020298</v>
      </c>
    </row>
    <row r="8077" spans="1:6" x14ac:dyDescent="0.25">
      <c r="A8077">
        <v>0.57003126201695797</v>
      </c>
      <c r="F8077">
        <v>0.37865643782748099</v>
      </c>
    </row>
    <row r="8078" spans="1:6" x14ac:dyDescent="0.25">
      <c r="A8078">
        <v>0.57120431678523498</v>
      </c>
      <c r="F8078">
        <v>0.38060626304811901</v>
      </c>
    </row>
    <row r="8079" spans="1:6" x14ac:dyDescent="0.25">
      <c r="A8079">
        <v>0.57275160660171298</v>
      </c>
      <c r="F8079">
        <v>0.375722217890951</v>
      </c>
    </row>
    <row r="8080" spans="1:6" x14ac:dyDescent="0.25">
      <c r="A8080">
        <v>0.57177465911215097</v>
      </c>
      <c r="F8080">
        <v>0.38104968600802902</v>
      </c>
    </row>
    <row r="8081" spans="1:6" x14ac:dyDescent="0.25">
      <c r="A8081">
        <v>0.56818443741358005</v>
      </c>
      <c r="F8081">
        <v>0.376118791600068</v>
      </c>
    </row>
    <row r="8082" spans="1:6" x14ac:dyDescent="0.25">
      <c r="A8082">
        <v>0.56255180120951798</v>
      </c>
      <c r="F8082">
        <v>0.37657283908791001</v>
      </c>
    </row>
    <row r="8083" spans="1:6" x14ac:dyDescent="0.25">
      <c r="A8083">
        <v>0.56346444400680695</v>
      </c>
      <c r="F8083">
        <v>0.37476687298880601</v>
      </c>
    </row>
    <row r="8084" spans="1:6" x14ac:dyDescent="0.25">
      <c r="A8084">
        <v>0.56190206468628101</v>
      </c>
      <c r="F8084">
        <v>0.36959647883971503</v>
      </c>
    </row>
    <row r="8085" spans="1:6" x14ac:dyDescent="0.25">
      <c r="A8085">
        <v>0.56124681167048296</v>
      </c>
      <c r="F8085">
        <v>0.37536839644114101</v>
      </c>
    </row>
    <row r="8086" spans="1:6" x14ac:dyDescent="0.25">
      <c r="A8086">
        <v>0.56457862143646598</v>
      </c>
      <c r="F8086">
        <v>0.375245163838068</v>
      </c>
    </row>
    <row r="8087" spans="1:6" x14ac:dyDescent="0.25">
      <c r="A8087">
        <v>0.55993301512237603</v>
      </c>
      <c r="F8087">
        <v>0.37006365590625301</v>
      </c>
    </row>
    <row r="8088" spans="1:6" x14ac:dyDescent="0.25">
      <c r="A8088">
        <v>0.55754250508315795</v>
      </c>
      <c r="F8088">
        <v>0.37284947848982197</v>
      </c>
    </row>
    <row r="8089" spans="1:6" x14ac:dyDescent="0.25">
      <c r="A8089">
        <v>0.55556259164946897</v>
      </c>
      <c r="F8089">
        <v>0.37147644990020301</v>
      </c>
    </row>
    <row r="8090" spans="1:6" x14ac:dyDescent="0.25">
      <c r="A8090">
        <v>0.55429482331373603</v>
      </c>
      <c r="F8090">
        <v>0.37523299124505699</v>
      </c>
    </row>
    <row r="8091" spans="1:6" x14ac:dyDescent="0.25">
      <c r="A8091">
        <v>0.55425957226714795</v>
      </c>
      <c r="F8091">
        <v>0.37399893502394299</v>
      </c>
    </row>
    <row r="8092" spans="1:6" x14ac:dyDescent="0.25">
      <c r="A8092">
        <v>0.55540061071635005</v>
      </c>
      <c r="F8092">
        <v>0.37539535098605598</v>
      </c>
    </row>
    <row r="8093" spans="1:6" x14ac:dyDescent="0.25">
      <c r="A8093">
        <v>0.55629498311196601</v>
      </c>
      <c r="F8093">
        <v>0.37073831260204299</v>
      </c>
    </row>
    <row r="8094" spans="1:6" x14ac:dyDescent="0.25">
      <c r="A8094">
        <v>0.55422750975256396</v>
      </c>
      <c r="F8094">
        <v>0.37491687470012203</v>
      </c>
    </row>
    <row r="8095" spans="1:6" x14ac:dyDescent="0.25">
      <c r="A8095">
        <v>0.55251527624122498</v>
      </c>
      <c r="F8095">
        <v>0.37428961031966701</v>
      </c>
    </row>
    <row r="8096" spans="1:6" x14ac:dyDescent="0.25">
      <c r="A8096">
        <v>0.55162293018959396</v>
      </c>
      <c r="F8096">
        <v>0.374468898607624</v>
      </c>
    </row>
    <row r="8097" spans="1:6" x14ac:dyDescent="0.25">
      <c r="A8097">
        <v>0.54996019993983003</v>
      </c>
      <c r="F8097">
        <v>0.37097550763024201</v>
      </c>
    </row>
    <row r="8098" spans="1:6" x14ac:dyDescent="0.25">
      <c r="A8098">
        <v>0.54828461207646795</v>
      </c>
      <c r="F8098">
        <v>0.37038383384545598</v>
      </c>
    </row>
    <row r="8099" spans="1:6" x14ac:dyDescent="0.25">
      <c r="A8099">
        <v>0.54877369302919299</v>
      </c>
      <c r="F8099">
        <v>0.36929138749837798</v>
      </c>
    </row>
    <row r="8100" spans="1:6" x14ac:dyDescent="0.25">
      <c r="A8100">
        <v>0.54928188564320202</v>
      </c>
      <c r="F8100">
        <v>0.36965553048584199</v>
      </c>
    </row>
    <row r="8101" spans="1:6" x14ac:dyDescent="0.25">
      <c r="A8101">
        <v>0.55110675703613599</v>
      </c>
      <c r="F8101">
        <v>0.37196377664804398</v>
      </c>
    </row>
    <row r="8102" spans="1:6" x14ac:dyDescent="0.25">
      <c r="A8102">
        <v>0.55079288378036095</v>
      </c>
      <c r="F8102">
        <v>0.36914622369739702</v>
      </c>
    </row>
    <row r="8103" spans="1:6" x14ac:dyDescent="0.25">
      <c r="A8103">
        <v>0.54872794402381397</v>
      </c>
      <c r="F8103">
        <v>0.36454802999893798</v>
      </c>
    </row>
    <row r="8104" spans="1:6" x14ac:dyDescent="0.25">
      <c r="A8104">
        <v>0.548876282353847</v>
      </c>
      <c r="F8104">
        <v>0.36458868367804398</v>
      </c>
    </row>
    <row r="8105" spans="1:6" x14ac:dyDescent="0.25">
      <c r="A8105">
        <v>0.546741175444584</v>
      </c>
      <c r="F8105">
        <v>0.36557002034452202</v>
      </c>
    </row>
    <row r="8106" spans="1:6" x14ac:dyDescent="0.25">
      <c r="A8106">
        <v>0.545541844794033</v>
      </c>
      <c r="F8106">
        <v>0.36782246579726502</v>
      </c>
    </row>
    <row r="8107" spans="1:6" x14ac:dyDescent="0.25">
      <c r="A8107">
        <v>0.544447503961075</v>
      </c>
      <c r="F8107">
        <v>0.36809048884444701</v>
      </c>
    </row>
    <row r="8108" spans="1:6" x14ac:dyDescent="0.25">
      <c r="A8108">
        <v>0.54477741354490805</v>
      </c>
      <c r="F8108">
        <v>0.367439957956473</v>
      </c>
    </row>
    <row r="8109" spans="1:6" x14ac:dyDescent="0.25">
      <c r="A8109">
        <v>0.546606436555511</v>
      </c>
      <c r="F8109">
        <v>0.37161069446139799</v>
      </c>
    </row>
    <row r="8110" spans="1:6" x14ac:dyDescent="0.25">
      <c r="A8110">
        <v>0.54576872771126095</v>
      </c>
      <c r="F8110">
        <v>0.36999274541934302</v>
      </c>
    </row>
    <row r="8111" spans="1:6" x14ac:dyDescent="0.25">
      <c r="A8111">
        <v>0.54445391535149501</v>
      </c>
      <c r="F8111">
        <v>0.36837187326616699</v>
      </c>
    </row>
    <row r="8112" spans="1:6" x14ac:dyDescent="0.25">
      <c r="A8112">
        <v>0.54063103062809503</v>
      </c>
      <c r="F8112">
        <v>0.363971408042642</v>
      </c>
    </row>
    <row r="8113" spans="1:6" x14ac:dyDescent="0.25">
      <c r="A8113">
        <v>0.54069245778112396</v>
      </c>
      <c r="F8113">
        <v>0.36907101008627102</v>
      </c>
    </row>
    <row r="8114" spans="1:6" x14ac:dyDescent="0.25">
      <c r="A8114">
        <v>0.54014883765327104</v>
      </c>
      <c r="F8114">
        <v>0.36534736305475202</v>
      </c>
    </row>
    <row r="8115" spans="1:6" x14ac:dyDescent="0.25">
      <c r="A8115">
        <v>0.53867124840105696</v>
      </c>
      <c r="F8115">
        <v>0.36527829865614497</v>
      </c>
    </row>
    <row r="8116" spans="1:6" x14ac:dyDescent="0.25">
      <c r="A8116">
        <v>0.53623709465416902</v>
      </c>
      <c r="F8116">
        <v>0.365699432790279</v>
      </c>
    </row>
    <row r="8117" spans="1:6" x14ac:dyDescent="0.25">
      <c r="A8117">
        <v>0.53164139020704204</v>
      </c>
      <c r="F8117">
        <v>0.36000898397631098</v>
      </c>
    </row>
    <row r="8118" spans="1:6" x14ac:dyDescent="0.25">
      <c r="A8118">
        <v>0.52963275911851104</v>
      </c>
      <c r="F8118">
        <v>0.36247118065754502</v>
      </c>
    </row>
    <row r="8119" spans="1:6" x14ac:dyDescent="0.25">
      <c r="A8119">
        <v>0.52917819642619601</v>
      </c>
      <c r="F8119">
        <v>0.35730435864792898</v>
      </c>
    </row>
    <row r="8120" spans="1:6" x14ac:dyDescent="0.25">
      <c r="A8120">
        <v>0.52614044783080105</v>
      </c>
      <c r="F8120">
        <v>0.36537322484784601</v>
      </c>
    </row>
    <row r="8121" spans="1:6" x14ac:dyDescent="0.25">
      <c r="A8121">
        <v>0.52182815528701998</v>
      </c>
      <c r="F8121">
        <v>0.36266965005132801</v>
      </c>
    </row>
    <row r="8122" spans="1:6" x14ac:dyDescent="0.25">
      <c r="A8122">
        <v>0.52375534426179504</v>
      </c>
      <c r="F8122">
        <v>0.36861962907844098</v>
      </c>
    </row>
    <row r="8123" spans="1:6" x14ac:dyDescent="0.25">
      <c r="A8123">
        <v>0.526491195546959</v>
      </c>
      <c r="F8123">
        <v>0.36820338500870597</v>
      </c>
    </row>
    <row r="8124" spans="1:6" x14ac:dyDescent="0.25">
      <c r="A8124">
        <v>0.52768952734101005</v>
      </c>
      <c r="F8124">
        <v>0.36059754590193399</v>
      </c>
    </row>
    <row r="8125" spans="1:6" x14ac:dyDescent="0.25">
      <c r="A8125">
        <v>0.52531764753971899</v>
      </c>
      <c r="F8125">
        <v>0.35313674807548501</v>
      </c>
    </row>
    <row r="8126" spans="1:6" x14ac:dyDescent="0.25">
      <c r="A8126">
        <v>0.527589750165121</v>
      </c>
      <c r="F8126">
        <v>0.35536623332235501</v>
      </c>
    </row>
    <row r="8127" spans="1:6" x14ac:dyDescent="0.25">
      <c r="A8127">
        <v>0.527295447543083</v>
      </c>
      <c r="F8127">
        <v>0.35782371958096798</v>
      </c>
    </row>
    <row r="8128" spans="1:6" x14ac:dyDescent="0.25">
      <c r="A8128">
        <v>0.52837396262727898</v>
      </c>
      <c r="F8128">
        <v>0.35730908893876601</v>
      </c>
    </row>
    <row r="8129" spans="1:6" x14ac:dyDescent="0.25">
      <c r="A8129">
        <v>0.52992771850076104</v>
      </c>
      <c r="F8129">
        <v>0.35121292869249898</v>
      </c>
    </row>
    <row r="8130" spans="1:6" x14ac:dyDescent="0.25">
      <c r="A8130">
        <v>0.53020966817367898</v>
      </c>
      <c r="F8130">
        <v>0.35818849338425501</v>
      </c>
    </row>
    <row r="8131" spans="1:6" x14ac:dyDescent="0.25">
      <c r="A8131">
        <v>0.53010181214858099</v>
      </c>
      <c r="F8131">
        <v>0.35722665074798798</v>
      </c>
    </row>
    <row r="8132" spans="1:6" x14ac:dyDescent="0.25">
      <c r="A8132">
        <v>0.53096796648609401</v>
      </c>
      <c r="F8132">
        <v>0.35546791801849997</v>
      </c>
    </row>
    <row r="8133" spans="1:6" x14ac:dyDescent="0.25">
      <c r="A8133">
        <v>0.53431549688239199</v>
      </c>
      <c r="F8133">
        <v>0.36148418817255201</v>
      </c>
    </row>
    <row r="8134" spans="1:6" x14ac:dyDescent="0.25">
      <c r="A8134">
        <v>0.53690898238491802</v>
      </c>
      <c r="F8134">
        <v>0.36809215032392001</v>
      </c>
    </row>
    <row r="8135" spans="1:6" x14ac:dyDescent="0.25">
      <c r="A8135">
        <v>0.53825388170962496</v>
      </c>
      <c r="F8135">
        <v>0.36836875230073901</v>
      </c>
    </row>
    <row r="8136" spans="1:6" x14ac:dyDescent="0.25">
      <c r="A8136">
        <v>0.53872048179656096</v>
      </c>
      <c r="F8136">
        <v>0.36303381952974501</v>
      </c>
    </row>
    <row r="8137" spans="1:6" x14ac:dyDescent="0.25">
      <c r="A8137">
        <v>0.53943621635868</v>
      </c>
      <c r="F8137">
        <v>0.35762833886676298</v>
      </c>
    </row>
    <row r="8138" spans="1:6" x14ac:dyDescent="0.25">
      <c r="A8138">
        <v>0.54403487855306198</v>
      </c>
      <c r="F8138">
        <v>0.36271416561470998</v>
      </c>
    </row>
    <row r="8139" spans="1:6" x14ac:dyDescent="0.25">
      <c r="A8139">
        <v>0.544028667452362</v>
      </c>
      <c r="F8139">
        <v>0.360444203846984</v>
      </c>
    </row>
    <row r="8140" spans="1:6" x14ac:dyDescent="0.25">
      <c r="A8140">
        <v>0.54500637007460195</v>
      </c>
      <c r="F8140">
        <v>0.35512950271367999</v>
      </c>
    </row>
    <row r="8141" spans="1:6" x14ac:dyDescent="0.25">
      <c r="A8141">
        <v>0.54563312987428703</v>
      </c>
      <c r="F8141">
        <v>0.357616824408372</v>
      </c>
    </row>
    <row r="8142" spans="1:6" x14ac:dyDescent="0.25">
      <c r="A8142">
        <v>0.54603612149825098</v>
      </c>
      <c r="F8142">
        <v>0.36461462577184001</v>
      </c>
    </row>
    <row r="8143" spans="1:6" x14ac:dyDescent="0.25">
      <c r="A8143">
        <v>0.54610263882892496</v>
      </c>
      <c r="F8143">
        <v>0.35988055997424601</v>
      </c>
    </row>
    <row r="8144" spans="1:6" x14ac:dyDescent="0.25">
      <c r="A8144">
        <v>0.54355485565994799</v>
      </c>
      <c r="F8144">
        <v>0.359809703297085</v>
      </c>
    </row>
    <row r="8145" spans="1:6" x14ac:dyDescent="0.25">
      <c r="A8145">
        <v>0.54324669362268896</v>
      </c>
      <c r="F8145">
        <v>0.36353374769290198</v>
      </c>
    </row>
    <row r="8146" spans="1:6" x14ac:dyDescent="0.25">
      <c r="A8146">
        <v>0.54614144873981696</v>
      </c>
      <c r="F8146">
        <v>0.36245621161328401</v>
      </c>
    </row>
    <row r="8147" spans="1:6" x14ac:dyDescent="0.25">
      <c r="A8147">
        <v>0.545827106354836</v>
      </c>
      <c r="F8147">
        <v>0.364109969801372</v>
      </c>
    </row>
    <row r="8148" spans="1:6" x14ac:dyDescent="0.25">
      <c r="A8148">
        <v>0.54675426925085102</v>
      </c>
      <c r="F8148">
        <v>0.36784688880046201</v>
      </c>
    </row>
    <row r="8149" spans="1:6" x14ac:dyDescent="0.25">
      <c r="A8149">
        <v>0.54620299275206396</v>
      </c>
      <c r="F8149">
        <v>0.36545728064245597</v>
      </c>
    </row>
    <row r="8150" spans="1:6" x14ac:dyDescent="0.25">
      <c r="A8150">
        <v>0.54879581321363802</v>
      </c>
      <c r="F8150">
        <v>0.36759285794363999</v>
      </c>
    </row>
    <row r="8151" spans="1:6" x14ac:dyDescent="0.25">
      <c r="A8151">
        <v>0.54640826889879301</v>
      </c>
      <c r="F8151">
        <v>0.36627660443385401</v>
      </c>
    </row>
    <row r="8152" spans="1:6" x14ac:dyDescent="0.25">
      <c r="A8152">
        <v>0.54402477740752897</v>
      </c>
      <c r="F8152">
        <v>0.37264442609416099</v>
      </c>
    </row>
    <row r="8153" spans="1:6" x14ac:dyDescent="0.25">
      <c r="A8153">
        <v>0.54250839191273503</v>
      </c>
      <c r="F8153">
        <v>0.368096832599904</v>
      </c>
    </row>
    <row r="8154" spans="1:6" x14ac:dyDescent="0.25">
      <c r="A8154">
        <v>0.54074360757447903</v>
      </c>
      <c r="F8154">
        <v>0.36908908436695698</v>
      </c>
    </row>
    <row r="8155" spans="1:6" x14ac:dyDescent="0.25">
      <c r="A8155">
        <v>0.53913769674826695</v>
      </c>
      <c r="F8155">
        <v>0.37075328909688499</v>
      </c>
    </row>
    <row r="8156" spans="1:6" x14ac:dyDescent="0.25">
      <c r="A8156">
        <v>0.53717400484502698</v>
      </c>
      <c r="F8156">
        <v>0.362631297773785</v>
      </c>
    </row>
    <row r="8157" spans="1:6" x14ac:dyDescent="0.25">
      <c r="A8157">
        <v>0.53656905359943396</v>
      </c>
      <c r="F8157">
        <v>0.35888129389948298</v>
      </c>
    </row>
    <row r="8158" spans="1:6" x14ac:dyDescent="0.25">
      <c r="A8158">
        <v>0.53416841049421304</v>
      </c>
      <c r="F8158">
        <v>0.361249178647995</v>
      </c>
    </row>
    <row r="8159" spans="1:6" x14ac:dyDescent="0.25">
      <c r="A8159">
        <v>0.53329502058063705</v>
      </c>
      <c r="F8159">
        <v>0.36165359367926903</v>
      </c>
    </row>
    <row r="8160" spans="1:6" x14ac:dyDescent="0.25">
      <c r="A8160">
        <v>0.53509431208739799</v>
      </c>
      <c r="F8160">
        <v>0.362237069341871</v>
      </c>
    </row>
    <row r="8161" spans="1:6" x14ac:dyDescent="0.25">
      <c r="A8161">
        <v>0.52749027926237801</v>
      </c>
      <c r="F8161">
        <v>0.35693041814698101</v>
      </c>
    </row>
    <row r="8162" spans="1:6" x14ac:dyDescent="0.25">
      <c r="A8162">
        <v>0.52496329543572595</v>
      </c>
      <c r="F8162">
        <v>0.35273551113075602</v>
      </c>
    </row>
    <row r="8163" spans="1:6" x14ac:dyDescent="0.25">
      <c r="A8163">
        <v>0.52171220857982303</v>
      </c>
      <c r="F8163">
        <v>0.35910862353112899</v>
      </c>
    </row>
    <row r="8164" spans="1:6" x14ac:dyDescent="0.25">
      <c r="A8164">
        <v>0.52213966835492098</v>
      </c>
      <c r="F8164">
        <v>0.365327415366967</v>
      </c>
    </row>
    <row r="8165" spans="1:6" x14ac:dyDescent="0.25">
      <c r="A8165">
        <v>0.52464142799180002</v>
      </c>
      <c r="F8165">
        <v>0.36064730005131801</v>
      </c>
    </row>
    <row r="8166" spans="1:6" x14ac:dyDescent="0.25">
      <c r="A8166">
        <v>0.52366317548490104</v>
      </c>
      <c r="F8166">
        <v>0.36345697856611597</v>
      </c>
    </row>
    <row r="8167" spans="1:6" x14ac:dyDescent="0.25">
      <c r="A8167">
        <v>0.52208009159924695</v>
      </c>
      <c r="F8167">
        <v>0.36238532016674602</v>
      </c>
    </row>
    <row r="8168" spans="1:6" x14ac:dyDescent="0.25">
      <c r="A8168">
        <v>0.52225782539939003</v>
      </c>
      <c r="F8168">
        <v>0.36321472956074602</v>
      </c>
    </row>
    <row r="8169" spans="1:6" x14ac:dyDescent="0.25">
      <c r="A8169">
        <v>0.523318745347368</v>
      </c>
      <c r="F8169">
        <v>0.35963092247645001</v>
      </c>
    </row>
    <row r="8170" spans="1:6" x14ac:dyDescent="0.25">
      <c r="A8170">
        <v>0.52672987047675701</v>
      </c>
      <c r="F8170">
        <v>0.36112205518616503</v>
      </c>
    </row>
    <row r="8171" spans="1:6" x14ac:dyDescent="0.25">
      <c r="A8171">
        <v>0.52605942717076903</v>
      </c>
      <c r="F8171">
        <v>0.36074257393678</v>
      </c>
    </row>
    <row r="8172" spans="1:6" x14ac:dyDescent="0.25">
      <c r="A8172">
        <v>0.52681582551241901</v>
      </c>
      <c r="F8172">
        <v>0.36260123302539099</v>
      </c>
    </row>
    <row r="8173" spans="1:6" x14ac:dyDescent="0.25">
      <c r="A8173">
        <v>0.52570878420650302</v>
      </c>
      <c r="F8173">
        <v>0.36854562660058299</v>
      </c>
    </row>
    <row r="8174" spans="1:6" x14ac:dyDescent="0.25">
      <c r="A8174">
        <v>0.524137667704903</v>
      </c>
      <c r="F8174">
        <v>0.36802799668576902</v>
      </c>
    </row>
    <row r="8175" spans="1:6" x14ac:dyDescent="0.25">
      <c r="A8175">
        <v>0.51956850718917702</v>
      </c>
      <c r="F8175">
        <v>0.36346728685829299</v>
      </c>
    </row>
    <row r="8176" spans="1:6" x14ac:dyDescent="0.25">
      <c r="A8176">
        <v>0.51916700547210004</v>
      </c>
      <c r="F8176">
        <v>0.365470521152019</v>
      </c>
    </row>
    <row r="8177" spans="1:6" x14ac:dyDescent="0.25">
      <c r="A8177">
        <v>0.51909151467102399</v>
      </c>
      <c r="F8177">
        <v>0.36480344914727703</v>
      </c>
    </row>
    <row r="8178" spans="1:6" x14ac:dyDescent="0.25">
      <c r="A8178">
        <v>0.51978985674688105</v>
      </c>
      <c r="F8178">
        <v>0.36820073177417101</v>
      </c>
    </row>
    <row r="8179" spans="1:6" x14ac:dyDescent="0.25">
      <c r="A8179">
        <v>0.51977876098416198</v>
      </c>
      <c r="F8179">
        <v>0.36365939925114299</v>
      </c>
    </row>
    <row r="8180" spans="1:6" x14ac:dyDescent="0.25">
      <c r="A8180">
        <v>0.51850490988305897</v>
      </c>
      <c r="F8180">
        <v>0.36772668444447998</v>
      </c>
    </row>
    <row r="8181" spans="1:6" x14ac:dyDescent="0.25">
      <c r="A8181">
        <v>0.51690829507934499</v>
      </c>
      <c r="F8181">
        <v>0.36567525151703001</v>
      </c>
    </row>
    <row r="8182" spans="1:6" x14ac:dyDescent="0.25">
      <c r="A8182">
        <v>0.51370134411611701</v>
      </c>
      <c r="F8182">
        <v>0.366304194761647</v>
      </c>
    </row>
    <row r="8183" spans="1:6" x14ac:dyDescent="0.25">
      <c r="A8183">
        <v>0.510948613308849</v>
      </c>
      <c r="F8183">
        <v>0.36207641164461701</v>
      </c>
    </row>
    <row r="8184" spans="1:6" x14ac:dyDescent="0.25">
      <c r="A8184">
        <v>0.51109849811946495</v>
      </c>
      <c r="F8184">
        <v>0.36572055104706003</v>
      </c>
    </row>
    <row r="8185" spans="1:6" x14ac:dyDescent="0.25">
      <c r="A8185">
        <v>0.50888510848693702</v>
      </c>
      <c r="F8185">
        <v>0.36098420288827598</v>
      </c>
    </row>
    <row r="8186" spans="1:6" x14ac:dyDescent="0.25">
      <c r="A8186">
        <v>0.50827970825454705</v>
      </c>
      <c r="F8186">
        <v>0.36913189705875099</v>
      </c>
    </row>
    <row r="8187" spans="1:6" x14ac:dyDescent="0.25">
      <c r="A8187">
        <v>0.50819688900896898</v>
      </c>
      <c r="F8187">
        <v>0.365377285414271</v>
      </c>
    </row>
    <row r="8188" spans="1:6" x14ac:dyDescent="0.25">
      <c r="A8188">
        <v>0.51192786225862397</v>
      </c>
      <c r="F8188">
        <v>0.36252281814813597</v>
      </c>
    </row>
    <row r="8189" spans="1:6" x14ac:dyDescent="0.25">
      <c r="A8189">
        <v>0.51337003031656703</v>
      </c>
      <c r="F8189">
        <v>0.36328694224357599</v>
      </c>
    </row>
    <row r="8190" spans="1:6" x14ac:dyDescent="0.25">
      <c r="A8190">
        <v>0.51536912719127803</v>
      </c>
      <c r="F8190">
        <v>0.36235582414600498</v>
      </c>
    </row>
    <row r="8191" spans="1:6" x14ac:dyDescent="0.25">
      <c r="A8191">
        <v>0.51509550185691999</v>
      </c>
      <c r="F8191">
        <v>0.35682844039466599</v>
      </c>
    </row>
    <row r="8192" spans="1:6" x14ac:dyDescent="0.25">
      <c r="A8192">
        <v>0.51571486486529305</v>
      </c>
      <c r="F8192">
        <v>0.35805508991082502</v>
      </c>
    </row>
    <row r="8193" spans="1:6" x14ac:dyDescent="0.25">
      <c r="A8193">
        <v>0.51541259024526698</v>
      </c>
      <c r="F8193">
        <v>0.362110340760813</v>
      </c>
    </row>
    <row r="8194" spans="1:6" x14ac:dyDescent="0.25">
      <c r="A8194">
        <v>0.517563413466674</v>
      </c>
      <c r="F8194">
        <v>0.36302718437380199</v>
      </c>
    </row>
    <row r="8195" spans="1:6" x14ac:dyDescent="0.25">
      <c r="A8195">
        <v>0.51979168505853202</v>
      </c>
      <c r="F8195">
        <v>0.36379906369580101</v>
      </c>
    </row>
    <row r="8196" spans="1:6" x14ac:dyDescent="0.25">
      <c r="A8196">
        <v>0.52044472390508301</v>
      </c>
      <c r="F8196">
        <v>0.362492548922697</v>
      </c>
    </row>
    <row r="8197" spans="1:6" x14ac:dyDescent="0.25">
      <c r="A8197">
        <v>0.52117127814045605</v>
      </c>
      <c r="F8197">
        <v>0.36392018198966902</v>
      </c>
    </row>
    <row r="8198" spans="1:6" x14ac:dyDescent="0.25">
      <c r="A8198">
        <v>0.52161896074362302</v>
      </c>
      <c r="F8198">
        <v>0.35377155161566198</v>
      </c>
    </row>
    <row r="8199" spans="1:6" x14ac:dyDescent="0.25">
      <c r="A8199">
        <v>0.52177004614625599</v>
      </c>
      <c r="F8199">
        <v>0.34950467116302902</v>
      </c>
    </row>
    <row r="8200" spans="1:6" x14ac:dyDescent="0.25">
      <c r="A8200">
        <v>0.52266784881762596</v>
      </c>
      <c r="F8200">
        <v>0.35438735451963199</v>
      </c>
    </row>
    <row r="8201" spans="1:6" x14ac:dyDescent="0.25">
      <c r="A8201">
        <v>0.52315411856267402</v>
      </c>
      <c r="F8201">
        <v>0.34995685186650999</v>
      </c>
    </row>
    <row r="8202" spans="1:6" x14ac:dyDescent="0.25">
      <c r="A8202">
        <v>0.52238035279430095</v>
      </c>
      <c r="F8202">
        <v>0.35124453902244501</v>
      </c>
    </row>
    <row r="8203" spans="1:6" x14ac:dyDescent="0.25">
      <c r="A8203">
        <v>0.52215270643704204</v>
      </c>
      <c r="F8203">
        <v>0.35009023878309398</v>
      </c>
    </row>
    <row r="8204" spans="1:6" x14ac:dyDescent="0.25">
      <c r="A8204">
        <v>0.52363550001250003</v>
      </c>
      <c r="F8204">
        <v>0.351052474644449</v>
      </c>
    </row>
    <row r="8205" spans="1:6" x14ac:dyDescent="0.25">
      <c r="A8205">
        <v>0.52455498918801302</v>
      </c>
      <c r="F8205">
        <v>0.36115551326009898</v>
      </c>
    </row>
    <row r="8206" spans="1:6" x14ac:dyDescent="0.25">
      <c r="A8206">
        <v>0.52470963854109998</v>
      </c>
      <c r="F8206">
        <v>0.34456065048773998</v>
      </c>
    </row>
    <row r="8207" spans="1:6" x14ac:dyDescent="0.25">
      <c r="A8207">
        <v>0.52748655797489996</v>
      </c>
      <c r="F8207">
        <v>0.35607324209478097</v>
      </c>
    </row>
    <row r="8208" spans="1:6" x14ac:dyDescent="0.25">
      <c r="A8208">
        <v>0.52834180435977096</v>
      </c>
      <c r="F8208">
        <v>0.359417022102408</v>
      </c>
    </row>
    <row r="8209" spans="1:6" x14ac:dyDescent="0.25">
      <c r="A8209">
        <v>0.52744109581367404</v>
      </c>
      <c r="F8209">
        <v>0.34985149486197298</v>
      </c>
    </row>
    <row r="8210" spans="1:6" x14ac:dyDescent="0.25">
      <c r="A8210">
        <v>0.52944424801243894</v>
      </c>
      <c r="F8210">
        <v>0.35642311473687399</v>
      </c>
    </row>
    <row r="8211" spans="1:6" x14ac:dyDescent="0.25">
      <c r="A8211">
        <v>0.53069039571251297</v>
      </c>
      <c r="F8211">
        <v>0.36075813323259298</v>
      </c>
    </row>
    <row r="8212" spans="1:6" x14ac:dyDescent="0.25">
      <c r="A8212">
        <v>0.53245030807562599</v>
      </c>
      <c r="F8212">
        <v>0.35701071636544301</v>
      </c>
    </row>
    <row r="8213" spans="1:6" x14ac:dyDescent="0.25">
      <c r="A8213">
        <v>0.53112466199416097</v>
      </c>
      <c r="F8213">
        <v>0.35552363842725698</v>
      </c>
    </row>
    <row r="8214" spans="1:6" x14ac:dyDescent="0.25">
      <c r="A8214">
        <v>0.53026306416069102</v>
      </c>
      <c r="F8214">
        <v>0.35572243895795602</v>
      </c>
    </row>
    <row r="8215" spans="1:6" x14ac:dyDescent="0.25">
      <c r="A8215">
        <v>0.529989025815231</v>
      </c>
      <c r="F8215">
        <v>0.35608649419413602</v>
      </c>
    </row>
    <row r="8216" spans="1:6" x14ac:dyDescent="0.25">
      <c r="A8216">
        <v>0.52879374432105497</v>
      </c>
      <c r="F8216">
        <v>0.35130820257796103</v>
      </c>
    </row>
    <row r="8217" spans="1:6" x14ac:dyDescent="0.25">
      <c r="A8217">
        <v>0.528085125596234</v>
      </c>
      <c r="F8217">
        <v>0.35899969190359099</v>
      </c>
    </row>
    <row r="8218" spans="1:6" x14ac:dyDescent="0.25">
      <c r="A8218">
        <v>0.52831919981014197</v>
      </c>
      <c r="F8218">
        <v>0.35095956590440502</v>
      </c>
    </row>
    <row r="8219" spans="1:6" x14ac:dyDescent="0.25">
      <c r="A8219">
        <v>0.52846104065231203</v>
      </c>
      <c r="F8219">
        <v>0.35983871834145598</v>
      </c>
    </row>
    <row r="8220" spans="1:6" x14ac:dyDescent="0.25">
      <c r="A8220">
        <v>0.52844884053719998</v>
      </c>
      <c r="F8220">
        <v>0.35417819685406099</v>
      </c>
    </row>
    <row r="8221" spans="1:6" x14ac:dyDescent="0.25">
      <c r="A8221">
        <v>0.523925598146324</v>
      </c>
      <c r="F8221">
        <v>0.35263447629080802</v>
      </c>
    </row>
    <row r="8222" spans="1:6" x14ac:dyDescent="0.25">
      <c r="A8222">
        <v>0.52005339181141996</v>
      </c>
      <c r="F8222">
        <v>0.35505569146739102</v>
      </c>
    </row>
    <row r="8223" spans="1:6" x14ac:dyDescent="0.25">
      <c r="A8223">
        <v>0.51791140260580004</v>
      </c>
      <c r="F8223">
        <v>0.35771035154660502</v>
      </c>
    </row>
    <row r="8224" spans="1:6" x14ac:dyDescent="0.25">
      <c r="A8224">
        <v>0.51545797166851703</v>
      </c>
      <c r="F8224">
        <v>0.35151556796497702</v>
      </c>
    </row>
    <row r="8225" spans="1:6" x14ac:dyDescent="0.25">
      <c r="A8225">
        <v>0.51187445121691799</v>
      </c>
      <c r="F8225">
        <v>0.35088620169295198</v>
      </c>
    </row>
    <row r="8226" spans="1:6" x14ac:dyDescent="0.25">
      <c r="A8226">
        <v>0.51139460997869002</v>
      </c>
      <c r="F8226">
        <v>0.35422399391730602</v>
      </c>
    </row>
    <row r="8227" spans="1:6" x14ac:dyDescent="0.25">
      <c r="A8227">
        <v>0.51086043161092198</v>
      </c>
      <c r="F8227">
        <v>0.35862365033891402</v>
      </c>
    </row>
    <row r="8228" spans="1:6" x14ac:dyDescent="0.25">
      <c r="A8228">
        <v>0.51156120094100299</v>
      </c>
      <c r="F8228">
        <v>0.34902215914593798</v>
      </c>
    </row>
    <row r="8229" spans="1:6" x14ac:dyDescent="0.25">
      <c r="A8229">
        <v>0.51238561962934104</v>
      </c>
      <c r="F8229">
        <v>0.35408886687623098</v>
      </c>
    </row>
    <row r="8230" spans="1:6" x14ac:dyDescent="0.25">
      <c r="A8230">
        <v>0.51398758356083896</v>
      </c>
      <c r="F8230">
        <v>0.35816047837336801</v>
      </c>
    </row>
    <row r="8231" spans="1:6" x14ac:dyDescent="0.25">
      <c r="A8231">
        <v>0.51288711472371595</v>
      </c>
      <c r="F8231">
        <v>0.34717113276322598</v>
      </c>
    </row>
    <row r="8232" spans="1:6" x14ac:dyDescent="0.25">
      <c r="A8232">
        <v>0.51067095612949798</v>
      </c>
      <c r="F8232">
        <v>0.34658714466624702</v>
      </c>
    </row>
    <row r="8233" spans="1:6" x14ac:dyDescent="0.25">
      <c r="A8233">
        <v>0.510196861596111</v>
      </c>
      <c r="F8233">
        <v>0.35152918431493901</v>
      </c>
    </row>
    <row r="8234" spans="1:6" x14ac:dyDescent="0.25">
      <c r="A8234">
        <v>0.50860948996169697</v>
      </c>
      <c r="F8234">
        <v>0.34301638768778903</v>
      </c>
    </row>
    <row r="8235" spans="1:6" x14ac:dyDescent="0.25">
      <c r="A8235">
        <v>0.50784365391697195</v>
      </c>
      <c r="F8235">
        <v>0.34546835637754802</v>
      </c>
    </row>
    <row r="8236" spans="1:6" x14ac:dyDescent="0.25">
      <c r="A8236">
        <v>0.50548955471871304</v>
      </c>
      <c r="F8236">
        <v>0.34539657417270803</v>
      </c>
    </row>
    <row r="8237" spans="1:6" x14ac:dyDescent="0.25">
      <c r="A8237">
        <v>0.50657662583088103</v>
      </c>
      <c r="F8237">
        <v>0.35093557172351397</v>
      </c>
    </row>
    <row r="8238" spans="1:6" x14ac:dyDescent="0.25">
      <c r="A8238">
        <v>0.50726996771890198</v>
      </c>
      <c r="F8238">
        <v>0.340584231747521</v>
      </c>
    </row>
    <row r="8239" spans="1:6" x14ac:dyDescent="0.25">
      <c r="A8239">
        <v>0.50668028573581003</v>
      </c>
      <c r="F8239">
        <v>0.34189513491259599</v>
      </c>
    </row>
    <row r="8240" spans="1:6" x14ac:dyDescent="0.25">
      <c r="A8240">
        <v>0.50640374028186996</v>
      </c>
      <c r="F8240">
        <v>0.344716149071852</v>
      </c>
    </row>
    <row r="8241" spans="1:6" x14ac:dyDescent="0.25">
      <c r="A8241">
        <v>0.50531821603050897</v>
      </c>
      <c r="F8241">
        <v>0.34305838578277098</v>
      </c>
    </row>
    <row r="8242" spans="1:6" x14ac:dyDescent="0.25">
      <c r="A8242">
        <v>0.50503094030654305</v>
      </c>
      <c r="F8242">
        <v>0.34769714872042301</v>
      </c>
    </row>
    <row r="8243" spans="1:6" x14ac:dyDescent="0.25">
      <c r="A8243">
        <v>0.50500710328992104</v>
      </c>
      <c r="F8243">
        <v>0.342316306299633</v>
      </c>
    </row>
    <row r="8244" spans="1:6" x14ac:dyDescent="0.25">
      <c r="A8244">
        <v>0.50615875245665998</v>
      </c>
      <c r="F8244">
        <v>0.34851263049575998</v>
      </c>
    </row>
    <row r="8245" spans="1:6" x14ac:dyDescent="0.25">
      <c r="A8245">
        <v>0.50702415183528105</v>
      </c>
      <c r="F8245">
        <v>0.34562007089455898</v>
      </c>
    </row>
    <row r="8246" spans="1:6" x14ac:dyDescent="0.25">
      <c r="A8246">
        <v>0.50897830005170797</v>
      </c>
      <c r="F8246">
        <v>0.341543873978985</v>
      </c>
    </row>
    <row r="8247" spans="1:6" x14ac:dyDescent="0.25">
      <c r="A8247">
        <v>0.508598922798986</v>
      </c>
      <c r="F8247">
        <v>0.34422034439113403</v>
      </c>
    </row>
    <row r="8248" spans="1:6" x14ac:dyDescent="0.25">
      <c r="A8248">
        <v>0.50945027433508505</v>
      </c>
      <c r="F8248">
        <v>0.33998371081219703</v>
      </c>
    </row>
    <row r="8249" spans="1:6" x14ac:dyDescent="0.25">
      <c r="A8249">
        <v>0.51097244843200196</v>
      </c>
      <c r="F8249">
        <v>0.34406886415349103</v>
      </c>
    </row>
    <row r="8250" spans="1:6" x14ac:dyDescent="0.25">
      <c r="A8250">
        <v>0.51298579826608104</v>
      </c>
      <c r="F8250">
        <v>0.35341090708971001</v>
      </c>
    </row>
    <row r="8251" spans="1:6" x14ac:dyDescent="0.25">
      <c r="A8251">
        <v>0.51299880486598903</v>
      </c>
      <c r="F8251">
        <v>0.34949099024136798</v>
      </c>
    </row>
    <row r="8252" spans="1:6" x14ac:dyDescent="0.25">
      <c r="A8252">
        <v>0.51551895965404004</v>
      </c>
      <c r="F8252">
        <v>0.35309695783588602</v>
      </c>
    </row>
    <row r="8253" spans="1:6" x14ac:dyDescent="0.25">
      <c r="A8253">
        <v>0.51809147758077201</v>
      </c>
      <c r="F8253">
        <v>0.34852477411429</v>
      </c>
    </row>
    <row r="8254" spans="1:6" x14ac:dyDescent="0.25">
      <c r="A8254">
        <v>0.51880574616914099</v>
      </c>
      <c r="F8254">
        <v>0.34682579172982098</v>
      </c>
    </row>
    <row r="8255" spans="1:6" x14ac:dyDescent="0.25">
      <c r="A8255">
        <v>0.51894068649050795</v>
      </c>
      <c r="F8255">
        <v>0.354783467120594</v>
      </c>
    </row>
    <row r="8256" spans="1:6" x14ac:dyDescent="0.25">
      <c r="A8256">
        <v>0.52155536321134499</v>
      </c>
      <c r="F8256">
        <v>0.35085097865925802</v>
      </c>
    </row>
    <row r="8257" spans="1:6" x14ac:dyDescent="0.25">
      <c r="A8257">
        <v>0.52184886731638402</v>
      </c>
      <c r="F8257">
        <v>0.344606338275803</v>
      </c>
    </row>
    <row r="8258" spans="1:6" x14ac:dyDescent="0.25">
      <c r="A8258">
        <v>0.52006601946330699</v>
      </c>
      <c r="F8258">
        <v>0.34342188553677599</v>
      </c>
    </row>
    <row r="8259" spans="1:6" x14ac:dyDescent="0.25">
      <c r="A8259">
        <v>0.51963624708676404</v>
      </c>
      <c r="F8259">
        <v>0.34581041915549099</v>
      </c>
    </row>
    <row r="8260" spans="1:6" x14ac:dyDescent="0.25">
      <c r="A8260">
        <v>0.51953185983063999</v>
      </c>
      <c r="F8260">
        <v>0.345682159894042</v>
      </c>
    </row>
    <row r="8261" spans="1:6" x14ac:dyDescent="0.25">
      <c r="A8261">
        <v>0.51882672863639301</v>
      </c>
      <c r="F8261">
        <v>0.34215349704027098</v>
      </c>
    </row>
    <row r="8262" spans="1:6" x14ac:dyDescent="0.25">
      <c r="A8262">
        <v>0.51809373179634099</v>
      </c>
      <c r="F8262">
        <v>0.35119372771845903</v>
      </c>
    </row>
    <row r="8263" spans="1:6" x14ac:dyDescent="0.25">
      <c r="A8263">
        <v>0.518825215858285</v>
      </c>
      <c r="F8263">
        <v>0.34679474929968501</v>
      </c>
    </row>
    <row r="8264" spans="1:6" x14ac:dyDescent="0.25">
      <c r="A8264">
        <v>0.51625851559696501</v>
      </c>
      <c r="F8264">
        <v>0.347497991389698</v>
      </c>
    </row>
    <row r="8265" spans="1:6" x14ac:dyDescent="0.25">
      <c r="A8265">
        <v>0.51345273368192401</v>
      </c>
      <c r="F8265">
        <v>0.34745406193865602</v>
      </c>
    </row>
    <row r="8266" spans="1:6" x14ac:dyDescent="0.25">
      <c r="A8266">
        <v>0.51259933602823105</v>
      </c>
      <c r="F8266">
        <v>0.34874252643850101</v>
      </c>
    </row>
    <row r="8267" spans="1:6" x14ac:dyDescent="0.25">
      <c r="A8267">
        <v>0.510187841081295</v>
      </c>
      <c r="F8267">
        <v>0.34694844649897599</v>
      </c>
    </row>
    <row r="8268" spans="1:6" x14ac:dyDescent="0.25">
      <c r="A8268">
        <v>0.51113772512778499</v>
      </c>
      <c r="F8268">
        <v>0.34572310497363401</v>
      </c>
    </row>
    <row r="8269" spans="1:6" x14ac:dyDescent="0.25">
      <c r="A8269">
        <v>0.50994574974829499</v>
      </c>
      <c r="F8269">
        <v>0.33925398687521602</v>
      </c>
    </row>
    <row r="8270" spans="1:6" x14ac:dyDescent="0.25">
      <c r="A8270">
        <v>0.50920881292467601</v>
      </c>
      <c r="F8270">
        <v>0.34379217276970497</v>
      </c>
    </row>
    <row r="8271" spans="1:6" x14ac:dyDescent="0.25">
      <c r="A8271">
        <v>0.50928558033353399</v>
      </c>
      <c r="F8271">
        <v>0.340581932001643</v>
      </c>
    </row>
    <row r="8272" spans="1:6" x14ac:dyDescent="0.25">
      <c r="A8272">
        <v>0.50934433547438995</v>
      </c>
      <c r="F8272">
        <v>0.33801952749490699</v>
      </c>
    </row>
    <row r="8273" spans="1:6" x14ac:dyDescent="0.25">
      <c r="A8273">
        <v>0.50985647802488199</v>
      </c>
      <c r="F8273">
        <v>0.34006402972671701</v>
      </c>
    </row>
    <row r="8274" spans="1:6" x14ac:dyDescent="0.25">
      <c r="A8274">
        <v>0.50858105250028496</v>
      </c>
      <c r="F8274">
        <v>0.344198699626657</v>
      </c>
    </row>
    <row r="8275" spans="1:6" x14ac:dyDescent="0.25">
      <c r="A8275">
        <v>0.50916907663647903</v>
      </c>
      <c r="F8275">
        <v>0.34247150603267801</v>
      </c>
    </row>
    <row r="8276" spans="1:6" x14ac:dyDescent="0.25">
      <c r="A8276">
        <v>0.51065596889265497</v>
      </c>
      <c r="F8276">
        <v>0.35232697261704299</v>
      </c>
    </row>
    <row r="8277" spans="1:6" x14ac:dyDescent="0.25">
      <c r="A8277">
        <v>0.51115498518312996</v>
      </c>
      <c r="F8277">
        <v>0.35171400093369998</v>
      </c>
    </row>
    <row r="8278" spans="1:6" x14ac:dyDescent="0.25">
      <c r="A8278">
        <v>0.51199397218764697</v>
      </c>
      <c r="F8278">
        <v>0.35397200451956801</v>
      </c>
    </row>
    <row r="8279" spans="1:6" x14ac:dyDescent="0.25">
      <c r="A8279">
        <v>0.51166116755318203</v>
      </c>
      <c r="F8279">
        <v>0.34577634930610601</v>
      </c>
    </row>
    <row r="8280" spans="1:6" x14ac:dyDescent="0.25">
      <c r="A8280">
        <v>0.51123977508676499</v>
      </c>
      <c r="F8280">
        <v>0.35544551660617102</v>
      </c>
    </row>
    <row r="8281" spans="1:6" x14ac:dyDescent="0.25">
      <c r="A8281">
        <v>0.51328798819524302</v>
      </c>
      <c r="F8281">
        <v>0.351851678556866</v>
      </c>
    </row>
    <row r="8282" spans="1:6" x14ac:dyDescent="0.25">
      <c r="A8282">
        <v>0.51258094440136404</v>
      </c>
      <c r="F8282">
        <v>0.35266772492064302</v>
      </c>
    </row>
    <row r="8283" spans="1:6" x14ac:dyDescent="0.25">
      <c r="A8283">
        <v>0.51239071372514</v>
      </c>
      <c r="F8283">
        <v>0.351359670360883</v>
      </c>
    </row>
    <row r="8284" spans="1:6" x14ac:dyDescent="0.25">
      <c r="A8284">
        <v>0.51089457170207397</v>
      </c>
      <c r="F8284">
        <v>0.35268265340063298</v>
      </c>
    </row>
    <row r="8285" spans="1:6" x14ac:dyDescent="0.25">
      <c r="A8285">
        <v>0.50896701404143496</v>
      </c>
      <c r="F8285">
        <v>0.35074830469157903</v>
      </c>
    </row>
    <row r="8286" spans="1:6" x14ac:dyDescent="0.25">
      <c r="A8286">
        <v>0.50552102375235897</v>
      </c>
      <c r="F8286">
        <v>0.35523740367756901</v>
      </c>
    </row>
    <row r="8287" spans="1:6" x14ac:dyDescent="0.25">
      <c r="A8287">
        <v>0.50287161288138005</v>
      </c>
      <c r="F8287">
        <v>0.34706100738710799</v>
      </c>
    </row>
    <row r="8288" spans="1:6" x14ac:dyDescent="0.25">
      <c r="A8288">
        <v>0.50283967943778995</v>
      </c>
      <c r="F8288">
        <v>0.350552485220962</v>
      </c>
    </row>
    <row r="8289" spans="1:6" x14ac:dyDescent="0.25">
      <c r="A8289">
        <v>0.49793032946287102</v>
      </c>
      <c r="F8289">
        <v>0.34310606370369501</v>
      </c>
    </row>
    <row r="8290" spans="1:6" x14ac:dyDescent="0.25">
      <c r="A8290">
        <v>0.49773524806506803</v>
      </c>
      <c r="F8290">
        <v>0.34789276536968</v>
      </c>
    </row>
    <row r="8291" spans="1:6" x14ac:dyDescent="0.25">
      <c r="A8291">
        <v>0.497060027687313</v>
      </c>
      <c r="F8291">
        <v>0.34518100238508598</v>
      </c>
    </row>
    <row r="8292" spans="1:6" x14ac:dyDescent="0.25">
      <c r="A8292">
        <v>0.496839174946544</v>
      </c>
      <c r="F8292">
        <v>0.34888965098394198</v>
      </c>
    </row>
    <row r="8293" spans="1:6" x14ac:dyDescent="0.25">
      <c r="A8293">
        <v>0.49866786528944901</v>
      </c>
      <c r="F8293">
        <v>0.34915140850676402</v>
      </c>
    </row>
    <row r="8294" spans="1:6" x14ac:dyDescent="0.25">
      <c r="A8294">
        <v>0.49908810948465698</v>
      </c>
      <c r="F8294">
        <v>0.34658718067738697</v>
      </c>
    </row>
    <row r="8295" spans="1:6" x14ac:dyDescent="0.25">
      <c r="A8295">
        <v>0.49936375020247398</v>
      </c>
      <c r="F8295">
        <v>0.35159998387098301</v>
      </c>
    </row>
    <row r="8296" spans="1:6" x14ac:dyDescent="0.25">
      <c r="A8296">
        <v>0.50059513047100601</v>
      </c>
      <c r="F8296">
        <v>0.35159361072712397</v>
      </c>
    </row>
    <row r="8297" spans="1:6" x14ac:dyDescent="0.25">
      <c r="A8297">
        <v>0.50096344291747996</v>
      </c>
      <c r="F8297">
        <v>0.33645333266920502</v>
      </c>
    </row>
    <row r="8298" spans="1:6" x14ac:dyDescent="0.25">
      <c r="A8298">
        <v>0.50135333952323102</v>
      </c>
      <c r="F8298">
        <v>0.34859471768140698</v>
      </c>
    </row>
    <row r="8299" spans="1:6" x14ac:dyDescent="0.25">
      <c r="A8299">
        <v>0.50211235049510095</v>
      </c>
      <c r="F8299">
        <v>0.34429299914174599</v>
      </c>
    </row>
    <row r="8300" spans="1:6" x14ac:dyDescent="0.25">
      <c r="A8300">
        <v>0.50304840622400004</v>
      </c>
      <c r="F8300">
        <v>0.33601847249600603</v>
      </c>
    </row>
    <row r="8301" spans="1:6" x14ac:dyDescent="0.25">
      <c r="A8301">
        <v>0.50304945479396901</v>
      </c>
      <c r="F8301">
        <v>0.34600062833891898</v>
      </c>
    </row>
    <row r="8302" spans="1:6" x14ac:dyDescent="0.25">
      <c r="A8302">
        <v>0.505952269461594</v>
      </c>
      <c r="F8302">
        <v>0.343232181337144</v>
      </c>
    </row>
    <row r="8303" spans="1:6" x14ac:dyDescent="0.25">
      <c r="A8303">
        <v>0.506097221306546</v>
      </c>
      <c r="F8303">
        <v>0.34322182171874499</v>
      </c>
    </row>
    <row r="8304" spans="1:6" x14ac:dyDescent="0.25">
      <c r="A8304">
        <v>0.50692689390267798</v>
      </c>
      <c r="F8304">
        <v>0.34813867757717698</v>
      </c>
    </row>
    <row r="8305" spans="1:6" x14ac:dyDescent="0.25">
      <c r="A8305">
        <v>0.50720722334036905</v>
      </c>
      <c r="F8305">
        <v>0.34377643548780001</v>
      </c>
    </row>
    <row r="8306" spans="1:6" x14ac:dyDescent="0.25">
      <c r="A8306">
        <v>0.50743881898132104</v>
      </c>
      <c r="F8306">
        <v>0.34483318444755301</v>
      </c>
    </row>
    <row r="8307" spans="1:6" x14ac:dyDescent="0.25">
      <c r="A8307">
        <v>0.50812344210145699</v>
      </c>
      <c r="F8307">
        <v>0.34138270301951301</v>
      </c>
    </row>
    <row r="8308" spans="1:6" x14ac:dyDescent="0.25">
      <c r="A8308">
        <v>0.50841621814857196</v>
      </c>
      <c r="F8308">
        <v>0.34422642820411198</v>
      </c>
    </row>
    <row r="8309" spans="1:6" x14ac:dyDescent="0.25">
      <c r="A8309">
        <v>0.509319805673766</v>
      </c>
      <c r="F8309">
        <v>0.34116312116384501</v>
      </c>
    </row>
    <row r="8310" spans="1:6" x14ac:dyDescent="0.25">
      <c r="A8310">
        <v>0.50906796767809903</v>
      </c>
      <c r="F8310">
        <v>0.34354110807180399</v>
      </c>
    </row>
    <row r="8311" spans="1:6" x14ac:dyDescent="0.25">
      <c r="A8311">
        <v>0.50956533919422597</v>
      </c>
      <c r="F8311">
        <v>0.34166646500428499</v>
      </c>
    </row>
    <row r="8312" spans="1:6" x14ac:dyDescent="0.25">
      <c r="A8312">
        <v>0.50863229834845802</v>
      </c>
      <c r="F8312">
        <v>0.34126581168837</v>
      </c>
    </row>
    <row r="8313" spans="1:6" x14ac:dyDescent="0.25">
      <c r="A8313">
        <v>0.50495598596129099</v>
      </c>
      <c r="F8313">
        <v>0.34081874994768002</v>
      </c>
    </row>
    <row r="8314" spans="1:6" x14ac:dyDescent="0.25">
      <c r="A8314">
        <v>0.50229849024029705</v>
      </c>
      <c r="F8314">
        <v>0.33812991364134598</v>
      </c>
    </row>
    <row r="8315" spans="1:6" x14ac:dyDescent="0.25">
      <c r="A8315">
        <v>0.499444445997338</v>
      </c>
      <c r="F8315">
        <v>0.33606376250584902</v>
      </c>
    </row>
    <row r="8316" spans="1:6" x14ac:dyDescent="0.25">
      <c r="A8316">
        <v>0.49810701377185101</v>
      </c>
      <c r="F8316">
        <v>0.33990910856260098</v>
      </c>
    </row>
    <row r="8317" spans="1:6" x14ac:dyDescent="0.25">
      <c r="A8317">
        <v>0.49815680533642398</v>
      </c>
      <c r="F8317">
        <v>0.33833394034041298</v>
      </c>
    </row>
    <row r="8318" spans="1:6" x14ac:dyDescent="0.25">
      <c r="A8318">
        <v>0.49839523890736598</v>
      </c>
      <c r="F8318">
        <v>0.34011103957891398</v>
      </c>
    </row>
    <row r="8319" spans="1:6" x14ac:dyDescent="0.25">
      <c r="A8319">
        <v>0.49888857418219301</v>
      </c>
      <c r="F8319">
        <v>0.33646166117654902</v>
      </c>
    </row>
    <row r="8320" spans="1:6" x14ac:dyDescent="0.25">
      <c r="A8320">
        <v>0.499383445404529</v>
      </c>
      <c r="F8320">
        <v>0.33841096940967702</v>
      </c>
    </row>
    <row r="8321" spans="1:6" x14ac:dyDescent="0.25">
      <c r="A8321">
        <v>0.501112154505167</v>
      </c>
      <c r="F8321">
        <v>0.339536155263582</v>
      </c>
    </row>
    <row r="8322" spans="1:6" x14ac:dyDescent="0.25">
      <c r="A8322">
        <v>0.50139792416053797</v>
      </c>
      <c r="F8322">
        <v>0.33298644423484802</v>
      </c>
    </row>
    <row r="8323" spans="1:6" x14ac:dyDescent="0.25">
      <c r="A8323">
        <v>0.50179961598009604</v>
      </c>
      <c r="F8323">
        <v>0.32854506621758101</v>
      </c>
    </row>
    <row r="8324" spans="1:6" x14ac:dyDescent="0.25">
      <c r="A8324">
        <v>0.50130264579956196</v>
      </c>
      <c r="F8324">
        <v>0.327147574060493</v>
      </c>
    </row>
    <row r="8325" spans="1:6" x14ac:dyDescent="0.25">
      <c r="A8325">
        <v>0.49901898453527799</v>
      </c>
      <c r="F8325">
        <v>0.33211773633956898</v>
      </c>
    </row>
    <row r="8326" spans="1:6" x14ac:dyDescent="0.25">
      <c r="A8326">
        <v>0.49624489379043002</v>
      </c>
      <c r="F8326">
        <v>0.33270935300323701</v>
      </c>
    </row>
    <row r="8327" spans="1:6" x14ac:dyDescent="0.25">
      <c r="A8327">
        <v>0.49547942164778502</v>
      </c>
      <c r="F8327">
        <v>0.33308126280705103</v>
      </c>
    </row>
    <row r="8328" spans="1:6" x14ac:dyDescent="0.25">
      <c r="A8328">
        <v>0.49418370790544802</v>
      </c>
      <c r="F8328">
        <v>0.33322894821564297</v>
      </c>
    </row>
    <row r="8329" spans="1:6" x14ac:dyDescent="0.25">
      <c r="A8329">
        <v>0.49451633834199998</v>
      </c>
      <c r="F8329">
        <v>0.33473756247096498</v>
      </c>
    </row>
    <row r="8330" spans="1:6" x14ac:dyDescent="0.25">
      <c r="A8330">
        <v>0.49449131766023602</v>
      </c>
      <c r="F8330">
        <v>0.33676809651984102</v>
      </c>
    </row>
    <row r="8331" spans="1:6" x14ac:dyDescent="0.25">
      <c r="A8331">
        <v>0.49622533887582898</v>
      </c>
      <c r="F8331">
        <v>0.34177546451489099</v>
      </c>
    </row>
    <row r="8332" spans="1:6" x14ac:dyDescent="0.25">
      <c r="A8332">
        <v>0.496235616486561</v>
      </c>
      <c r="F8332">
        <v>0.33575116801593002</v>
      </c>
    </row>
    <row r="8333" spans="1:6" x14ac:dyDescent="0.25">
      <c r="A8333">
        <v>0.49544515189960903</v>
      </c>
      <c r="F8333">
        <v>0.34084657082955</v>
      </c>
    </row>
    <row r="8334" spans="1:6" x14ac:dyDescent="0.25">
      <c r="A8334">
        <v>0.49359358430377898</v>
      </c>
      <c r="F8334">
        <v>0.33349669393565901</v>
      </c>
    </row>
    <row r="8335" spans="1:6" x14ac:dyDescent="0.25">
      <c r="A8335">
        <v>0.493254262855158</v>
      </c>
      <c r="F8335">
        <v>0.33542836043569701</v>
      </c>
    </row>
    <row r="8336" spans="1:6" x14ac:dyDescent="0.25">
      <c r="A8336">
        <v>0.49399862165188102</v>
      </c>
      <c r="F8336">
        <v>0.338789968027008</v>
      </c>
    </row>
    <row r="8337" spans="1:6" x14ac:dyDescent="0.25">
      <c r="A8337">
        <v>0.49262952516512898</v>
      </c>
      <c r="F8337">
        <v>0.33425529176990099</v>
      </c>
    </row>
    <row r="8338" spans="1:6" x14ac:dyDescent="0.25">
      <c r="A8338">
        <v>0.49312260689739501</v>
      </c>
      <c r="F8338">
        <v>0.34304126931561302</v>
      </c>
    </row>
    <row r="8339" spans="1:6" x14ac:dyDescent="0.25">
      <c r="A8339">
        <v>0.49345279975335399</v>
      </c>
      <c r="F8339">
        <v>0.33812428596946897</v>
      </c>
    </row>
    <row r="8340" spans="1:6" x14ac:dyDescent="0.25">
      <c r="A8340">
        <v>0.49085872383498302</v>
      </c>
      <c r="F8340">
        <v>0.34412712934944301</v>
      </c>
    </row>
    <row r="8341" spans="1:6" x14ac:dyDescent="0.25">
      <c r="A8341">
        <v>0.49078812479671302</v>
      </c>
      <c r="F8341">
        <v>0.33863923077781899</v>
      </c>
    </row>
    <row r="8342" spans="1:6" x14ac:dyDescent="0.25">
      <c r="A8342">
        <v>0.48927627408207902</v>
      </c>
      <c r="F8342">
        <v>0.33801659031046699</v>
      </c>
    </row>
    <row r="8343" spans="1:6" x14ac:dyDescent="0.25">
      <c r="A8343">
        <v>0.49035706326733602</v>
      </c>
      <c r="F8343">
        <v>0.335412109891573</v>
      </c>
    </row>
    <row r="8344" spans="1:6" x14ac:dyDescent="0.25">
      <c r="A8344">
        <v>0.49190031939467599</v>
      </c>
      <c r="F8344">
        <v>0.33875257480475601</v>
      </c>
    </row>
    <row r="8345" spans="1:6" x14ac:dyDescent="0.25">
      <c r="A8345">
        <v>0.49101993801600902</v>
      </c>
      <c r="F8345">
        <v>0.33552291865150102</v>
      </c>
    </row>
    <row r="8346" spans="1:6" x14ac:dyDescent="0.25">
      <c r="A8346">
        <v>0.49030246195006799</v>
      </c>
      <c r="F8346">
        <v>0.33546066532532298</v>
      </c>
    </row>
    <row r="8347" spans="1:6" x14ac:dyDescent="0.25">
      <c r="A8347">
        <v>0.48998581607239899</v>
      </c>
      <c r="F8347">
        <v>0.33404429298308103</v>
      </c>
    </row>
    <row r="8348" spans="1:6" x14ac:dyDescent="0.25">
      <c r="A8348">
        <v>0.49101394862943698</v>
      </c>
      <c r="F8348">
        <v>0.337807512117756</v>
      </c>
    </row>
    <row r="8349" spans="1:6" x14ac:dyDescent="0.25">
      <c r="A8349">
        <v>0.49253028030778401</v>
      </c>
      <c r="F8349">
        <v>0.33412341359588799</v>
      </c>
    </row>
    <row r="8350" spans="1:6" x14ac:dyDescent="0.25">
      <c r="A8350">
        <v>0.488918486217985</v>
      </c>
      <c r="F8350">
        <v>0.33985159297784101</v>
      </c>
    </row>
    <row r="8351" spans="1:6" x14ac:dyDescent="0.25">
      <c r="A8351">
        <v>0.48650375286589298</v>
      </c>
      <c r="F8351">
        <v>0.34268163268764801</v>
      </c>
    </row>
    <row r="8352" spans="1:6" x14ac:dyDescent="0.25">
      <c r="A8352">
        <v>0.48418117881334</v>
      </c>
      <c r="F8352">
        <v>0.342787838644451</v>
      </c>
    </row>
    <row r="8353" spans="1:6" x14ac:dyDescent="0.25">
      <c r="A8353">
        <v>0.485239029238479</v>
      </c>
      <c r="F8353">
        <v>0.34512120816442698</v>
      </c>
    </row>
    <row r="8354" spans="1:6" x14ac:dyDescent="0.25">
      <c r="A8354">
        <v>0.48534622842771002</v>
      </c>
      <c r="F8354">
        <v>0.33931450835532601</v>
      </c>
    </row>
    <row r="8355" spans="1:6" x14ac:dyDescent="0.25">
      <c r="A8355">
        <v>0.48808028681009602</v>
      </c>
      <c r="F8355">
        <v>0.33516825487216301</v>
      </c>
    </row>
    <row r="8356" spans="1:6" x14ac:dyDescent="0.25">
      <c r="A8356">
        <v>0.49101545582021999</v>
      </c>
      <c r="F8356">
        <v>0.334139243182208</v>
      </c>
    </row>
    <row r="8357" spans="1:6" x14ac:dyDescent="0.25">
      <c r="A8357">
        <v>0.49031644197725999</v>
      </c>
      <c r="F8357">
        <v>0.34085917265878701</v>
      </c>
    </row>
    <row r="8358" spans="1:6" x14ac:dyDescent="0.25">
      <c r="A8358">
        <v>0.48993821542945198</v>
      </c>
      <c r="F8358">
        <v>0.34440782086716698</v>
      </c>
    </row>
    <row r="8359" spans="1:6" x14ac:dyDescent="0.25">
      <c r="A8359">
        <v>0.49071548084562799</v>
      </c>
      <c r="F8359">
        <v>0.34166384405559902</v>
      </c>
    </row>
    <row r="8360" spans="1:6" x14ac:dyDescent="0.25">
      <c r="A8360">
        <v>0.48955227711781302</v>
      </c>
      <c r="F8360">
        <v>0.33818586419025998</v>
      </c>
    </row>
    <row r="8361" spans="1:6" x14ac:dyDescent="0.25">
      <c r="A8361">
        <v>0.48859486206170799</v>
      </c>
      <c r="F8361">
        <v>0.33595877927210499</v>
      </c>
    </row>
    <row r="8362" spans="1:6" x14ac:dyDescent="0.25">
      <c r="A8362">
        <v>0.49010986873094298</v>
      </c>
      <c r="F8362">
        <v>0.34189380084474802</v>
      </c>
    </row>
    <row r="8363" spans="1:6" x14ac:dyDescent="0.25">
      <c r="A8363">
        <v>0.487919175448986</v>
      </c>
      <c r="F8363">
        <v>0.33900356292724598</v>
      </c>
    </row>
    <row r="8364" spans="1:6" x14ac:dyDescent="0.25">
      <c r="A8364">
        <v>0.48624328333307498</v>
      </c>
      <c r="F8364">
        <v>0.33917979937460602</v>
      </c>
    </row>
    <row r="8365" spans="1:6" x14ac:dyDescent="0.25">
      <c r="A8365">
        <v>0.48486880596138698</v>
      </c>
      <c r="F8365">
        <v>0.34039043469561397</v>
      </c>
    </row>
    <row r="8366" spans="1:6" x14ac:dyDescent="0.25">
      <c r="A8366">
        <v>0.48617410648894099</v>
      </c>
      <c r="F8366">
        <v>0.34048692964845201</v>
      </c>
    </row>
    <row r="8367" spans="1:6" x14ac:dyDescent="0.25">
      <c r="A8367">
        <v>0.48653825379377902</v>
      </c>
      <c r="F8367">
        <v>0.34687558809916103</v>
      </c>
    </row>
    <row r="8368" spans="1:6" x14ac:dyDescent="0.25">
      <c r="A8368">
        <v>0.48605950164922701</v>
      </c>
      <c r="F8368">
        <v>0.34429924935102402</v>
      </c>
    </row>
    <row r="8369" spans="1:6" x14ac:dyDescent="0.25">
      <c r="A8369">
        <v>0.48646536335465901</v>
      </c>
      <c r="F8369">
        <v>0.33979399378101</v>
      </c>
    </row>
    <row r="8370" spans="1:6" x14ac:dyDescent="0.25">
      <c r="A8370">
        <v>0.48718489151551397</v>
      </c>
      <c r="F8370">
        <v>0.34061988857057302</v>
      </c>
    </row>
    <row r="8371" spans="1:6" x14ac:dyDescent="0.25">
      <c r="A8371">
        <v>0.48634394027782701</v>
      </c>
      <c r="F8371">
        <v>0.34356533735990502</v>
      </c>
    </row>
    <row r="8372" spans="1:6" x14ac:dyDescent="0.25">
      <c r="A8372">
        <v>0.48597411575260302</v>
      </c>
      <c r="F8372">
        <v>0.34542890845073498</v>
      </c>
    </row>
    <row r="8373" spans="1:6" x14ac:dyDescent="0.25">
      <c r="A8373">
        <v>0.48716810984121101</v>
      </c>
      <c r="F8373">
        <v>0.34423288537396302</v>
      </c>
    </row>
    <row r="8374" spans="1:6" x14ac:dyDescent="0.25">
      <c r="A8374">
        <v>0.48804103835670798</v>
      </c>
      <c r="F8374">
        <v>0.34592295272482698</v>
      </c>
    </row>
    <row r="8375" spans="1:6" x14ac:dyDescent="0.25">
      <c r="A8375">
        <v>0.48546829709348499</v>
      </c>
      <c r="F8375">
        <v>0.34118944654861999</v>
      </c>
    </row>
    <row r="8376" spans="1:6" x14ac:dyDescent="0.25">
      <c r="A8376">
        <v>0.48535199925162997</v>
      </c>
      <c r="F8376">
        <v>0.34230343749125702</v>
      </c>
    </row>
    <row r="8377" spans="1:6" x14ac:dyDescent="0.25">
      <c r="A8377">
        <v>0.48569178649046202</v>
      </c>
      <c r="F8377">
        <v>0.34559805815418498</v>
      </c>
    </row>
    <row r="8378" spans="1:6" x14ac:dyDescent="0.25">
      <c r="A8378">
        <v>0.48658520769646302</v>
      </c>
      <c r="F8378">
        <v>0.344099733150667</v>
      </c>
    </row>
    <row r="8379" spans="1:6" x14ac:dyDescent="0.25">
      <c r="A8379">
        <v>0.48556976890842002</v>
      </c>
      <c r="F8379">
        <v>0.34277913098533902</v>
      </c>
    </row>
    <row r="8380" spans="1:6" x14ac:dyDescent="0.25">
      <c r="A8380">
        <v>0.48365182626783199</v>
      </c>
      <c r="F8380">
        <v>0.34395999875333499</v>
      </c>
    </row>
    <row r="8381" spans="1:6" x14ac:dyDescent="0.25">
      <c r="A8381">
        <v>0.48215214967043701</v>
      </c>
      <c r="F8381">
        <v>0.34081674325797201</v>
      </c>
    </row>
    <row r="8382" spans="1:6" x14ac:dyDescent="0.25">
      <c r="A8382">
        <v>0.47953499394134202</v>
      </c>
      <c r="F8382">
        <v>0.33677426932586502</v>
      </c>
    </row>
    <row r="8383" spans="1:6" x14ac:dyDescent="0.25">
      <c r="A8383">
        <v>0.47776738732699903</v>
      </c>
      <c r="F8383">
        <v>0.33998898996247101</v>
      </c>
    </row>
    <row r="8384" spans="1:6" x14ac:dyDescent="0.25">
      <c r="A8384">
        <v>0.47612021822755102</v>
      </c>
      <c r="F8384">
        <v>0.33760177716612799</v>
      </c>
    </row>
    <row r="8385" spans="1:6" x14ac:dyDescent="0.25">
      <c r="A8385">
        <v>0.47540234034805001</v>
      </c>
      <c r="F8385">
        <v>0.34023208874795102</v>
      </c>
    </row>
    <row r="8386" spans="1:6" x14ac:dyDescent="0.25">
      <c r="A8386">
        <v>0.47557798528947098</v>
      </c>
      <c r="F8386">
        <v>0.33446713536977701</v>
      </c>
    </row>
    <row r="8387" spans="1:6" x14ac:dyDescent="0.25">
      <c r="A8387">
        <v>0.47629104818380402</v>
      </c>
      <c r="F8387">
        <v>0.34047547769215297</v>
      </c>
    </row>
    <row r="8388" spans="1:6" x14ac:dyDescent="0.25">
      <c r="A8388">
        <v>0.47727863636377399</v>
      </c>
      <c r="F8388">
        <v>0.34396809173954801</v>
      </c>
    </row>
    <row r="8389" spans="1:6" x14ac:dyDescent="0.25">
      <c r="A8389">
        <v>0.47357908095984402</v>
      </c>
      <c r="F8389">
        <v>0.34104283981853001</v>
      </c>
    </row>
    <row r="8390" spans="1:6" x14ac:dyDescent="0.25">
      <c r="A8390">
        <v>0.47224780627135798</v>
      </c>
      <c r="F8390">
        <v>0.34185574369298</v>
      </c>
    </row>
    <row r="8391" spans="1:6" x14ac:dyDescent="0.25">
      <c r="A8391">
        <v>0.47071772500090497</v>
      </c>
      <c r="F8391">
        <v>0.33572394856148202</v>
      </c>
    </row>
    <row r="8392" spans="1:6" x14ac:dyDescent="0.25">
      <c r="A8392">
        <v>0.47072815714930899</v>
      </c>
      <c r="F8392">
        <v>0.34199790077077002</v>
      </c>
    </row>
    <row r="8393" spans="1:6" x14ac:dyDescent="0.25">
      <c r="A8393">
        <v>0.47199284599807101</v>
      </c>
      <c r="F8393">
        <v>0.34286847917570001</v>
      </c>
    </row>
    <row r="8394" spans="1:6" x14ac:dyDescent="0.25">
      <c r="A8394">
        <v>0.47095064431516898</v>
      </c>
      <c r="F8394">
        <v>0.340636973579724</v>
      </c>
    </row>
    <row r="8395" spans="1:6" x14ac:dyDescent="0.25">
      <c r="A8395">
        <v>0.46994224066157703</v>
      </c>
      <c r="F8395">
        <v>0.34304756008916398</v>
      </c>
    </row>
    <row r="8396" spans="1:6" x14ac:dyDescent="0.25">
      <c r="A8396">
        <v>0.46984222004562898</v>
      </c>
      <c r="F8396">
        <v>0.34244301666816002</v>
      </c>
    </row>
    <row r="8397" spans="1:6" x14ac:dyDescent="0.25">
      <c r="A8397">
        <v>0.47210301421711498</v>
      </c>
      <c r="F8397">
        <v>0.335593986014525</v>
      </c>
    </row>
    <row r="8398" spans="1:6" x14ac:dyDescent="0.25">
      <c r="A8398">
        <v>0.47123301451419097</v>
      </c>
      <c r="F8398">
        <v>0.34083201943172298</v>
      </c>
    </row>
    <row r="8399" spans="1:6" x14ac:dyDescent="0.25">
      <c r="A8399">
        <v>0.472798240086443</v>
      </c>
      <c r="F8399">
        <v>0.33509868135054899</v>
      </c>
    </row>
    <row r="8400" spans="1:6" x14ac:dyDescent="0.25">
      <c r="A8400">
        <v>0.47230253219589902</v>
      </c>
      <c r="F8400">
        <v>0.33698924879233</v>
      </c>
    </row>
    <row r="8401" spans="1:6" x14ac:dyDescent="0.25">
      <c r="A8401">
        <v>0.47152421614384099</v>
      </c>
      <c r="F8401">
        <v>0.33409361541271199</v>
      </c>
    </row>
    <row r="8402" spans="1:6" x14ac:dyDescent="0.25">
      <c r="A8402">
        <v>0.47061553254635102</v>
      </c>
      <c r="F8402">
        <v>0.33215763999356102</v>
      </c>
    </row>
    <row r="8403" spans="1:6" x14ac:dyDescent="0.25">
      <c r="A8403">
        <v>0.46989599935109899</v>
      </c>
      <c r="F8403">
        <v>0.32976842878593299</v>
      </c>
    </row>
    <row r="8404" spans="1:6" x14ac:dyDescent="0.25">
      <c r="A8404">
        <v>0.46954310289333601</v>
      </c>
      <c r="F8404">
        <v>0.32411020166344101</v>
      </c>
    </row>
    <row r="8405" spans="1:6" x14ac:dyDescent="0.25">
      <c r="A8405">
        <v>0.46930855836584101</v>
      </c>
      <c r="F8405">
        <v>0.32533261842197803</v>
      </c>
    </row>
    <row r="8406" spans="1:6" x14ac:dyDescent="0.25">
      <c r="A8406">
        <v>0.469794675048673</v>
      </c>
      <c r="F8406">
        <v>0.32632971389426102</v>
      </c>
    </row>
    <row r="8407" spans="1:6" x14ac:dyDescent="0.25">
      <c r="A8407">
        <v>0.47245113208343098</v>
      </c>
      <c r="F8407">
        <v>0.328259910146395</v>
      </c>
    </row>
    <row r="8408" spans="1:6" x14ac:dyDescent="0.25">
      <c r="A8408">
        <v>0.47218740485300098</v>
      </c>
      <c r="F8408">
        <v>0.32300049107935602</v>
      </c>
    </row>
    <row r="8409" spans="1:6" x14ac:dyDescent="0.25">
      <c r="A8409">
        <v>0.475594564693331</v>
      </c>
      <c r="F8409">
        <v>0.326178235312302</v>
      </c>
    </row>
    <row r="8410" spans="1:6" x14ac:dyDescent="0.25">
      <c r="A8410">
        <v>0.47337943078834099</v>
      </c>
      <c r="F8410">
        <v>0.32581692188978101</v>
      </c>
    </row>
    <row r="8411" spans="1:6" x14ac:dyDescent="0.25">
      <c r="A8411">
        <v>0.47428175873513001</v>
      </c>
      <c r="F8411">
        <v>0.328381304939587</v>
      </c>
    </row>
    <row r="8412" spans="1:6" x14ac:dyDescent="0.25">
      <c r="A8412">
        <v>0.47527936914603702</v>
      </c>
      <c r="F8412">
        <v>0.32740937421719202</v>
      </c>
    </row>
    <row r="8413" spans="1:6" x14ac:dyDescent="0.25">
      <c r="A8413">
        <v>0.47852913445634798</v>
      </c>
      <c r="F8413">
        <v>0.32846505774391999</v>
      </c>
    </row>
    <row r="8414" spans="1:6" x14ac:dyDescent="0.25">
      <c r="A8414">
        <v>0.47994371411245201</v>
      </c>
      <c r="F8414">
        <v>0.32801878700653703</v>
      </c>
    </row>
    <row r="8415" spans="1:6" x14ac:dyDescent="0.25">
      <c r="A8415">
        <v>0.48094362317151401</v>
      </c>
      <c r="F8415">
        <v>0.326537345018651</v>
      </c>
    </row>
    <row r="8416" spans="1:6" x14ac:dyDescent="0.25">
      <c r="A8416">
        <v>0.48120240550319998</v>
      </c>
      <c r="F8416">
        <v>0.33038279828097999</v>
      </c>
    </row>
    <row r="8417" spans="1:6" x14ac:dyDescent="0.25">
      <c r="A8417">
        <v>0.48077100360679198</v>
      </c>
      <c r="F8417">
        <v>0.32908938245640801</v>
      </c>
    </row>
    <row r="8418" spans="1:6" x14ac:dyDescent="0.25">
      <c r="A8418">
        <v>0.48336272299858202</v>
      </c>
      <c r="F8418">
        <v>0.32984944515758002</v>
      </c>
    </row>
    <row r="8419" spans="1:6" x14ac:dyDescent="0.25">
      <c r="A8419">
        <v>0.48540563842072798</v>
      </c>
      <c r="F8419">
        <v>0.33332966185278301</v>
      </c>
    </row>
    <row r="8420" spans="1:6" x14ac:dyDescent="0.25">
      <c r="A8420">
        <v>0.48547090193197201</v>
      </c>
      <c r="F8420">
        <v>0.327764175004429</v>
      </c>
    </row>
    <row r="8421" spans="1:6" x14ac:dyDescent="0.25">
      <c r="A8421">
        <v>0.48605451324677801</v>
      </c>
      <c r="F8421">
        <v>0.33359426798091901</v>
      </c>
    </row>
    <row r="8422" spans="1:6" x14ac:dyDescent="0.25">
      <c r="A8422">
        <v>0.48703409633983102</v>
      </c>
      <c r="F8422">
        <v>0.32529841197861498</v>
      </c>
    </row>
    <row r="8423" spans="1:6" x14ac:dyDescent="0.25">
      <c r="A8423">
        <v>0.48681508182990801</v>
      </c>
      <c r="F8423">
        <v>0.32750665893157299</v>
      </c>
    </row>
    <row r="8424" spans="1:6" x14ac:dyDescent="0.25">
      <c r="A8424">
        <v>0.48809898435724303</v>
      </c>
      <c r="F8424">
        <v>0.328306234959099</v>
      </c>
    </row>
    <row r="8425" spans="1:6" x14ac:dyDescent="0.25">
      <c r="A8425">
        <v>0.488819969788029</v>
      </c>
      <c r="F8425">
        <v>0.325874232169654</v>
      </c>
    </row>
    <row r="8426" spans="1:6" x14ac:dyDescent="0.25">
      <c r="A8426">
        <v>0.49035643806526302</v>
      </c>
      <c r="F8426">
        <v>0.32745012889305702</v>
      </c>
    </row>
    <row r="8427" spans="1:6" x14ac:dyDescent="0.25">
      <c r="A8427">
        <v>0.489987541698441</v>
      </c>
      <c r="F8427">
        <v>0.32964740445216401</v>
      </c>
    </row>
    <row r="8428" spans="1:6" x14ac:dyDescent="0.25">
      <c r="A8428">
        <v>0.48628990495912</v>
      </c>
      <c r="F8428">
        <v>0.32872488515244502</v>
      </c>
    </row>
    <row r="8429" spans="1:6" x14ac:dyDescent="0.25">
      <c r="A8429">
        <v>0.48542518077734698</v>
      </c>
      <c r="F8429">
        <v>0.33023827109071902</v>
      </c>
    </row>
    <row r="8430" spans="1:6" x14ac:dyDescent="0.25">
      <c r="A8430">
        <v>0.48400888600435099</v>
      </c>
      <c r="F8430">
        <v>0.33318835579686601</v>
      </c>
    </row>
    <row r="8431" spans="1:6" x14ac:dyDescent="0.25">
      <c r="A8431">
        <v>0.48470002932294698</v>
      </c>
      <c r="F8431">
        <v>0.32478338273035101</v>
      </c>
    </row>
    <row r="8432" spans="1:6" x14ac:dyDescent="0.25">
      <c r="A8432">
        <v>0.48383051635350299</v>
      </c>
      <c r="F8432">
        <v>0.32961731114321202</v>
      </c>
    </row>
    <row r="8433" spans="1:6" x14ac:dyDescent="0.25">
      <c r="A8433">
        <v>0.48179766758051201</v>
      </c>
      <c r="F8433">
        <v>0.32917639737327797</v>
      </c>
    </row>
    <row r="8434" spans="1:6" x14ac:dyDescent="0.25">
      <c r="A8434">
        <v>0.48078799629601598</v>
      </c>
      <c r="F8434">
        <v>0.32360949284500501</v>
      </c>
    </row>
    <row r="8435" spans="1:6" x14ac:dyDescent="0.25">
      <c r="A8435">
        <v>0.48004792500447002</v>
      </c>
      <c r="F8435">
        <v>0.32971172614229999</v>
      </c>
    </row>
    <row r="8436" spans="1:6" x14ac:dyDescent="0.25">
      <c r="A8436">
        <v>0.47921139309854099</v>
      </c>
      <c r="F8436">
        <v>0.32655768096446902</v>
      </c>
    </row>
    <row r="8437" spans="1:6" x14ac:dyDescent="0.25">
      <c r="A8437">
        <v>0.47916731061863599</v>
      </c>
      <c r="F8437">
        <v>0.32684229893816802</v>
      </c>
    </row>
    <row r="8438" spans="1:6" x14ac:dyDescent="0.25">
      <c r="A8438">
        <v>0.47915912792800902</v>
      </c>
      <c r="F8438">
        <v>0.33035691868927702</v>
      </c>
    </row>
    <row r="8439" spans="1:6" x14ac:dyDescent="0.25">
      <c r="A8439">
        <v>0.47981870342933702</v>
      </c>
      <c r="F8439">
        <v>0.32763844728469799</v>
      </c>
    </row>
    <row r="8440" spans="1:6" x14ac:dyDescent="0.25">
      <c r="A8440">
        <v>0.47532256592552202</v>
      </c>
      <c r="F8440">
        <v>0.32579504119025299</v>
      </c>
    </row>
    <row r="8441" spans="1:6" x14ac:dyDescent="0.25">
      <c r="A8441">
        <v>0.46969107666242699</v>
      </c>
      <c r="F8441">
        <v>0.32616977062490199</v>
      </c>
    </row>
    <row r="8442" spans="1:6" x14ac:dyDescent="0.25">
      <c r="A8442">
        <v>0.46363047881498798</v>
      </c>
      <c r="F8442">
        <v>0.32255756358305598</v>
      </c>
    </row>
    <row r="8443" spans="1:6" x14ac:dyDescent="0.25">
      <c r="A8443">
        <v>0.46106652215954202</v>
      </c>
      <c r="F8443">
        <v>0.31995419826772398</v>
      </c>
    </row>
    <row r="8444" spans="1:6" x14ac:dyDescent="0.25">
      <c r="A8444">
        <v>0.46070237858626201</v>
      </c>
      <c r="F8444">
        <v>0.32276182952854299</v>
      </c>
    </row>
    <row r="8445" spans="1:6" x14ac:dyDescent="0.25">
      <c r="A8445">
        <v>0.45940112541212302</v>
      </c>
      <c r="F8445">
        <v>0.32500431479679198</v>
      </c>
    </row>
    <row r="8446" spans="1:6" x14ac:dyDescent="0.25">
      <c r="A8446">
        <v>0.45730134107758902</v>
      </c>
      <c r="F8446">
        <v>0.32467619743611997</v>
      </c>
    </row>
    <row r="8447" spans="1:6" x14ac:dyDescent="0.25">
      <c r="A8447">
        <v>0.45648287480697503</v>
      </c>
      <c r="F8447">
        <v>0.325374514278438</v>
      </c>
    </row>
    <row r="8448" spans="1:6" x14ac:dyDescent="0.25">
      <c r="A8448">
        <v>0.45732894063136198</v>
      </c>
      <c r="F8448">
        <v>0.32618822736872499</v>
      </c>
    </row>
    <row r="8449" spans="1:6" x14ac:dyDescent="0.25">
      <c r="A8449">
        <v>0.45656386774258101</v>
      </c>
      <c r="F8449">
        <v>0.32686266882552001</v>
      </c>
    </row>
    <row r="8450" spans="1:6" x14ac:dyDescent="0.25">
      <c r="A8450">
        <v>0.456055704067582</v>
      </c>
      <c r="F8450">
        <v>0.32683304780059302</v>
      </c>
    </row>
    <row r="8451" spans="1:6" x14ac:dyDescent="0.25">
      <c r="A8451">
        <v>0.45430492111992399</v>
      </c>
      <c r="F8451">
        <v>0.333153877407312</v>
      </c>
    </row>
    <row r="8452" spans="1:6" x14ac:dyDescent="0.25">
      <c r="A8452">
        <v>0.454174205503869</v>
      </c>
      <c r="F8452">
        <v>0.32760297714008202</v>
      </c>
    </row>
    <row r="8453" spans="1:6" x14ac:dyDescent="0.25">
      <c r="A8453">
        <v>0.45483448292730999</v>
      </c>
      <c r="F8453">
        <v>0.33198546369870502</v>
      </c>
    </row>
    <row r="8454" spans="1:6" x14ac:dyDescent="0.25">
      <c r="A8454">
        <v>0.455566979256323</v>
      </c>
      <c r="F8454">
        <v>0.33083363042937303</v>
      </c>
    </row>
    <row r="8455" spans="1:6" x14ac:dyDescent="0.25">
      <c r="A8455">
        <v>0.457691651012265</v>
      </c>
      <c r="F8455">
        <v>0.32952066510915701</v>
      </c>
    </row>
    <row r="8456" spans="1:6" x14ac:dyDescent="0.25">
      <c r="A8456">
        <v>0.45897162566444699</v>
      </c>
      <c r="F8456">
        <v>0.32713135000732202</v>
      </c>
    </row>
    <row r="8457" spans="1:6" x14ac:dyDescent="0.25">
      <c r="A8457">
        <v>0.45936874381878201</v>
      </c>
      <c r="F8457">
        <v>0.33207858643597998</v>
      </c>
    </row>
    <row r="8458" spans="1:6" x14ac:dyDescent="0.25">
      <c r="A8458">
        <v>0.45918155144199302</v>
      </c>
      <c r="F8458">
        <v>0.33082697209384698</v>
      </c>
    </row>
    <row r="8459" spans="1:6" x14ac:dyDescent="0.25">
      <c r="A8459">
        <v>0.45871138935918598</v>
      </c>
      <c r="F8459">
        <v>0.33155677633153002</v>
      </c>
    </row>
    <row r="8460" spans="1:6" x14ac:dyDescent="0.25">
      <c r="A8460">
        <v>0.45753027645657202</v>
      </c>
      <c r="F8460">
        <v>0.331304808457692</v>
      </c>
    </row>
    <row r="8461" spans="1:6" x14ac:dyDescent="0.25">
      <c r="A8461">
        <v>0.45560832750764202</v>
      </c>
      <c r="F8461">
        <v>0.32809202455811998</v>
      </c>
    </row>
    <row r="8462" spans="1:6" x14ac:dyDescent="0.25">
      <c r="A8462">
        <v>0.455885374680707</v>
      </c>
      <c r="F8462">
        <v>0.328057050704956</v>
      </c>
    </row>
    <row r="8463" spans="1:6" x14ac:dyDescent="0.25">
      <c r="A8463">
        <v>0.45674133424825297</v>
      </c>
      <c r="F8463">
        <v>0.33055031465159501</v>
      </c>
    </row>
    <row r="8464" spans="1:6" x14ac:dyDescent="0.25">
      <c r="A8464">
        <v>0.45573412039524802</v>
      </c>
      <c r="F8464">
        <v>0.33200398998128</v>
      </c>
    </row>
    <row r="8465" spans="1:6" x14ac:dyDescent="0.25">
      <c r="A8465">
        <v>0.45592257097104</v>
      </c>
      <c r="F8465">
        <v>0.33253760635852803</v>
      </c>
    </row>
    <row r="8466" spans="1:6" x14ac:dyDescent="0.25">
      <c r="A8466">
        <v>0.45520563799057001</v>
      </c>
      <c r="F8466">
        <v>0.32882124558091103</v>
      </c>
    </row>
    <row r="8467" spans="1:6" x14ac:dyDescent="0.25">
      <c r="A8467">
        <v>0.45534054685886999</v>
      </c>
      <c r="F8467">
        <v>0.33331548091438001</v>
      </c>
    </row>
    <row r="8468" spans="1:6" x14ac:dyDescent="0.25">
      <c r="A8468">
        <v>0.45575417529411799</v>
      </c>
      <c r="F8468">
        <v>0.33600203651520899</v>
      </c>
    </row>
    <row r="8469" spans="1:6" x14ac:dyDescent="0.25">
      <c r="A8469">
        <v>0.455264195705331</v>
      </c>
      <c r="F8469">
        <v>0.336225858993</v>
      </c>
    </row>
    <row r="8470" spans="1:6" x14ac:dyDescent="0.25">
      <c r="A8470">
        <v>0.45416964015286698</v>
      </c>
      <c r="F8470">
        <v>0.33211451851659302</v>
      </c>
    </row>
    <row r="8471" spans="1:6" x14ac:dyDescent="0.25">
      <c r="A8471">
        <v>0.45407024885795899</v>
      </c>
      <c r="F8471">
        <v>0.33580189529392401</v>
      </c>
    </row>
    <row r="8472" spans="1:6" x14ac:dyDescent="0.25">
      <c r="A8472">
        <v>0.45481732083232601</v>
      </c>
      <c r="F8472">
        <v>0.33448653419812502</v>
      </c>
    </row>
    <row r="8473" spans="1:6" x14ac:dyDescent="0.25">
      <c r="A8473">
        <v>0.455491381118729</v>
      </c>
      <c r="F8473">
        <v>0.33244782934586198</v>
      </c>
    </row>
    <row r="8474" spans="1:6" x14ac:dyDescent="0.25">
      <c r="A8474">
        <v>0.45120431504918701</v>
      </c>
      <c r="F8474">
        <v>0.32840735879209298</v>
      </c>
    </row>
    <row r="8475" spans="1:6" x14ac:dyDescent="0.25">
      <c r="A8475">
        <v>0.45144109496620199</v>
      </c>
      <c r="F8475">
        <v>0.32678397786286101</v>
      </c>
    </row>
    <row r="8476" spans="1:6" x14ac:dyDescent="0.25">
      <c r="A8476">
        <v>0.45200545641704798</v>
      </c>
      <c r="F8476">
        <v>0.33061600600679703</v>
      </c>
    </row>
    <row r="8477" spans="1:6" x14ac:dyDescent="0.25">
      <c r="A8477">
        <v>0.45313359027219902</v>
      </c>
      <c r="F8477">
        <v>0.327801446119944</v>
      </c>
    </row>
    <row r="8478" spans="1:6" x14ac:dyDescent="0.25">
      <c r="A8478">
        <v>0.455012950068858</v>
      </c>
      <c r="F8478">
        <v>0.32446920292245002</v>
      </c>
    </row>
    <row r="8479" spans="1:6" x14ac:dyDescent="0.25">
      <c r="A8479">
        <v>0.45731029140167601</v>
      </c>
      <c r="F8479">
        <v>0.32766505289408898</v>
      </c>
    </row>
    <row r="8480" spans="1:6" x14ac:dyDescent="0.25">
      <c r="A8480">
        <v>0.45895966198287202</v>
      </c>
      <c r="F8480">
        <v>0.32118280024992002</v>
      </c>
    </row>
    <row r="8481" spans="1:6" x14ac:dyDescent="0.25">
      <c r="A8481">
        <v>0.46087895306826199</v>
      </c>
      <c r="F8481">
        <v>0.32429157404435999</v>
      </c>
    </row>
    <row r="8482" spans="1:6" x14ac:dyDescent="0.25">
      <c r="A8482">
        <v>0.46156840280755601</v>
      </c>
      <c r="F8482">
        <v>0.32679178607132697</v>
      </c>
    </row>
    <row r="8483" spans="1:6" x14ac:dyDescent="0.25">
      <c r="A8483">
        <v>0.46309907696485098</v>
      </c>
      <c r="F8483">
        <v>0.32712588707606</v>
      </c>
    </row>
    <row r="8484" spans="1:6" x14ac:dyDescent="0.25">
      <c r="A8484">
        <v>0.46415227071230297</v>
      </c>
      <c r="F8484">
        <v>0.32659902837541299</v>
      </c>
    </row>
    <row r="8485" spans="1:6" x14ac:dyDescent="0.25">
      <c r="A8485">
        <v>0.46638379681653302</v>
      </c>
      <c r="F8485">
        <v>0.33026875307162601</v>
      </c>
    </row>
    <row r="8486" spans="1:6" x14ac:dyDescent="0.25">
      <c r="A8486">
        <v>0.46812512203697498</v>
      </c>
      <c r="F8486">
        <v>0.32579714763495599</v>
      </c>
    </row>
    <row r="8487" spans="1:6" x14ac:dyDescent="0.25">
      <c r="A8487">
        <v>0.46357010536551302</v>
      </c>
      <c r="F8487">
        <v>0.32669812358087902</v>
      </c>
    </row>
    <row r="8488" spans="1:6" x14ac:dyDescent="0.25">
      <c r="A8488">
        <v>0.46264846635580098</v>
      </c>
      <c r="F8488">
        <v>0.32822855810324297</v>
      </c>
    </row>
    <row r="8489" spans="1:6" x14ac:dyDescent="0.25">
      <c r="A8489">
        <v>0.46274703646072202</v>
      </c>
      <c r="F8489">
        <v>0.32789157330989799</v>
      </c>
    </row>
    <row r="8490" spans="1:6" x14ac:dyDescent="0.25">
      <c r="A8490">
        <v>0.46089198501223</v>
      </c>
      <c r="F8490">
        <v>0.32455397066142799</v>
      </c>
    </row>
    <row r="8491" spans="1:6" x14ac:dyDescent="0.25">
      <c r="A8491">
        <v>0.46063660863612099</v>
      </c>
      <c r="F8491">
        <v>0.32591018204887701</v>
      </c>
    </row>
    <row r="8492" spans="1:6" x14ac:dyDescent="0.25">
      <c r="A8492">
        <v>0.46142895741857498</v>
      </c>
      <c r="F8492">
        <v>0.32916159472531697</v>
      </c>
    </row>
    <row r="8493" spans="1:6" x14ac:dyDescent="0.25">
      <c r="A8493">
        <v>0.46492325533193501</v>
      </c>
      <c r="F8493">
        <v>0.32979809410042199</v>
      </c>
    </row>
    <row r="8494" spans="1:6" x14ac:dyDescent="0.25">
      <c r="A8494">
        <v>0.46581233729786198</v>
      </c>
      <c r="F8494">
        <v>0.330685512059264</v>
      </c>
    </row>
    <row r="8495" spans="1:6" x14ac:dyDescent="0.25">
      <c r="A8495">
        <v>0.466092629169646</v>
      </c>
      <c r="F8495">
        <v>0.33477887759606001</v>
      </c>
    </row>
    <row r="8496" spans="1:6" x14ac:dyDescent="0.25">
      <c r="A8496">
        <v>0.46726541495025797</v>
      </c>
      <c r="F8496">
        <v>0.32600230640835198</v>
      </c>
    </row>
    <row r="8497" spans="1:6" x14ac:dyDescent="0.25">
      <c r="A8497">
        <v>0.46670650743616698</v>
      </c>
      <c r="F8497">
        <v>0.32775428684221303</v>
      </c>
    </row>
    <row r="8498" spans="1:6" x14ac:dyDescent="0.25">
      <c r="A8498">
        <v>0.46537443157185299</v>
      </c>
      <c r="F8498">
        <v>0.32956851894656802</v>
      </c>
    </row>
    <row r="8499" spans="1:6" x14ac:dyDescent="0.25">
      <c r="A8499">
        <v>0.46306694158849598</v>
      </c>
      <c r="F8499">
        <v>0.332082922673887</v>
      </c>
    </row>
    <row r="8500" spans="1:6" x14ac:dyDescent="0.25">
      <c r="A8500">
        <v>0.45980779113049097</v>
      </c>
      <c r="F8500">
        <v>0.33140022845731798</v>
      </c>
    </row>
    <row r="8501" spans="1:6" x14ac:dyDescent="0.25">
      <c r="A8501">
        <v>0.45950704349423599</v>
      </c>
      <c r="F8501">
        <v>0.32790215727355698</v>
      </c>
    </row>
    <row r="8502" spans="1:6" x14ac:dyDescent="0.25">
      <c r="A8502">
        <v>0.461429250064956</v>
      </c>
      <c r="F8502">
        <v>0.32934485458665402</v>
      </c>
    </row>
    <row r="8503" spans="1:6" x14ac:dyDescent="0.25">
      <c r="A8503">
        <v>0.463080494503606</v>
      </c>
      <c r="F8503">
        <v>0.32749185214440002</v>
      </c>
    </row>
    <row r="8504" spans="1:6" x14ac:dyDescent="0.25">
      <c r="A8504">
        <v>0.46243115637096099</v>
      </c>
      <c r="F8504">
        <v>0.329328601145082</v>
      </c>
    </row>
    <row r="8505" spans="1:6" x14ac:dyDescent="0.25">
      <c r="A8505">
        <v>0.46294301950018302</v>
      </c>
      <c r="F8505">
        <v>0.33321648339430399</v>
      </c>
    </row>
    <row r="8506" spans="1:6" x14ac:dyDescent="0.25">
      <c r="A8506">
        <v>0.463684825440352</v>
      </c>
      <c r="F8506">
        <v>0.330273660520712</v>
      </c>
    </row>
    <row r="8507" spans="1:6" x14ac:dyDescent="0.25">
      <c r="A8507">
        <v>0.46369234739892101</v>
      </c>
      <c r="F8507">
        <v>0.32962493184539998</v>
      </c>
    </row>
    <row r="8508" spans="1:6" x14ac:dyDescent="0.25">
      <c r="A8508">
        <v>0.46631449385472001</v>
      </c>
      <c r="F8508">
        <v>0.32863461060656401</v>
      </c>
    </row>
    <row r="8509" spans="1:6" x14ac:dyDescent="0.25">
      <c r="A8509">
        <v>0.466598983488001</v>
      </c>
      <c r="F8509">
        <v>0.33066028025415201</v>
      </c>
    </row>
    <row r="8510" spans="1:6" x14ac:dyDescent="0.25">
      <c r="A8510">
        <v>0.46801359015678501</v>
      </c>
      <c r="F8510">
        <v>0.33326235786080299</v>
      </c>
    </row>
    <row r="8511" spans="1:6" x14ac:dyDescent="0.25">
      <c r="A8511">
        <v>0.472215979367484</v>
      </c>
      <c r="F8511">
        <v>0.33590088701910398</v>
      </c>
    </row>
    <row r="8512" spans="1:6" x14ac:dyDescent="0.25">
      <c r="A8512">
        <v>0.47326642490606702</v>
      </c>
      <c r="F8512">
        <v>0.33392691529459401</v>
      </c>
    </row>
    <row r="8513" spans="1:6" x14ac:dyDescent="0.25">
      <c r="A8513">
        <v>0.47061193715370297</v>
      </c>
      <c r="F8513">
        <v>0.33562612906098299</v>
      </c>
    </row>
    <row r="8514" spans="1:6" x14ac:dyDescent="0.25">
      <c r="A8514">
        <v>0.47067188972288698</v>
      </c>
      <c r="F8514">
        <v>0.32895819014973099</v>
      </c>
    </row>
    <row r="8515" spans="1:6" x14ac:dyDescent="0.25">
      <c r="A8515">
        <v>0.46840938290282103</v>
      </c>
      <c r="F8515">
        <v>0.33625807530350099</v>
      </c>
    </row>
    <row r="8516" spans="1:6" x14ac:dyDescent="0.25">
      <c r="A8516">
        <v>0.46797590699664698</v>
      </c>
      <c r="F8516">
        <v>0.33266506468256302</v>
      </c>
    </row>
    <row r="8517" spans="1:6" x14ac:dyDescent="0.25">
      <c r="A8517">
        <v>0.465722646810934</v>
      </c>
      <c r="F8517">
        <v>0.32967705527941299</v>
      </c>
    </row>
    <row r="8518" spans="1:6" x14ac:dyDescent="0.25">
      <c r="A8518">
        <v>0.46679842952441702</v>
      </c>
      <c r="F8518">
        <v>0.33456917272673697</v>
      </c>
    </row>
    <row r="8519" spans="1:6" x14ac:dyDescent="0.25">
      <c r="A8519">
        <v>0.469043048718152</v>
      </c>
      <c r="F8519">
        <v>0.33220381869210103</v>
      </c>
    </row>
    <row r="8520" spans="1:6" x14ac:dyDescent="0.25">
      <c r="A8520">
        <v>0.46950645227118598</v>
      </c>
      <c r="F8520">
        <v>0.33314743472470099</v>
      </c>
    </row>
    <row r="8521" spans="1:6" x14ac:dyDescent="0.25">
      <c r="A8521">
        <v>0.46832859507306701</v>
      </c>
      <c r="F8521">
        <v>0.32892903395824902</v>
      </c>
    </row>
    <row r="8522" spans="1:6" x14ac:dyDescent="0.25">
      <c r="A8522">
        <v>0.46788353394934401</v>
      </c>
      <c r="F8522">
        <v>0.32970763991276397</v>
      </c>
    </row>
    <row r="8523" spans="1:6" x14ac:dyDescent="0.25">
      <c r="A8523">
        <v>0.46411138226195697</v>
      </c>
      <c r="F8523">
        <v>0.33422734671168802</v>
      </c>
    </row>
    <row r="8524" spans="1:6" x14ac:dyDescent="0.25">
      <c r="A8524">
        <v>0.46186874953813301</v>
      </c>
      <c r="F8524">
        <v>0.32653770430220402</v>
      </c>
    </row>
    <row r="8525" spans="1:6" x14ac:dyDescent="0.25">
      <c r="A8525">
        <v>0.45935940879644999</v>
      </c>
      <c r="F8525">
        <v>0.33274622716837399</v>
      </c>
    </row>
    <row r="8526" spans="1:6" x14ac:dyDescent="0.25">
      <c r="A8526">
        <v>0.45603854276241701</v>
      </c>
      <c r="F8526">
        <v>0.32402544758385998</v>
      </c>
    </row>
    <row r="8527" spans="1:6" x14ac:dyDescent="0.25">
      <c r="A8527">
        <v>0.453147343887978</v>
      </c>
      <c r="F8527">
        <v>0.32395346462726499</v>
      </c>
    </row>
    <row r="8528" spans="1:6" x14ac:dyDescent="0.25">
      <c r="A8528">
        <v>0.45124285420301402</v>
      </c>
      <c r="F8528">
        <v>0.32663047148121699</v>
      </c>
    </row>
    <row r="8529" spans="1:6" x14ac:dyDescent="0.25">
      <c r="A8529">
        <v>0.45030821758434703</v>
      </c>
      <c r="F8529">
        <v>0.32485343681441398</v>
      </c>
    </row>
    <row r="8530" spans="1:6" x14ac:dyDescent="0.25">
      <c r="A8530">
        <v>0.44858458255383299</v>
      </c>
      <c r="F8530">
        <v>0.32458114085925899</v>
      </c>
    </row>
    <row r="8531" spans="1:6" x14ac:dyDescent="0.25">
      <c r="A8531">
        <v>0.44641186634268898</v>
      </c>
      <c r="F8531">
        <v>0.31822572772701502</v>
      </c>
    </row>
    <row r="8532" spans="1:6" x14ac:dyDescent="0.25">
      <c r="A8532">
        <v>0.44729809031085199</v>
      </c>
      <c r="F8532">
        <v>0.32427552507983298</v>
      </c>
    </row>
    <row r="8533" spans="1:6" x14ac:dyDescent="0.25">
      <c r="A8533">
        <v>0.44788147217620999</v>
      </c>
      <c r="F8533">
        <v>0.32693860307335798</v>
      </c>
    </row>
    <row r="8534" spans="1:6" x14ac:dyDescent="0.25">
      <c r="A8534">
        <v>0.449489668760229</v>
      </c>
      <c r="F8534">
        <v>0.32182046357128302</v>
      </c>
    </row>
    <row r="8535" spans="1:6" x14ac:dyDescent="0.25">
      <c r="A8535">
        <v>0.45112683715892399</v>
      </c>
      <c r="F8535">
        <v>0.32888387516140899</v>
      </c>
    </row>
    <row r="8536" spans="1:6" x14ac:dyDescent="0.25">
      <c r="A8536">
        <v>0.45154294898513497</v>
      </c>
      <c r="F8536">
        <v>0.32736983150243698</v>
      </c>
    </row>
    <row r="8537" spans="1:6" x14ac:dyDescent="0.25">
      <c r="A8537">
        <v>0.45087029030848302</v>
      </c>
      <c r="F8537">
        <v>0.329778194013569</v>
      </c>
    </row>
    <row r="8538" spans="1:6" x14ac:dyDescent="0.25">
      <c r="A8538">
        <v>0.45034503908562101</v>
      </c>
      <c r="F8538">
        <v>0.32718704889217998</v>
      </c>
    </row>
    <row r="8539" spans="1:6" x14ac:dyDescent="0.25">
      <c r="A8539">
        <v>0.449556096527575</v>
      </c>
      <c r="F8539">
        <v>0.32569943285650599</v>
      </c>
    </row>
    <row r="8540" spans="1:6" x14ac:dyDescent="0.25">
      <c r="A8540">
        <v>0.44965222786138298</v>
      </c>
      <c r="F8540">
        <v>0.32609113678336099</v>
      </c>
    </row>
    <row r="8541" spans="1:6" x14ac:dyDescent="0.25">
      <c r="A8541">
        <v>0.449019898174503</v>
      </c>
      <c r="F8541">
        <v>0.32476658539639502</v>
      </c>
    </row>
    <row r="8542" spans="1:6" x14ac:dyDescent="0.25">
      <c r="A8542">
        <v>0.451816576592668</v>
      </c>
      <c r="F8542">
        <v>0.330602562261952</v>
      </c>
    </row>
    <row r="8543" spans="1:6" x14ac:dyDescent="0.25">
      <c r="A8543">
        <v>0.45409587283623098</v>
      </c>
      <c r="F8543">
        <v>0.32673524734046699</v>
      </c>
    </row>
    <row r="8544" spans="1:6" x14ac:dyDescent="0.25">
      <c r="A8544">
        <v>0.45429340363676002</v>
      </c>
      <c r="F8544">
        <v>0.32878722829951101</v>
      </c>
    </row>
    <row r="8545" spans="1:6" x14ac:dyDescent="0.25">
      <c r="A8545">
        <v>0.45544818794749797</v>
      </c>
      <c r="F8545">
        <v>0.32017161366012298</v>
      </c>
    </row>
    <row r="8546" spans="1:6" x14ac:dyDescent="0.25">
      <c r="A8546">
        <v>0.45366606995853298</v>
      </c>
      <c r="F8546">
        <v>0.32501849614911599</v>
      </c>
    </row>
    <row r="8547" spans="1:6" x14ac:dyDescent="0.25">
      <c r="A8547">
        <v>0.45263813524128099</v>
      </c>
      <c r="F8547">
        <v>0.31781584107213501</v>
      </c>
    </row>
    <row r="8548" spans="1:6" x14ac:dyDescent="0.25">
      <c r="A8548">
        <v>0.45331707781108299</v>
      </c>
      <c r="F8548">
        <v>0.32311444895135</v>
      </c>
    </row>
    <row r="8549" spans="1:6" x14ac:dyDescent="0.25">
      <c r="A8549">
        <v>0.45558372729667201</v>
      </c>
      <c r="F8549">
        <v>0.32720560249355102</v>
      </c>
    </row>
    <row r="8550" spans="1:6" x14ac:dyDescent="0.25">
      <c r="A8550">
        <v>0.45616612873902401</v>
      </c>
      <c r="F8550">
        <v>0.326162352330154</v>
      </c>
    </row>
    <row r="8551" spans="1:6" x14ac:dyDescent="0.25">
      <c r="A8551">
        <v>0.452406807579734</v>
      </c>
      <c r="F8551">
        <v>0.31278383235136598</v>
      </c>
    </row>
    <row r="8552" spans="1:6" x14ac:dyDescent="0.25">
      <c r="A8552">
        <v>0.45053876576673302</v>
      </c>
      <c r="F8552">
        <v>0.320779813660515</v>
      </c>
    </row>
    <row r="8553" spans="1:6" x14ac:dyDescent="0.25">
      <c r="A8553">
        <v>0.44631070492036801</v>
      </c>
      <c r="F8553">
        <v>0.32659752584165902</v>
      </c>
    </row>
    <row r="8554" spans="1:6" x14ac:dyDescent="0.25">
      <c r="A8554">
        <v>0.44588014089153799</v>
      </c>
      <c r="F8554">
        <v>0.32090204498834002</v>
      </c>
    </row>
    <row r="8555" spans="1:6" x14ac:dyDescent="0.25">
      <c r="A8555">
        <v>0.44516168776270698</v>
      </c>
      <c r="F8555">
        <v>0.320619771464003</v>
      </c>
    </row>
    <row r="8556" spans="1:6" x14ac:dyDescent="0.25">
      <c r="A8556">
        <v>0.44564144020326801</v>
      </c>
      <c r="F8556">
        <v>0.32045159654484801</v>
      </c>
    </row>
    <row r="8557" spans="1:6" x14ac:dyDescent="0.25">
      <c r="A8557">
        <v>0.44574996553222701</v>
      </c>
      <c r="F8557">
        <v>0.32382467140754001</v>
      </c>
    </row>
    <row r="8558" spans="1:6" x14ac:dyDescent="0.25">
      <c r="A8558">
        <v>0.44460292004607899</v>
      </c>
      <c r="F8558">
        <v>0.32455824605292699</v>
      </c>
    </row>
    <row r="8559" spans="1:6" x14ac:dyDescent="0.25">
      <c r="A8559">
        <v>0.44380281819015799</v>
      </c>
      <c r="F8559">
        <v>0.318986660076512</v>
      </c>
    </row>
    <row r="8560" spans="1:6" x14ac:dyDescent="0.25">
      <c r="A8560">
        <v>0.44252201839226901</v>
      </c>
      <c r="F8560">
        <v>0.32288109180000002</v>
      </c>
    </row>
    <row r="8561" spans="1:6" x14ac:dyDescent="0.25">
      <c r="A8561">
        <v>0.44422847476006799</v>
      </c>
      <c r="F8561">
        <v>0.32162290563186002</v>
      </c>
    </row>
    <row r="8562" spans="1:6" x14ac:dyDescent="0.25">
      <c r="A8562">
        <v>0.44558723878745099</v>
      </c>
      <c r="F8562">
        <v>0.32538676924175602</v>
      </c>
    </row>
    <row r="8563" spans="1:6" x14ac:dyDescent="0.25">
      <c r="A8563">
        <v>0.44741343175460402</v>
      </c>
      <c r="F8563">
        <v>0.32306587447722701</v>
      </c>
    </row>
    <row r="8564" spans="1:6" x14ac:dyDescent="0.25">
      <c r="A8564">
        <v>0.44650645082877799</v>
      </c>
      <c r="F8564">
        <v>0.32490835256046702</v>
      </c>
    </row>
    <row r="8565" spans="1:6" x14ac:dyDescent="0.25">
      <c r="A8565">
        <v>0.44212619012564303</v>
      </c>
      <c r="F8565">
        <v>0.32417445215913898</v>
      </c>
    </row>
    <row r="8566" spans="1:6" x14ac:dyDescent="0.25">
      <c r="A8566">
        <v>0.44361721922234998</v>
      </c>
      <c r="F8566">
        <v>0.32533167923490203</v>
      </c>
    </row>
    <row r="8567" spans="1:6" x14ac:dyDescent="0.25">
      <c r="A8567">
        <v>0.44387639976906201</v>
      </c>
      <c r="F8567">
        <v>0.32419283688068301</v>
      </c>
    </row>
    <row r="8568" spans="1:6" x14ac:dyDescent="0.25">
      <c r="A8568">
        <v>0.443649051425626</v>
      </c>
      <c r="F8568">
        <v>0.32575574972563298</v>
      </c>
    </row>
    <row r="8569" spans="1:6" x14ac:dyDescent="0.25">
      <c r="A8569">
        <v>0.44458963855436501</v>
      </c>
      <c r="F8569">
        <v>0.32325122505426401</v>
      </c>
    </row>
    <row r="8570" spans="1:6" x14ac:dyDescent="0.25">
      <c r="A8570">
        <v>0.44167720438781799</v>
      </c>
      <c r="F8570">
        <v>0.31912002629703901</v>
      </c>
    </row>
    <row r="8571" spans="1:6" x14ac:dyDescent="0.25">
      <c r="A8571">
        <v>0.44030033282734599</v>
      </c>
      <c r="F8571">
        <v>0.32061616414123101</v>
      </c>
    </row>
    <row r="8572" spans="1:6" x14ac:dyDescent="0.25">
      <c r="A8572">
        <v>0.43969083067060499</v>
      </c>
      <c r="F8572">
        <v>0.315638559973902</v>
      </c>
    </row>
    <row r="8573" spans="1:6" x14ac:dyDescent="0.25">
      <c r="A8573">
        <v>0.43769445197895901</v>
      </c>
      <c r="F8573">
        <v>0.31569477832979598</v>
      </c>
    </row>
    <row r="8574" spans="1:6" x14ac:dyDescent="0.25">
      <c r="A8574">
        <v>0.438649128229885</v>
      </c>
      <c r="F8574">
        <v>0.31949234671062798</v>
      </c>
    </row>
    <row r="8575" spans="1:6" x14ac:dyDescent="0.25">
      <c r="A8575">
        <v>0.44044655836588198</v>
      </c>
      <c r="F8575">
        <v>0.32100523925489799</v>
      </c>
    </row>
    <row r="8576" spans="1:6" x14ac:dyDescent="0.25">
      <c r="A8576">
        <v>0.44027131638538702</v>
      </c>
      <c r="F8576">
        <v>0.31484264963203001</v>
      </c>
    </row>
    <row r="8577" spans="1:6" x14ac:dyDescent="0.25">
      <c r="A8577">
        <v>0.43897677149953301</v>
      </c>
      <c r="F8577">
        <v>0.32082948668135503</v>
      </c>
    </row>
    <row r="8578" spans="1:6" x14ac:dyDescent="0.25">
      <c r="A8578">
        <v>0.439215724076578</v>
      </c>
      <c r="F8578">
        <v>0.317199823757012</v>
      </c>
    </row>
    <row r="8579" spans="1:6" x14ac:dyDescent="0.25">
      <c r="A8579">
        <v>0.439098421396381</v>
      </c>
      <c r="F8579">
        <v>0.32072039445241202</v>
      </c>
    </row>
    <row r="8580" spans="1:6" x14ac:dyDescent="0.25">
      <c r="A8580">
        <v>0.43872077474189802</v>
      </c>
      <c r="F8580">
        <v>0.31821798409024799</v>
      </c>
    </row>
    <row r="8581" spans="1:6" x14ac:dyDescent="0.25">
      <c r="A8581">
        <v>0.43876452342219802</v>
      </c>
      <c r="F8581">
        <v>0.32205236744549498</v>
      </c>
    </row>
    <row r="8582" spans="1:6" x14ac:dyDescent="0.25">
      <c r="A8582">
        <v>0.439229651121817</v>
      </c>
      <c r="F8582">
        <v>0.31567573299010498</v>
      </c>
    </row>
    <row r="8583" spans="1:6" x14ac:dyDescent="0.25">
      <c r="A8583">
        <v>0.44037498919367302</v>
      </c>
      <c r="F8583">
        <v>0.32179930392238798</v>
      </c>
    </row>
    <row r="8584" spans="1:6" x14ac:dyDescent="0.25">
      <c r="A8584">
        <v>0.44079245323841199</v>
      </c>
      <c r="F8584">
        <v>0.31762072526746299</v>
      </c>
    </row>
    <row r="8585" spans="1:6" x14ac:dyDescent="0.25">
      <c r="A8585">
        <v>0.442839174704031</v>
      </c>
      <c r="F8585">
        <v>0.31970222832428002</v>
      </c>
    </row>
    <row r="8586" spans="1:6" x14ac:dyDescent="0.25">
      <c r="A8586">
        <v>0.44349700834171601</v>
      </c>
      <c r="F8586">
        <v>0.32417003148131901</v>
      </c>
    </row>
    <row r="8587" spans="1:6" x14ac:dyDescent="0.25">
      <c r="A8587">
        <v>0.442010720626623</v>
      </c>
      <c r="F8587">
        <v>0.316300896306832</v>
      </c>
    </row>
    <row r="8588" spans="1:6" x14ac:dyDescent="0.25">
      <c r="A8588">
        <v>0.442708081653365</v>
      </c>
      <c r="F8588">
        <v>0.31924960803654401</v>
      </c>
    </row>
    <row r="8589" spans="1:6" x14ac:dyDescent="0.25">
      <c r="A8589">
        <v>0.44105245166007301</v>
      </c>
      <c r="F8589">
        <v>0.32208237797021799</v>
      </c>
    </row>
    <row r="8590" spans="1:6" x14ac:dyDescent="0.25">
      <c r="A8590">
        <v>0.43869442405418602</v>
      </c>
      <c r="F8590">
        <v>0.32034388267331598</v>
      </c>
    </row>
    <row r="8591" spans="1:6" x14ac:dyDescent="0.25">
      <c r="A8591">
        <v>0.43620554906922798</v>
      </c>
      <c r="F8591">
        <v>0.31991397755013501</v>
      </c>
    </row>
    <row r="8592" spans="1:6" x14ac:dyDescent="0.25">
      <c r="A8592">
        <v>0.43639934121035301</v>
      </c>
      <c r="F8592">
        <v>0.31983697662750799</v>
      </c>
    </row>
    <row r="8593" spans="1:6" x14ac:dyDescent="0.25">
      <c r="A8593">
        <v>0.43498713162069003</v>
      </c>
      <c r="F8593">
        <v>0.31978606432676299</v>
      </c>
    </row>
    <row r="8594" spans="1:6" x14ac:dyDescent="0.25">
      <c r="A8594">
        <v>0.433697137618682</v>
      </c>
      <c r="F8594">
        <v>0.31928812464078199</v>
      </c>
    </row>
    <row r="8595" spans="1:6" x14ac:dyDescent="0.25">
      <c r="A8595">
        <v>0.43085201589100902</v>
      </c>
      <c r="F8595">
        <v>0.31541315300597</v>
      </c>
    </row>
    <row r="8596" spans="1:6" x14ac:dyDescent="0.25">
      <c r="A8596">
        <v>0.428216973100711</v>
      </c>
      <c r="F8596">
        <v>0.32417238752047201</v>
      </c>
    </row>
    <row r="8597" spans="1:6" x14ac:dyDescent="0.25">
      <c r="A8597">
        <v>0.42695447230114097</v>
      </c>
      <c r="F8597">
        <v>0.32220529682106402</v>
      </c>
    </row>
    <row r="8598" spans="1:6" x14ac:dyDescent="0.25">
      <c r="A8598">
        <v>0.42650360691185502</v>
      </c>
      <c r="F8598">
        <v>0.31374309957027402</v>
      </c>
    </row>
    <row r="8599" spans="1:6" x14ac:dyDescent="0.25">
      <c r="A8599">
        <v>0.42767544690443798</v>
      </c>
      <c r="F8599">
        <v>0.31666393619444599</v>
      </c>
    </row>
    <row r="8600" spans="1:6" x14ac:dyDescent="0.25">
      <c r="A8600">
        <v>0.430065069781283</v>
      </c>
      <c r="F8600">
        <v>0.309173345151874</v>
      </c>
    </row>
    <row r="8601" spans="1:6" x14ac:dyDescent="0.25">
      <c r="A8601">
        <v>0.429808793027666</v>
      </c>
      <c r="F8601">
        <v>0.31732967744270901</v>
      </c>
    </row>
    <row r="8602" spans="1:6" x14ac:dyDescent="0.25">
      <c r="A8602">
        <v>0.42895802366872299</v>
      </c>
      <c r="F8602">
        <v>0.309183117416169</v>
      </c>
    </row>
    <row r="8603" spans="1:6" x14ac:dyDescent="0.25">
      <c r="A8603">
        <v>0.427082634229282</v>
      </c>
      <c r="F8603">
        <v>0.30949081894424202</v>
      </c>
    </row>
    <row r="8604" spans="1:6" x14ac:dyDescent="0.25">
      <c r="A8604">
        <v>0.428112275109852</v>
      </c>
      <c r="F8604">
        <v>0.30907605340083399</v>
      </c>
    </row>
    <row r="8605" spans="1:6" x14ac:dyDescent="0.25">
      <c r="A8605">
        <v>0.431903823822539</v>
      </c>
      <c r="F8605">
        <v>0.31607851510246499</v>
      </c>
    </row>
    <row r="8606" spans="1:6" x14ac:dyDescent="0.25">
      <c r="A8606">
        <v>0.43124679409233002</v>
      </c>
      <c r="F8606">
        <v>0.30769529276423901</v>
      </c>
    </row>
    <row r="8607" spans="1:6" x14ac:dyDescent="0.25">
      <c r="A8607">
        <v>0.43080167998544</v>
      </c>
      <c r="F8607">
        <v>0.30957790919476003</v>
      </c>
    </row>
    <row r="8608" spans="1:6" x14ac:dyDescent="0.25">
      <c r="A8608">
        <v>0.43000235233262002</v>
      </c>
      <c r="F8608">
        <v>0.310335545904106</v>
      </c>
    </row>
    <row r="8609" spans="1:6" x14ac:dyDescent="0.25">
      <c r="A8609">
        <v>0.42848962402764701</v>
      </c>
      <c r="F8609">
        <v>0.30756366873780799</v>
      </c>
    </row>
    <row r="8610" spans="1:6" x14ac:dyDescent="0.25">
      <c r="A8610">
        <v>0.42771475961268401</v>
      </c>
      <c r="F8610">
        <v>0.30756846525602799</v>
      </c>
    </row>
    <row r="8611" spans="1:6" x14ac:dyDescent="0.25">
      <c r="A8611">
        <v>0.42709038796819299</v>
      </c>
      <c r="F8611">
        <v>0.30875581130385399</v>
      </c>
    </row>
    <row r="8612" spans="1:6" x14ac:dyDescent="0.25">
      <c r="A8612">
        <v>0.42755268933761298</v>
      </c>
      <c r="F8612">
        <v>0.31617721832460799</v>
      </c>
    </row>
    <row r="8613" spans="1:6" x14ac:dyDescent="0.25">
      <c r="A8613">
        <v>0.426669117089849</v>
      </c>
      <c r="F8613">
        <v>0.30656388070848201</v>
      </c>
    </row>
    <row r="8614" spans="1:6" x14ac:dyDescent="0.25">
      <c r="A8614">
        <v>0.42820256462267298</v>
      </c>
      <c r="F8614">
        <v>0.30746951450904197</v>
      </c>
    </row>
    <row r="8615" spans="1:6" x14ac:dyDescent="0.25">
      <c r="A8615">
        <v>0.42995577328185902</v>
      </c>
      <c r="F8615">
        <v>0.312451413936085</v>
      </c>
    </row>
    <row r="8616" spans="1:6" x14ac:dyDescent="0.25">
      <c r="A8616">
        <v>0.43195369752714002</v>
      </c>
      <c r="F8616">
        <v>0.30905763266815001</v>
      </c>
    </row>
    <row r="8617" spans="1:6" x14ac:dyDescent="0.25">
      <c r="A8617">
        <v>0.429255852103752</v>
      </c>
      <c r="F8617">
        <v>0.30601332791977398</v>
      </c>
    </row>
    <row r="8618" spans="1:6" x14ac:dyDescent="0.25">
      <c r="A8618">
        <v>0.428168940693614</v>
      </c>
      <c r="F8618">
        <v>0.30823668133881299</v>
      </c>
    </row>
    <row r="8619" spans="1:6" x14ac:dyDescent="0.25">
      <c r="A8619">
        <v>0.42961214895709998</v>
      </c>
      <c r="F8619">
        <v>0.30883634421560502</v>
      </c>
    </row>
    <row r="8620" spans="1:6" x14ac:dyDescent="0.25">
      <c r="A8620">
        <v>0.429192141448137</v>
      </c>
      <c r="F8620">
        <v>0.316599166227711</v>
      </c>
    </row>
    <row r="8621" spans="1:6" x14ac:dyDescent="0.25">
      <c r="A8621">
        <v>0.430240737418838</v>
      </c>
      <c r="F8621">
        <v>0.31153199159436701</v>
      </c>
    </row>
    <row r="8622" spans="1:6" x14ac:dyDescent="0.25">
      <c r="A8622">
        <v>0.42937706068624398</v>
      </c>
      <c r="F8622">
        <v>0.30722483661439598</v>
      </c>
    </row>
    <row r="8623" spans="1:6" x14ac:dyDescent="0.25">
      <c r="A8623">
        <v>0.43037637062851097</v>
      </c>
      <c r="F8623">
        <v>0.31056479737162501</v>
      </c>
    </row>
    <row r="8624" spans="1:6" x14ac:dyDescent="0.25">
      <c r="A8624">
        <v>0.43279116652532401</v>
      </c>
      <c r="F8624">
        <v>0.312286056578159</v>
      </c>
    </row>
    <row r="8625" spans="1:6" x14ac:dyDescent="0.25">
      <c r="A8625">
        <v>0.42915671608085298</v>
      </c>
      <c r="F8625">
        <v>0.309241025812096</v>
      </c>
    </row>
    <row r="8626" spans="1:6" x14ac:dyDescent="0.25">
      <c r="A8626">
        <v>0.426610756533085</v>
      </c>
      <c r="F8626">
        <v>0.31088497655259201</v>
      </c>
    </row>
    <row r="8627" spans="1:6" x14ac:dyDescent="0.25">
      <c r="A8627">
        <v>0.425005791745313</v>
      </c>
      <c r="F8627">
        <v>0.309761950125296</v>
      </c>
    </row>
    <row r="8628" spans="1:6" x14ac:dyDescent="0.25">
      <c r="A8628">
        <v>0.42356047423330001</v>
      </c>
      <c r="F8628">
        <v>0.30410239100456199</v>
      </c>
    </row>
    <row r="8629" spans="1:6" x14ac:dyDescent="0.25">
      <c r="A8629">
        <v>0.42317342203504899</v>
      </c>
      <c r="F8629">
        <v>0.31425905476013799</v>
      </c>
    </row>
    <row r="8630" spans="1:6" x14ac:dyDescent="0.25">
      <c r="A8630">
        <v>0.42056288272201398</v>
      </c>
      <c r="F8630">
        <v>0.31280222576525402</v>
      </c>
    </row>
    <row r="8631" spans="1:6" x14ac:dyDescent="0.25">
      <c r="A8631">
        <v>0.41881876955401898</v>
      </c>
      <c r="F8631">
        <v>0.31126930481857701</v>
      </c>
    </row>
    <row r="8632" spans="1:6" x14ac:dyDescent="0.25">
      <c r="A8632">
        <v>0.41710190560543398</v>
      </c>
      <c r="F8632">
        <v>0.31326473918226</v>
      </c>
    </row>
    <row r="8633" spans="1:6" x14ac:dyDescent="0.25">
      <c r="A8633">
        <v>0.41669545351734399</v>
      </c>
      <c r="F8633">
        <v>0.312301744189527</v>
      </c>
    </row>
    <row r="8634" spans="1:6" x14ac:dyDescent="0.25">
      <c r="A8634">
        <v>0.41645421131308102</v>
      </c>
      <c r="F8634">
        <v>0.30535726828707499</v>
      </c>
    </row>
    <row r="8635" spans="1:6" x14ac:dyDescent="0.25">
      <c r="A8635">
        <v>0.41674779576526799</v>
      </c>
      <c r="F8635">
        <v>0.31264468116892702</v>
      </c>
    </row>
    <row r="8636" spans="1:6" x14ac:dyDescent="0.25">
      <c r="A8636">
        <v>0.41654123380702601</v>
      </c>
      <c r="F8636">
        <v>0.30792948272493098</v>
      </c>
    </row>
    <row r="8637" spans="1:6" x14ac:dyDescent="0.25">
      <c r="A8637">
        <v>0.41190014270539499</v>
      </c>
      <c r="F8637">
        <v>0.310672238055202</v>
      </c>
    </row>
    <row r="8638" spans="1:6" x14ac:dyDescent="0.25">
      <c r="A8638">
        <v>0.41023062198960297</v>
      </c>
      <c r="F8638">
        <v>0.31504197998179301</v>
      </c>
    </row>
    <row r="8639" spans="1:6" x14ac:dyDescent="0.25">
      <c r="A8639">
        <v>0.40876007881478599</v>
      </c>
      <c r="F8639">
        <v>0.313034834133254</v>
      </c>
    </row>
    <row r="8640" spans="1:6" x14ac:dyDescent="0.25">
      <c r="A8640">
        <v>0.40841122303545901</v>
      </c>
      <c r="F8640">
        <v>0.30829628432790401</v>
      </c>
    </row>
    <row r="8641" spans="1:6" x14ac:dyDescent="0.25">
      <c r="A8641">
        <v>0.40918404206682502</v>
      </c>
      <c r="F8641">
        <v>0.31436461293035001</v>
      </c>
    </row>
    <row r="8642" spans="1:6" x14ac:dyDescent="0.25">
      <c r="A8642">
        <v>0.40935429919684202</v>
      </c>
      <c r="F8642">
        <v>0.31124434537357698</v>
      </c>
    </row>
    <row r="8643" spans="1:6" x14ac:dyDescent="0.25">
      <c r="A8643">
        <v>0.41025577545242498</v>
      </c>
      <c r="F8643">
        <v>0.30533355433079901</v>
      </c>
    </row>
    <row r="8644" spans="1:6" x14ac:dyDescent="0.25">
      <c r="A8644">
        <v>0.40981842863050499</v>
      </c>
      <c r="F8644">
        <v>0.308748558577564</v>
      </c>
    </row>
    <row r="8645" spans="1:6" x14ac:dyDescent="0.25">
      <c r="A8645">
        <v>0.411285349707256</v>
      </c>
      <c r="F8645">
        <v>0.31217671599653002</v>
      </c>
    </row>
    <row r="8646" spans="1:6" x14ac:dyDescent="0.25">
      <c r="A8646">
        <v>0.41050373558445602</v>
      </c>
      <c r="F8646">
        <v>0.311382598347134</v>
      </c>
    </row>
    <row r="8647" spans="1:6" x14ac:dyDescent="0.25">
      <c r="A8647">
        <v>0.41014922456032699</v>
      </c>
      <c r="F8647">
        <v>0.307525105360481</v>
      </c>
    </row>
    <row r="8648" spans="1:6" x14ac:dyDescent="0.25">
      <c r="A8648">
        <v>0.410999356450864</v>
      </c>
      <c r="F8648">
        <v>0.30787610014279598</v>
      </c>
    </row>
    <row r="8649" spans="1:6" x14ac:dyDescent="0.25">
      <c r="A8649">
        <v>0.413003933288353</v>
      </c>
      <c r="F8649">
        <v>0.31290234128634098</v>
      </c>
    </row>
    <row r="8650" spans="1:6" x14ac:dyDescent="0.25">
      <c r="A8650">
        <v>0.41452496961178598</v>
      </c>
      <c r="F8650">
        <v>0.30501821554369302</v>
      </c>
    </row>
    <row r="8651" spans="1:6" x14ac:dyDescent="0.25">
      <c r="A8651">
        <v>0.415746530005217</v>
      </c>
      <c r="F8651">
        <v>0.31109806481334901</v>
      </c>
    </row>
    <row r="8652" spans="1:6" x14ac:dyDescent="0.25">
      <c r="A8652">
        <v>0.41578120545783198</v>
      </c>
      <c r="F8652">
        <v>0.31056129642658697</v>
      </c>
    </row>
    <row r="8653" spans="1:6" x14ac:dyDescent="0.25">
      <c r="A8653">
        <v>0.41665405201546102</v>
      </c>
      <c r="F8653">
        <v>0.30715296748611598</v>
      </c>
    </row>
    <row r="8654" spans="1:6" x14ac:dyDescent="0.25">
      <c r="A8654">
        <v>0.417848040648231</v>
      </c>
      <c r="F8654">
        <v>0.31687890738248797</v>
      </c>
    </row>
    <row r="8655" spans="1:6" x14ac:dyDescent="0.25">
      <c r="A8655">
        <v>0.41865082515190899</v>
      </c>
      <c r="F8655">
        <v>0.31572676243053499</v>
      </c>
    </row>
    <row r="8656" spans="1:6" x14ac:dyDescent="0.25">
      <c r="A8656">
        <v>0.41722929292447403</v>
      </c>
      <c r="F8656">
        <v>0.308207858353853</v>
      </c>
    </row>
    <row r="8657" spans="1:6" x14ac:dyDescent="0.25">
      <c r="A8657">
        <v>0.41788298171760402</v>
      </c>
      <c r="F8657">
        <v>0.31308792200353402</v>
      </c>
    </row>
    <row r="8658" spans="1:6" x14ac:dyDescent="0.25">
      <c r="A8658">
        <v>0.41874912952023402</v>
      </c>
      <c r="F8658">
        <v>0.30877850411666702</v>
      </c>
    </row>
    <row r="8659" spans="1:6" x14ac:dyDescent="0.25">
      <c r="A8659">
        <v>0.41869047595237702</v>
      </c>
      <c r="F8659">
        <v>0.31571046262979502</v>
      </c>
    </row>
    <row r="8660" spans="1:6" x14ac:dyDescent="0.25">
      <c r="A8660">
        <v>0.41797297072040002</v>
      </c>
      <c r="F8660">
        <v>0.31973749978674698</v>
      </c>
    </row>
    <row r="8661" spans="1:6" x14ac:dyDescent="0.25">
      <c r="A8661">
        <v>0.41771658386250399</v>
      </c>
      <c r="F8661">
        <v>0.31620152501596299</v>
      </c>
    </row>
    <row r="8662" spans="1:6" x14ac:dyDescent="0.25">
      <c r="A8662">
        <v>0.41648994993588101</v>
      </c>
      <c r="F8662">
        <v>0.31127491883105701</v>
      </c>
    </row>
    <row r="8663" spans="1:6" x14ac:dyDescent="0.25">
      <c r="A8663">
        <v>0.41591268732284697</v>
      </c>
      <c r="F8663">
        <v>0.31123323904143402</v>
      </c>
    </row>
    <row r="8664" spans="1:6" x14ac:dyDescent="0.25">
      <c r="A8664">
        <v>0.41565435845181298</v>
      </c>
      <c r="F8664">
        <v>0.31578131682342903</v>
      </c>
    </row>
    <row r="8665" spans="1:6" x14ac:dyDescent="0.25">
      <c r="A8665">
        <v>0.41529828117559298</v>
      </c>
      <c r="F8665">
        <v>0.31540049571130002</v>
      </c>
    </row>
    <row r="8666" spans="1:6" x14ac:dyDescent="0.25">
      <c r="A8666">
        <v>0.41589107962904198</v>
      </c>
      <c r="F8666">
        <v>0.31175220592154301</v>
      </c>
    </row>
    <row r="8667" spans="1:6" x14ac:dyDescent="0.25">
      <c r="A8667">
        <v>0.41624099903331702</v>
      </c>
      <c r="F8667">
        <v>0.31569631480508298</v>
      </c>
    </row>
    <row r="8668" spans="1:6" x14ac:dyDescent="0.25">
      <c r="A8668">
        <v>0.41724552838190399</v>
      </c>
      <c r="F8668">
        <v>0.31220896376503798</v>
      </c>
    </row>
    <row r="8669" spans="1:6" x14ac:dyDescent="0.25">
      <c r="A8669">
        <v>0.41674357143095703</v>
      </c>
      <c r="F8669">
        <v>0.31284520857863901</v>
      </c>
    </row>
    <row r="8670" spans="1:6" x14ac:dyDescent="0.25">
      <c r="A8670">
        <v>0.41555370505163702</v>
      </c>
      <c r="F8670">
        <v>0.31415403220388599</v>
      </c>
    </row>
    <row r="8671" spans="1:6" x14ac:dyDescent="0.25">
      <c r="A8671">
        <v>0.41439460467390299</v>
      </c>
      <c r="F8671">
        <v>0.306973600967062</v>
      </c>
    </row>
    <row r="8672" spans="1:6" x14ac:dyDescent="0.25">
      <c r="A8672">
        <v>0.41280438024481297</v>
      </c>
      <c r="F8672">
        <v>0.308838115798102</v>
      </c>
    </row>
    <row r="8673" spans="1:6" x14ac:dyDescent="0.25">
      <c r="A8673">
        <v>0.41076318813283202</v>
      </c>
      <c r="F8673">
        <v>0.31171725773149001</v>
      </c>
    </row>
    <row r="8674" spans="1:6" x14ac:dyDescent="0.25">
      <c r="A8674">
        <v>0.410791858299485</v>
      </c>
      <c r="F8674">
        <v>0.30755639738506702</v>
      </c>
    </row>
    <row r="8675" spans="1:6" x14ac:dyDescent="0.25">
      <c r="A8675">
        <v>0.41233902318201199</v>
      </c>
      <c r="F8675">
        <v>0.30493319158752702</v>
      </c>
    </row>
    <row r="8676" spans="1:6" x14ac:dyDescent="0.25">
      <c r="A8676">
        <v>0.413535446997356</v>
      </c>
      <c r="F8676">
        <v>0.308945074263546</v>
      </c>
    </row>
    <row r="8677" spans="1:6" x14ac:dyDescent="0.25">
      <c r="A8677">
        <v>0.41544596592420202</v>
      </c>
      <c r="F8677">
        <v>0.306314864506324</v>
      </c>
    </row>
    <row r="8678" spans="1:6" x14ac:dyDescent="0.25">
      <c r="A8678">
        <v>0.41679297985689701</v>
      </c>
      <c r="F8678">
        <v>0.30403585276669898</v>
      </c>
    </row>
    <row r="8679" spans="1:6" x14ac:dyDescent="0.25">
      <c r="A8679">
        <v>0.41773697517337799</v>
      </c>
      <c r="F8679">
        <v>0.30380070913169099</v>
      </c>
    </row>
    <row r="8680" spans="1:6" x14ac:dyDescent="0.25">
      <c r="A8680">
        <v>0.41732100339483902</v>
      </c>
      <c r="F8680">
        <v>0.30803914119799902</v>
      </c>
    </row>
    <row r="8681" spans="1:6" x14ac:dyDescent="0.25">
      <c r="A8681">
        <v>0.41567805101726701</v>
      </c>
      <c r="F8681">
        <v>0.309808842009968</v>
      </c>
    </row>
    <row r="8682" spans="1:6" x14ac:dyDescent="0.25">
      <c r="A8682">
        <v>0.414146859443353</v>
      </c>
      <c r="F8682">
        <v>0.30469434832533199</v>
      </c>
    </row>
    <row r="8683" spans="1:6" x14ac:dyDescent="0.25">
      <c r="A8683">
        <v>0.41375080519764001</v>
      </c>
      <c r="F8683">
        <v>0.30715013543764702</v>
      </c>
    </row>
    <row r="8684" spans="1:6" x14ac:dyDescent="0.25">
      <c r="A8684">
        <v>0.41311801816391402</v>
      </c>
      <c r="F8684">
        <v>0.300435680896043</v>
      </c>
    </row>
    <row r="8685" spans="1:6" x14ac:dyDescent="0.25">
      <c r="A8685">
        <v>0.411327746701316</v>
      </c>
      <c r="F8685">
        <v>0.29614864745073799</v>
      </c>
    </row>
    <row r="8686" spans="1:6" x14ac:dyDescent="0.25">
      <c r="A8686">
        <v>0.408988643400785</v>
      </c>
      <c r="F8686">
        <v>0.29972533260782502</v>
      </c>
    </row>
    <row r="8687" spans="1:6" x14ac:dyDescent="0.25">
      <c r="A8687">
        <v>0.40715575852351299</v>
      </c>
      <c r="F8687">
        <v>0.29810708761215199</v>
      </c>
    </row>
    <row r="8688" spans="1:6" x14ac:dyDescent="0.25">
      <c r="A8688">
        <v>0.40727073914238299</v>
      </c>
      <c r="F8688">
        <v>0.29721893452935699</v>
      </c>
    </row>
    <row r="8689" spans="1:6" x14ac:dyDescent="0.25">
      <c r="A8689">
        <v>0.40833977674736599</v>
      </c>
      <c r="F8689">
        <v>0.30120517313480299</v>
      </c>
    </row>
    <row r="8690" spans="1:6" x14ac:dyDescent="0.25">
      <c r="A8690">
        <v>0.40965747611926301</v>
      </c>
      <c r="F8690">
        <v>0.30373364024692101</v>
      </c>
    </row>
    <row r="8691" spans="1:6" x14ac:dyDescent="0.25">
      <c r="A8691">
        <v>0.41032814889427699</v>
      </c>
      <c r="F8691">
        <v>0.30936312468515498</v>
      </c>
    </row>
    <row r="8692" spans="1:6" x14ac:dyDescent="0.25">
      <c r="A8692">
        <v>0.411654321193684</v>
      </c>
      <c r="F8692">
        <v>0.31271774239010203</v>
      </c>
    </row>
    <row r="8693" spans="1:6" x14ac:dyDescent="0.25">
      <c r="A8693">
        <v>0.41276472769207401</v>
      </c>
      <c r="F8693">
        <v>0.30872761168413598</v>
      </c>
    </row>
    <row r="8694" spans="1:6" x14ac:dyDescent="0.25">
      <c r="A8694">
        <v>0.41360858363029901</v>
      </c>
      <c r="F8694">
        <v>0.30672280531790502</v>
      </c>
    </row>
    <row r="8695" spans="1:6" x14ac:dyDescent="0.25">
      <c r="A8695">
        <v>0.412448958626777</v>
      </c>
      <c r="F8695">
        <v>0.30425965496235402</v>
      </c>
    </row>
    <row r="8696" spans="1:6" x14ac:dyDescent="0.25">
      <c r="A8696">
        <v>0.41337301269075999</v>
      </c>
      <c r="F8696">
        <v>0.31107681824101302</v>
      </c>
    </row>
    <row r="8697" spans="1:6" x14ac:dyDescent="0.25">
      <c r="A8697">
        <v>0.41283320777933302</v>
      </c>
      <c r="F8697">
        <v>0.31201592336098299</v>
      </c>
    </row>
    <row r="8698" spans="1:6" x14ac:dyDescent="0.25">
      <c r="A8698">
        <v>0.41247781875613199</v>
      </c>
      <c r="F8698">
        <v>0.30495935512913502</v>
      </c>
    </row>
    <row r="8699" spans="1:6" x14ac:dyDescent="0.25">
      <c r="A8699">
        <v>0.41240692964208903</v>
      </c>
      <c r="F8699">
        <v>0.314069076544708</v>
      </c>
    </row>
    <row r="8700" spans="1:6" x14ac:dyDescent="0.25">
      <c r="A8700">
        <v>0.41255946910685598</v>
      </c>
      <c r="F8700">
        <v>0.30428414957390798</v>
      </c>
    </row>
    <row r="8701" spans="1:6" x14ac:dyDescent="0.25">
      <c r="A8701">
        <v>0.413500910818483</v>
      </c>
      <c r="F8701">
        <v>0.30669134027428002</v>
      </c>
    </row>
    <row r="8702" spans="1:6" x14ac:dyDescent="0.25">
      <c r="A8702">
        <v>0.413871675019861</v>
      </c>
      <c r="F8702">
        <v>0.30837666491667398</v>
      </c>
    </row>
    <row r="8703" spans="1:6" x14ac:dyDescent="0.25">
      <c r="A8703">
        <v>0.41748382972730702</v>
      </c>
      <c r="F8703">
        <v>0.30967799988057798</v>
      </c>
    </row>
    <row r="8704" spans="1:6" x14ac:dyDescent="0.25">
      <c r="A8704">
        <v>0.41811041550522898</v>
      </c>
      <c r="F8704">
        <v>0.303170918590492</v>
      </c>
    </row>
    <row r="8705" spans="1:6" x14ac:dyDescent="0.25">
      <c r="A8705">
        <v>0.41756171230510197</v>
      </c>
      <c r="F8705">
        <v>0.30673531194527898</v>
      </c>
    </row>
    <row r="8706" spans="1:6" x14ac:dyDescent="0.25">
      <c r="A8706">
        <v>0.41586514419902698</v>
      </c>
      <c r="F8706">
        <v>0.30795939183897397</v>
      </c>
    </row>
    <row r="8707" spans="1:6" x14ac:dyDescent="0.25">
      <c r="A8707">
        <v>0.41840132259819401</v>
      </c>
      <c r="F8707">
        <v>0.31458169884151799</v>
      </c>
    </row>
    <row r="8708" spans="1:6" x14ac:dyDescent="0.25">
      <c r="A8708">
        <v>0.41965135718379998</v>
      </c>
      <c r="F8708">
        <v>0.31142848150597602</v>
      </c>
    </row>
    <row r="8709" spans="1:6" x14ac:dyDescent="0.25">
      <c r="A8709">
        <v>0.42076196566704599</v>
      </c>
      <c r="F8709">
        <v>0.31188293670614498</v>
      </c>
    </row>
    <row r="8710" spans="1:6" x14ac:dyDescent="0.25">
      <c r="A8710">
        <v>0.42101910320337799</v>
      </c>
      <c r="F8710">
        <v>0.30919835840662302</v>
      </c>
    </row>
    <row r="8711" spans="1:6" x14ac:dyDescent="0.25">
      <c r="A8711">
        <v>0.42158944684168298</v>
      </c>
      <c r="F8711">
        <v>0.31437341372172001</v>
      </c>
    </row>
    <row r="8712" spans="1:6" x14ac:dyDescent="0.25">
      <c r="A8712">
        <v>0.42371010526283098</v>
      </c>
      <c r="F8712">
        <v>0.318689302437835</v>
      </c>
    </row>
    <row r="8713" spans="1:6" x14ac:dyDescent="0.25">
      <c r="A8713">
        <v>0.42510003140087099</v>
      </c>
      <c r="F8713">
        <v>0.31451324373483602</v>
      </c>
    </row>
    <row r="8714" spans="1:6" x14ac:dyDescent="0.25">
      <c r="A8714">
        <v>0.42460178245365998</v>
      </c>
      <c r="F8714">
        <v>0.30811737974484699</v>
      </c>
    </row>
    <row r="8715" spans="1:6" x14ac:dyDescent="0.25">
      <c r="A8715">
        <v>0.42424221434609199</v>
      </c>
      <c r="F8715">
        <v>0.30637340909904898</v>
      </c>
    </row>
    <row r="8716" spans="1:6" x14ac:dyDescent="0.25">
      <c r="A8716">
        <v>0.42343777499515201</v>
      </c>
      <c r="F8716">
        <v>0.310075864195823</v>
      </c>
    </row>
    <row r="8717" spans="1:6" x14ac:dyDescent="0.25">
      <c r="A8717">
        <v>0.42277606109893501</v>
      </c>
      <c r="F8717">
        <v>0.30599107883042698</v>
      </c>
    </row>
    <row r="8718" spans="1:6" x14ac:dyDescent="0.25">
      <c r="A8718">
        <v>0.42120949501552302</v>
      </c>
      <c r="F8718">
        <v>0.30348754425843499</v>
      </c>
    </row>
    <row r="8719" spans="1:6" x14ac:dyDescent="0.25">
      <c r="A8719">
        <v>0.42223597374794902</v>
      </c>
      <c r="F8719">
        <v>0.30099658171335802</v>
      </c>
    </row>
    <row r="8720" spans="1:6" x14ac:dyDescent="0.25">
      <c r="A8720">
        <v>0.42216323760448898</v>
      </c>
      <c r="F8720">
        <v>0.29843520621458602</v>
      </c>
    </row>
    <row r="8721" spans="1:6" x14ac:dyDescent="0.25">
      <c r="A8721">
        <v>0.42424665455319899</v>
      </c>
      <c r="F8721">
        <v>0.30005839218695901</v>
      </c>
    </row>
    <row r="8722" spans="1:6" x14ac:dyDescent="0.25">
      <c r="A8722">
        <v>0.42372552235439198</v>
      </c>
      <c r="F8722">
        <v>0.29630308929416799</v>
      </c>
    </row>
    <row r="8723" spans="1:6" x14ac:dyDescent="0.25">
      <c r="A8723">
        <v>0.42275278603883398</v>
      </c>
      <c r="F8723">
        <v>0.29395930137899101</v>
      </c>
    </row>
    <row r="8724" spans="1:6" x14ac:dyDescent="0.25">
      <c r="A8724">
        <v>0.42334166003073098</v>
      </c>
      <c r="F8724">
        <v>0.296418490509192</v>
      </c>
    </row>
    <row r="8725" spans="1:6" x14ac:dyDescent="0.25">
      <c r="A8725">
        <v>0.42408099517850101</v>
      </c>
      <c r="F8725">
        <v>0.29909898754623199</v>
      </c>
    </row>
    <row r="8726" spans="1:6" x14ac:dyDescent="0.25">
      <c r="A8726">
        <v>0.42371657373360899</v>
      </c>
      <c r="F8726">
        <v>0.293878430293666</v>
      </c>
    </row>
    <row r="8727" spans="1:6" x14ac:dyDescent="0.25">
      <c r="A8727">
        <v>0.42363654375891702</v>
      </c>
      <c r="F8727">
        <v>0.29043679311871501</v>
      </c>
    </row>
    <row r="8728" spans="1:6" x14ac:dyDescent="0.25">
      <c r="A8728">
        <v>0.42572571379428797</v>
      </c>
      <c r="F8728">
        <v>0.301057716210683</v>
      </c>
    </row>
    <row r="8729" spans="1:6" x14ac:dyDescent="0.25">
      <c r="A8729">
        <v>0.42824025901080898</v>
      </c>
      <c r="F8729">
        <v>0.29505144101050101</v>
      </c>
    </row>
    <row r="8730" spans="1:6" x14ac:dyDescent="0.25">
      <c r="A8730">
        <v>0.42925841071410198</v>
      </c>
      <c r="F8730">
        <v>0.29935822635888998</v>
      </c>
    </row>
    <row r="8731" spans="1:6" x14ac:dyDescent="0.25">
      <c r="A8731">
        <v>0.43071032093010703</v>
      </c>
      <c r="F8731">
        <v>0.29864354017708</v>
      </c>
    </row>
    <row r="8732" spans="1:6" x14ac:dyDescent="0.25">
      <c r="A8732">
        <v>0.43043283026662998</v>
      </c>
      <c r="F8732">
        <v>0.29429241352611102</v>
      </c>
    </row>
    <row r="8733" spans="1:6" x14ac:dyDescent="0.25">
      <c r="A8733">
        <v>0.43188346833396102</v>
      </c>
      <c r="F8733">
        <v>0.29680356052186702</v>
      </c>
    </row>
    <row r="8734" spans="1:6" x14ac:dyDescent="0.25">
      <c r="A8734">
        <v>0.43112298907001501</v>
      </c>
      <c r="F8734">
        <v>0.295914933913283</v>
      </c>
    </row>
    <row r="8735" spans="1:6" x14ac:dyDescent="0.25">
      <c r="A8735">
        <v>0.43298610657886899</v>
      </c>
      <c r="F8735">
        <v>0.30105640739202499</v>
      </c>
    </row>
    <row r="8736" spans="1:6" x14ac:dyDescent="0.25">
      <c r="A8736">
        <v>0.43414485891830901</v>
      </c>
      <c r="F8736">
        <v>0.29305746240748298</v>
      </c>
    </row>
    <row r="8737" spans="1:6" x14ac:dyDescent="0.25">
      <c r="A8737">
        <v>0.43492545730667598</v>
      </c>
      <c r="F8737">
        <v>0.29159572886096102</v>
      </c>
    </row>
    <row r="8738" spans="1:6" x14ac:dyDescent="0.25">
      <c r="A8738">
        <v>0.43367325033043802</v>
      </c>
      <c r="F8738">
        <v>0.288903285645776</v>
      </c>
    </row>
    <row r="8739" spans="1:6" x14ac:dyDescent="0.25">
      <c r="A8739">
        <v>0.43423144505426903</v>
      </c>
      <c r="F8739">
        <v>0.29596251911587101</v>
      </c>
    </row>
    <row r="8740" spans="1:6" x14ac:dyDescent="0.25">
      <c r="A8740">
        <v>0.43442487399170698</v>
      </c>
      <c r="F8740">
        <v>0.29285793917046599</v>
      </c>
    </row>
    <row r="8741" spans="1:6" x14ac:dyDescent="0.25">
      <c r="A8741">
        <v>0.432215541798951</v>
      </c>
      <c r="F8741">
        <v>0.289900354213184</v>
      </c>
    </row>
    <row r="8742" spans="1:6" x14ac:dyDescent="0.25">
      <c r="A8742">
        <v>0.42807944668015702</v>
      </c>
      <c r="F8742">
        <v>0.29417378207047701</v>
      </c>
    </row>
    <row r="8743" spans="1:6" x14ac:dyDescent="0.25">
      <c r="A8743">
        <v>0.42669816656919302</v>
      </c>
      <c r="F8743">
        <v>0.29106163895792397</v>
      </c>
    </row>
    <row r="8744" spans="1:6" x14ac:dyDescent="0.25">
      <c r="A8744">
        <v>0.42309789699557498</v>
      </c>
      <c r="F8744">
        <v>0.295733617411719</v>
      </c>
    </row>
    <row r="8745" spans="1:6" x14ac:dyDescent="0.25">
      <c r="A8745">
        <v>0.421753400356705</v>
      </c>
      <c r="F8745">
        <v>0.29940687575274</v>
      </c>
    </row>
    <row r="8746" spans="1:6" x14ac:dyDescent="0.25">
      <c r="A8746">
        <v>0.421030822274153</v>
      </c>
      <c r="F8746">
        <v>0.29556526905960501</v>
      </c>
    </row>
    <row r="8747" spans="1:6" x14ac:dyDescent="0.25">
      <c r="A8747">
        <v>0.42178823680500799</v>
      </c>
      <c r="F8747">
        <v>0.29144201262129599</v>
      </c>
    </row>
    <row r="8748" spans="1:6" x14ac:dyDescent="0.25">
      <c r="A8748">
        <v>0.42271779067198101</v>
      </c>
      <c r="F8748">
        <v>0.28981293820672499</v>
      </c>
    </row>
    <row r="8749" spans="1:6" x14ac:dyDescent="0.25">
      <c r="A8749">
        <v>0.42284422445283398</v>
      </c>
      <c r="F8749">
        <v>0.28680651552147302</v>
      </c>
    </row>
    <row r="8750" spans="1:6" x14ac:dyDescent="0.25">
      <c r="A8750">
        <v>0.42148694755020599</v>
      </c>
      <c r="F8750">
        <v>0.28802466847830299</v>
      </c>
    </row>
    <row r="8751" spans="1:6" x14ac:dyDescent="0.25">
      <c r="A8751">
        <v>0.42101148730909699</v>
      </c>
      <c r="F8751">
        <v>0.29423636363612199</v>
      </c>
    </row>
    <row r="8752" spans="1:6" x14ac:dyDescent="0.25">
      <c r="A8752">
        <v>0.42211781933165599</v>
      </c>
      <c r="F8752">
        <v>0.289493239588207</v>
      </c>
    </row>
    <row r="8753" spans="1:6" x14ac:dyDescent="0.25">
      <c r="A8753">
        <v>0.42326225656593103</v>
      </c>
      <c r="F8753">
        <v>0.291166651993989</v>
      </c>
    </row>
    <row r="8754" spans="1:6" x14ac:dyDescent="0.25">
      <c r="A8754">
        <v>0.42443466191552998</v>
      </c>
      <c r="F8754">
        <v>0.285485346698098</v>
      </c>
    </row>
    <row r="8755" spans="1:6" x14ac:dyDescent="0.25">
      <c r="A8755">
        <v>0.42287655850714401</v>
      </c>
      <c r="F8755">
        <v>0.287963864290052</v>
      </c>
    </row>
    <row r="8756" spans="1:6" x14ac:dyDescent="0.25">
      <c r="A8756">
        <v>0.42106406748990399</v>
      </c>
      <c r="F8756">
        <v>0.29026442848973799</v>
      </c>
    </row>
    <row r="8757" spans="1:6" x14ac:dyDescent="0.25">
      <c r="A8757">
        <v>0.41973230655104399</v>
      </c>
      <c r="F8757">
        <v>0.29396675609880002</v>
      </c>
    </row>
    <row r="8758" spans="1:6" x14ac:dyDescent="0.25">
      <c r="A8758">
        <v>0.42045761818954103</v>
      </c>
      <c r="F8758">
        <v>0.29517373194297097</v>
      </c>
    </row>
    <row r="8759" spans="1:6" x14ac:dyDescent="0.25">
      <c r="A8759">
        <v>0.41978826245011402</v>
      </c>
      <c r="F8759">
        <v>0.293443045682377</v>
      </c>
    </row>
    <row r="8760" spans="1:6" x14ac:dyDescent="0.25">
      <c r="A8760">
        <v>0.420322819729196</v>
      </c>
      <c r="F8760">
        <v>0.28910656563109799</v>
      </c>
    </row>
    <row r="8761" spans="1:6" x14ac:dyDescent="0.25">
      <c r="A8761">
        <v>0.41914868385610998</v>
      </c>
      <c r="F8761">
        <v>0.29137008347444998</v>
      </c>
    </row>
    <row r="8762" spans="1:6" x14ac:dyDescent="0.25">
      <c r="A8762">
        <v>0.418983950507131</v>
      </c>
      <c r="F8762">
        <v>0.29591092798444901</v>
      </c>
    </row>
    <row r="8763" spans="1:6" x14ac:dyDescent="0.25">
      <c r="A8763">
        <v>0.41937244470438301</v>
      </c>
      <c r="F8763">
        <v>0.29590977728366802</v>
      </c>
    </row>
    <row r="8764" spans="1:6" x14ac:dyDescent="0.25">
      <c r="A8764">
        <v>0.42139589050530502</v>
      </c>
      <c r="F8764">
        <v>0.294757804522911</v>
      </c>
    </row>
    <row r="8765" spans="1:6" x14ac:dyDescent="0.25">
      <c r="A8765">
        <v>0.42196602582811099</v>
      </c>
      <c r="F8765">
        <v>0.29271346910132301</v>
      </c>
    </row>
    <row r="8766" spans="1:6" x14ac:dyDescent="0.25">
      <c r="A8766">
        <v>0.42341106489126201</v>
      </c>
      <c r="F8766">
        <v>0.29360729994045298</v>
      </c>
    </row>
    <row r="8767" spans="1:6" x14ac:dyDescent="0.25">
      <c r="A8767">
        <v>0.42312909106119101</v>
      </c>
      <c r="F8767">
        <v>0.28981405496597201</v>
      </c>
    </row>
    <row r="8768" spans="1:6" x14ac:dyDescent="0.25">
      <c r="A8768">
        <v>0.423426190962787</v>
      </c>
      <c r="F8768">
        <v>0.29269532072875198</v>
      </c>
    </row>
    <row r="8769" spans="1:6" x14ac:dyDescent="0.25">
      <c r="A8769">
        <v>0.42542510689511998</v>
      </c>
      <c r="F8769">
        <v>0.29943016585376497</v>
      </c>
    </row>
    <row r="8770" spans="1:6" x14ac:dyDescent="0.25">
      <c r="A8770">
        <v>0.42872545335613199</v>
      </c>
      <c r="F8770">
        <v>0.29796054131454802</v>
      </c>
    </row>
    <row r="8771" spans="1:6" x14ac:dyDescent="0.25">
      <c r="A8771">
        <v>0.42719597692379402</v>
      </c>
      <c r="F8771">
        <v>0.29834550287988398</v>
      </c>
    </row>
    <row r="8772" spans="1:6" x14ac:dyDescent="0.25">
      <c r="A8772">
        <v>0.42605338622147498</v>
      </c>
      <c r="F8772">
        <v>0.29453598914874901</v>
      </c>
    </row>
    <row r="8773" spans="1:6" x14ac:dyDescent="0.25">
      <c r="A8773">
        <v>0.42634380928600102</v>
      </c>
      <c r="F8773">
        <v>0.29560364161928399</v>
      </c>
    </row>
    <row r="8774" spans="1:6" x14ac:dyDescent="0.25">
      <c r="A8774">
        <v>0.42730570818789498</v>
      </c>
      <c r="F8774">
        <v>0.29550652868217803</v>
      </c>
    </row>
    <row r="8775" spans="1:6" x14ac:dyDescent="0.25">
      <c r="A8775">
        <v>0.42861240344817902</v>
      </c>
      <c r="F8775">
        <v>0.29402478825714801</v>
      </c>
    </row>
    <row r="8776" spans="1:6" x14ac:dyDescent="0.25">
      <c r="A8776">
        <v>0.42783949565770502</v>
      </c>
      <c r="F8776">
        <v>0.29144853436284501</v>
      </c>
    </row>
    <row r="8777" spans="1:6" x14ac:dyDescent="0.25">
      <c r="A8777">
        <v>0.42930654823484599</v>
      </c>
      <c r="F8777">
        <v>0.29540390024582502</v>
      </c>
    </row>
    <row r="8778" spans="1:6" x14ac:dyDescent="0.25">
      <c r="A8778">
        <v>0.429560360726288</v>
      </c>
      <c r="F8778">
        <v>0.294058845274978</v>
      </c>
    </row>
    <row r="8779" spans="1:6" x14ac:dyDescent="0.25">
      <c r="A8779">
        <v>0.43047175600697202</v>
      </c>
      <c r="F8779">
        <v>0.29638559329840802</v>
      </c>
    </row>
    <row r="8780" spans="1:6" x14ac:dyDescent="0.25">
      <c r="A8780">
        <v>0.43024112494380701</v>
      </c>
      <c r="F8780">
        <v>0.29786854982376099</v>
      </c>
    </row>
    <row r="8781" spans="1:6" x14ac:dyDescent="0.25">
      <c r="A8781">
        <v>0.43302076338357998</v>
      </c>
      <c r="F8781">
        <v>0.30216753275857999</v>
      </c>
    </row>
    <row r="8782" spans="1:6" x14ac:dyDescent="0.25">
      <c r="A8782">
        <v>0.433356677139492</v>
      </c>
      <c r="F8782">
        <v>0.29118782364659801</v>
      </c>
    </row>
    <row r="8783" spans="1:6" x14ac:dyDescent="0.25">
      <c r="A8783">
        <v>0.43038837855113499</v>
      </c>
      <c r="F8783">
        <v>0.29884869274165798</v>
      </c>
    </row>
    <row r="8784" spans="1:6" x14ac:dyDescent="0.25">
      <c r="A8784">
        <v>0.43209084890896299</v>
      </c>
      <c r="F8784">
        <v>0.296495794422096</v>
      </c>
    </row>
    <row r="8785" spans="1:6" x14ac:dyDescent="0.25">
      <c r="A8785">
        <v>0.43040845487804003</v>
      </c>
      <c r="F8785">
        <v>0.29491379318965799</v>
      </c>
    </row>
    <row r="8786" spans="1:6" x14ac:dyDescent="0.25">
      <c r="A8786">
        <v>0.42929365637059602</v>
      </c>
      <c r="F8786">
        <v>0.28837074256605499</v>
      </c>
    </row>
    <row r="8787" spans="1:6" x14ac:dyDescent="0.25">
      <c r="A8787">
        <v>0.42690475512273901</v>
      </c>
      <c r="F8787">
        <v>0.29580020987325201</v>
      </c>
    </row>
    <row r="8788" spans="1:6" x14ac:dyDescent="0.25">
      <c r="A8788">
        <v>0.42631014949854401</v>
      </c>
      <c r="F8788">
        <v>0.29326436999771299</v>
      </c>
    </row>
    <row r="8789" spans="1:6" x14ac:dyDescent="0.25">
      <c r="A8789">
        <v>0.42518439538184</v>
      </c>
      <c r="F8789">
        <v>0.29149057881699603</v>
      </c>
    </row>
    <row r="8790" spans="1:6" x14ac:dyDescent="0.25">
      <c r="A8790">
        <v>0.42398531234807202</v>
      </c>
      <c r="F8790">
        <v>0.29039827403094998</v>
      </c>
    </row>
    <row r="8791" spans="1:6" x14ac:dyDescent="0.25">
      <c r="A8791">
        <v>0.42225436455788501</v>
      </c>
      <c r="F8791">
        <v>0.29132635974221699</v>
      </c>
    </row>
    <row r="8792" spans="1:6" x14ac:dyDescent="0.25">
      <c r="A8792">
        <v>0.42091307066092898</v>
      </c>
      <c r="F8792">
        <v>0.29174953492151301</v>
      </c>
    </row>
    <row r="8793" spans="1:6" x14ac:dyDescent="0.25">
      <c r="A8793">
        <v>0.41765518513494199</v>
      </c>
      <c r="F8793">
        <v>0.28981328921185601</v>
      </c>
    </row>
    <row r="8794" spans="1:6" x14ac:dyDescent="0.25">
      <c r="A8794">
        <v>0.41829921136555298</v>
      </c>
      <c r="F8794">
        <v>0.28895898328886999</v>
      </c>
    </row>
    <row r="8795" spans="1:6" x14ac:dyDescent="0.25">
      <c r="A8795">
        <v>0.42045281127051198</v>
      </c>
      <c r="F8795">
        <v>0.289049450722005</v>
      </c>
    </row>
    <row r="8796" spans="1:6" x14ac:dyDescent="0.25">
      <c r="A8796">
        <v>0.41848993238207799</v>
      </c>
      <c r="F8796">
        <v>0.28880048625999</v>
      </c>
    </row>
    <row r="8797" spans="1:6" x14ac:dyDescent="0.25">
      <c r="A8797">
        <v>0.417430927190654</v>
      </c>
      <c r="F8797">
        <v>0.27890755650069898</v>
      </c>
    </row>
    <row r="8798" spans="1:6" x14ac:dyDescent="0.25">
      <c r="A8798">
        <v>0.41812507609914701</v>
      </c>
      <c r="F8798">
        <v>0.28482150203651802</v>
      </c>
    </row>
    <row r="8799" spans="1:6" x14ac:dyDescent="0.25">
      <c r="A8799">
        <v>0.41558232129202999</v>
      </c>
      <c r="F8799">
        <v>0.28217696977986201</v>
      </c>
    </row>
    <row r="8800" spans="1:6" x14ac:dyDescent="0.25">
      <c r="A8800">
        <v>0.41659952311608001</v>
      </c>
      <c r="F8800">
        <v>0.28161157212323601</v>
      </c>
    </row>
    <row r="8801" spans="1:6" x14ac:dyDescent="0.25">
      <c r="A8801">
        <v>0.41699999536473098</v>
      </c>
      <c r="F8801">
        <v>0.27740252763032902</v>
      </c>
    </row>
    <row r="8802" spans="1:6" x14ac:dyDescent="0.25">
      <c r="A8802">
        <v>0.41702109488536598</v>
      </c>
      <c r="F8802">
        <v>0.28436471604638602</v>
      </c>
    </row>
    <row r="8803" spans="1:6" x14ac:dyDescent="0.25">
      <c r="A8803">
        <v>0.41617277609175402</v>
      </c>
      <c r="F8803">
        <v>0.28064049407839697</v>
      </c>
    </row>
    <row r="8804" spans="1:6" x14ac:dyDescent="0.25">
      <c r="A8804">
        <v>0.41580293459862799</v>
      </c>
      <c r="F8804">
        <v>0.273699619289901</v>
      </c>
    </row>
    <row r="8805" spans="1:6" x14ac:dyDescent="0.25">
      <c r="A8805">
        <v>0.417690595897179</v>
      </c>
      <c r="F8805">
        <v>0.27819052048855297</v>
      </c>
    </row>
    <row r="8806" spans="1:6" x14ac:dyDescent="0.25">
      <c r="A8806">
        <v>0.41802079472012699</v>
      </c>
      <c r="F8806">
        <v>0.28557007387280398</v>
      </c>
    </row>
    <row r="8807" spans="1:6" x14ac:dyDescent="0.25">
      <c r="A8807">
        <v>0.41852778870313101</v>
      </c>
      <c r="F8807">
        <v>0.28108179155323199</v>
      </c>
    </row>
    <row r="8808" spans="1:6" x14ac:dyDescent="0.25">
      <c r="A8808">
        <v>0.421561955821395</v>
      </c>
      <c r="F8808">
        <v>0.28333425687419</v>
      </c>
    </row>
    <row r="8809" spans="1:6" x14ac:dyDescent="0.25">
      <c r="A8809">
        <v>0.42090926017748698</v>
      </c>
      <c r="F8809">
        <v>0.28358902326888502</v>
      </c>
    </row>
    <row r="8810" spans="1:6" x14ac:dyDescent="0.25">
      <c r="A8810">
        <v>0.42206080440589</v>
      </c>
      <c r="F8810">
        <v>0.28508447441789803</v>
      </c>
    </row>
    <row r="8811" spans="1:6" x14ac:dyDescent="0.25">
      <c r="A8811">
        <v>0.42321296852298901</v>
      </c>
      <c r="F8811">
        <v>0.28580327663156702</v>
      </c>
    </row>
    <row r="8812" spans="1:6" x14ac:dyDescent="0.25">
      <c r="A8812">
        <v>0.42137585785106002</v>
      </c>
      <c r="F8812">
        <v>0.28102138307359398</v>
      </c>
    </row>
    <row r="8813" spans="1:6" x14ac:dyDescent="0.25">
      <c r="A8813">
        <v>0.42098199476784998</v>
      </c>
      <c r="F8813">
        <v>0.281150344345304</v>
      </c>
    </row>
    <row r="8814" spans="1:6" x14ac:dyDescent="0.25">
      <c r="A8814">
        <v>0.418272460527361</v>
      </c>
      <c r="F8814">
        <v>0.27979045692417298</v>
      </c>
    </row>
    <row r="8815" spans="1:6" x14ac:dyDescent="0.25">
      <c r="A8815">
        <v>0.41765462425025401</v>
      </c>
      <c r="F8815">
        <v>0.28259976539346898</v>
      </c>
    </row>
    <row r="8816" spans="1:6" x14ac:dyDescent="0.25">
      <c r="A8816">
        <v>0.41885836167318502</v>
      </c>
      <c r="F8816">
        <v>0.28578167864018</v>
      </c>
    </row>
    <row r="8817" spans="1:6" x14ac:dyDescent="0.25">
      <c r="A8817">
        <v>0.420109457117534</v>
      </c>
      <c r="F8817">
        <v>0.28208374314837897</v>
      </c>
    </row>
    <row r="8818" spans="1:6" x14ac:dyDescent="0.25">
      <c r="A8818">
        <v>0.41887421057715801</v>
      </c>
      <c r="F8818">
        <v>0.284894795467456</v>
      </c>
    </row>
    <row r="8819" spans="1:6" x14ac:dyDescent="0.25">
      <c r="A8819">
        <v>0.42127459915918902</v>
      </c>
      <c r="F8819">
        <v>0.28241422689623302</v>
      </c>
    </row>
    <row r="8820" spans="1:6" x14ac:dyDescent="0.25">
      <c r="A8820">
        <v>0.422794979105441</v>
      </c>
      <c r="F8820">
        <v>0.28378180290261901</v>
      </c>
    </row>
    <row r="8821" spans="1:6" x14ac:dyDescent="0.25">
      <c r="A8821">
        <v>0.42233491107173099</v>
      </c>
      <c r="F8821">
        <v>0.28859915542933601</v>
      </c>
    </row>
    <row r="8822" spans="1:6" x14ac:dyDescent="0.25">
      <c r="A8822">
        <v>0.41997647592406301</v>
      </c>
      <c r="F8822">
        <v>0.28547243111663301</v>
      </c>
    </row>
    <row r="8823" spans="1:6" x14ac:dyDescent="0.25">
      <c r="A8823">
        <v>0.41712999812933999</v>
      </c>
      <c r="F8823">
        <v>0.28520464979939902</v>
      </c>
    </row>
    <row r="8824" spans="1:6" x14ac:dyDescent="0.25">
      <c r="A8824">
        <v>0.415996166440322</v>
      </c>
      <c r="F8824">
        <v>0.28258062319623101</v>
      </c>
    </row>
    <row r="8825" spans="1:6" x14ac:dyDescent="0.25">
      <c r="A8825">
        <v>0.41668474808997302</v>
      </c>
      <c r="F8825">
        <v>0.28858778129021301</v>
      </c>
    </row>
    <row r="8826" spans="1:6" x14ac:dyDescent="0.25">
      <c r="A8826">
        <v>0.41785071584911399</v>
      </c>
      <c r="F8826">
        <v>0.283740749789608</v>
      </c>
    </row>
    <row r="8827" spans="1:6" x14ac:dyDescent="0.25">
      <c r="A8827">
        <v>0.41893970166922201</v>
      </c>
      <c r="F8827">
        <v>0.28559522372153001</v>
      </c>
    </row>
    <row r="8828" spans="1:6" x14ac:dyDescent="0.25">
      <c r="A8828">
        <v>0.41987494198318498</v>
      </c>
      <c r="F8828">
        <v>0.28566599223348799</v>
      </c>
    </row>
    <row r="8829" spans="1:6" x14ac:dyDescent="0.25">
      <c r="A8829">
        <v>0.42063583249658298</v>
      </c>
      <c r="F8829">
        <v>0.28477439367108798</v>
      </c>
    </row>
    <row r="8830" spans="1:6" x14ac:dyDescent="0.25">
      <c r="A8830">
        <v>0.42125381747978202</v>
      </c>
      <c r="F8830">
        <v>0.28127472392386799</v>
      </c>
    </row>
    <row r="8831" spans="1:6" x14ac:dyDescent="0.25">
      <c r="A8831">
        <v>0.42336462038205702</v>
      </c>
      <c r="F8831">
        <v>0.28577802330255497</v>
      </c>
    </row>
    <row r="8832" spans="1:6" x14ac:dyDescent="0.25">
      <c r="A8832">
        <v>0.42190050324783801</v>
      </c>
      <c r="F8832">
        <v>0.28891938014162899</v>
      </c>
    </row>
    <row r="8833" spans="1:6" x14ac:dyDescent="0.25">
      <c r="A8833">
        <v>0.42114278345131501</v>
      </c>
      <c r="F8833">
        <v>0.28115204804473398</v>
      </c>
    </row>
    <row r="8834" spans="1:6" x14ac:dyDescent="0.25">
      <c r="A8834">
        <v>0.421301326968546</v>
      </c>
      <c r="F8834">
        <v>0.278903737664222</v>
      </c>
    </row>
    <row r="8835" spans="1:6" x14ac:dyDescent="0.25">
      <c r="A8835">
        <v>0.42237549420239701</v>
      </c>
      <c r="F8835">
        <v>0.283239734255605</v>
      </c>
    </row>
    <row r="8836" spans="1:6" x14ac:dyDescent="0.25">
      <c r="A8836">
        <v>0.42256673203522699</v>
      </c>
      <c r="F8836">
        <v>0.28728382330801699</v>
      </c>
    </row>
    <row r="8837" spans="1:6" x14ac:dyDescent="0.25">
      <c r="A8837">
        <v>0.42169679194843601</v>
      </c>
      <c r="F8837">
        <v>0.29168867899311901</v>
      </c>
    </row>
    <row r="8838" spans="1:6" x14ac:dyDescent="0.25">
      <c r="A8838">
        <v>0.41995692875743301</v>
      </c>
      <c r="F8838">
        <v>0.28598034630219099</v>
      </c>
    </row>
    <row r="8839" spans="1:6" x14ac:dyDescent="0.25">
      <c r="A8839">
        <v>0.41956390612375799</v>
      </c>
      <c r="F8839">
        <v>0.282707834409342</v>
      </c>
    </row>
    <row r="8840" spans="1:6" x14ac:dyDescent="0.25">
      <c r="A8840">
        <v>0.41867316698586998</v>
      </c>
      <c r="F8840">
        <v>0.28339355025026502</v>
      </c>
    </row>
    <row r="8841" spans="1:6" x14ac:dyDescent="0.25">
      <c r="A8841">
        <v>0.41545740817564097</v>
      </c>
      <c r="F8841">
        <v>0.28183994773361398</v>
      </c>
    </row>
    <row r="8842" spans="1:6" x14ac:dyDescent="0.25">
      <c r="A8842">
        <v>0.41586349248177201</v>
      </c>
      <c r="F8842">
        <v>0.28726966927448899</v>
      </c>
    </row>
    <row r="8843" spans="1:6" x14ac:dyDescent="0.25">
      <c r="A8843">
        <v>0.41549342771627501</v>
      </c>
      <c r="F8843">
        <v>0.28561973902914201</v>
      </c>
    </row>
    <row r="8844" spans="1:6" x14ac:dyDescent="0.25">
      <c r="A8844">
        <v>0.41285739107038499</v>
      </c>
      <c r="F8844">
        <v>0.289327016307248</v>
      </c>
    </row>
    <row r="8845" spans="1:6" x14ac:dyDescent="0.25">
      <c r="A8845">
        <v>0.40702717523353799</v>
      </c>
      <c r="F8845">
        <v>0.28372513751188899</v>
      </c>
    </row>
    <row r="8846" spans="1:6" x14ac:dyDescent="0.25">
      <c r="A8846">
        <v>0.40579377651323401</v>
      </c>
      <c r="F8846">
        <v>0.280901588499546</v>
      </c>
    </row>
    <row r="8847" spans="1:6" x14ac:dyDescent="0.25">
      <c r="A8847">
        <v>0.40329596340763502</v>
      </c>
      <c r="F8847">
        <v>0.28269136448701199</v>
      </c>
    </row>
    <row r="8848" spans="1:6" x14ac:dyDescent="0.25">
      <c r="A8848">
        <v>0.40399311021363399</v>
      </c>
      <c r="F8848">
        <v>0.28426583028501901</v>
      </c>
    </row>
    <row r="8849" spans="1:6" x14ac:dyDescent="0.25">
      <c r="A8849">
        <v>0.40580485758739598</v>
      </c>
      <c r="F8849">
        <v>0.28434779081079697</v>
      </c>
    </row>
    <row r="8850" spans="1:6" x14ac:dyDescent="0.25">
      <c r="A8850">
        <v>0.40582899734658801</v>
      </c>
      <c r="F8850">
        <v>0.28324576798412499</v>
      </c>
    </row>
    <row r="8851" spans="1:6" x14ac:dyDescent="0.25">
      <c r="A8851">
        <v>0.39834081279140998</v>
      </c>
      <c r="F8851">
        <v>0.28753970356451097</v>
      </c>
    </row>
    <row r="8852" spans="1:6" x14ac:dyDescent="0.25">
      <c r="A8852">
        <v>0.39482209261743301</v>
      </c>
      <c r="F8852">
        <v>0.28555490159326102</v>
      </c>
    </row>
    <row r="8853" spans="1:6" x14ac:dyDescent="0.25">
      <c r="A8853">
        <v>0.392694248387148</v>
      </c>
      <c r="F8853">
        <v>0.28898162560330498</v>
      </c>
    </row>
    <row r="8854" spans="1:6" x14ac:dyDescent="0.25">
      <c r="A8854">
        <v>0.39054899967405199</v>
      </c>
      <c r="F8854">
        <v>0.28577049738830901</v>
      </c>
    </row>
    <row r="8855" spans="1:6" x14ac:dyDescent="0.25">
      <c r="A8855">
        <v>0.388947580579042</v>
      </c>
      <c r="F8855">
        <v>0.28566000486413601</v>
      </c>
    </row>
    <row r="8856" spans="1:6" x14ac:dyDescent="0.25">
      <c r="A8856">
        <v>0.38984092835641398</v>
      </c>
      <c r="F8856">
        <v>0.287945163746674</v>
      </c>
    </row>
    <row r="8857" spans="1:6" x14ac:dyDescent="0.25">
      <c r="A8857">
        <v>0.38860268119085101</v>
      </c>
      <c r="F8857">
        <v>0.28574547502729603</v>
      </c>
    </row>
    <row r="8858" spans="1:6" x14ac:dyDescent="0.25">
      <c r="A8858">
        <v>0.38780690859257</v>
      </c>
      <c r="F8858">
        <v>0.28155555493301798</v>
      </c>
    </row>
    <row r="8859" spans="1:6" x14ac:dyDescent="0.25">
      <c r="A8859">
        <v>0.387824204801685</v>
      </c>
      <c r="F8859">
        <v>0.284271427326732</v>
      </c>
    </row>
    <row r="8860" spans="1:6" x14ac:dyDescent="0.25">
      <c r="A8860">
        <v>0.387710385306474</v>
      </c>
      <c r="F8860">
        <v>0.28631655830475999</v>
      </c>
    </row>
    <row r="8861" spans="1:6" x14ac:dyDescent="0.25">
      <c r="A8861">
        <v>0.38803533574009602</v>
      </c>
      <c r="F8861">
        <v>0.27727381015817298</v>
      </c>
    </row>
    <row r="8862" spans="1:6" x14ac:dyDescent="0.25">
      <c r="A8862">
        <v>0.38575128450076701</v>
      </c>
      <c r="F8862">
        <v>0.28488591727283202</v>
      </c>
    </row>
    <row r="8863" spans="1:6" x14ac:dyDescent="0.25">
      <c r="A8863">
        <v>0.382628240133777</v>
      </c>
      <c r="F8863">
        <v>0.28130314043826499</v>
      </c>
    </row>
    <row r="8864" spans="1:6" x14ac:dyDescent="0.25">
      <c r="A8864">
        <v>0.38204215399822</v>
      </c>
      <c r="F8864">
        <v>0.287643891241815</v>
      </c>
    </row>
    <row r="8865" spans="1:6" x14ac:dyDescent="0.25">
      <c r="A8865">
        <v>0.37582036409776298</v>
      </c>
      <c r="F8865">
        <v>0.28282952391438998</v>
      </c>
    </row>
    <row r="8866" spans="1:6" x14ac:dyDescent="0.25">
      <c r="A8866">
        <v>0.37362310062604198</v>
      </c>
      <c r="F8866">
        <v>0.27630727158652402</v>
      </c>
    </row>
    <row r="8867" spans="1:6" x14ac:dyDescent="0.25">
      <c r="A8867">
        <v>0.36800225577600099</v>
      </c>
      <c r="F8867">
        <v>0.28368835565116601</v>
      </c>
    </row>
    <row r="8868" spans="1:6" x14ac:dyDescent="0.25">
      <c r="A8868">
        <v>0.36483224559196098</v>
      </c>
      <c r="F8868">
        <v>0.27712020857466502</v>
      </c>
    </row>
    <row r="8869" spans="1:6" x14ac:dyDescent="0.25">
      <c r="A8869">
        <v>0.36346730421967499</v>
      </c>
      <c r="F8869">
        <v>0.28590621219740903</v>
      </c>
    </row>
    <row r="8870" spans="1:6" x14ac:dyDescent="0.25">
      <c r="A8870">
        <v>0.36430731456459797</v>
      </c>
      <c r="F8870">
        <v>0.28014625360568302</v>
      </c>
    </row>
    <row r="8871" spans="1:6" x14ac:dyDescent="0.25">
      <c r="A8871">
        <v>0.36456722105734002</v>
      </c>
      <c r="F8871">
        <v>0.28274175938632701</v>
      </c>
    </row>
    <row r="8872" spans="1:6" x14ac:dyDescent="0.25">
      <c r="A8872">
        <v>0.36427331378490102</v>
      </c>
      <c r="F8872">
        <v>0.27728161712487498</v>
      </c>
    </row>
    <row r="8873" spans="1:6" x14ac:dyDescent="0.25">
      <c r="A8873">
        <v>0.365816993815957</v>
      </c>
      <c r="F8873">
        <v>0.27979181748297399</v>
      </c>
    </row>
    <row r="8874" spans="1:6" x14ac:dyDescent="0.25">
      <c r="A8874">
        <v>0.365243324186942</v>
      </c>
      <c r="F8874">
        <v>0.27725787295235499</v>
      </c>
    </row>
    <row r="8875" spans="1:6" x14ac:dyDescent="0.25">
      <c r="A8875">
        <v>0.36435111317314001</v>
      </c>
      <c r="F8875">
        <v>0.27952446664372999</v>
      </c>
    </row>
    <row r="8876" spans="1:6" x14ac:dyDescent="0.25">
      <c r="A8876">
        <v>0.36430123790375002</v>
      </c>
      <c r="F8876">
        <v>0.28147499842776103</v>
      </c>
    </row>
    <row r="8877" spans="1:6" x14ac:dyDescent="0.25">
      <c r="A8877">
        <v>0.36371002195443702</v>
      </c>
      <c r="F8877">
        <v>0.28144111691249701</v>
      </c>
    </row>
    <row r="8878" spans="1:6" x14ac:dyDescent="0.25">
      <c r="A8878">
        <v>0.36415759549369298</v>
      </c>
      <c r="F8878">
        <v>0.27651913877990503</v>
      </c>
    </row>
    <row r="8879" spans="1:6" x14ac:dyDescent="0.25">
      <c r="A8879">
        <v>0.36439799575446602</v>
      </c>
      <c r="F8879">
        <v>0.28294671285483503</v>
      </c>
    </row>
    <row r="8880" spans="1:6" x14ac:dyDescent="0.25">
      <c r="A8880">
        <v>0.36381828778995701</v>
      </c>
      <c r="F8880">
        <v>0.28755937847826202</v>
      </c>
    </row>
    <row r="8881" spans="1:6" x14ac:dyDescent="0.25">
      <c r="A8881">
        <v>0.36527428437945397</v>
      </c>
      <c r="F8881">
        <v>0.28164376318454698</v>
      </c>
    </row>
    <row r="8882" spans="1:6" x14ac:dyDescent="0.25">
      <c r="A8882">
        <v>0.36692222903691402</v>
      </c>
      <c r="F8882">
        <v>0.28089101033078301</v>
      </c>
    </row>
    <row r="8883" spans="1:6" x14ac:dyDescent="0.25">
      <c r="A8883">
        <v>0.36740751007671502</v>
      </c>
      <c r="F8883">
        <v>0.27812644177012902</v>
      </c>
    </row>
    <row r="8884" spans="1:6" x14ac:dyDescent="0.25">
      <c r="A8884">
        <v>0.367126018885854</v>
      </c>
      <c r="F8884">
        <v>0.28324844025903201</v>
      </c>
    </row>
    <row r="8885" spans="1:6" x14ac:dyDescent="0.25">
      <c r="A8885">
        <v>0.36619698311336002</v>
      </c>
      <c r="F8885">
        <v>0.28050340877638902</v>
      </c>
    </row>
    <row r="8886" spans="1:6" x14ac:dyDescent="0.25">
      <c r="A8886">
        <v>0.365427988962781</v>
      </c>
      <c r="F8886">
        <v>0.283765104909737</v>
      </c>
    </row>
    <row r="8887" spans="1:6" x14ac:dyDescent="0.25">
      <c r="A8887">
        <v>0.36405616826445902</v>
      </c>
      <c r="F8887">
        <v>0.281477220356464</v>
      </c>
    </row>
    <row r="8888" spans="1:6" x14ac:dyDescent="0.25">
      <c r="A8888">
        <v>0.36496225135781202</v>
      </c>
      <c r="F8888">
        <v>0.28182786454756997</v>
      </c>
    </row>
    <row r="8889" spans="1:6" x14ac:dyDescent="0.25">
      <c r="A8889">
        <v>0.36495272954435298</v>
      </c>
      <c r="F8889">
        <v>0.27875877834028601</v>
      </c>
    </row>
    <row r="8890" spans="1:6" x14ac:dyDescent="0.25">
      <c r="A8890">
        <v>0.36528230305940002</v>
      </c>
      <c r="F8890">
        <v>0.28126990381214301</v>
      </c>
    </row>
    <row r="8891" spans="1:6" x14ac:dyDescent="0.25">
      <c r="A8891">
        <v>0.36522423778889801</v>
      </c>
      <c r="F8891">
        <v>0.27696924491061098</v>
      </c>
    </row>
    <row r="8892" spans="1:6" x14ac:dyDescent="0.25">
      <c r="A8892">
        <v>0.36527396290497399</v>
      </c>
      <c r="F8892">
        <v>0.27923700006471702</v>
      </c>
    </row>
    <row r="8893" spans="1:6" x14ac:dyDescent="0.25">
      <c r="A8893">
        <v>0.366329878438789</v>
      </c>
      <c r="F8893">
        <v>0.28100993898179699</v>
      </c>
    </row>
    <row r="8894" spans="1:6" x14ac:dyDescent="0.25">
      <c r="A8894">
        <v>0.36793863030893298</v>
      </c>
      <c r="F8894">
        <v>0.27943888637754599</v>
      </c>
    </row>
    <row r="8895" spans="1:6" x14ac:dyDescent="0.25">
      <c r="A8895">
        <v>0.37019382541213602</v>
      </c>
      <c r="F8895">
        <v>0.28337561835845299</v>
      </c>
    </row>
    <row r="8896" spans="1:6" x14ac:dyDescent="0.25">
      <c r="A8896">
        <v>0.37159856553206</v>
      </c>
      <c r="F8896">
        <v>0.28474627931912699</v>
      </c>
    </row>
    <row r="8897" spans="1:6" x14ac:dyDescent="0.25">
      <c r="A8897">
        <v>0.37235157759061699</v>
      </c>
      <c r="F8897">
        <v>0.28021490863627802</v>
      </c>
    </row>
    <row r="8898" spans="1:6" x14ac:dyDescent="0.25">
      <c r="A8898">
        <v>0.374236714864014</v>
      </c>
      <c r="F8898">
        <v>0.28726009445057898</v>
      </c>
    </row>
    <row r="8899" spans="1:6" x14ac:dyDescent="0.25">
      <c r="A8899">
        <v>0.37620499326788898</v>
      </c>
      <c r="F8899">
        <v>0.28802681300375199</v>
      </c>
    </row>
    <row r="8900" spans="1:6" x14ac:dyDescent="0.25">
      <c r="A8900">
        <v>0.37586708382057399</v>
      </c>
      <c r="F8900">
        <v>0.28401901365982102</v>
      </c>
    </row>
    <row r="8901" spans="1:6" x14ac:dyDescent="0.25">
      <c r="A8901">
        <v>0.37526358096246298</v>
      </c>
      <c r="F8901">
        <v>0.28416769123739599</v>
      </c>
    </row>
    <row r="8902" spans="1:6" x14ac:dyDescent="0.25">
      <c r="A8902">
        <v>0.375549807846707</v>
      </c>
      <c r="F8902">
        <v>0.28778298944234798</v>
      </c>
    </row>
    <row r="8903" spans="1:6" x14ac:dyDescent="0.25">
      <c r="A8903">
        <v>0.37443765914358301</v>
      </c>
      <c r="F8903">
        <v>0.285911430915196</v>
      </c>
    </row>
    <row r="8904" spans="1:6" x14ac:dyDescent="0.25">
      <c r="A8904">
        <v>0.37542835028343102</v>
      </c>
      <c r="F8904">
        <v>0.28425380628969898</v>
      </c>
    </row>
    <row r="8905" spans="1:6" x14ac:dyDescent="0.25">
      <c r="A8905">
        <v>0.37383203101451401</v>
      </c>
      <c r="F8905">
        <v>0.28277634498145798</v>
      </c>
    </row>
    <row r="8906" spans="1:6" x14ac:dyDescent="0.25">
      <c r="A8906">
        <v>0.37291747110926798</v>
      </c>
      <c r="F8906">
        <v>0.284818949798742</v>
      </c>
    </row>
    <row r="8907" spans="1:6" x14ac:dyDescent="0.25">
      <c r="A8907">
        <v>0.373198508345369</v>
      </c>
      <c r="F8907">
        <v>0.28592788635028699</v>
      </c>
    </row>
    <row r="8908" spans="1:6" x14ac:dyDescent="0.25">
      <c r="A8908">
        <v>0.37251539208168899</v>
      </c>
      <c r="F8908">
        <v>0.28947353694174</v>
      </c>
    </row>
    <row r="8909" spans="1:6" x14ac:dyDescent="0.25">
      <c r="A8909">
        <v>0.372745318980021</v>
      </c>
      <c r="F8909">
        <v>0.28984408577283199</v>
      </c>
    </row>
    <row r="8910" spans="1:6" x14ac:dyDescent="0.25">
      <c r="A8910">
        <v>0.371808505816493</v>
      </c>
      <c r="F8910">
        <v>0.28606239871846301</v>
      </c>
    </row>
    <row r="8911" spans="1:6" x14ac:dyDescent="0.25">
      <c r="A8911">
        <v>0.37151222541190498</v>
      </c>
      <c r="F8911">
        <v>0.28273588832881702</v>
      </c>
    </row>
    <row r="8912" spans="1:6" x14ac:dyDescent="0.25">
      <c r="A8912">
        <v>0.36990719353588503</v>
      </c>
      <c r="F8912">
        <v>0.28729760315683101</v>
      </c>
    </row>
    <row r="8913" spans="1:6" x14ac:dyDescent="0.25">
      <c r="A8913">
        <v>0.369296528738007</v>
      </c>
      <c r="F8913">
        <v>0.28568005561828602</v>
      </c>
    </row>
    <row r="8914" spans="1:6" x14ac:dyDescent="0.25">
      <c r="A8914">
        <v>0.36861971132593901</v>
      </c>
      <c r="F8914">
        <v>0.28501101169321202</v>
      </c>
    </row>
    <row r="8915" spans="1:6" x14ac:dyDescent="0.25">
      <c r="A8915">
        <v>0.36868152382099301</v>
      </c>
      <c r="F8915">
        <v>0.28584463066524901</v>
      </c>
    </row>
    <row r="8916" spans="1:6" x14ac:dyDescent="0.25">
      <c r="A8916">
        <v>0.369707023252901</v>
      </c>
      <c r="F8916">
        <v>0.28481415203875898</v>
      </c>
    </row>
    <row r="8917" spans="1:6" x14ac:dyDescent="0.25">
      <c r="A8917">
        <v>0.37055618315968297</v>
      </c>
      <c r="F8917">
        <v>0.28868024630679001</v>
      </c>
    </row>
    <row r="8918" spans="1:6" x14ac:dyDescent="0.25">
      <c r="A8918">
        <v>0.37295996950059501</v>
      </c>
      <c r="F8918">
        <v>0.28890087331334702</v>
      </c>
    </row>
    <row r="8919" spans="1:6" x14ac:dyDescent="0.25">
      <c r="A8919">
        <v>0.370688381217749</v>
      </c>
      <c r="F8919">
        <v>0.285069168441825</v>
      </c>
    </row>
    <row r="8920" spans="1:6" x14ac:dyDescent="0.25">
      <c r="A8920">
        <v>0.36839580633615598</v>
      </c>
      <c r="F8920">
        <v>0.27890686442454599</v>
      </c>
    </row>
    <row r="8921" spans="1:6" x14ac:dyDescent="0.25">
      <c r="A8921">
        <v>0.36824280899003398</v>
      </c>
      <c r="F8921">
        <v>0.285032339394092</v>
      </c>
    </row>
    <row r="8922" spans="1:6" x14ac:dyDescent="0.25">
      <c r="A8922">
        <v>0.36853633320950202</v>
      </c>
      <c r="F8922">
        <v>0.27972019505169599</v>
      </c>
    </row>
    <row r="8923" spans="1:6" x14ac:dyDescent="0.25">
      <c r="A8923">
        <v>0.369268577647066</v>
      </c>
      <c r="F8923">
        <v>0.28296149770418799</v>
      </c>
    </row>
    <row r="8924" spans="1:6" x14ac:dyDescent="0.25">
      <c r="A8924">
        <v>0.36995038146875198</v>
      </c>
      <c r="F8924">
        <v>0.28718130621645099</v>
      </c>
    </row>
    <row r="8925" spans="1:6" x14ac:dyDescent="0.25">
      <c r="A8925">
        <v>0.37046439226668199</v>
      </c>
      <c r="F8925">
        <v>0.28505344109402703</v>
      </c>
    </row>
    <row r="8926" spans="1:6" x14ac:dyDescent="0.25">
      <c r="A8926">
        <v>0.37255370550390698</v>
      </c>
      <c r="F8926">
        <v>0.286646838817331</v>
      </c>
    </row>
    <row r="8927" spans="1:6" x14ac:dyDescent="0.25">
      <c r="A8927">
        <v>0.37379887946196599</v>
      </c>
      <c r="F8927">
        <v>0.28671668552689999</v>
      </c>
    </row>
    <row r="8928" spans="1:6" x14ac:dyDescent="0.25">
      <c r="A8928">
        <v>0.37261431262434003</v>
      </c>
      <c r="F8928">
        <v>0.28195671819978202</v>
      </c>
    </row>
    <row r="8929" spans="1:6" x14ac:dyDescent="0.25">
      <c r="A8929">
        <v>0.371075866961394</v>
      </c>
      <c r="F8929">
        <v>0.28284822528560899</v>
      </c>
    </row>
    <row r="8930" spans="1:6" x14ac:dyDescent="0.25">
      <c r="A8930">
        <v>0.37039554064935298</v>
      </c>
      <c r="F8930">
        <v>0.28777612704369698</v>
      </c>
    </row>
    <row r="8931" spans="1:6" x14ac:dyDescent="0.25">
      <c r="A8931">
        <v>0.36939660511911898</v>
      </c>
      <c r="F8931">
        <v>0.28422251260942799</v>
      </c>
    </row>
    <row r="8932" spans="1:6" x14ac:dyDescent="0.25">
      <c r="A8932">
        <v>0.36934085678523199</v>
      </c>
      <c r="F8932">
        <v>0.27918652527862098</v>
      </c>
    </row>
    <row r="8933" spans="1:6" x14ac:dyDescent="0.25">
      <c r="A8933">
        <v>0.36862708508230202</v>
      </c>
      <c r="F8933">
        <v>0.28390069637033599</v>
      </c>
    </row>
    <row r="8934" spans="1:6" x14ac:dyDescent="0.25">
      <c r="A8934">
        <v>0.36865670587058902</v>
      </c>
      <c r="F8934">
        <v>0.28244232551919002</v>
      </c>
    </row>
    <row r="8935" spans="1:6" x14ac:dyDescent="0.25">
      <c r="A8935">
        <v>0.36783892209986102</v>
      </c>
      <c r="F8935">
        <v>0.282810595714383</v>
      </c>
    </row>
    <row r="8936" spans="1:6" x14ac:dyDescent="0.25">
      <c r="A8936">
        <v>0.36535890058497</v>
      </c>
      <c r="F8936">
        <v>0.28633960915936302</v>
      </c>
    </row>
    <row r="8937" spans="1:6" x14ac:dyDescent="0.25">
      <c r="A8937">
        <v>0.36520091755120199</v>
      </c>
      <c r="F8937">
        <v>0.287009002433882</v>
      </c>
    </row>
    <row r="8938" spans="1:6" x14ac:dyDescent="0.25">
      <c r="A8938">
        <v>0.36423449847428802</v>
      </c>
      <c r="F8938">
        <v>0.28729131445288603</v>
      </c>
    </row>
    <row r="8939" spans="1:6" x14ac:dyDescent="0.25">
      <c r="A8939">
        <v>0.365853354030097</v>
      </c>
      <c r="F8939">
        <v>0.28630004492070898</v>
      </c>
    </row>
    <row r="8940" spans="1:6" x14ac:dyDescent="0.25">
      <c r="A8940">
        <v>0.36691773349526602</v>
      </c>
      <c r="F8940">
        <v>0.28167283162474599</v>
      </c>
    </row>
    <row r="8941" spans="1:6" x14ac:dyDescent="0.25">
      <c r="A8941">
        <v>0.36614070009831101</v>
      </c>
      <c r="F8941">
        <v>0.28774190155996199</v>
      </c>
    </row>
    <row r="8942" spans="1:6" x14ac:dyDescent="0.25">
      <c r="A8942">
        <v>0.36523519184755299</v>
      </c>
      <c r="F8942">
        <v>0.285994677080048</v>
      </c>
    </row>
    <row r="8943" spans="1:6" x14ac:dyDescent="0.25">
      <c r="A8943">
        <v>0.36465503065152899</v>
      </c>
      <c r="F8943">
        <v>0.28553235944774402</v>
      </c>
    </row>
    <row r="8944" spans="1:6" x14ac:dyDescent="0.25">
      <c r="A8944">
        <v>0.36541124670271502</v>
      </c>
      <c r="F8944">
        <v>0.28838755852646297</v>
      </c>
    </row>
    <row r="8945" spans="1:6" x14ac:dyDescent="0.25">
      <c r="A8945">
        <v>0.36615822819935701</v>
      </c>
      <c r="F8945">
        <v>0.284193450378047</v>
      </c>
    </row>
    <row r="8946" spans="1:6" x14ac:dyDescent="0.25">
      <c r="A8946">
        <v>0.36611875369236502</v>
      </c>
      <c r="F8946">
        <v>0.28111062074700899</v>
      </c>
    </row>
    <row r="8947" spans="1:6" x14ac:dyDescent="0.25">
      <c r="A8947">
        <v>0.36697957507505002</v>
      </c>
      <c r="F8947">
        <v>0.28494272960556799</v>
      </c>
    </row>
    <row r="8948" spans="1:6" x14ac:dyDescent="0.25">
      <c r="A8948">
        <v>0.36640269668075398</v>
      </c>
      <c r="F8948">
        <v>0.28795614093542099</v>
      </c>
    </row>
    <row r="8949" spans="1:6" x14ac:dyDescent="0.25">
      <c r="A8949">
        <v>0.36718376376251599</v>
      </c>
      <c r="F8949">
        <v>0.284080161816544</v>
      </c>
    </row>
    <row r="8950" spans="1:6" x14ac:dyDescent="0.25">
      <c r="A8950">
        <v>0.367048317570909</v>
      </c>
      <c r="F8950">
        <v>0.27880050324731398</v>
      </c>
    </row>
    <row r="8951" spans="1:6" x14ac:dyDescent="0.25">
      <c r="A8951">
        <v>0.36691958630497501</v>
      </c>
      <c r="F8951">
        <v>0.27837746714552197</v>
      </c>
    </row>
    <row r="8952" spans="1:6" x14ac:dyDescent="0.25">
      <c r="A8952">
        <v>0.366834783998507</v>
      </c>
      <c r="F8952">
        <v>0.282022551943858</v>
      </c>
    </row>
    <row r="8953" spans="1:6" x14ac:dyDescent="0.25">
      <c r="A8953">
        <v>0.36868271870409702</v>
      </c>
      <c r="F8953">
        <v>0.28954989463090802</v>
      </c>
    </row>
    <row r="8954" spans="1:6" x14ac:dyDescent="0.25">
      <c r="A8954">
        <v>0.369351457575468</v>
      </c>
      <c r="F8954">
        <v>0.27935888701014999</v>
      </c>
    </row>
    <row r="8955" spans="1:6" x14ac:dyDescent="0.25">
      <c r="A8955">
        <v>0.37057915079908899</v>
      </c>
      <c r="F8955">
        <v>0.28224550849861502</v>
      </c>
    </row>
    <row r="8956" spans="1:6" x14ac:dyDescent="0.25">
      <c r="A8956">
        <v>0.37151948265843099</v>
      </c>
      <c r="F8956">
        <v>0.27979387094577102</v>
      </c>
    </row>
    <row r="8957" spans="1:6" x14ac:dyDescent="0.25">
      <c r="A8957">
        <v>0.37173705589934303</v>
      </c>
      <c r="F8957">
        <v>0.28130138706829799</v>
      </c>
    </row>
    <row r="8958" spans="1:6" x14ac:dyDescent="0.25">
      <c r="A8958">
        <v>0.37232579764968599</v>
      </c>
      <c r="F8958">
        <v>0.27796162126792801</v>
      </c>
    </row>
    <row r="8959" spans="1:6" x14ac:dyDescent="0.25">
      <c r="A8959">
        <v>0.37264924081487599</v>
      </c>
      <c r="F8959">
        <v>0.28388572815391699</v>
      </c>
    </row>
    <row r="8960" spans="1:6" x14ac:dyDescent="0.25">
      <c r="A8960">
        <v>0.37212360376404302</v>
      </c>
      <c r="F8960">
        <v>0.283619984984397</v>
      </c>
    </row>
    <row r="8961" spans="1:6" x14ac:dyDescent="0.25">
      <c r="A8961">
        <v>0.37234312160166899</v>
      </c>
      <c r="F8961">
        <v>0.27744766614503302</v>
      </c>
    </row>
    <row r="8962" spans="1:6" x14ac:dyDescent="0.25">
      <c r="A8962">
        <v>0.37344068031801902</v>
      </c>
      <c r="F8962">
        <v>0.28506764603985602</v>
      </c>
    </row>
    <row r="8963" spans="1:6" x14ac:dyDescent="0.25">
      <c r="A8963">
        <v>0.37362841156491899</v>
      </c>
      <c r="F8963">
        <v>0.281169604096147</v>
      </c>
    </row>
    <row r="8964" spans="1:6" x14ac:dyDescent="0.25">
      <c r="A8964">
        <v>0.374352046145426</v>
      </c>
      <c r="F8964">
        <v>0.27819830924272498</v>
      </c>
    </row>
    <row r="8965" spans="1:6" x14ac:dyDescent="0.25">
      <c r="A8965">
        <v>0.37443745425476399</v>
      </c>
      <c r="F8965">
        <v>0.28135961790879499</v>
      </c>
    </row>
    <row r="8966" spans="1:6" x14ac:dyDescent="0.25">
      <c r="A8966">
        <v>0.37522235052074498</v>
      </c>
      <c r="F8966">
        <v>0.28054832294583298</v>
      </c>
    </row>
    <row r="8967" spans="1:6" x14ac:dyDescent="0.25">
      <c r="A8967">
        <v>0.37666585551959503</v>
      </c>
      <c r="F8967">
        <v>0.28227677361832698</v>
      </c>
    </row>
    <row r="8968" spans="1:6" x14ac:dyDescent="0.25">
      <c r="A8968">
        <v>0.37792909286772502</v>
      </c>
      <c r="F8968">
        <v>0.28453359173403803</v>
      </c>
    </row>
    <row r="8969" spans="1:6" x14ac:dyDescent="0.25">
      <c r="A8969">
        <v>0.380126205790978</v>
      </c>
      <c r="F8969">
        <v>0.28268570370144303</v>
      </c>
    </row>
    <row r="8970" spans="1:6" x14ac:dyDescent="0.25">
      <c r="A8970">
        <v>0.37930558969474798</v>
      </c>
      <c r="F8970">
        <v>0.27919860763682203</v>
      </c>
    </row>
    <row r="8971" spans="1:6" x14ac:dyDescent="0.25">
      <c r="A8971">
        <v>0.37894295921438798</v>
      </c>
      <c r="F8971">
        <v>0.28333942592144001</v>
      </c>
    </row>
    <row r="8972" spans="1:6" x14ac:dyDescent="0.25">
      <c r="A8972">
        <v>0.37804490956407899</v>
      </c>
      <c r="F8972">
        <v>0.279095611638493</v>
      </c>
    </row>
    <row r="8973" spans="1:6" x14ac:dyDescent="0.25">
      <c r="A8973">
        <v>0.37889420238271299</v>
      </c>
      <c r="F8973">
        <v>0.27764991008573098</v>
      </c>
    </row>
    <row r="8974" spans="1:6" x14ac:dyDescent="0.25">
      <c r="A8974">
        <v>0.37900365023392202</v>
      </c>
      <c r="F8974">
        <v>0.28365418770246997</v>
      </c>
    </row>
    <row r="8975" spans="1:6" x14ac:dyDescent="0.25">
      <c r="A8975">
        <v>0.380345174551809</v>
      </c>
      <c r="F8975">
        <v>0.27678566094901802</v>
      </c>
    </row>
    <row r="8976" spans="1:6" x14ac:dyDescent="0.25">
      <c r="A8976">
        <v>0.38302629228200102</v>
      </c>
      <c r="F8976">
        <v>0.28350740836726201</v>
      </c>
    </row>
    <row r="8977" spans="1:6" x14ac:dyDescent="0.25">
      <c r="A8977">
        <v>0.38633629490460603</v>
      </c>
      <c r="F8977">
        <v>0.28518747372759701</v>
      </c>
    </row>
    <row r="8978" spans="1:6" x14ac:dyDescent="0.25">
      <c r="A8978">
        <v>0.38723383827116298</v>
      </c>
      <c r="F8978">
        <v>0.28543737034002897</v>
      </c>
    </row>
    <row r="8979" spans="1:6" x14ac:dyDescent="0.25">
      <c r="A8979">
        <v>0.38730146391520198</v>
      </c>
      <c r="F8979">
        <v>0.28218938120537301</v>
      </c>
    </row>
    <row r="8980" spans="1:6" x14ac:dyDescent="0.25">
      <c r="A8980">
        <v>0.388247382019208</v>
      </c>
      <c r="F8980">
        <v>0.28322213101718102</v>
      </c>
    </row>
    <row r="8981" spans="1:6" x14ac:dyDescent="0.25">
      <c r="A8981">
        <v>0.388339511253255</v>
      </c>
      <c r="F8981">
        <v>0.28446625918149898</v>
      </c>
    </row>
    <row r="8982" spans="1:6" x14ac:dyDescent="0.25">
      <c r="A8982">
        <v>0.38868886413493697</v>
      </c>
      <c r="F8982">
        <v>0.28270072738329499</v>
      </c>
    </row>
    <row r="8983" spans="1:6" x14ac:dyDescent="0.25">
      <c r="A8983">
        <v>0.38986124652716397</v>
      </c>
      <c r="F8983">
        <v>0.28694069799449701</v>
      </c>
    </row>
    <row r="8984" spans="1:6" x14ac:dyDescent="0.25">
      <c r="A8984">
        <v>0.38932017114030798</v>
      </c>
      <c r="F8984">
        <v>0.28379404627614502</v>
      </c>
    </row>
    <row r="8985" spans="1:6" x14ac:dyDescent="0.25">
      <c r="A8985">
        <v>0.39079547631224598</v>
      </c>
      <c r="F8985">
        <v>0.28330823406577099</v>
      </c>
    </row>
    <row r="8986" spans="1:6" x14ac:dyDescent="0.25">
      <c r="A8986">
        <v>0.38617487151942398</v>
      </c>
      <c r="F8986">
        <v>0.28094018995761799</v>
      </c>
    </row>
    <row r="8987" spans="1:6" x14ac:dyDescent="0.25">
      <c r="A8987">
        <v>0.38390685047555101</v>
      </c>
      <c r="F8987">
        <v>0.27960671111941299</v>
      </c>
    </row>
    <row r="8988" spans="1:6" x14ac:dyDescent="0.25">
      <c r="A8988">
        <v>0.38729831380979102</v>
      </c>
      <c r="F8988">
        <v>0.28553547379043298</v>
      </c>
    </row>
    <row r="8989" spans="1:6" x14ac:dyDescent="0.25">
      <c r="A8989">
        <v>0.38972969129396601</v>
      </c>
      <c r="F8989">
        <v>0.28359980343116598</v>
      </c>
    </row>
    <row r="8990" spans="1:6" x14ac:dyDescent="0.25">
      <c r="A8990">
        <v>0.39054783409145499</v>
      </c>
      <c r="F8990">
        <v>0.27945590226186601</v>
      </c>
    </row>
    <row r="8991" spans="1:6" x14ac:dyDescent="0.25">
      <c r="A8991">
        <v>0.39143295630819402</v>
      </c>
      <c r="F8991">
        <v>0.27724734735157702</v>
      </c>
    </row>
    <row r="8992" spans="1:6" x14ac:dyDescent="0.25">
      <c r="A8992">
        <v>0.39211317170467602</v>
      </c>
      <c r="F8992">
        <v>0.28061214544706797</v>
      </c>
    </row>
    <row r="8993" spans="1:6" x14ac:dyDescent="0.25">
      <c r="A8993">
        <v>0.39294778628506899</v>
      </c>
      <c r="F8993">
        <v>0.28885611726178001</v>
      </c>
    </row>
    <row r="8994" spans="1:6" x14ac:dyDescent="0.25">
      <c r="A8994">
        <v>0.39235064096243999</v>
      </c>
      <c r="F8994">
        <v>0.28716100297040398</v>
      </c>
    </row>
    <row r="8995" spans="1:6" x14ac:dyDescent="0.25">
      <c r="A8995">
        <v>0.392075057294687</v>
      </c>
      <c r="F8995">
        <v>0.29020203981134601</v>
      </c>
    </row>
    <row r="8996" spans="1:6" x14ac:dyDescent="0.25">
      <c r="A8996">
        <v>0.39176105619646201</v>
      </c>
      <c r="F8996">
        <v>0.28451627741257302</v>
      </c>
    </row>
    <row r="8997" spans="1:6" x14ac:dyDescent="0.25">
      <c r="A8997">
        <v>0.39230573356752202</v>
      </c>
      <c r="F8997">
        <v>0.28839982921878499</v>
      </c>
    </row>
    <row r="8998" spans="1:6" x14ac:dyDescent="0.25">
      <c r="A8998">
        <v>0.39324668742809799</v>
      </c>
      <c r="F8998">
        <v>0.29236572815312201</v>
      </c>
    </row>
    <row r="8999" spans="1:6" x14ac:dyDescent="0.25">
      <c r="A8999">
        <v>0.39034106965443799</v>
      </c>
      <c r="F8999">
        <v>0.28411648174126902</v>
      </c>
    </row>
    <row r="9000" spans="1:6" x14ac:dyDescent="0.25">
      <c r="A9000">
        <v>0.39068269936820299</v>
      </c>
      <c r="F9000">
        <v>0.28654425011740697</v>
      </c>
    </row>
    <row r="9001" spans="1:6" x14ac:dyDescent="0.25">
      <c r="A9001">
        <v>0.390644909369252</v>
      </c>
      <c r="F9001">
        <v>0.29093678792317701</v>
      </c>
    </row>
    <row r="9002" spans="1:6" x14ac:dyDescent="0.25">
      <c r="A9002">
        <v>0.39326215625215799</v>
      </c>
      <c r="F9002">
        <v>0.285797447794013</v>
      </c>
    </row>
    <row r="9003" spans="1:6" x14ac:dyDescent="0.25">
      <c r="A9003">
        <v>0.39281869876164199</v>
      </c>
      <c r="F9003">
        <v>0.28772750786609103</v>
      </c>
    </row>
    <row r="9004" spans="1:6" x14ac:dyDescent="0.25">
      <c r="A9004">
        <v>0.39147082285429202</v>
      </c>
      <c r="F9004">
        <v>0.28159751039412201</v>
      </c>
    </row>
    <row r="9005" spans="1:6" x14ac:dyDescent="0.25">
      <c r="A9005">
        <v>0.39163985551850999</v>
      </c>
      <c r="F9005">
        <v>0.28514023746053302</v>
      </c>
    </row>
    <row r="9006" spans="1:6" x14ac:dyDescent="0.25">
      <c r="A9006">
        <v>0.39179487997485002</v>
      </c>
      <c r="F9006">
        <v>0.28424401622679402</v>
      </c>
    </row>
    <row r="9007" spans="1:6" x14ac:dyDescent="0.25">
      <c r="A9007">
        <v>0.39425489900822303</v>
      </c>
      <c r="F9007">
        <v>0.29052680979172302</v>
      </c>
    </row>
    <row r="9008" spans="1:6" x14ac:dyDescent="0.25">
      <c r="A9008">
        <v>0.39624225677682501</v>
      </c>
      <c r="F9008">
        <v>0.28790793278151</v>
      </c>
    </row>
    <row r="9009" spans="1:6" x14ac:dyDescent="0.25">
      <c r="A9009">
        <v>0.39735829207710799</v>
      </c>
      <c r="F9009">
        <v>0.28578317330943198</v>
      </c>
    </row>
    <row r="9010" spans="1:6" x14ac:dyDescent="0.25">
      <c r="A9010">
        <v>0.39932489309256303</v>
      </c>
      <c r="F9010">
        <v>0.27981974060336701</v>
      </c>
    </row>
    <row r="9011" spans="1:6" x14ac:dyDescent="0.25">
      <c r="A9011">
        <v>0.399608185165027</v>
      </c>
      <c r="F9011">
        <v>0.28182276048594002</v>
      </c>
    </row>
    <row r="9012" spans="1:6" x14ac:dyDescent="0.25">
      <c r="A9012">
        <v>0.39570890271659898</v>
      </c>
      <c r="F9012">
        <v>0.28379681292507303</v>
      </c>
    </row>
    <row r="9013" spans="1:6" x14ac:dyDescent="0.25">
      <c r="A9013">
        <v>0.39331822770457497</v>
      </c>
      <c r="F9013">
        <v>0.28941245170103103</v>
      </c>
    </row>
    <row r="9014" spans="1:6" x14ac:dyDescent="0.25">
      <c r="A9014">
        <v>0.39166082859630102</v>
      </c>
      <c r="F9014">
        <v>0.28869285600052902</v>
      </c>
    </row>
    <row r="9015" spans="1:6" x14ac:dyDescent="0.25">
      <c r="A9015">
        <v>0.38825487187612301</v>
      </c>
      <c r="F9015">
        <v>0.28859670211871402</v>
      </c>
    </row>
    <row r="9016" spans="1:6" x14ac:dyDescent="0.25">
      <c r="A9016">
        <v>0.38519110449979399</v>
      </c>
      <c r="F9016">
        <v>0.28828469332721401</v>
      </c>
    </row>
    <row r="9017" spans="1:6" x14ac:dyDescent="0.25">
      <c r="A9017">
        <v>0.382904610509198</v>
      </c>
      <c r="F9017">
        <v>0.28923171179162099</v>
      </c>
    </row>
    <row r="9018" spans="1:6" x14ac:dyDescent="0.25">
      <c r="A9018">
        <v>0.38229788696102401</v>
      </c>
      <c r="F9018">
        <v>0.280318779663907</v>
      </c>
    </row>
    <row r="9019" spans="1:6" x14ac:dyDescent="0.25">
      <c r="A9019">
        <v>0.382025900319998</v>
      </c>
      <c r="F9019">
        <v>0.28440815541479297</v>
      </c>
    </row>
    <row r="9020" spans="1:6" x14ac:dyDescent="0.25">
      <c r="A9020">
        <v>0.38293271376975702</v>
      </c>
      <c r="F9020">
        <v>0.28194973659184203</v>
      </c>
    </row>
    <row r="9021" spans="1:6" x14ac:dyDescent="0.25">
      <c r="A9021">
        <v>0.38183976301387801</v>
      </c>
      <c r="F9021">
        <v>0.278622100336684</v>
      </c>
    </row>
    <row r="9022" spans="1:6" x14ac:dyDescent="0.25">
      <c r="A9022">
        <v>0.38264297758856303</v>
      </c>
      <c r="F9022">
        <v>0.28515829849574298</v>
      </c>
    </row>
    <row r="9023" spans="1:6" x14ac:dyDescent="0.25">
      <c r="A9023">
        <v>0.38278466793112498</v>
      </c>
      <c r="F9023">
        <v>0.27662816892067499</v>
      </c>
    </row>
    <row r="9024" spans="1:6" x14ac:dyDescent="0.25">
      <c r="A9024">
        <v>0.38464874895501999</v>
      </c>
      <c r="F9024">
        <v>0.29297072771522698</v>
      </c>
    </row>
    <row r="9025" spans="1:6" x14ac:dyDescent="0.25">
      <c r="A9025">
        <v>0.38475898365065297</v>
      </c>
      <c r="F9025">
        <v>0.28720739483833302</v>
      </c>
    </row>
    <row r="9026" spans="1:6" x14ac:dyDescent="0.25">
      <c r="A9026">
        <v>0.38433079401557002</v>
      </c>
      <c r="F9026">
        <v>0.28738250045312702</v>
      </c>
    </row>
    <row r="9027" spans="1:6" x14ac:dyDescent="0.25">
      <c r="A9027">
        <v>0.38514996819094399</v>
      </c>
      <c r="F9027">
        <v>0.28632033699088599</v>
      </c>
    </row>
    <row r="9028" spans="1:6" x14ac:dyDescent="0.25">
      <c r="A9028">
        <v>0.38448415685431703</v>
      </c>
      <c r="F9028">
        <v>0.28426455209652501</v>
      </c>
    </row>
    <row r="9029" spans="1:6" x14ac:dyDescent="0.25">
      <c r="A9029">
        <v>0.385190910214468</v>
      </c>
      <c r="F9029">
        <v>0.28657053659359599</v>
      </c>
    </row>
    <row r="9030" spans="1:6" x14ac:dyDescent="0.25">
      <c r="A9030">
        <v>0.38452223604351898</v>
      </c>
      <c r="F9030">
        <v>0.28160401806235302</v>
      </c>
    </row>
    <row r="9031" spans="1:6" x14ac:dyDescent="0.25">
      <c r="A9031">
        <v>0.38634370300279097</v>
      </c>
      <c r="F9031">
        <v>0.28323202331860797</v>
      </c>
    </row>
    <row r="9032" spans="1:6" x14ac:dyDescent="0.25">
      <c r="A9032">
        <v>0.38589692442638301</v>
      </c>
      <c r="F9032">
        <v>0.28643250713745699</v>
      </c>
    </row>
    <row r="9033" spans="1:6" x14ac:dyDescent="0.25">
      <c r="A9033">
        <v>0.38773443906032601</v>
      </c>
      <c r="F9033">
        <v>0.286745805293321</v>
      </c>
    </row>
    <row r="9034" spans="1:6" x14ac:dyDescent="0.25">
      <c r="A9034">
        <v>0.387577804309162</v>
      </c>
      <c r="F9034">
        <v>0.28256973003347702</v>
      </c>
    </row>
    <row r="9035" spans="1:6" x14ac:dyDescent="0.25">
      <c r="A9035">
        <v>0.38881405636764199</v>
      </c>
      <c r="F9035">
        <v>0.28709484967920501</v>
      </c>
    </row>
    <row r="9036" spans="1:6" x14ac:dyDescent="0.25">
      <c r="A9036">
        <v>0.38924265779220202</v>
      </c>
      <c r="F9036">
        <v>0.28833364902271102</v>
      </c>
    </row>
    <row r="9037" spans="1:6" x14ac:dyDescent="0.25">
      <c r="A9037">
        <v>0.39093395298476902</v>
      </c>
      <c r="F9037">
        <v>0.288352750655677</v>
      </c>
    </row>
    <row r="9038" spans="1:6" x14ac:dyDescent="0.25">
      <c r="A9038">
        <v>0.39062921527329902</v>
      </c>
      <c r="F9038">
        <v>0.28388493094179301</v>
      </c>
    </row>
    <row r="9039" spans="1:6" x14ac:dyDescent="0.25">
      <c r="A9039">
        <v>0.38814244873994103</v>
      </c>
      <c r="F9039">
        <v>0.28420830186870299</v>
      </c>
    </row>
    <row r="9040" spans="1:6" x14ac:dyDescent="0.25">
      <c r="A9040">
        <v>0.38734796489888601</v>
      </c>
      <c r="F9040">
        <v>0.28593896081050202</v>
      </c>
    </row>
    <row r="9041" spans="1:6" x14ac:dyDescent="0.25">
      <c r="A9041">
        <v>0.38770013400337</v>
      </c>
      <c r="F9041">
        <v>0.28551104664802501</v>
      </c>
    </row>
    <row r="9042" spans="1:6" x14ac:dyDescent="0.25">
      <c r="A9042">
        <v>0.38831026662469298</v>
      </c>
      <c r="F9042">
        <v>0.28456044031514</v>
      </c>
    </row>
    <row r="9043" spans="1:6" x14ac:dyDescent="0.25">
      <c r="A9043">
        <v>0.38641071132659699</v>
      </c>
      <c r="F9043">
        <v>0.28545189566082402</v>
      </c>
    </row>
    <row r="9044" spans="1:6" x14ac:dyDescent="0.25">
      <c r="A9044">
        <v>0.38414759507086399</v>
      </c>
      <c r="F9044">
        <v>0.28929812543922001</v>
      </c>
    </row>
    <row r="9045" spans="1:6" x14ac:dyDescent="0.25">
      <c r="A9045">
        <v>0.38272232599647898</v>
      </c>
      <c r="F9045">
        <v>0.28600848300589399</v>
      </c>
    </row>
    <row r="9046" spans="1:6" x14ac:dyDescent="0.25">
      <c r="A9046">
        <v>0.38184289301272301</v>
      </c>
      <c r="F9046">
        <v>0.28435672902398601</v>
      </c>
    </row>
    <row r="9047" spans="1:6" x14ac:dyDescent="0.25">
      <c r="A9047">
        <v>0.38166252679842799</v>
      </c>
      <c r="F9047">
        <v>0.28623871339691997</v>
      </c>
    </row>
    <row r="9048" spans="1:6" x14ac:dyDescent="0.25">
      <c r="A9048">
        <v>0.38132562862848501</v>
      </c>
      <c r="F9048">
        <v>0.28150526351398802</v>
      </c>
    </row>
    <row r="9049" spans="1:6" x14ac:dyDescent="0.25">
      <c r="A9049">
        <v>0.38063769943428599</v>
      </c>
      <c r="F9049">
        <v>0.28597482873333802</v>
      </c>
    </row>
    <row r="9050" spans="1:6" x14ac:dyDescent="0.25">
      <c r="A9050">
        <v>0.38089667067177102</v>
      </c>
      <c r="F9050">
        <v>0.28620353175534102</v>
      </c>
    </row>
    <row r="9051" spans="1:6" x14ac:dyDescent="0.25">
      <c r="A9051">
        <v>0.38122467733707999</v>
      </c>
      <c r="F9051">
        <v>0.28926722539795702</v>
      </c>
    </row>
    <row r="9052" spans="1:6" x14ac:dyDescent="0.25">
      <c r="A9052">
        <v>0.38155077721178299</v>
      </c>
      <c r="F9052">
        <v>0.29051847838693101</v>
      </c>
    </row>
    <row r="9053" spans="1:6" x14ac:dyDescent="0.25">
      <c r="A9053">
        <v>0.38229690812110201</v>
      </c>
      <c r="F9053">
        <v>0.28724302185906297</v>
      </c>
    </row>
    <row r="9054" spans="1:6" x14ac:dyDescent="0.25">
      <c r="A9054">
        <v>0.38343642298414099</v>
      </c>
      <c r="F9054">
        <v>0.286630974875556</v>
      </c>
    </row>
    <row r="9055" spans="1:6" x14ac:dyDescent="0.25">
      <c r="A9055">
        <v>0.38214000360730399</v>
      </c>
      <c r="F9055">
        <v>0.289631122516261</v>
      </c>
    </row>
    <row r="9056" spans="1:6" x14ac:dyDescent="0.25">
      <c r="A9056">
        <v>0.38144149958830798</v>
      </c>
      <c r="F9056">
        <v>0.28975156777434802</v>
      </c>
    </row>
    <row r="9057" spans="1:6" x14ac:dyDescent="0.25">
      <c r="A9057">
        <v>0.38150256713702801</v>
      </c>
      <c r="F9057">
        <v>0.28784982694519801</v>
      </c>
    </row>
    <row r="9058" spans="1:6" x14ac:dyDescent="0.25">
      <c r="A9058">
        <v>0.38069252711885299</v>
      </c>
      <c r="F9058">
        <v>0.28745508856243501</v>
      </c>
    </row>
    <row r="9059" spans="1:6" x14ac:dyDescent="0.25">
      <c r="A9059">
        <v>0.37985118905447002</v>
      </c>
      <c r="F9059">
        <v>0.285859970582856</v>
      </c>
    </row>
    <row r="9060" spans="1:6" x14ac:dyDescent="0.25">
      <c r="A9060">
        <v>0.37898075371151002</v>
      </c>
      <c r="F9060">
        <v>0.28813095970286201</v>
      </c>
    </row>
    <row r="9061" spans="1:6" x14ac:dyDescent="0.25">
      <c r="A9061">
        <v>0.37917920154837598</v>
      </c>
      <c r="F9061">
        <v>0.28189099000559897</v>
      </c>
    </row>
    <row r="9062" spans="1:6" x14ac:dyDescent="0.25">
      <c r="A9062">
        <v>0.37930698077055203</v>
      </c>
      <c r="F9062">
        <v>0.27877276225222403</v>
      </c>
    </row>
    <row r="9063" spans="1:6" x14ac:dyDescent="0.25">
      <c r="A9063">
        <v>0.38004451866885802</v>
      </c>
      <c r="F9063">
        <v>0.28480493194527001</v>
      </c>
    </row>
    <row r="9064" spans="1:6" x14ac:dyDescent="0.25">
      <c r="A9064">
        <v>0.380128742348881</v>
      </c>
      <c r="F9064">
        <v>0.27989173597759598</v>
      </c>
    </row>
    <row r="9065" spans="1:6" x14ac:dyDescent="0.25">
      <c r="A9065">
        <v>0.380134846793095</v>
      </c>
      <c r="F9065">
        <v>0.28866510755485902</v>
      </c>
    </row>
    <row r="9066" spans="1:6" x14ac:dyDescent="0.25">
      <c r="A9066">
        <v>0.382035035065312</v>
      </c>
      <c r="F9066">
        <v>0.285576785604159</v>
      </c>
    </row>
    <row r="9067" spans="1:6" x14ac:dyDescent="0.25">
      <c r="A9067">
        <v>0.38336633332513498</v>
      </c>
      <c r="F9067">
        <v>0.28771383646461701</v>
      </c>
    </row>
    <row r="9068" spans="1:6" x14ac:dyDescent="0.25">
      <c r="A9068">
        <v>0.38387938114300502</v>
      </c>
      <c r="F9068">
        <v>0.28209336805674701</v>
      </c>
    </row>
    <row r="9069" spans="1:6" x14ac:dyDescent="0.25">
      <c r="A9069">
        <v>0.384829567120135</v>
      </c>
      <c r="F9069">
        <v>0.282367743551731</v>
      </c>
    </row>
    <row r="9070" spans="1:6" x14ac:dyDescent="0.25">
      <c r="A9070">
        <v>0.38623521441021103</v>
      </c>
      <c r="F9070">
        <v>0.28900317682160198</v>
      </c>
    </row>
    <row r="9071" spans="1:6" x14ac:dyDescent="0.25">
      <c r="A9071">
        <v>0.38883931540692401</v>
      </c>
      <c r="F9071">
        <v>0.28683957788679298</v>
      </c>
    </row>
    <row r="9072" spans="1:6" x14ac:dyDescent="0.25">
      <c r="A9072">
        <v>0.39031645512499702</v>
      </c>
      <c r="F9072">
        <v>0.28968412677446997</v>
      </c>
    </row>
    <row r="9073" spans="1:6" x14ac:dyDescent="0.25">
      <c r="A9073">
        <v>0.391678056343854</v>
      </c>
      <c r="F9073">
        <v>0.28457533112830502</v>
      </c>
    </row>
    <row r="9074" spans="1:6" x14ac:dyDescent="0.25">
      <c r="A9074">
        <v>0.39323862294638401</v>
      </c>
      <c r="F9074">
        <v>0.29104205883211498</v>
      </c>
    </row>
    <row r="9075" spans="1:6" x14ac:dyDescent="0.25">
      <c r="A9075">
        <v>0.392668152858625</v>
      </c>
      <c r="F9075">
        <v>0.28234453996022502</v>
      </c>
    </row>
    <row r="9076" spans="1:6" x14ac:dyDescent="0.25">
      <c r="A9076">
        <v>0.39176452588046401</v>
      </c>
      <c r="F9076">
        <v>0.28795056707329197</v>
      </c>
    </row>
    <row r="9077" spans="1:6" x14ac:dyDescent="0.25">
      <c r="A9077">
        <v>0.39140376772632202</v>
      </c>
      <c r="F9077">
        <v>0.28881718383895</v>
      </c>
    </row>
    <row r="9078" spans="1:6" x14ac:dyDescent="0.25">
      <c r="A9078">
        <v>0.39130849948048102</v>
      </c>
      <c r="F9078">
        <v>0.28773836625946803</v>
      </c>
    </row>
    <row r="9079" spans="1:6" x14ac:dyDescent="0.25">
      <c r="A9079">
        <v>0.38987960214909201</v>
      </c>
      <c r="F9079">
        <v>0.27882460215025401</v>
      </c>
    </row>
    <row r="9080" spans="1:6" x14ac:dyDescent="0.25">
      <c r="A9080">
        <v>0.38965094796836602</v>
      </c>
      <c r="F9080">
        <v>0.28158478356069899</v>
      </c>
    </row>
    <row r="9081" spans="1:6" x14ac:dyDescent="0.25">
      <c r="A9081">
        <v>0.38665171152512101</v>
      </c>
      <c r="F9081">
        <v>0.28803797438740703</v>
      </c>
    </row>
    <row r="9082" spans="1:6" x14ac:dyDescent="0.25">
      <c r="A9082">
        <v>0.38490855014824699</v>
      </c>
      <c r="F9082">
        <v>0.29075032886531599</v>
      </c>
    </row>
    <row r="9083" spans="1:6" x14ac:dyDescent="0.25">
      <c r="A9083">
        <v>0.38339637459030801</v>
      </c>
      <c r="F9083">
        <v>0.28180230657259597</v>
      </c>
    </row>
    <row r="9084" spans="1:6" x14ac:dyDescent="0.25">
      <c r="A9084">
        <v>0.37992394172710697</v>
      </c>
      <c r="F9084">
        <v>0.28093318806754197</v>
      </c>
    </row>
    <row r="9085" spans="1:6" x14ac:dyDescent="0.25">
      <c r="A9085">
        <v>0.37827841769135001</v>
      </c>
      <c r="F9085">
        <v>0.28128762377632899</v>
      </c>
    </row>
    <row r="9086" spans="1:6" x14ac:dyDescent="0.25">
      <c r="A9086">
        <v>0.37868303471841103</v>
      </c>
      <c r="F9086">
        <v>0.28463402142127298</v>
      </c>
    </row>
    <row r="9087" spans="1:6" x14ac:dyDescent="0.25">
      <c r="A9087">
        <v>0.378126921727376</v>
      </c>
      <c r="F9087">
        <v>0.29211195475525298</v>
      </c>
    </row>
    <row r="9088" spans="1:6" x14ac:dyDescent="0.25">
      <c r="A9088">
        <v>0.379436711527607</v>
      </c>
      <c r="F9088">
        <v>0.286709193554189</v>
      </c>
    </row>
    <row r="9089" spans="1:6" x14ac:dyDescent="0.25">
      <c r="A9089">
        <v>0.37840771947445101</v>
      </c>
      <c r="F9089">
        <v>0.27974144245187399</v>
      </c>
    </row>
    <row r="9090" spans="1:6" x14ac:dyDescent="0.25">
      <c r="A9090">
        <v>0.38114220560942502</v>
      </c>
      <c r="F9090">
        <v>0.28801946259207101</v>
      </c>
    </row>
    <row r="9091" spans="1:6" x14ac:dyDescent="0.25">
      <c r="A9091">
        <v>0.38093108554983401</v>
      </c>
      <c r="F9091">
        <v>0.28342112898826599</v>
      </c>
    </row>
    <row r="9092" spans="1:6" x14ac:dyDescent="0.25">
      <c r="A9092">
        <v>0.38350645806823702</v>
      </c>
      <c r="F9092">
        <v>0.28738343798451899</v>
      </c>
    </row>
    <row r="9093" spans="1:6" x14ac:dyDescent="0.25">
      <c r="A9093">
        <v>0.38504546271034001</v>
      </c>
      <c r="F9093">
        <v>0.28422102497683599</v>
      </c>
    </row>
    <row r="9094" spans="1:6" x14ac:dyDescent="0.25">
      <c r="A9094">
        <v>0.38414838927964701</v>
      </c>
      <c r="F9094">
        <v>0.29053294907013499</v>
      </c>
    </row>
    <row r="9095" spans="1:6" x14ac:dyDescent="0.25">
      <c r="A9095">
        <v>0.38218011710527</v>
      </c>
      <c r="F9095">
        <v>0.29221330417527003</v>
      </c>
    </row>
    <row r="9096" spans="1:6" x14ac:dyDescent="0.25">
      <c r="A9096">
        <v>0.38016575065374197</v>
      </c>
      <c r="F9096">
        <v>0.287853749261962</v>
      </c>
    </row>
    <row r="9097" spans="1:6" x14ac:dyDescent="0.25">
      <c r="A9097">
        <v>0.37643594588192703</v>
      </c>
      <c r="F9097">
        <v>0.28215016093518902</v>
      </c>
    </row>
    <row r="9098" spans="1:6" x14ac:dyDescent="0.25">
      <c r="A9098">
        <v>0.37546599888624799</v>
      </c>
      <c r="F9098">
        <v>0.28535389817423201</v>
      </c>
    </row>
    <row r="9099" spans="1:6" x14ac:dyDescent="0.25">
      <c r="A9099">
        <v>0.37411601790875698</v>
      </c>
      <c r="F9099">
        <v>0.28343814570042802</v>
      </c>
    </row>
    <row r="9100" spans="1:6" x14ac:dyDescent="0.25">
      <c r="A9100">
        <v>0.37396728157928999</v>
      </c>
      <c r="F9100">
        <v>0.28907324539290502</v>
      </c>
    </row>
    <row r="9101" spans="1:6" x14ac:dyDescent="0.25">
      <c r="A9101">
        <v>0.37278184663806802</v>
      </c>
      <c r="F9101">
        <v>0.28477844885653902</v>
      </c>
    </row>
    <row r="9102" spans="1:6" x14ac:dyDescent="0.25">
      <c r="A9102">
        <v>0.37268460159307898</v>
      </c>
      <c r="F9102">
        <v>0.285891101592116</v>
      </c>
    </row>
    <row r="9103" spans="1:6" x14ac:dyDescent="0.25">
      <c r="A9103">
        <v>0.372363711677139</v>
      </c>
      <c r="F9103">
        <v>0.27867170009348102</v>
      </c>
    </row>
    <row r="9104" spans="1:6" x14ac:dyDescent="0.25">
      <c r="A9104">
        <v>0.37303534231603502</v>
      </c>
      <c r="F9104">
        <v>0.280375886708498</v>
      </c>
    </row>
    <row r="9105" spans="1:6" x14ac:dyDescent="0.25">
      <c r="A9105">
        <v>0.37202391836723903</v>
      </c>
      <c r="F9105">
        <v>0.28253979484240199</v>
      </c>
    </row>
    <row r="9106" spans="1:6" x14ac:dyDescent="0.25">
      <c r="A9106">
        <v>0.37324795281441597</v>
      </c>
      <c r="F9106">
        <v>0.27712830611401101</v>
      </c>
    </row>
    <row r="9107" spans="1:6" x14ac:dyDescent="0.25">
      <c r="A9107">
        <v>0.37346567414384302</v>
      </c>
      <c r="F9107">
        <v>0.27729982303248502</v>
      </c>
    </row>
    <row r="9108" spans="1:6" x14ac:dyDescent="0.25">
      <c r="A9108">
        <v>0.374400528066545</v>
      </c>
      <c r="F9108">
        <v>0.28451709449291201</v>
      </c>
    </row>
    <row r="9109" spans="1:6" x14ac:dyDescent="0.25">
      <c r="A9109">
        <v>0.37693316191042198</v>
      </c>
      <c r="F9109">
        <v>0.27801304476128602</v>
      </c>
    </row>
    <row r="9110" spans="1:6" x14ac:dyDescent="0.25">
      <c r="A9110">
        <v>0.37928143150683402</v>
      </c>
      <c r="F9110">
        <v>0.28627003646559102</v>
      </c>
    </row>
    <row r="9111" spans="1:6" x14ac:dyDescent="0.25">
      <c r="A9111">
        <v>0.379644287701908</v>
      </c>
      <c r="F9111">
        <v>0.282346360799339</v>
      </c>
    </row>
    <row r="9112" spans="1:6" x14ac:dyDescent="0.25">
      <c r="A9112">
        <v>0.38140815064187999</v>
      </c>
      <c r="F9112">
        <v>0.279554249511824</v>
      </c>
    </row>
    <row r="9113" spans="1:6" x14ac:dyDescent="0.25">
      <c r="A9113">
        <v>0.38162619026022898</v>
      </c>
      <c r="F9113">
        <v>0.28437231894996401</v>
      </c>
    </row>
    <row r="9114" spans="1:6" x14ac:dyDescent="0.25">
      <c r="A9114">
        <v>0.38409186484357899</v>
      </c>
      <c r="F9114">
        <v>0.28408582301603402</v>
      </c>
    </row>
    <row r="9115" spans="1:6" x14ac:dyDescent="0.25">
      <c r="A9115">
        <v>0.38446895503427703</v>
      </c>
      <c r="F9115">
        <v>0.28760409106810803</v>
      </c>
    </row>
    <row r="9116" spans="1:6" x14ac:dyDescent="0.25">
      <c r="A9116">
        <v>0.38451203315617699</v>
      </c>
      <c r="F9116">
        <v>0.28693166292375899</v>
      </c>
    </row>
    <row r="9117" spans="1:6" x14ac:dyDescent="0.25">
      <c r="A9117">
        <v>0.38511767774535599</v>
      </c>
      <c r="F9117">
        <v>0.28981664238704502</v>
      </c>
    </row>
    <row r="9118" spans="1:6" x14ac:dyDescent="0.25">
      <c r="A9118">
        <v>0.383568147686773</v>
      </c>
      <c r="F9118">
        <v>0.282933969464566</v>
      </c>
    </row>
    <row r="9119" spans="1:6" x14ac:dyDescent="0.25">
      <c r="A9119">
        <v>0.384532118828253</v>
      </c>
      <c r="F9119">
        <v>0.28173640080624102</v>
      </c>
    </row>
    <row r="9120" spans="1:6" x14ac:dyDescent="0.25">
      <c r="A9120">
        <v>0.38257600918833501</v>
      </c>
      <c r="F9120">
        <v>0.28357704480488999</v>
      </c>
    </row>
    <row r="9121" spans="1:6" x14ac:dyDescent="0.25">
      <c r="A9121">
        <v>0.38332934257842699</v>
      </c>
      <c r="F9121">
        <v>0.28437311574816698</v>
      </c>
    </row>
    <row r="9122" spans="1:6" x14ac:dyDescent="0.25">
      <c r="A9122">
        <v>0.38360214100317302</v>
      </c>
      <c r="F9122">
        <v>0.28962009400129302</v>
      </c>
    </row>
    <row r="9123" spans="1:6" x14ac:dyDescent="0.25">
      <c r="A9123">
        <v>0.38445514697426098</v>
      </c>
      <c r="F9123">
        <v>0.28293744723002101</v>
      </c>
    </row>
    <row r="9124" spans="1:6" x14ac:dyDescent="0.25">
      <c r="A9124">
        <v>0.38508768954214101</v>
      </c>
      <c r="F9124">
        <v>0.28427040328582098</v>
      </c>
    </row>
    <row r="9125" spans="1:6" x14ac:dyDescent="0.25">
      <c r="A9125">
        <v>0.38489076924037102</v>
      </c>
      <c r="F9125">
        <v>0.288719249268372</v>
      </c>
    </row>
    <row r="9126" spans="1:6" x14ac:dyDescent="0.25">
      <c r="A9126">
        <v>0.38609649251560801</v>
      </c>
      <c r="F9126">
        <v>0.287027081681622</v>
      </c>
    </row>
    <row r="9127" spans="1:6" x14ac:dyDescent="0.25">
      <c r="A9127">
        <v>0.38503374934290202</v>
      </c>
      <c r="F9127">
        <v>0.287782811042335</v>
      </c>
    </row>
    <row r="9128" spans="1:6" x14ac:dyDescent="0.25">
      <c r="A9128">
        <v>0.38486949590129998</v>
      </c>
      <c r="F9128">
        <v>0.283336911350488</v>
      </c>
    </row>
    <row r="9129" spans="1:6" x14ac:dyDescent="0.25">
      <c r="A9129">
        <v>0.38333676708824999</v>
      </c>
      <c r="F9129">
        <v>0.28971796400017202</v>
      </c>
    </row>
    <row r="9130" spans="1:6" x14ac:dyDescent="0.25">
      <c r="A9130">
        <v>0.38332513896183201</v>
      </c>
      <c r="F9130">
        <v>0.28333278124531103</v>
      </c>
    </row>
    <row r="9131" spans="1:6" x14ac:dyDescent="0.25">
      <c r="A9131">
        <v>0.38348158479696898</v>
      </c>
      <c r="F9131">
        <v>0.286449150492747</v>
      </c>
    </row>
    <row r="9132" spans="1:6" x14ac:dyDescent="0.25">
      <c r="A9132">
        <v>0.38402284124035002</v>
      </c>
      <c r="F9132">
        <v>0.29106277724107099</v>
      </c>
    </row>
    <row r="9133" spans="1:6" x14ac:dyDescent="0.25">
      <c r="A9133">
        <v>0.38548868943599301</v>
      </c>
      <c r="F9133">
        <v>0.28615352635582197</v>
      </c>
    </row>
    <row r="9134" spans="1:6" x14ac:dyDescent="0.25">
      <c r="A9134">
        <v>0.38692686356905898</v>
      </c>
      <c r="F9134">
        <v>0.283226356738143</v>
      </c>
    </row>
    <row r="9135" spans="1:6" x14ac:dyDescent="0.25">
      <c r="A9135">
        <v>0.38524485431286198</v>
      </c>
      <c r="F9135">
        <v>0.28314335313108202</v>
      </c>
    </row>
    <row r="9136" spans="1:6" x14ac:dyDescent="0.25">
      <c r="A9136">
        <v>0.385665891009221</v>
      </c>
      <c r="F9136">
        <v>0.28239191282126602</v>
      </c>
    </row>
    <row r="9137" spans="1:6" x14ac:dyDescent="0.25">
      <c r="A9137">
        <v>0.38761209309404998</v>
      </c>
      <c r="F9137">
        <v>0.28745202182067697</v>
      </c>
    </row>
    <row r="9138" spans="1:6" x14ac:dyDescent="0.25">
      <c r="A9138">
        <v>0.38742770073653499</v>
      </c>
      <c r="F9138">
        <v>0.28852447287903799</v>
      </c>
    </row>
    <row r="9139" spans="1:6" x14ac:dyDescent="0.25">
      <c r="A9139">
        <v>0.389372597918973</v>
      </c>
      <c r="F9139">
        <v>0.28454046696424401</v>
      </c>
    </row>
    <row r="9140" spans="1:6" x14ac:dyDescent="0.25">
      <c r="A9140">
        <v>0.390935280804934</v>
      </c>
      <c r="F9140">
        <v>0.289225661092334</v>
      </c>
    </row>
    <row r="9141" spans="1:6" x14ac:dyDescent="0.25">
      <c r="A9141">
        <v>0.39070152804673502</v>
      </c>
      <c r="F9141">
        <v>0.28771653274695003</v>
      </c>
    </row>
    <row r="9142" spans="1:6" x14ac:dyDescent="0.25">
      <c r="A9142">
        <v>0.39396290847882098</v>
      </c>
      <c r="F9142">
        <v>0.28765905275940801</v>
      </c>
    </row>
    <row r="9143" spans="1:6" x14ac:dyDescent="0.25">
      <c r="A9143">
        <v>0.39446222349591398</v>
      </c>
      <c r="F9143">
        <v>0.284023687243461</v>
      </c>
    </row>
    <row r="9144" spans="1:6" x14ac:dyDescent="0.25">
      <c r="A9144">
        <v>0.39483441584668799</v>
      </c>
      <c r="F9144">
        <v>0.28699736545483201</v>
      </c>
    </row>
    <row r="9145" spans="1:6" x14ac:dyDescent="0.25">
      <c r="A9145">
        <v>0.394683677879691</v>
      </c>
      <c r="F9145">
        <v>0.28640799555513502</v>
      </c>
    </row>
    <row r="9146" spans="1:6" x14ac:dyDescent="0.25">
      <c r="A9146">
        <v>0.39598032274094502</v>
      </c>
      <c r="F9146">
        <v>0.28977670354975499</v>
      </c>
    </row>
    <row r="9147" spans="1:6" x14ac:dyDescent="0.25">
      <c r="A9147">
        <v>0.39623198147046401</v>
      </c>
      <c r="F9147">
        <v>0.29287515994575197</v>
      </c>
    </row>
    <row r="9148" spans="1:6" x14ac:dyDescent="0.25">
      <c r="A9148">
        <v>0.39755730333052403</v>
      </c>
      <c r="F9148">
        <v>0.28670663510759598</v>
      </c>
    </row>
    <row r="9149" spans="1:6" x14ac:dyDescent="0.25">
      <c r="A9149">
        <v>0.39498452605963202</v>
      </c>
      <c r="F9149">
        <v>0.28747768534554302</v>
      </c>
    </row>
    <row r="9150" spans="1:6" x14ac:dyDescent="0.25">
      <c r="A9150">
        <v>0.39465242860469502</v>
      </c>
      <c r="F9150">
        <v>0.280610154072443</v>
      </c>
    </row>
    <row r="9151" spans="1:6" x14ac:dyDescent="0.25">
      <c r="A9151">
        <v>0.396252630973362</v>
      </c>
      <c r="F9151">
        <v>0.28352823108434599</v>
      </c>
    </row>
    <row r="9152" spans="1:6" x14ac:dyDescent="0.25">
      <c r="A9152">
        <v>0.39566273670131302</v>
      </c>
      <c r="F9152">
        <v>0.28628523978922099</v>
      </c>
    </row>
    <row r="9153" spans="1:6" x14ac:dyDescent="0.25">
      <c r="A9153">
        <v>0.39546525270690103</v>
      </c>
      <c r="F9153">
        <v>0.28655678364965598</v>
      </c>
    </row>
    <row r="9154" spans="1:6" x14ac:dyDescent="0.25">
      <c r="A9154">
        <v>0.39605565774625001</v>
      </c>
      <c r="F9154">
        <v>0.292426768276426</v>
      </c>
    </row>
    <row r="9155" spans="1:6" x14ac:dyDescent="0.25">
      <c r="A9155">
        <v>0.394410359594356</v>
      </c>
      <c r="F9155">
        <v>0.28120596499906603</v>
      </c>
    </row>
    <row r="9156" spans="1:6" x14ac:dyDescent="0.25">
      <c r="A9156">
        <v>0.39580009382673997</v>
      </c>
      <c r="F9156">
        <v>0.28287460241052798</v>
      </c>
    </row>
    <row r="9157" spans="1:6" x14ac:dyDescent="0.25">
      <c r="A9157">
        <v>0.39638018108725498</v>
      </c>
      <c r="F9157">
        <v>0.28844211084975102</v>
      </c>
    </row>
    <row r="9158" spans="1:6" x14ac:dyDescent="0.25">
      <c r="A9158">
        <v>0.39783947908385903</v>
      </c>
      <c r="F9158">
        <v>0.293111158327923</v>
      </c>
    </row>
    <row r="9159" spans="1:6" x14ac:dyDescent="0.25">
      <c r="A9159">
        <v>0.39881508687512901</v>
      </c>
      <c r="F9159">
        <v>0.290985965066485</v>
      </c>
    </row>
    <row r="9160" spans="1:6" x14ac:dyDescent="0.25">
      <c r="A9160">
        <v>0.39836661972931797</v>
      </c>
      <c r="F9160">
        <v>0.28695138626628403</v>
      </c>
    </row>
    <row r="9161" spans="1:6" x14ac:dyDescent="0.25">
      <c r="A9161">
        <v>0.39679469422894698</v>
      </c>
      <c r="F9161">
        <v>0.286812807122866</v>
      </c>
    </row>
    <row r="9162" spans="1:6" x14ac:dyDescent="0.25">
      <c r="A9162">
        <v>0.396627031755793</v>
      </c>
      <c r="F9162">
        <v>0.285295058455732</v>
      </c>
    </row>
    <row r="9163" spans="1:6" x14ac:dyDescent="0.25">
      <c r="A9163">
        <v>0.39537843549975898</v>
      </c>
      <c r="F9163">
        <v>0.291188140710194</v>
      </c>
    </row>
    <row r="9164" spans="1:6" x14ac:dyDescent="0.25">
      <c r="A9164">
        <v>0.39524582117065199</v>
      </c>
      <c r="F9164">
        <v>0.286550758199559</v>
      </c>
    </row>
    <row r="9165" spans="1:6" x14ac:dyDescent="0.25">
      <c r="A9165">
        <v>0.395179649939361</v>
      </c>
      <c r="F9165">
        <v>0.29136435273620798</v>
      </c>
    </row>
    <row r="9166" spans="1:6" x14ac:dyDescent="0.25">
      <c r="A9166">
        <v>0.39574046871070501</v>
      </c>
      <c r="F9166">
        <v>0.28887394318977899</v>
      </c>
    </row>
    <row r="9167" spans="1:6" x14ac:dyDescent="0.25">
      <c r="A9167">
        <v>0.39683311637447</v>
      </c>
      <c r="F9167">
        <v>0.29136664296189901</v>
      </c>
    </row>
    <row r="9168" spans="1:6" x14ac:dyDescent="0.25">
      <c r="A9168">
        <v>0.39866995303547698</v>
      </c>
      <c r="F9168">
        <v>0.28918320147527499</v>
      </c>
    </row>
    <row r="9169" spans="1:6" x14ac:dyDescent="0.25">
      <c r="A9169">
        <v>0.39763688132730501</v>
      </c>
      <c r="F9169">
        <v>0.29024462277690499</v>
      </c>
    </row>
    <row r="9170" spans="1:6" x14ac:dyDescent="0.25">
      <c r="A9170">
        <v>0.396257429843548</v>
      </c>
      <c r="F9170">
        <v>0.28908986391292602</v>
      </c>
    </row>
    <row r="9171" spans="1:6" x14ac:dyDescent="0.25">
      <c r="A9171">
        <v>0.396045698608328</v>
      </c>
      <c r="F9171">
        <v>0.28288567024800498</v>
      </c>
    </row>
    <row r="9172" spans="1:6" x14ac:dyDescent="0.25">
      <c r="A9172">
        <v>0.39580673458424398</v>
      </c>
      <c r="F9172">
        <v>0.286871610830227</v>
      </c>
    </row>
    <row r="9173" spans="1:6" x14ac:dyDescent="0.25">
      <c r="A9173">
        <v>0.395854790811969</v>
      </c>
      <c r="F9173">
        <v>0.29150621054900999</v>
      </c>
    </row>
    <row r="9174" spans="1:6" x14ac:dyDescent="0.25">
      <c r="A9174">
        <v>0.39617668807606199</v>
      </c>
      <c r="F9174">
        <v>0.29324438588486701</v>
      </c>
    </row>
    <row r="9175" spans="1:6" x14ac:dyDescent="0.25">
      <c r="A9175">
        <v>0.397352989134521</v>
      </c>
      <c r="F9175">
        <v>0.29296846439440999</v>
      </c>
    </row>
    <row r="9176" spans="1:6" x14ac:dyDescent="0.25">
      <c r="A9176">
        <v>0.39781010222253299</v>
      </c>
      <c r="F9176">
        <v>0.28703654184937399</v>
      </c>
    </row>
    <row r="9177" spans="1:6" x14ac:dyDescent="0.25">
      <c r="A9177">
        <v>0.39826294847431898</v>
      </c>
      <c r="F9177">
        <v>0.28774337718884102</v>
      </c>
    </row>
    <row r="9178" spans="1:6" x14ac:dyDescent="0.25">
      <c r="A9178">
        <v>0.39982280916896101</v>
      </c>
      <c r="F9178">
        <v>0.29242204833361801</v>
      </c>
    </row>
    <row r="9179" spans="1:6" x14ac:dyDescent="0.25">
      <c r="A9179">
        <v>0.40140663754857497</v>
      </c>
      <c r="F9179">
        <v>0.28879054221841999</v>
      </c>
    </row>
    <row r="9180" spans="1:6" x14ac:dyDescent="0.25">
      <c r="A9180">
        <v>0.40148095207851198</v>
      </c>
      <c r="F9180">
        <v>0.29553021366397503</v>
      </c>
    </row>
    <row r="9181" spans="1:6" x14ac:dyDescent="0.25">
      <c r="A9181">
        <v>0.40132842817011</v>
      </c>
      <c r="F9181">
        <v>0.28834410632649998</v>
      </c>
    </row>
    <row r="9182" spans="1:6" x14ac:dyDescent="0.25">
      <c r="A9182">
        <v>0.40035533187981598</v>
      </c>
      <c r="F9182">
        <v>0.293957981384462</v>
      </c>
    </row>
    <row r="9183" spans="1:6" x14ac:dyDescent="0.25">
      <c r="A9183">
        <v>0.40147632757350099</v>
      </c>
      <c r="F9183">
        <v>0.28470923999945302</v>
      </c>
    </row>
    <row r="9184" spans="1:6" x14ac:dyDescent="0.25">
      <c r="A9184">
        <v>0.39838354167581702</v>
      </c>
      <c r="F9184">
        <v>0.28818453682793499</v>
      </c>
    </row>
    <row r="9185" spans="1:6" x14ac:dyDescent="0.25">
      <c r="A9185">
        <v>0.39641339556660299</v>
      </c>
      <c r="F9185">
        <v>0.290243507259421</v>
      </c>
    </row>
    <row r="9186" spans="1:6" x14ac:dyDescent="0.25">
      <c r="A9186">
        <v>0.39364699074307602</v>
      </c>
      <c r="F9186">
        <v>0.28666932177212501</v>
      </c>
    </row>
    <row r="9187" spans="1:6" x14ac:dyDescent="0.25">
      <c r="A9187">
        <v>0.391863967650248</v>
      </c>
      <c r="F9187">
        <v>0.28168817278411601</v>
      </c>
    </row>
    <row r="9188" spans="1:6" x14ac:dyDescent="0.25">
      <c r="A9188">
        <v>0.39134869850399601</v>
      </c>
      <c r="F9188">
        <v>0.28921599023871902</v>
      </c>
    </row>
    <row r="9189" spans="1:6" x14ac:dyDescent="0.25">
      <c r="A9189">
        <v>0.39276890675849702</v>
      </c>
      <c r="F9189">
        <v>0.28888019712434798</v>
      </c>
    </row>
    <row r="9190" spans="1:6" x14ac:dyDescent="0.25">
      <c r="A9190">
        <v>0.39401062263838199</v>
      </c>
      <c r="F9190">
        <v>0.29122442834907097</v>
      </c>
    </row>
    <row r="9191" spans="1:6" x14ac:dyDescent="0.25">
      <c r="A9191">
        <v>0.39338758413352498</v>
      </c>
      <c r="F9191">
        <v>0.28877483308315199</v>
      </c>
    </row>
    <row r="9192" spans="1:6" x14ac:dyDescent="0.25">
      <c r="A9192">
        <v>0.38992709559987399</v>
      </c>
      <c r="F9192">
        <v>0.28894872590899401</v>
      </c>
    </row>
    <row r="9193" spans="1:6" x14ac:dyDescent="0.25">
      <c r="A9193">
        <v>0.38756305069001001</v>
      </c>
      <c r="F9193">
        <v>0.27514660068684099</v>
      </c>
    </row>
    <row r="9194" spans="1:6" x14ac:dyDescent="0.25">
      <c r="A9194">
        <v>0.38739312039513701</v>
      </c>
      <c r="F9194">
        <v>0.28330631057421302</v>
      </c>
    </row>
    <row r="9195" spans="1:6" x14ac:dyDescent="0.25">
      <c r="A9195">
        <v>0.385948333221386</v>
      </c>
      <c r="F9195">
        <v>0.28214765629834598</v>
      </c>
    </row>
    <row r="9196" spans="1:6" x14ac:dyDescent="0.25">
      <c r="A9196">
        <v>0.38552709627137399</v>
      </c>
      <c r="F9196">
        <v>0.28582200863295099</v>
      </c>
    </row>
    <row r="9197" spans="1:6" x14ac:dyDescent="0.25">
      <c r="A9197">
        <v>0.38602283081327698</v>
      </c>
      <c r="F9197">
        <v>0.280940670933988</v>
      </c>
    </row>
    <row r="9198" spans="1:6" x14ac:dyDescent="0.25">
      <c r="A9198">
        <v>0.38570579663660398</v>
      </c>
      <c r="F9198">
        <v>0.290489320125844</v>
      </c>
    </row>
    <row r="9199" spans="1:6" x14ac:dyDescent="0.25">
      <c r="A9199">
        <v>0.38472433089251401</v>
      </c>
      <c r="F9199">
        <v>0.28918279997176499</v>
      </c>
    </row>
    <row r="9200" spans="1:6" x14ac:dyDescent="0.25">
      <c r="A9200">
        <v>0.38508392627573901</v>
      </c>
      <c r="F9200">
        <v>0.28966992182863999</v>
      </c>
    </row>
    <row r="9201" spans="1:6" x14ac:dyDescent="0.25">
      <c r="A9201">
        <v>0.38555532738507697</v>
      </c>
      <c r="F9201">
        <v>0.28482783337434098</v>
      </c>
    </row>
    <row r="9202" spans="1:6" x14ac:dyDescent="0.25">
      <c r="A9202">
        <v>0.384948783303804</v>
      </c>
      <c r="F9202">
        <v>0.28961866597334501</v>
      </c>
    </row>
    <row r="9203" spans="1:6" x14ac:dyDescent="0.25">
      <c r="A9203">
        <v>0.38533621259701401</v>
      </c>
      <c r="F9203">
        <v>0.286932638121975</v>
      </c>
    </row>
    <row r="9204" spans="1:6" x14ac:dyDescent="0.25">
      <c r="A9204">
        <v>0.386018009378575</v>
      </c>
      <c r="F9204">
        <v>0.29044368863105702</v>
      </c>
    </row>
    <row r="9205" spans="1:6" x14ac:dyDescent="0.25">
      <c r="A9205">
        <v>0.38647686896817202</v>
      </c>
      <c r="F9205">
        <v>0.28955267369747101</v>
      </c>
    </row>
    <row r="9206" spans="1:6" x14ac:dyDescent="0.25">
      <c r="A9206">
        <v>0.38544065566553598</v>
      </c>
      <c r="F9206">
        <v>0.28738015310631798</v>
      </c>
    </row>
    <row r="9207" spans="1:6" x14ac:dyDescent="0.25">
      <c r="A9207">
        <v>0.38508355118125698</v>
      </c>
      <c r="F9207">
        <v>0.28915463470750302</v>
      </c>
    </row>
    <row r="9208" spans="1:6" x14ac:dyDescent="0.25">
      <c r="A9208">
        <v>0.38591518282008902</v>
      </c>
      <c r="F9208">
        <v>0.29152394913964802</v>
      </c>
    </row>
    <row r="9209" spans="1:6" x14ac:dyDescent="0.25">
      <c r="A9209">
        <v>0.38786021615564997</v>
      </c>
      <c r="F9209">
        <v>0.28964004417260403</v>
      </c>
    </row>
    <row r="9210" spans="1:6" x14ac:dyDescent="0.25">
      <c r="A9210">
        <v>0.38703590523501102</v>
      </c>
      <c r="F9210">
        <v>0.28691838805874098</v>
      </c>
    </row>
    <row r="9211" spans="1:6" x14ac:dyDescent="0.25">
      <c r="A9211">
        <v>0.38710080821111098</v>
      </c>
      <c r="F9211">
        <v>0.285725184612804</v>
      </c>
    </row>
    <row r="9212" spans="1:6" x14ac:dyDescent="0.25">
      <c r="A9212">
        <v>0.38790214793154798</v>
      </c>
      <c r="F9212">
        <v>0.291341089540057</v>
      </c>
    </row>
    <row r="9213" spans="1:6" x14ac:dyDescent="0.25">
      <c r="A9213">
        <v>0.38776623083043599</v>
      </c>
      <c r="F9213">
        <v>0.29076973266071698</v>
      </c>
    </row>
    <row r="9214" spans="1:6" x14ac:dyDescent="0.25">
      <c r="A9214">
        <v>0.38847635374028799</v>
      </c>
      <c r="F9214">
        <v>0.29317723545763202</v>
      </c>
    </row>
    <row r="9215" spans="1:6" x14ac:dyDescent="0.25">
      <c r="A9215">
        <v>0.38878122522035802</v>
      </c>
      <c r="F9215">
        <v>0.28925055099858099</v>
      </c>
    </row>
    <row r="9216" spans="1:6" x14ac:dyDescent="0.25">
      <c r="A9216">
        <v>0.38667811382437101</v>
      </c>
      <c r="F9216">
        <v>0.29226504390438302</v>
      </c>
    </row>
    <row r="9217" spans="1:6" x14ac:dyDescent="0.25">
      <c r="A9217">
        <v>0.385306152959912</v>
      </c>
      <c r="F9217">
        <v>0.29595106922917802</v>
      </c>
    </row>
    <row r="9218" spans="1:6" x14ac:dyDescent="0.25">
      <c r="A9218">
        <v>0.38413310683743501</v>
      </c>
      <c r="F9218">
        <v>0.28858618603812303</v>
      </c>
    </row>
    <row r="9219" spans="1:6" x14ac:dyDescent="0.25">
      <c r="A9219">
        <v>0.38274493378199598</v>
      </c>
      <c r="F9219">
        <v>0.29157911903328299</v>
      </c>
    </row>
    <row r="9220" spans="1:6" x14ac:dyDescent="0.25">
      <c r="A9220">
        <v>0.38178467947433498</v>
      </c>
      <c r="F9220">
        <v>0.28589110987053901</v>
      </c>
    </row>
    <row r="9221" spans="1:6" x14ac:dyDescent="0.25">
      <c r="A9221">
        <v>0.380845074348519</v>
      </c>
      <c r="F9221">
        <v>0.288385757141643</v>
      </c>
    </row>
    <row r="9222" spans="1:6" x14ac:dyDescent="0.25">
      <c r="A9222">
        <v>0.38166451027170201</v>
      </c>
      <c r="F9222">
        <v>0.286559236132436</v>
      </c>
    </row>
    <row r="9223" spans="1:6" x14ac:dyDescent="0.25">
      <c r="A9223">
        <v>0.38223270381257601</v>
      </c>
      <c r="F9223">
        <v>0.28971232929163498</v>
      </c>
    </row>
    <row r="9224" spans="1:6" x14ac:dyDescent="0.25">
      <c r="A9224">
        <v>0.38322594844512198</v>
      </c>
      <c r="F9224">
        <v>0.29324805902110201</v>
      </c>
    </row>
    <row r="9225" spans="1:6" x14ac:dyDescent="0.25">
      <c r="A9225">
        <v>0.38659138577389701</v>
      </c>
      <c r="F9225">
        <v>0.29416238723529697</v>
      </c>
    </row>
    <row r="9226" spans="1:6" x14ac:dyDescent="0.25">
      <c r="A9226">
        <v>0.38695518216985902</v>
      </c>
      <c r="F9226">
        <v>0.29189716238114499</v>
      </c>
    </row>
    <row r="9227" spans="1:6" x14ac:dyDescent="0.25">
      <c r="A9227">
        <v>0.38612728633594601</v>
      </c>
      <c r="F9227">
        <v>0.29522105223602702</v>
      </c>
    </row>
    <row r="9228" spans="1:6" x14ac:dyDescent="0.25">
      <c r="A9228">
        <v>0.38519397179259302</v>
      </c>
      <c r="F9228">
        <v>0.29572772814167803</v>
      </c>
    </row>
    <row r="9229" spans="1:6" x14ac:dyDescent="0.25">
      <c r="A9229">
        <v>0.38557349347791398</v>
      </c>
      <c r="F9229">
        <v>0.29573320266273201</v>
      </c>
    </row>
    <row r="9230" spans="1:6" x14ac:dyDescent="0.25">
      <c r="A9230">
        <v>0.38528795737994598</v>
      </c>
      <c r="F9230">
        <v>0.29207946608463897</v>
      </c>
    </row>
    <row r="9231" spans="1:6" x14ac:dyDescent="0.25">
      <c r="A9231">
        <v>0.384551251208472</v>
      </c>
      <c r="F9231">
        <v>0.29419687059190502</v>
      </c>
    </row>
    <row r="9232" spans="1:6" x14ac:dyDescent="0.25">
      <c r="A9232">
        <v>0.38397114529130499</v>
      </c>
      <c r="F9232">
        <v>0.29078784046901501</v>
      </c>
    </row>
    <row r="9233" spans="1:6" x14ac:dyDescent="0.25">
      <c r="A9233">
        <v>0.38304601763034601</v>
      </c>
      <c r="F9233">
        <v>0.294011945111884</v>
      </c>
    </row>
    <row r="9234" spans="1:6" x14ac:dyDescent="0.25">
      <c r="A9234">
        <v>0.38602980865932202</v>
      </c>
      <c r="F9234">
        <v>0.29488124367263502</v>
      </c>
    </row>
    <row r="9235" spans="1:6" x14ac:dyDescent="0.25">
      <c r="A9235">
        <v>0.38914526862446303</v>
      </c>
      <c r="F9235">
        <v>0.29067069209284202</v>
      </c>
    </row>
    <row r="9236" spans="1:6" x14ac:dyDescent="0.25">
      <c r="A9236">
        <v>0.388249359848515</v>
      </c>
      <c r="F9236">
        <v>0.28979201573464602</v>
      </c>
    </row>
    <row r="9237" spans="1:6" x14ac:dyDescent="0.25">
      <c r="A9237">
        <v>0.38781004235734301</v>
      </c>
      <c r="F9237">
        <v>0.28910798993375503</v>
      </c>
    </row>
    <row r="9238" spans="1:6" x14ac:dyDescent="0.25">
      <c r="A9238">
        <v>0.38712023464466799</v>
      </c>
      <c r="F9238">
        <v>0.287106939901908</v>
      </c>
    </row>
    <row r="9239" spans="1:6" x14ac:dyDescent="0.25">
      <c r="A9239">
        <v>0.38754000598363803</v>
      </c>
      <c r="F9239">
        <v>0.28512409991688198</v>
      </c>
    </row>
    <row r="9240" spans="1:6" x14ac:dyDescent="0.25">
      <c r="A9240">
        <v>0.387848186992727</v>
      </c>
      <c r="F9240">
        <v>0.288310720274845</v>
      </c>
    </row>
    <row r="9241" spans="1:6" x14ac:dyDescent="0.25">
      <c r="A9241">
        <v>0.38627982124941002</v>
      </c>
      <c r="F9241">
        <v>0.27903175933493501</v>
      </c>
    </row>
    <row r="9242" spans="1:6" x14ac:dyDescent="0.25">
      <c r="A9242">
        <v>0.38425601782921498</v>
      </c>
      <c r="F9242">
        <v>0.28797037568357198</v>
      </c>
    </row>
    <row r="9243" spans="1:6" x14ac:dyDescent="0.25">
      <c r="A9243">
        <v>0.384213316679825</v>
      </c>
      <c r="F9243">
        <v>0.28723803824848598</v>
      </c>
    </row>
    <row r="9244" spans="1:6" x14ac:dyDescent="0.25">
      <c r="A9244">
        <v>0.382081754693611</v>
      </c>
      <c r="F9244">
        <v>0.28201185001267298</v>
      </c>
    </row>
    <row r="9245" spans="1:6" x14ac:dyDescent="0.25">
      <c r="A9245">
        <v>0.38146464308455102</v>
      </c>
      <c r="F9245">
        <v>0.285764267047246</v>
      </c>
    </row>
    <row r="9246" spans="1:6" x14ac:dyDescent="0.25">
      <c r="A9246">
        <v>0.38093890635285299</v>
      </c>
      <c r="F9246">
        <v>0.28423943867286</v>
      </c>
    </row>
    <row r="9247" spans="1:6" x14ac:dyDescent="0.25">
      <c r="A9247">
        <v>0.38098355332174999</v>
      </c>
      <c r="F9247">
        <v>0.28482391685247399</v>
      </c>
    </row>
    <row r="9248" spans="1:6" x14ac:dyDescent="0.25">
      <c r="A9248">
        <v>0.38473464670947299</v>
      </c>
      <c r="F9248">
        <v>0.281194166176848</v>
      </c>
    </row>
    <row r="9249" spans="1:6" x14ac:dyDescent="0.25">
      <c r="A9249">
        <v>0.38420641887920898</v>
      </c>
      <c r="F9249">
        <v>0.27930816138783998</v>
      </c>
    </row>
    <row r="9250" spans="1:6" x14ac:dyDescent="0.25">
      <c r="A9250">
        <v>0.38594464350043101</v>
      </c>
      <c r="F9250">
        <v>0.28075516265299499</v>
      </c>
    </row>
    <row r="9251" spans="1:6" x14ac:dyDescent="0.25">
      <c r="A9251">
        <v>0.38494871356155702</v>
      </c>
      <c r="F9251">
        <v>0.28137247678306299</v>
      </c>
    </row>
    <row r="9252" spans="1:6" x14ac:dyDescent="0.25">
      <c r="A9252">
        <v>0.38575144709577702</v>
      </c>
      <c r="F9252">
        <v>0.28489726119571201</v>
      </c>
    </row>
    <row r="9253" spans="1:6" x14ac:dyDescent="0.25">
      <c r="A9253">
        <v>0.38739442451323097</v>
      </c>
      <c r="F9253">
        <v>0.28765110547343797</v>
      </c>
    </row>
    <row r="9254" spans="1:6" x14ac:dyDescent="0.25">
      <c r="A9254">
        <v>0.38853215403968999</v>
      </c>
      <c r="F9254">
        <v>0.28401190870338</v>
      </c>
    </row>
    <row r="9255" spans="1:6" x14ac:dyDescent="0.25">
      <c r="A9255">
        <v>0.38930356381376702</v>
      </c>
      <c r="F9255">
        <v>0.281573317531082</v>
      </c>
    </row>
    <row r="9256" spans="1:6" x14ac:dyDescent="0.25">
      <c r="A9256">
        <v>0.39161728850712502</v>
      </c>
      <c r="F9256">
        <v>0.28266774780220399</v>
      </c>
    </row>
    <row r="9257" spans="1:6" x14ac:dyDescent="0.25">
      <c r="A9257">
        <v>0.39012476206149099</v>
      </c>
      <c r="F9257">
        <v>0.27905865593088902</v>
      </c>
    </row>
    <row r="9258" spans="1:6" x14ac:dyDescent="0.25">
      <c r="A9258">
        <v>0.39107357135779702</v>
      </c>
      <c r="F9258">
        <v>0.27794496508108202</v>
      </c>
    </row>
    <row r="9259" spans="1:6" x14ac:dyDescent="0.25">
      <c r="A9259">
        <v>0.389373476027013</v>
      </c>
      <c r="F9259">
        <v>0.282407352493868</v>
      </c>
    </row>
    <row r="9260" spans="1:6" x14ac:dyDescent="0.25">
      <c r="A9260">
        <v>0.38949892096055799</v>
      </c>
      <c r="F9260">
        <v>0.28387970228989901</v>
      </c>
    </row>
    <row r="9261" spans="1:6" x14ac:dyDescent="0.25">
      <c r="A9261">
        <v>0.39097478901603699</v>
      </c>
      <c r="F9261">
        <v>0.27921449641386598</v>
      </c>
    </row>
    <row r="9262" spans="1:6" x14ac:dyDescent="0.25">
      <c r="A9262">
        <v>0.39146405776126098</v>
      </c>
      <c r="F9262">
        <v>0.27453266498115297</v>
      </c>
    </row>
    <row r="9263" spans="1:6" x14ac:dyDescent="0.25">
      <c r="A9263">
        <v>0.38865440195029899</v>
      </c>
      <c r="F9263">
        <v>0.27854116840495002</v>
      </c>
    </row>
    <row r="9264" spans="1:6" x14ac:dyDescent="0.25">
      <c r="A9264">
        <v>0.38861307358924002</v>
      </c>
      <c r="F9264">
        <v>0.27679460826847202</v>
      </c>
    </row>
    <row r="9265" spans="1:6" x14ac:dyDescent="0.25">
      <c r="A9265">
        <v>0.39051521678319301</v>
      </c>
      <c r="F9265">
        <v>0.28322640226946899</v>
      </c>
    </row>
    <row r="9266" spans="1:6" x14ac:dyDescent="0.25">
      <c r="A9266">
        <v>0.390677074837956</v>
      </c>
      <c r="F9266">
        <v>0.275953359901905</v>
      </c>
    </row>
    <row r="9267" spans="1:6" x14ac:dyDescent="0.25">
      <c r="A9267">
        <v>0.39157780499206601</v>
      </c>
      <c r="F9267">
        <v>0.27676995678080402</v>
      </c>
    </row>
    <row r="9268" spans="1:6" x14ac:dyDescent="0.25">
      <c r="A9268">
        <v>0.391186978495697</v>
      </c>
      <c r="F9268">
        <v>0.28489948312441499</v>
      </c>
    </row>
    <row r="9269" spans="1:6" x14ac:dyDescent="0.25">
      <c r="A9269">
        <v>0.39033251515985601</v>
      </c>
      <c r="F9269">
        <v>0.27821674280696401</v>
      </c>
    </row>
    <row r="9270" spans="1:6" x14ac:dyDescent="0.25">
      <c r="A9270">
        <v>0.39123049905873603</v>
      </c>
      <c r="F9270">
        <v>0.27618979207343503</v>
      </c>
    </row>
    <row r="9271" spans="1:6" x14ac:dyDescent="0.25">
      <c r="A9271">
        <v>0.391742276046741</v>
      </c>
      <c r="F9271">
        <v>0.27542552827960898</v>
      </c>
    </row>
    <row r="9272" spans="1:6" x14ac:dyDescent="0.25">
      <c r="A9272">
        <v>0.39277130322843701</v>
      </c>
      <c r="F9272">
        <v>0.27588852908876199</v>
      </c>
    </row>
    <row r="9273" spans="1:6" x14ac:dyDescent="0.25">
      <c r="A9273">
        <v>0.39308919198129499</v>
      </c>
      <c r="F9273">
        <v>0.27519516232940799</v>
      </c>
    </row>
    <row r="9274" spans="1:6" x14ac:dyDescent="0.25">
      <c r="A9274">
        <v>0.39479153223110802</v>
      </c>
      <c r="F9274">
        <v>0.28126630269818798</v>
      </c>
    </row>
    <row r="9275" spans="1:6" x14ac:dyDescent="0.25">
      <c r="A9275">
        <v>0.39359318522183501</v>
      </c>
      <c r="F9275">
        <v>0.27496229277716699</v>
      </c>
    </row>
    <row r="9276" spans="1:6" x14ac:dyDescent="0.25">
      <c r="A9276">
        <v>0.394257345788872</v>
      </c>
      <c r="F9276">
        <v>0.28228544361061503</v>
      </c>
    </row>
    <row r="9277" spans="1:6" x14ac:dyDescent="0.25">
      <c r="A9277">
        <v>0.39711546861894598</v>
      </c>
      <c r="F9277">
        <v>0.27691846175326201</v>
      </c>
    </row>
    <row r="9278" spans="1:6" x14ac:dyDescent="0.25">
      <c r="A9278">
        <v>0.39753247213996601</v>
      </c>
      <c r="F9278">
        <v>0.27311718298329202</v>
      </c>
    </row>
    <row r="9279" spans="1:6" x14ac:dyDescent="0.25">
      <c r="A9279">
        <v>0.40083586676563498</v>
      </c>
      <c r="F9279">
        <v>0.278087738901376</v>
      </c>
    </row>
    <row r="9280" spans="1:6" x14ac:dyDescent="0.25">
      <c r="A9280">
        <v>0.40275841771815402</v>
      </c>
      <c r="F9280">
        <v>0.28499576283825701</v>
      </c>
    </row>
    <row r="9281" spans="1:6" x14ac:dyDescent="0.25">
      <c r="A9281">
        <v>0.40486187375550597</v>
      </c>
      <c r="F9281">
        <v>0.28634586143824697</v>
      </c>
    </row>
    <row r="9282" spans="1:6" x14ac:dyDescent="0.25">
      <c r="A9282">
        <v>0.408885476781635</v>
      </c>
      <c r="F9282">
        <v>0.28215301119618902</v>
      </c>
    </row>
    <row r="9283" spans="1:6" x14ac:dyDescent="0.25">
      <c r="A9283">
        <v>0.40560223945774199</v>
      </c>
      <c r="F9283">
        <v>0.28003401060899002</v>
      </c>
    </row>
    <row r="9284" spans="1:6" x14ac:dyDescent="0.25">
      <c r="A9284">
        <v>0.40646503881476997</v>
      </c>
      <c r="F9284">
        <v>0.278508029878139</v>
      </c>
    </row>
    <row r="9285" spans="1:6" x14ac:dyDescent="0.25">
      <c r="A9285">
        <v>0.40763993133449899</v>
      </c>
      <c r="F9285">
        <v>0.27770742442872698</v>
      </c>
    </row>
    <row r="9286" spans="1:6" x14ac:dyDescent="0.25">
      <c r="A9286">
        <v>0.40681976706997502</v>
      </c>
      <c r="F9286">
        <v>0.27709821777211202</v>
      </c>
    </row>
    <row r="9287" spans="1:6" x14ac:dyDescent="0.25">
      <c r="A9287">
        <v>0.40791085357119999</v>
      </c>
      <c r="F9287">
        <v>0.28656549420621602</v>
      </c>
    </row>
    <row r="9288" spans="1:6" x14ac:dyDescent="0.25">
      <c r="A9288">
        <v>0.407087298807701</v>
      </c>
      <c r="F9288">
        <v>0.28611508094602101</v>
      </c>
    </row>
    <row r="9289" spans="1:6" x14ac:dyDescent="0.25">
      <c r="A9289">
        <v>0.40540707524622499</v>
      </c>
      <c r="F9289">
        <v>0.28900246156586501</v>
      </c>
    </row>
    <row r="9290" spans="1:6" x14ac:dyDescent="0.25">
      <c r="A9290">
        <v>0.40495596661392602</v>
      </c>
      <c r="F9290">
        <v>0.28061487028996102</v>
      </c>
    </row>
    <row r="9291" spans="1:6" x14ac:dyDescent="0.25">
      <c r="A9291">
        <v>0.40514868755508199</v>
      </c>
      <c r="F9291">
        <v>0.28394458442926401</v>
      </c>
    </row>
    <row r="9292" spans="1:6" x14ac:dyDescent="0.25">
      <c r="A9292">
        <v>0.40579285533755799</v>
      </c>
      <c r="F9292">
        <v>0.28689823092685801</v>
      </c>
    </row>
    <row r="9293" spans="1:6" x14ac:dyDescent="0.25">
      <c r="A9293">
        <v>0.40643103277699599</v>
      </c>
      <c r="F9293">
        <v>0.28655057152112301</v>
      </c>
    </row>
    <row r="9294" spans="1:6" x14ac:dyDescent="0.25">
      <c r="A9294">
        <v>0.406917291438533</v>
      </c>
      <c r="F9294">
        <v>0.28445430017179901</v>
      </c>
    </row>
    <row r="9295" spans="1:6" x14ac:dyDescent="0.25">
      <c r="A9295">
        <v>0.40710075293663001</v>
      </c>
      <c r="F9295">
        <v>0.28016813637481702</v>
      </c>
    </row>
    <row r="9296" spans="1:6" x14ac:dyDescent="0.25">
      <c r="A9296">
        <v>0.406741379419295</v>
      </c>
      <c r="F9296">
        <v>0.28623816370964</v>
      </c>
    </row>
    <row r="9297" spans="1:6" x14ac:dyDescent="0.25">
      <c r="A9297">
        <v>0.40720406666895498</v>
      </c>
      <c r="F9297">
        <v>0.28322714318831699</v>
      </c>
    </row>
    <row r="9298" spans="1:6" x14ac:dyDescent="0.25">
      <c r="A9298">
        <v>0.40804157985950201</v>
      </c>
      <c r="F9298">
        <v>0.28118832078244899</v>
      </c>
    </row>
    <row r="9299" spans="1:6" x14ac:dyDescent="0.25">
      <c r="A9299">
        <v>0.40920559312379701</v>
      </c>
      <c r="F9299">
        <v>0.28157448561655102</v>
      </c>
    </row>
    <row r="9300" spans="1:6" x14ac:dyDescent="0.25">
      <c r="A9300">
        <v>0.409373466506741</v>
      </c>
      <c r="F9300">
        <v>0.28832685947418202</v>
      </c>
    </row>
    <row r="9301" spans="1:6" x14ac:dyDescent="0.25">
      <c r="A9301">
        <v>0.41084082157674601</v>
      </c>
      <c r="F9301">
        <v>0.28519591151012302</v>
      </c>
    </row>
    <row r="9302" spans="1:6" x14ac:dyDescent="0.25">
      <c r="A9302">
        <v>0.41200553620760499</v>
      </c>
      <c r="F9302">
        <v>0.29085554430882099</v>
      </c>
    </row>
    <row r="9303" spans="1:6" x14ac:dyDescent="0.25">
      <c r="A9303">
        <v>0.41161831171987701</v>
      </c>
      <c r="F9303">
        <v>0.29262882843613602</v>
      </c>
    </row>
    <row r="9304" spans="1:6" x14ac:dyDescent="0.25">
      <c r="A9304">
        <v>0.41034325641017999</v>
      </c>
      <c r="F9304">
        <v>0.29081910724441201</v>
      </c>
    </row>
    <row r="9305" spans="1:6" x14ac:dyDescent="0.25">
      <c r="A9305">
        <v>0.407602835228143</v>
      </c>
      <c r="F9305">
        <v>0.289379538761244</v>
      </c>
    </row>
    <row r="9306" spans="1:6" x14ac:dyDescent="0.25">
      <c r="A9306">
        <v>0.406885574060592</v>
      </c>
      <c r="F9306">
        <v>0.286326915025711</v>
      </c>
    </row>
    <row r="9307" spans="1:6" x14ac:dyDescent="0.25">
      <c r="A9307">
        <v>0.40767544315682402</v>
      </c>
      <c r="F9307">
        <v>0.29088095741139502</v>
      </c>
    </row>
    <row r="9308" spans="1:6" x14ac:dyDescent="0.25">
      <c r="A9308">
        <v>0.40773328461886499</v>
      </c>
      <c r="F9308">
        <v>0.283210847940709</v>
      </c>
    </row>
    <row r="9309" spans="1:6" x14ac:dyDescent="0.25">
      <c r="A9309">
        <v>0.40664765590211299</v>
      </c>
      <c r="F9309">
        <v>0.28151293264494998</v>
      </c>
    </row>
    <row r="9310" spans="1:6" x14ac:dyDescent="0.25">
      <c r="A9310">
        <v>0.40426585468200599</v>
      </c>
      <c r="F9310">
        <v>0.28071918959418901</v>
      </c>
    </row>
    <row r="9311" spans="1:6" x14ac:dyDescent="0.25">
      <c r="A9311">
        <v>0.40135592933853798</v>
      </c>
      <c r="F9311">
        <v>0.283755638947089</v>
      </c>
    </row>
    <row r="9312" spans="1:6" x14ac:dyDescent="0.25">
      <c r="A9312">
        <v>0.40124045759858501</v>
      </c>
      <c r="F9312">
        <v>0.28414127644565301</v>
      </c>
    </row>
    <row r="9313" spans="1:6" x14ac:dyDescent="0.25">
      <c r="A9313">
        <v>0.40107797227785102</v>
      </c>
      <c r="F9313">
        <v>0.28066765558388401</v>
      </c>
    </row>
    <row r="9314" spans="1:6" x14ac:dyDescent="0.25">
      <c r="A9314">
        <v>0.40215084442989601</v>
      </c>
      <c r="F9314">
        <v>0.279229992793666</v>
      </c>
    </row>
    <row r="9315" spans="1:6" x14ac:dyDescent="0.25">
      <c r="A9315">
        <v>0.40227699459629201</v>
      </c>
      <c r="F9315">
        <v>0.28144820489817102</v>
      </c>
    </row>
    <row r="9316" spans="1:6" x14ac:dyDescent="0.25">
      <c r="A9316">
        <v>0.40088448718606301</v>
      </c>
      <c r="F9316">
        <v>0.28592368794812001</v>
      </c>
    </row>
    <row r="9317" spans="1:6" x14ac:dyDescent="0.25">
      <c r="A9317">
        <v>0.40157516836444401</v>
      </c>
      <c r="F9317">
        <v>0.287801419695218</v>
      </c>
    </row>
    <row r="9318" spans="1:6" x14ac:dyDescent="0.25">
      <c r="A9318">
        <v>0.402289727852358</v>
      </c>
      <c r="F9318">
        <v>0.278649713430139</v>
      </c>
    </row>
    <row r="9319" spans="1:6" x14ac:dyDescent="0.25">
      <c r="A9319">
        <v>0.40252788699102998</v>
      </c>
      <c r="F9319">
        <v>0.28387448481387501</v>
      </c>
    </row>
    <row r="9320" spans="1:6" x14ac:dyDescent="0.25">
      <c r="A9320">
        <v>0.39890509526563001</v>
      </c>
      <c r="F9320">
        <v>0.28178880115350002</v>
      </c>
    </row>
    <row r="9321" spans="1:6" x14ac:dyDescent="0.25">
      <c r="A9321">
        <v>0.396719671655965</v>
      </c>
      <c r="F9321">
        <v>0.28307648499806698</v>
      </c>
    </row>
    <row r="9322" spans="1:6" x14ac:dyDescent="0.25">
      <c r="A9322">
        <v>0.393575343790664</v>
      </c>
      <c r="F9322">
        <v>0.28077908232808102</v>
      </c>
    </row>
    <row r="9323" spans="1:6" x14ac:dyDescent="0.25">
      <c r="A9323">
        <v>0.392813406417099</v>
      </c>
      <c r="F9323">
        <v>0.27705863200955899</v>
      </c>
    </row>
    <row r="9324" spans="1:6" x14ac:dyDescent="0.25">
      <c r="A9324">
        <v>0.39182810640011201</v>
      </c>
      <c r="F9324">
        <v>0.27951627390252198</v>
      </c>
    </row>
    <row r="9325" spans="1:6" x14ac:dyDescent="0.25">
      <c r="A9325">
        <v>0.391727399650596</v>
      </c>
      <c r="F9325">
        <v>0.2791248857975</v>
      </c>
    </row>
    <row r="9326" spans="1:6" x14ac:dyDescent="0.25">
      <c r="A9326">
        <v>0.39481917718346299</v>
      </c>
      <c r="F9326">
        <v>0.28008136981063397</v>
      </c>
    </row>
    <row r="9327" spans="1:6" x14ac:dyDescent="0.25">
      <c r="A9327">
        <v>0.396530353675287</v>
      </c>
      <c r="F9327">
        <v>0.28627867168850302</v>
      </c>
    </row>
    <row r="9328" spans="1:6" x14ac:dyDescent="0.25">
      <c r="A9328">
        <v>0.39694610899753102</v>
      </c>
      <c r="F9328">
        <v>0.27340792409247799</v>
      </c>
    </row>
    <row r="9329" spans="1:6" x14ac:dyDescent="0.25">
      <c r="A9329">
        <v>0.39665020606303197</v>
      </c>
      <c r="F9329">
        <v>0.28374126719103898</v>
      </c>
    </row>
    <row r="9330" spans="1:6" x14ac:dyDescent="0.25">
      <c r="A9330">
        <v>0.399147403253582</v>
      </c>
      <c r="F9330">
        <v>0.27737761413057599</v>
      </c>
    </row>
    <row r="9331" spans="1:6" x14ac:dyDescent="0.25">
      <c r="A9331">
        <v>0.39903661477344199</v>
      </c>
      <c r="F9331">
        <v>0.28188184110654702</v>
      </c>
    </row>
    <row r="9332" spans="1:6" x14ac:dyDescent="0.25">
      <c r="A9332">
        <v>0.39883882711104102</v>
      </c>
      <c r="F9332">
        <v>0.27837528702285502</v>
      </c>
    </row>
    <row r="9333" spans="1:6" x14ac:dyDescent="0.25">
      <c r="A9333">
        <v>0.40002167442889103</v>
      </c>
      <c r="F9333">
        <v>0.28489232311646101</v>
      </c>
    </row>
    <row r="9334" spans="1:6" x14ac:dyDescent="0.25">
      <c r="A9334">
        <v>0.40028927271776599</v>
      </c>
      <c r="F9334">
        <v>0.27786055207252502</v>
      </c>
    </row>
    <row r="9335" spans="1:6" x14ac:dyDescent="0.25">
      <c r="A9335">
        <v>0.40053370604295202</v>
      </c>
      <c r="F9335">
        <v>0.28024275849262797</v>
      </c>
    </row>
    <row r="9336" spans="1:6" x14ac:dyDescent="0.25">
      <c r="A9336">
        <v>0.39983575233984198</v>
      </c>
      <c r="F9336">
        <v>0.27936165945397401</v>
      </c>
    </row>
    <row r="9337" spans="1:6" x14ac:dyDescent="0.25">
      <c r="A9337">
        <v>0.40107958592683801</v>
      </c>
      <c r="F9337">
        <v>0.27858597205744801</v>
      </c>
    </row>
    <row r="9338" spans="1:6" x14ac:dyDescent="0.25">
      <c r="A9338">
        <v>0.402607909296059</v>
      </c>
      <c r="F9338">
        <v>0.284083967821465</v>
      </c>
    </row>
    <row r="9339" spans="1:6" x14ac:dyDescent="0.25">
      <c r="A9339">
        <v>0.40419784450277102</v>
      </c>
      <c r="F9339">
        <v>0.28046977892517999</v>
      </c>
    </row>
    <row r="9340" spans="1:6" x14ac:dyDescent="0.25">
      <c r="A9340">
        <v>0.40443566120901497</v>
      </c>
      <c r="F9340">
        <v>0.28529583828316701</v>
      </c>
    </row>
    <row r="9341" spans="1:6" x14ac:dyDescent="0.25">
      <c r="A9341">
        <v>0.40331867259142701</v>
      </c>
      <c r="F9341">
        <v>0.28499616392784599</v>
      </c>
    </row>
    <row r="9342" spans="1:6" x14ac:dyDescent="0.25">
      <c r="A9342">
        <v>0.40238657135933997</v>
      </c>
      <c r="F9342">
        <v>0.280902533481518</v>
      </c>
    </row>
    <row r="9343" spans="1:6" x14ac:dyDescent="0.25">
      <c r="A9343">
        <v>0.398216302728223</v>
      </c>
      <c r="F9343">
        <v>0.27720348578360299</v>
      </c>
    </row>
    <row r="9344" spans="1:6" x14ac:dyDescent="0.25">
      <c r="A9344">
        <v>0.39719395928305401</v>
      </c>
      <c r="F9344">
        <v>0.28141727960771901</v>
      </c>
    </row>
    <row r="9345" spans="1:6" x14ac:dyDescent="0.25">
      <c r="A9345">
        <v>0.397477403364972</v>
      </c>
      <c r="F9345">
        <v>0.27752814690271999</v>
      </c>
    </row>
    <row r="9346" spans="1:6" x14ac:dyDescent="0.25">
      <c r="A9346">
        <v>0.39704994139016297</v>
      </c>
      <c r="F9346">
        <v>0.276515201148059</v>
      </c>
    </row>
    <row r="9347" spans="1:6" x14ac:dyDescent="0.25">
      <c r="A9347">
        <v>0.39718212045006002</v>
      </c>
      <c r="F9347">
        <v>0.27381166815757702</v>
      </c>
    </row>
    <row r="9348" spans="1:6" x14ac:dyDescent="0.25">
      <c r="A9348">
        <v>0.39579090352309598</v>
      </c>
      <c r="F9348">
        <v>0.28223259829812503</v>
      </c>
    </row>
    <row r="9349" spans="1:6" x14ac:dyDescent="0.25">
      <c r="A9349">
        <v>0.39440434419806902</v>
      </c>
      <c r="F9349">
        <v>0.28531617629859102</v>
      </c>
    </row>
    <row r="9350" spans="1:6" x14ac:dyDescent="0.25">
      <c r="A9350">
        <v>0.39203856304622903</v>
      </c>
      <c r="F9350">
        <v>0.27361979004409498</v>
      </c>
    </row>
    <row r="9351" spans="1:6" x14ac:dyDescent="0.25">
      <c r="A9351">
        <v>0.39197147014167699</v>
      </c>
      <c r="F9351">
        <v>0.28383103882272998</v>
      </c>
    </row>
    <row r="9352" spans="1:6" x14ac:dyDescent="0.25">
      <c r="A9352">
        <v>0.393832218334011</v>
      </c>
      <c r="F9352">
        <v>0.275867681122488</v>
      </c>
    </row>
    <row r="9353" spans="1:6" x14ac:dyDescent="0.25">
      <c r="A9353">
        <v>0.39529891869486</v>
      </c>
      <c r="F9353">
        <v>0.27849727248152001</v>
      </c>
    </row>
    <row r="9354" spans="1:6" x14ac:dyDescent="0.25">
      <c r="A9354">
        <v>0.39465409837979099</v>
      </c>
      <c r="F9354">
        <v>0.27751626736587898</v>
      </c>
    </row>
    <row r="9355" spans="1:6" x14ac:dyDescent="0.25">
      <c r="A9355">
        <v>0.39571876165511399</v>
      </c>
      <c r="F9355">
        <v>0.28406972272528502</v>
      </c>
    </row>
    <row r="9356" spans="1:6" x14ac:dyDescent="0.25">
      <c r="A9356">
        <v>0.39658233263088999</v>
      </c>
      <c r="F9356">
        <v>0.28061797552638501</v>
      </c>
    </row>
    <row r="9357" spans="1:6" x14ac:dyDescent="0.25">
      <c r="A9357">
        <v>0.39602538748027599</v>
      </c>
      <c r="F9357">
        <v>0.28283314655224401</v>
      </c>
    </row>
    <row r="9358" spans="1:6" x14ac:dyDescent="0.25">
      <c r="A9358">
        <v>0.39634557209497701</v>
      </c>
      <c r="F9358">
        <v>0.284647945728566</v>
      </c>
    </row>
    <row r="9359" spans="1:6" x14ac:dyDescent="0.25">
      <c r="A9359">
        <v>0.39670354574223499</v>
      </c>
      <c r="F9359">
        <v>0.27937659124533298</v>
      </c>
    </row>
    <row r="9360" spans="1:6" x14ac:dyDescent="0.25">
      <c r="A9360">
        <v>0.39764054934392301</v>
      </c>
      <c r="F9360">
        <v>0.285536205189095</v>
      </c>
    </row>
    <row r="9361" spans="1:6" x14ac:dyDescent="0.25">
      <c r="A9361">
        <v>0.39863622956167399</v>
      </c>
      <c r="F9361">
        <v>0.285107080307271</v>
      </c>
    </row>
    <row r="9362" spans="1:6" x14ac:dyDescent="0.25">
      <c r="A9362">
        <v>0.39905961085442199</v>
      </c>
      <c r="F9362">
        <v>0.28658685750431401</v>
      </c>
    </row>
    <row r="9363" spans="1:6" x14ac:dyDescent="0.25">
      <c r="A9363">
        <v>0.40002585422827103</v>
      </c>
      <c r="F9363">
        <v>0.28375121909711098</v>
      </c>
    </row>
    <row r="9364" spans="1:6" x14ac:dyDescent="0.25">
      <c r="A9364">
        <v>0.39951202343807501</v>
      </c>
      <c r="F9364">
        <v>0.27937220036983401</v>
      </c>
    </row>
    <row r="9365" spans="1:6" x14ac:dyDescent="0.25">
      <c r="A9365">
        <v>0.40127470157733303</v>
      </c>
      <c r="F9365">
        <v>0.27924920866886699</v>
      </c>
    </row>
    <row r="9366" spans="1:6" x14ac:dyDescent="0.25">
      <c r="A9366">
        <v>0.40112988587659998</v>
      </c>
      <c r="F9366">
        <v>0.28827960126929802</v>
      </c>
    </row>
    <row r="9367" spans="1:6" x14ac:dyDescent="0.25">
      <c r="A9367">
        <v>0.40139531931315198</v>
      </c>
      <c r="F9367">
        <v>0.28367269825604202</v>
      </c>
    </row>
    <row r="9368" spans="1:6" x14ac:dyDescent="0.25">
      <c r="A9368">
        <v>0.40230500457907697</v>
      </c>
      <c r="F9368">
        <v>0.283746656444337</v>
      </c>
    </row>
    <row r="9369" spans="1:6" x14ac:dyDescent="0.25">
      <c r="A9369">
        <v>0.40226593770478802</v>
      </c>
      <c r="F9369">
        <v>0.28175107099943603</v>
      </c>
    </row>
    <row r="9370" spans="1:6" x14ac:dyDescent="0.25">
      <c r="A9370">
        <v>0.40243350193295002</v>
      </c>
      <c r="F9370">
        <v>0.27979596621460301</v>
      </c>
    </row>
    <row r="9371" spans="1:6" x14ac:dyDescent="0.25">
      <c r="A9371">
        <v>0.40386216471646702</v>
      </c>
      <c r="F9371">
        <v>0.27953974861237701</v>
      </c>
    </row>
    <row r="9372" spans="1:6" x14ac:dyDescent="0.25">
      <c r="A9372">
        <v>0.40683422689444798</v>
      </c>
      <c r="F9372">
        <v>0.28875824146800499</v>
      </c>
    </row>
    <row r="9373" spans="1:6" x14ac:dyDescent="0.25">
      <c r="A9373">
        <v>0.40915644342359297</v>
      </c>
      <c r="F9373">
        <v>0.27835803065034997</v>
      </c>
    </row>
    <row r="9374" spans="1:6" x14ac:dyDescent="0.25">
      <c r="A9374">
        <v>0.40980720582306202</v>
      </c>
      <c r="F9374">
        <v>0.28144321590662003</v>
      </c>
    </row>
    <row r="9375" spans="1:6" x14ac:dyDescent="0.25">
      <c r="A9375">
        <v>0.40890039303047998</v>
      </c>
      <c r="F9375">
        <v>0.28486012915770198</v>
      </c>
    </row>
    <row r="9376" spans="1:6" x14ac:dyDescent="0.25">
      <c r="A9376">
        <v>0.40853485035433801</v>
      </c>
      <c r="F9376">
        <v>0.28285066038370099</v>
      </c>
    </row>
    <row r="9377" spans="1:6" x14ac:dyDescent="0.25">
      <c r="A9377">
        <v>0.407281119036559</v>
      </c>
      <c r="F9377">
        <v>0.28986806422472</v>
      </c>
    </row>
    <row r="9378" spans="1:6" x14ac:dyDescent="0.25">
      <c r="A9378">
        <v>0.40812750004944698</v>
      </c>
      <c r="F9378">
        <v>0.28515797853469799</v>
      </c>
    </row>
    <row r="9379" spans="1:6" x14ac:dyDescent="0.25">
      <c r="A9379">
        <v>0.40984244633682698</v>
      </c>
      <c r="F9379">
        <v>0.29234420342577799</v>
      </c>
    </row>
    <row r="9380" spans="1:6" x14ac:dyDescent="0.25">
      <c r="A9380">
        <v>0.41076708167772102</v>
      </c>
      <c r="F9380">
        <v>0.28496846556663502</v>
      </c>
    </row>
    <row r="9381" spans="1:6" x14ac:dyDescent="0.25">
      <c r="A9381">
        <v>0.41283212109351602</v>
      </c>
      <c r="F9381">
        <v>0.293367932654089</v>
      </c>
    </row>
    <row r="9382" spans="1:6" x14ac:dyDescent="0.25">
      <c r="A9382">
        <v>0.41362115267809402</v>
      </c>
      <c r="F9382">
        <v>0.28315115885602099</v>
      </c>
    </row>
    <row r="9383" spans="1:6" x14ac:dyDescent="0.25">
      <c r="A9383">
        <v>0.41756977215423402</v>
      </c>
      <c r="F9383">
        <v>0.28938388493325901</v>
      </c>
    </row>
    <row r="9384" spans="1:6" x14ac:dyDescent="0.25">
      <c r="A9384">
        <v>0.41764138415947</v>
      </c>
      <c r="F9384">
        <v>0.287214321394761</v>
      </c>
    </row>
    <row r="9385" spans="1:6" x14ac:dyDescent="0.25">
      <c r="A9385">
        <v>0.419210605022455</v>
      </c>
      <c r="F9385">
        <v>0.29105672323041398</v>
      </c>
    </row>
    <row r="9386" spans="1:6" x14ac:dyDescent="0.25">
      <c r="A9386">
        <v>0.42082021329154501</v>
      </c>
      <c r="F9386">
        <v>0.28845956300695702</v>
      </c>
    </row>
    <row r="9387" spans="1:6" x14ac:dyDescent="0.25">
      <c r="A9387">
        <v>0.42144871196195299</v>
      </c>
      <c r="F9387">
        <v>0.28887539688083802</v>
      </c>
    </row>
    <row r="9388" spans="1:6" x14ac:dyDescent="0.25">
      <c r="A9388">
        <v>0.42205999088648199</v>
      </c>
      <c r="F9388">
        <v>0.28484865319397701</v>
      </c>
    </row>
    <row r="9389" spans="1:6" x14ac:dyDescent="0.25">
      <c r="A9389">
        <v>0.42279964108778201</v>
      </c>
      <c r="F9389">
        <v>0.288126550614833</v>
      </c>
    </row>
    <row r="9390" spans="1:6" x14ac:dyDescent="0.25">
      <c r="A9390">
        <v>0.42531344720901498</v>
      </c>
      <c r="F9390">
        <v>0.284965549078252</v>
      </c>
    </row>
    <row r="9391" spans="1:6" x14ac:dyDescent="0.25">
      <c r="A9391">
        <v>0.42675136869133301</v>
      </c>
      <c r="F9391">
        <v>0.28676742232508101</v>
      </c>
    </row>
    <row r="9392" spans="1:6" x14ac:dyDescent="0.25">
      <c r="A9392">
        <v>0.42841929346726598</v>
      </c>
      <c r="F9392">
        <v>0.29029540841778101</v>
      </c>
    </row>
    <row r="9393" spans="1:6" x14ac:dyDescent="0.25">
      <c r="A9393">
        <v>0.42990287856776899</v>
      </c>
      <c r="F9393">
        <v>0.29422912581099397</v>
      </c>
    </row>
    <row r="9394" spans="1:6" x14ac:dyDescent="0.25">
      <c r="A9394">
        <v>0.43144277381263402</v>
      </c>
      <c r="F9394">
        <v>0.28858997093306599</v>
      </c>
    </row>
    <row r="9395" spans="1:6" x14ac:dyDescent="0.25">
      <c r="A9395">
        <v>0.432643542631022</v>
      </c>
      <c r="F9395">
        <v>0.28770974278450001</v>
      </c>
    </row>
    <row r="9396" spans="1:6" x14ac:dyDescent="0.25">
      <c r="A9396">
        <v>0.433526130477147</v>
      </c>
      <c r="F9396">
        <v>0.29036054884394003</v>
      </c>
    </row>
    <row r="9397" spans="1:6" x14ac:dyDescent="0.25">
      <c r="A9397">
        <v>0.43386093391124397</v>
      </c>
      <c r="F9397">
        <v>0.28815897554159098</v>
      </c>
    </row>
    <row r="9398" spans="1:6" x14ac:dyDescent="0.25">
      <c r="A9398">
        <v>0.43368435431112901</v>
      </c>
      <c r="F9398">
        <v>0.28626697469088702</v>
      </c>
    </row>
    <row r="9399" spans="1:6" x14ac:dyDescent="0.25">
      <c r="A9399">
        <v>0.43211420312593701</v>
      </c>
      <c r="F9399">
        <v>0.28657475900318802</v>
      </c>
    </row>
    <row r="9400" spans="1:6" x14ac:dyDescent="0.25">
      <c r="A9400">
        <v>0.43215806170860599</v>
      </c>
      <c r="F9400">
        <v>0.28236507541603501</v>
      </c>
    </row>
    <row r="9401" spans="1:6" x14ac:dyDescent="0.25">
      <c r="A9401">
        <v>0.43209786183829302</v>
      </c>
      <c r="F9401">
        <v>0.28850441839959801</v>
      </c>
    </row>
    <row r="9402" spans="1:6" x14ac:dyDescent="0.25">
      <c r="A9402">
        <v>0.432400000608683</v>
      </c>
      <c r="F9402">
        <v>0.28717924737268002</v>
      </c>
    </row>
    <row r="9403" spans="1:6" x14ac:dyDescent="0.25">
      <c r="A9403">
        <v>0.432917515047679</v>
      </c>
      <c r="F9403">
        <v>0.28583955599201999</v>
      </c>
    </row>
    <row r="9404" spans="1:6" x14ac:dyDescent="0.25">
      <c r="A9404">
        <v>0.43327715816186801</v>
      </c>
      <c r="F9404">
        <v>0.29061564554770702</v>
      </c>
    </row>
    <row r="9405" spans="1:6" x14ac:dyDescent="0.25">
      <c r="A9405">
        <v>0.43431985975714898</v>
      </c>
      <c r="F9405">
        <v>0.28319693936241902</v>
      </c>
    </row>
    <row r="9406" spans="1:6" x14ac:dyDescent="0.25">
      <c r="A9406">
        <v>0.43257050103184103</v>
      </c>
      <c r="F9406">
        <v>0.28830276346868899</v>
      </c>
    </row>
    <row r="9407" spans="1:6" x14ac:dyDescent="0.25">
      <c r="A9407">
        <v>0.43256686791229798</v>
      </c>
      <c r="F9407">
        <v>0.28710476516021599</v>
      </c>
    </row>
    <row r="9408" spans="1:6" x14ac:dyDescent="0.25">
      <c r="A9408">
        <v>0.43261458541414399</v>
      </c>
      <c r="F9408">
        <v>0.28917474796374598</v>
      </c>
    </row>
    <row r="9409" spans="1:6" x14ac:dyDescent="0.25">
      <c r="A9409">
        <v>0.43287324310615399</v>
      </c>
      <c r="F9409">
        <v>0.29156618316968202</v>
      </c>
    </row>
    <row r="9410" spans="1:6" x14ac:dyDescent="0.25">
      <c r="A9410">
        <v>0.43327789498074398</v>
      </c>
      <c r="F9410">
        <v>0.28613703325390799</v>
      </c>
    </row>
    <row r="9411" spans="1:6" x14ac:dyDescent="0.25">
      <c r="A9411">
        <v>0.43341957148426302</v>
      </c>
      <c r="F9411">
        <v>0.28806515120797599</v>
      </c>
    </row>
    <row r="9412" spans="1:6" x14ac:dyDescent="0.25">
      <c r="A9412">
        <v>0.43318811439916199</v>
      </c>
      <c r="F9412">
        <v>0.291559694127904</v>
      </c>
    </row>
    <row r="9413" spans="1:6" x14ac:dyDescent="0.25">
      <c r="A9413">
        <v>0.43131408629395801</v>
      </c>
      <c r="F9413">
        <v>0.29330728948116302</v>
      </c>
    </row>
    <row r="9414" spans="1:6" x14ac:dyDescent="0.25">
      <c r="A9414">
        <v>0.43043055549863801</v>
      </c>
      <c r="F9414">
        <v>0.28238184708687902</v>
      </c>
    </row>
    <row r="9415" spans="1:6" x14ac:dyDescent="0.25">
      <c r="A9415">
        <v>0.43033720367341299</v>
      </c>
      <c r="F9415">
        <v>0.29122847070296598</v>
      </c>
    </row>
    <row r="9416" spans="1:6" x14ac:dyDescent="0.25">
      <c r="A9416">
        <v>0.43047633620485898</v>
      </c>
      <c r="F9416">
        <v>0.28689604004224101</v>
      </c>
    </row>
    <row r="9417" spans="1:6" x14ac:dyDescent="0.25">
      <c r="A9417">
        <v>0.430848683036405</v>
      </c>
      <c r="F9417">
        <v>0.29042757302522598</v>
      </c>
    </row>
    <row r="9418" spans="1:6" x14ac:dyDescent="0.25">
      <c r="A9418">
        <v>0.431339834383062</v>
      </c>
      <c r="F9418">
        <v>0.29064021590683198</v>
      </c>
    </row>
    <row r="9419" spans="1:6" x14ac:dyDescent="0.25">
      <c r="A9419">
        <v>0.431834214041808</v>
      </c>
      <c r="F9419">
        <v>0.28631588651074302</v>
      </c>
    </row>
    <row r="9420" spans="1:6" x14ac:dyDescent="0.25">
      <c r="A9420">
        <v>0.43297547004742498</v>
      </c>
      <c r="F9420">
        <v>0.29115855362680199</v>
      </c>
    </row>
    <row r="9421" spans="1:6" x14ac:dyDescent="0.25">
      <c r="A9421">
        <v>0.43387705069667498</v>
      </c>
      <c r="F9421">
        <v>0.28447676698366797</v>
      </c>
    </row>
    <row r="9422" spans="1:6" x14ac:dyDescent="0.25">
      <c r="A9422">
        <v>0.431532797996663</v>
      </c>
      <c r="F9422">
        <v>0.28920299477047301</v>
      </c>
    </row>
    <row r="9423" spans="1:6" x14ac:dyDescent="0.25">
      <c r="A9423">
        <v>0.42840742247474001</v>
      </c>
      <c r="F9423">
        <v>0.283801972038216</v>
      </c>
    </row>
    <row r="9424" spans="1:6" x14ac:dyDescent="0.25">
      <c r="A9424">
        <v>0.42501145399623202</v>
      </c>
      <c r="F9424">
        <v>0.28370910882949801</v>
      </c>
    </row>
    <row r="9425" spans="1:6" x14ac:dyDescent="0.25">
      <c r="A9425">
        <v>0.42359928434602001</v>
      </c>
      <c r="F9425">
        <v>0.2861640519566</v>
      </c>
    </row>
    <row r="9426" spans="1:6" x14ac:dyDescent="0.25">
      <c r="A9426">
        <v>0.42379954292778699</v>
      </c>
      <c r="F9426">
        <v>0.28504854978786498</v>
      </c>
    </row>
    <row r="9427" spans="1:6" x14ac:dyDescent="0.25">
      <c r="A9427">
        <v>0.42160373096764803</v>
      </c>
      <c r="F9427">
        <v>0.28219435198439402</v>
      </c>
    </row>
    <row r="9428" spans="1:6" x14ac:dyDescent="0.25">
      <c r="A9428">
        <v>0.419189430889638</v>
      </c>
      <c r="F9428">
        <v>0.28853528118795801</v>
      </c>
    </row>
    <row r="9429" spans="1:6" x14ac:dyDescent="0.25">
      <c r="A9429">
        <v>0.41759482372078199</v>
      </c>
      <c r="F9429">
        <v>0.29034472174114601</v>
      </c>
    </row>
    <row r="9430" spans="1:6" x14ac:dyDescent="0.25">
      <c r="A9430">
        <v>0.41893790349329801</v>
      </c>
      <c r="F9430">
        <v>0.28881731546587402</v>
      </c>
    </row>
    <row r="9431" spans="1:6" x14ac:dyDescent="0.25">
      <c r="A9431">
        <v>0.41921493893086498</v>
      </c>
      <c r="F9431">
        <v>0.28569052285618202</v>
      </c>
    </row>
    <row r="9432" spans="1:6" x14ac:dyDescent="0.25">
      <c r="A9432">
        <v>0.414692252547601</v>
      </c>
      <c r="F9432">
        <v>0.282544173714187</v>
      </c>
    </row>
    <row r="9433" spans="1:6" x14ac:dyDescent="0.25">
      <c r="A9433">
        <v>0.41351574326026702</v>
      </c>
      <c r="F9433">
        <v>0.28635981430610002</v>
      </c>
    </row>
    <row r="9434" spans="1:6" x14ac:dyDescent="0.25">
      <c r="A9434">
        <v>0.41211180661487101</v>
      </c>
      <c r="F9434">
        <v>0.28403371406925998</v>
      </c>
    </row>
    <row r="9435" spans="1:6" x14ac:dyDescent="0.25">
      <c r="A9435">
        <v>0.41157609959503799</v>
      </c>
      <c r="F9435">
        <v>0.28383357822895</v>
      </c>
    </row>
    <row r="9436" spans="1:6" x14ac:dyDescent="0.25">
      <c r="A9436">
        <v>0.41161448620987801</v>
      </c>
      <c r="F9436">
        <v>0.29250697087910399</v>
      </c>
    </row>
    <row r="9437" spans="1:6" x14ac:dyDescent="0.25">
      <c r="A9437">
        <v>0.41103810956037101</v>
      </c>
      <c r="F9437">
        <v>0.287346522841188</v>
      </c>
    </row>
    <row r="9438" spans="1:6" x14ac:dyDescent="0.25">
      <c r="A9438">
        <v>0.41065171077385398</v>
      </c>
      <c r="F9438">
        <v>0.28605514143903998</v>
      </c>
    </row>
    <row r="9439" spans="1:6" x14ac:dyDescent="0.25">
      <c r="A9439">
        <v>0.41016367434700401</v>
      </c>
      <c r="F9439">
        <v>0.28547011026077801</v>
      </c>
    </row>
    <row r="9440" spans="1:6" x14ac:dyDescent="0.25">
      <c r="A9440">
        <v>0.41053583400337401</v>
      </c>
      <c r="F9440">
        <v>0.28963465491930601</v>
      </c>
    </row>
    <row r="9441" spans="1:6" x14ac:dyDescent="0.25">
      <c r="A9441">
        <v>0.41315369486159098</v>
      </c>
      <c r="F9441">
        <v>0.28660625716050397</v>
      </c>
    </row>
    <row r="9442" spans="1:6" x14ac:dyDescent="0.25">
      <c r="A9442">
        <v>0.41169237100950201</v>
      </c>
      <c r="F9442">
        <v>0.29203498818808099</v>
      </c>
    </row>
    <row r="9443" spans="1:6" x14ac:dyDescent="0.25">
      <c r="A9443">
        <v>0.41241404370315299</v>
      </c>
      <c r="F9443">
        <v>0.285624752855963</v>
      </c>
    </row>
    <row r="9444" spans="1:6" x14ac:dyDescent="0.25">
      <c r="A9444">
        <v>0.41186225894362299</v>
      </c>
      <c r="F9444">
        <v>0.28862907737493498</v>
      </c>
    </row>
    <row r="9445" spans="1:6" x14ac:dyDescent="0.25">
      <c r="A9445">
        <v>0.40774518183174302</v>
      </c>
      <c r="F9445">
        <v>0.284624768628014</v>
      </c>
    </row>
    <row r="9446" spans="1:6" x14ac:dyDescent="0.25">
      <c r="A9446">
        <v>0.40355656535214002</v>
      </c>
      <c r="F9446">
        <v>0.28748286267121598</v>
      </c>
    </row>
    <row r="9447" spans="1:6" x14ac:dyDescent="0.25">
      <c r="A9447">
        <v>0.39955341473308398</v>
      </c>
      <c r="F9447">
        <v>0.28928449625770197</v>
      </c>
    </row>
    <row r="9448" spans="1:6" x14ac:dyDescent="0.25">
      <c r="A9448">
        <v>0.398976546149024</v>
      </c>
      <c r="F9448">
        <v>0.292965364952882</v>
      </c>
    </row>
    <row r="9449" spans="1:6" x14ac:dyDescent="0.25">
      <c r="A9449">
        <v>0.40083123859944803</v>
      </c>
      <c r="F9449">
        <v>0.28264560467666999</v>
      </c>
    </row>
    <row r="9450" spans="1:6" x14ac:dyDescent="0.25">
      <c r="A9450">
        <v>0.40132097669882599</v>
      </c>
      <c r="F9450">
        <v>0.28398972666925798</v>
      </c>
    </row>
    <row r="9451" spans="1:6" x14ac:dyDescent="0.25">
      <c r="A9451">
        <v>0.397701015150494</v>
      </c>
      <c r="F9451">
        <v>0.289950400590896</v>
      </c>
    </row>
    <row r="9452" spans="1:6" x14ac:dyDescent="0.25">
      <c r="A9452">
        <v>0.396607704810435</v>
      </c>
      <c r="F9452">
        <v>0.28827183652255201</v>
      </c>
    </row>
    <row r="9453" spans="1:6" x14ac:dyDescent="0.25">
      <c r="A9453">
        <v>0.39590080182258203</v>
      </c>
      <c r="F9453">
        <v>0.28626013216045099</v>
      </c>
    </row>
    <row r="9454" spans="1:6" x14ac:dyDescent="0.25">
      <c r="A9454">
        <v>0.39721160910911002</v>
      </c>
      <c r="F9454">
        <v>0.29003678965899599</v>
      </c>
    </row>
    <row r="9455" spans="1:6" x14ac:dyDescent="0.25">
      <c r="A9455">
        <v>0.396151941618059</v>
      </c>
      <c r="F9455">
        <v>0.28052086134751603</v>
      </c>
    </row>
    <row r="9456" spans="1:6" x14ac:dyDescent="0.25">
      <c r="A9456">
        <v>0.395874594166715</v>
      </c>
      <c r="F9456">
        <v>0.28373754272858298</v>
      </c>
    </row>
    <row r="9457" spans="1:6" x14ac:dyDescent="0.25">
      <c r="A9457">
        <v>0.39578652349163101</v>
      </c>
      <c r="F9457">
        <v>0.28482236216465601</v>
      </c>
    </row>
    <row r="9458" spans="1:6" x14ac:dyDescent="0.25">
      <c r="A9458">
        <v>0.39526568275424001</v>
      </c>
      <c r="F9458">
        <v>0.28935768951972302</v>
      </c>
    </row>
    <row r="9459" spans="1:6" x14ac:dyDescent="0.25">
      <c r="A9459">
        <v>0.395070559348212</v>
      </c>
      <c r="F9459">
        <v>0.28349381768041099</v>
      </c>
    </row>
    <row r="9460" spans="1:6" x14ac:dyDescent="0.25">
      <c r="A9460">
        <v>0.39527456078322998</v>
      </c>
      <c r="F9460">
        <v>0.27988792169425197</v>
      </c>
    </row>
    <row r="9461" spans="1:6" x14ac:dyDescent="0.25">
      <c r="A9461">
        <v>0.39529613958145599</v>
      </c>
      <c r="F9461">
        <v>0.28291670398579699</v>
      </c>
    </row>
    <row r="9462" spans="1:6" x14ac:dyDescent="0.25">
      <c r="A9462">
        <v>0.396059962918065</v>
      </c>
      <c r="F9462">
        <v>0.28402114080058199</v>
      </c>
    </row>
    <row r="9463" spans="1:6" x14ac:dyDescent="0.25">
      <c r="A9463">
        <v>0.39434200606637099</v>
      </c>
      <c r="F9463">
        <v>0.28697674059205502</v>
      </c>
    </row>
    <row r="9464" spans="1:6" x14ac:dyDescent="0.25">
      <c r="A9464">
        <v>0.39361219454919499</v>
      </c>
      <c r="F9464">
        <v>0.28155218313137598</v>
      </c>
    </row>
    <row r="9465" spans="1:6" x14ac:dyDescent="0.25">
      <c r="A9465">
        <v>0.39338101094412498</v>
      </c>
      <c r="F9465">
        <v>0.277067286686764</v>
      </c>
    </row>
    <row r="9466" spans="1:6" x14ac:dyDescent="0.25">
      <c r="A9466">
        <v>0.392835530876188</v>
      </c>
      <c r="F9466">
        <v>0.27736335247755001</v>
      </c>
    </row>
    <row r="9467" spans="1:6" x14ac:dyDescent="0.25">
      <c r="A9467">
        <v>0.39343626568493201</v>
      </c>
      <c r="F9467">
        <v>0.28022700755132501</v>
      </c>
    </row>
    <row r="9468" spans="1:6" x14ac:dyDescent="0.25">
      <c r="A9468">
        <v>0.39448353145825599</v>
      </c>
      <c r="F9468">
        <v>0.27825529625018403</v>
      </c>
    </row>
    <row r="9469" spans="1:6" x14ac:dyDescent="0.25">
      <c r="A9469">
        <v>0.39706946250155101</v>
      </c>
      <c r="F9469">
        <v>0.27598073540462298</v>
      </c>
    </row>
    <row r="9470" spans="1:6" x14ac:dyDescent="0.25">
      <c r="A9470">
        <v>0.398246234119011</v>
      </c>
      <c r="F9470">
        <v>0.28001971211698301</v>
      </c>
    </row>
    <row r="9471" spans="1:6" x14ac:dyDescent="0.25">
      <c r="A9471">
        <v>0.39879227800218903</v>
      </c>
      <c r="F9471">
        <v>0.27918091664711597</v>
      </c>
    </row>
    <row r="9472" spans="1:6" x14ac:dyDescent="0.25">
      <c r="A9472">
        <v>0.39879041463992598</v>
      </c>
      <c r="F9472">
        <v>0.281568195256922</v>
      </c>
    </row>
    <row r="9473" spans="1:6" x14ac:dyDescent="0.25">
      <c r="A9473">
        <v>0.39958151058482499</v>
      </c>
      <c r="F9473">
        <v>0.286572019259134</v>
      </c>
    </row>
    <row r="9474" spans="1:6" x14ac:dyDescent="0.25">
      <c r="A9474">
        <v>0.40041661700832898</v>
      </c>
      <c r="F9474">
        <v>0.27608830026454301</v>
      </c>
    </row>
    <row r="9475" spans="1:6" x14ac:dyDescent="0.25">
      <c r="A9475">
        <v>0.40292668788450597</v>
      </c>
      <c r="F9475">
        <v>0.28106329300337302</v>
      </c>
    </row>
    <row r="9476" spans="1:6" x14ac:dyDescent="0.25">
      <c r="A9476">
        <v>0.401079707340948</v>
      </c>
      <c r="F9476">
        <v>0.27943018285764498</v>
      </c>
    </row>
    <row r="9477" spans="1:6" x14ac:dyDescent="0.25">
      <c r="A9477">
        <v>0.40051568723122399</v>
      </c>
      <c r="F9477">
        <v>0.28461911612086799</v>
      </c>
    </row>
    <row r="9478" spans="1:6" x14ac:dyDescent="0.25">
      <c r="A9478">
        <v>0.39939651601648601</v>
      </c>
      <c r="F9478">
        <v>0.28023111985789401</v>
      </c>
    </row>
    <row r="9479" spans="1:6" x14ac:dyDescent="0.25">
      <c r="A9479">
        <v>0.39724400098745899</v>
      </c>
      <c r="F9479">
        <v>0.280971926947434</v>
      </c>
    </row>
    <row r="9480" spans="1:6" x14ac:dyDescent="0.25">
      <c r="A9480">
        <v>0.39699483263685198</v>
      </c>
      <c r="F9480">
        <v>0.27654910832643498</v>
      </c>
    </row>
    <row r="9481" spans="1:6" x14ac:dyDescent="0.25">
      <c r="A9481">
        <v>0.39596111354767299</v>
      </c>
      <c r="F9481">
        <v>0.27883520805173401</v>
      </c>
    </row>
    <row r="9482" spans="1:6" x14ac:dyDescent="0.25">
      <c r="A9482">
        <v>0.39588171427181401</v>
      </c>
      <c r="F9482">
        <v>0.27973041517866898</v>
      </c>
    </row>
    <row r="9483" spans="1:6" x14ac:dyDescent="0.25">
      <c r="A9483">
        <v>0.39552575096581499</v>
      </c>
      <c r="F9483">
        <v>0.27890660944912099</v>
      </c>
    </row>
    <row r="9484" spans="1:6" x14ac:dyDescent="0.25">
      <c r="A9484">
        <v>0.39419805783030998</v>
      </c>
      <c r="F9484">
        <v>0.27674170666270698</v>
      </c>
    </row>
    <row r="9485" spans="1:6" x14ac:dyDescent="0.25">
      <c r="A9485">
        <v>0.39250945972311702</v>
      </c>
      <c r="F9485">
        <v>0.27909852647119099</v>
      </c>
    </row>
    <row r="9486" spans="1:6" x14ac:dyDescent="0.25">
      <c r="A9486">
        <v>0.392463744422063</v>
      </c>
      <c r="F9486">
        <v>0.28175991690821101</v>
      </c>
    </row>
    <row r="9487" spans="1:6" x14ac:dyDescent="0.25">
      <c r="A9487">
        <v>0.39325912558467702</v>
      </c>
      <c r="F9487">
        <v>0.28690995275974202</v>
      </c>
    </row>
    <row r="9488" spans="1:6" x14ac:dyDescent="0.25">
      <c r="A9488">
        <v>0.39395054379136102</v>
      </c>
      <c r="F9488">
        <v>0.28196498006582199</v>
      </c>
    </row>
    <row r="9489" spans="1:6" x14ac:dyDescent="0.25">
      <c r="A9489">
        <v>0.393180495448264</v>
      </c>
      <c r="F9489">
        <v>0.28335648195611102</v>
      </c>
    </row>
    <row r="9490" spans="1:6" x14ac:dyDescent="0.25">
      <c r="A9490">
        <v>0.39237377662325101</v>
      </c>
      <c r="F9490">
        <v>0.276777635431951</v>
      </c>
    </row>
    <row r="9491" spans="1:6" x14ac:dyDescent="0.25">
      <c r="A9491">
        <v>0.39109862157113401</v>
      </c>
      <c r="F9491">
        <v>0.279454430772198</v>
      </c>
    </row>
    <row r="9492" spans="1:6" x14ac:dyDescent="0.25">
      <c r="A9492">
        <v>0.39032437422504401</v>
      </c>
      <c r="F9492">
        <v>0.28926988608307302</v>
      </c>
    </row>
    <row r="9493" spans="1:6" x14ac:dyDescent="0.25">
      <c r="A9493">
        <v>0.38831934069430601</v>
      </c>
      <c r="F9493">
        <v>0.278167474601003</v>
      </c>
    </row>
    <row r="9494" spans="1:6" x14ac:dyDescent="0.25">
      <c r="A9494">
        <v>0.38476676848104602</v>
      </c>
      <c r="F9494">
        <v>0.29140736742152101</v>
      </c>
    </row>
    <row r="9495" spans="1:6" x14ac:dyDescent="0.25">
      <c r="A9495">
        <v>0.38241065582381301</v>
      </c>
      <c r="F9495">
        <v>0.281067871799071</v>
      </c>
    </row>
    <row r="9496" spans="1:6" x14ac:dyDescent="0.25">
      <c r="A9496">
        <v>0.38284744529013998</v>
      </c>
      <c r="F9496">
        <v>0.281515873968601</v>
      </c>
    </row>
    <row r="9497" spans="1:6" x14ac:dyDescent="0.25">
      <c r="A9497">
        <v>0.38265268740587699</v>
      </c>
      <c r="F9497">
        <v>0.28398165727655</v>
      </c>
    </row>
    <row r="9498" spans="1:6" x14ac:dyDescent="0.25">
      <c r="A9498">
        <v>0.38093446307014001</v>
      </c>
      <c r="F9498">
        <v>0.28287769771284499</v>
      </c>
    </row>
    <row r="9499" spans="1:6" x14ac:dyDescent="0.25">
      <c r="A9499">
        <v>0.38110788699548498</v>
      </c>
      <c r="F9499">
        <v>0.28254681328932402</v>
      </c>
    </row>
    <row r="9500" spans="1:6" x14ac:dyDescent="0.25">
      <c r="A9500">
        <v>0.37916603831752199</v>
      </c>
      <c r="F9500">
        <v>0.28373449875248802</v>
      </c>
    </row>
    <row r="9501" spans="1:6" x14ac:dyDescent="0.25">
      <c r="A9501">
        <v>0.37729720045120402</v>
      </c>
      <c r="F9501">
        <v>0.28247461054060102</v>
      </c>
    </row>
    <row r="9502" spans="1:6" x14ac:dyDescent="0.25">
      <c r="A9502">
        <v>0.37636810233318801</v>
      </c>
      <c r="F9502">
        <v>0.278942605687512</v>
      </c>
    </row>
    <row r="9503" spans="1:6" x14ac:dyDescent="0.25">
      <c r="A9503">
        <v>0.37478383052502601</v>
      </c>
      <c r="F9503">
        <v>0.28274526115920801</v>
      </c>
    </row>
    <row r="9504" spans="1:6" x14ac:dyDescent="0.25">
      <c r="A9504">
        <v>0.37248235145035002</v>
      </c>
      <c r="F9504">
        <v>0.27868388800157401</v>
      </c>
    </row>
    <row r="9505" spans="1:6" x14ac:dyDescent="0.25">
      <c r="A9505">
        <v>0.371175523437213</v>
      </c>
      <c r="F9505">
        <v>0.28276753839519198</v>
      </c>
    </row>
    <row r="9506" spans="1:6" x14ac:dyDescent="0.25">
      <c r="A9506">
        <v>0.37202168791989199</v>
      </c>
      <c r="F9506">
        <v>0.28004766048656499</v>
      </c>
    </row>
    <row r="9507" spans="1:6" x14ac:dyDescent="0.25">
      <c r="A9507">
        <v>0.37209225542284202</v>
      </c>
      <c r="F9507">
        <v>0.27572644253571799</v>
      </c>
    </row>
    <row r="9508" spans="1:6" x14ac:dyDescent="0.25">
      <c r="A9508">
        <v>0.37200244800773702</v>
      </c>
      <c r="F9508">
        <v>0.28475603254304899</v>
      </c>
    </row>
    <row r="9509" spans="1:6" x14ac:dyDescent="0.25">
      <c r="A9509">
        <v>0.372334138515657</v>
      </c>
      <c r="F9509">
        <v>0.27925811997718197</v>
      </c>
    </row>
    <row r="9510" spans="1:6" x14ac:dyDescent="0.25">
      <c r="A9510">
        <v>0.37187978603841199</v>
      </c>
      <c r="F9510">
        <v>0.27833436843421699</v>
      </c>
    </row>
    <row r="9511" spans="1:6" x14ac:dyDescent="0.25">
      <c r="A9511">
        <v>0.36975208211068999</v>
      </c>
      <c r="F9511">
        <v>0.27912605181336397</v>
      </c>
    </row>
    <row r="9512" spans="1:6" x14ac:dyDescent="0.25">
      <c r="A9512">
        <v>0.37125473208014798</v>
      </c>
      <c r="F9512">
        <v>0.27731209910578197</v>
      </c>
    </row>
    <row r="9513" spans="1:6" x14ac:dyDescent="0.25">
      <c r="A9513">
        <v>0.37397472939922399</v>
      </c>
      <c r="F9513">
        <v>0.28241950356298001</v>
      </c>
    </row>
    <row r="9514" spans="1:6" x14ac:dyDescent="0.25">
      <c r="A9514">
        <v>0.37443466601112302</v>
      </c>
      <c r="F9514">
        <v>0.27546118241217399</v>
      </c>
    </row>
    <row r="9515" spans="1:6" x14ac:dyDescent="0.25">
      <c r="A9515">
        <v>0.37589361958096401</v>
      </c>
      <c r="F9515">
        <v>0.277648019293944</v>
      </c>
    </row>
    <row r="9516" spans="1:6" x14ac:dyDescent="0.25">
      <c r="A9516">
        <v>0.37650024547829403</v>
      </c>
      <c r="F9516">
        <v>0.27468989913662201</v>
      </c>
    </row>
    <row r="9517" spans="1:6" x14ac:dyDescent="0.25">
      <c r="A9517">
        <v>0.37604764821654602</v>
      </c>
      <c r="F9517">
        <v>0.28328189833296602</v>
      </c>
    </row>
    <row r="9518" spans="1:6" x14ac:dyDescent="0.25">
      <c r="A9518">
        <v>0.37734445129837701</v>
      </c>
      <c r="F9518">
        <v>0.280981761713822</v>
      </c>
    </row>
    <row r="9519" spans="1:6" x14ac:dyDescent="0.25">
      <c r="A9519">
        <v>0.37670829259441602</v>
      </c>
      <c r="F9519">
        <v>0.27339466537038398</v>
      </c>
    </row>
    <row r="9520" spans="1:6" x14ac:dyDescent="0.25">
      <c r="A9520">
        <v>0.37756669742559701</v>
      </c>
      <c r="F9520">
        <v>0.27677518294917203</v>
      </c>
    </row>
    <row r="9521" spans="1:6" x14ac:dyDescent="0.25">
      <c r="A9521">
        <v>0.37720169116697599</v>
      </c>
      <c r="F9521">
        <v>0.27673331896463998</v>
      </c>
    </row>
    <row r="9522" spans="1:6" x14ac:dyDescent="0.25">
      <c r="A9522">
        <v>0.37753043260164498</v>
      </c>
      <c r="F9522">
        <v>0.27821755740377602</v>
      </c>
    </row>
    <row r="9523" spans="1:6" x14ac:dyDescent="0.25">
      <c r="A9523">
        <v>0.374478329410808</v>
      </c>
      <c r="F9523">
        <v>0.27461091139250299</v>
      </c>
    </row>
    <row r="9524" spans="1:6" x14ac:dyDescent="0.25">
      <c r="A9524">
        <v>0.372211059791836</v>
      </c>
      <c r="F9524">
        <v>0.28028481246696502</v>
      </c>
    </row>
    <row r="9525" spans="1:6" x14ac:dyDescent="0.25">
      <c r="A9525">
        <v>0.37171340218902599</v>
      </c>
      <c r="F9525">
        <v>0.27341513377096899</v>
      </c>
    </row>
    <row r="9526" spans="1:6" x14ac:dyDescent="0.25">
      <c r="A9526">
        <v>0.37074361602808997</v>
      </c>
      <c r="F9526">
        <v>0.28018720034095901</v>
      </c>
    </row>
    <row r="9527" spans="1:6" x14ac:dyDescent="0.25">
      <c r="A9527">
        <v>0.37000579197919398</v>
      </c>
      <c r="F9527">
        <v>0.27757355239656201</v>
      </c>
    </row>
    <row r="9528" spans="1:6" x14ac:dyDescent="0.25">
      <c r="A9528">
        <v>0.371329491838572</v>
      </c>
      <c r="F9528">
        <v>0.27872585505247099</v>
      </c>
    </row>
    <row r="9529" spans="1:6" x14ac:dyDescent="0.25">
      <c r="A9529">
        <v>0.37156378498378501</v>
      </c>
      <c r="F9529">
        <v>0.27795818116929699</v>
      </c>
    </row>
    <row r="9530" spans="1:6" x14ac:dyDescent="0.25">
      <c r="A9530">
        <v>0.36998709115845002</v>
      </c>
      <c r="F9530">
        <v>0.28083538181251899</v>
      </c>
    </row>
    <row r="9531" spans="1:6" x14ac:dyDescent="0.25">
      <c r="A9531">
        <v>0.37073549957075502</v>
      </c>
      <c r="F9531">
        <v>0.27167433044976602</v>
      </c>
    </row>
    <row r="9532" spans="1:6" x14ac:dyDescent="0.25">
      <c r="A9532">
        <v>0.372533282498274</v>
      </c>
      <c r="F9532">
        <v>0.26856227798594301</v>
      </c>
    </row>
    <row r="9533" spans="1:6" x14ac:dyDescent="0.25">
      <c r="A9533">
        <v>0.37518944147434502</v>
      </c>
      <c r="F9533">
        <v>0.27232809240619299</v>
      </c>
    </row>
    <row r="9534" spans="1:6" x14ac:dyDescent="0.25">
      <c r="A9534">
        <v>0.377019586992899</v>
      </c>
      <c r="F9534">
        <v>0.27814053909646103</v>
      </c>
    </row>
    <row r="9535" spans="1:6" x14ac:dyDescent="0.25">
      <c r="A9535">
        <v>0.37754323267197498</v>
      </c>
      <c r="F9535">
        <v>0.27372309234407199</v>
      </c>
    </row>
    <row r="9536" spans="1:6" x14ac:dyDescent="0.25">
      <c r="A9536">
        <v>0.377036938368013</v>
      </c>
      <c r="F9536">
        <v>0.27435886735717402</v>
      </c>
    </row>
    <row r="9537" spans="1:6" x14ac:dyDescent="0.25">
      <c r="A9537">
        <v>0.379225925785111</v>
      </c>
      <c r="F9537">
        <v>0.275998867220348</v>
      </c>
    </row>
    <row r="9538" spans="1:6" x14ac:dyDescent="0.25">
      <c r="A9538">
        <v>0.38240288265750799</v>
      </c>
      <c r="F9538">
        <v>0.27270842840274101</v>
      </c>
    </row>
    <row r="9539" spans="1:6" x14ac:dyDescent="0.25">
      <c r="A9539">
        <v>0.38130129355212</v>
      </c>
      <c r="F9539">
        <v>0.27548938161796899</v>
      </c>
    </row>
    <row r="9540" spans="1:6" x14ac:dyDescent="0.25">
      <c r="A9540">
        <v>0.38068184547873901</v>
      </c>
      <c r="F9540">
        <v>0.26866451319721002</v>
      </c>
    </row>
    <row r="9541" spans="1:6" x14ac:dyDescent="0.25">
      <c r="A9541">
        <v>0.38189588887714299</v>
      </c>
      <c r="F9541">
        <v>0.26467950931853701</v>
      </c>
    </row>
    <row r="9542" spans="1:6" x14ac:dyDescent="0.25">
      <c r="A9542">
        <v>0.38270104527278598</v>
      </c>
      <c r="F9542">
        <v>0.26489449871910897</v>
      </c>
    </row>
    <row r="9543" spans="1:6" x14ac:dyDescent="0.25">
      <c r="A9543">
        <v>0.383578622255274</v>
      </c>
      <c r="F9543">
        <v>0.27367939882808201</v>
      </c>
    </row>
    <row r="9544" spans="1:6" x14ac:dyDescent="0.25">
      <c r="A9544">
        <v>0.38265671650660199</v>
      </c>
      <c r="F9544">
        <v>0.26931661284632102</v>
      </c>
    </row>
    <row r="9545" spans="1:6" x14ac:dyDescent="0.25">
      <c r="A9545">
        <v>0.38626596050772399</v>
      </c>
      <c r="F9545">
        <v>0.27706778794526998</v>
      </c>
    </row>
    <row r="9546" spans="1:6" x14ac:dyDescent="0.25">
      <c r="A9546">
        <v>0.38805739148809298</v>
      </c>
      <c r="F9546">
        <v>0.27064937601486799</v>
      </c>
    </row>
    <row r="9547" spans="1:6" x14ac:dyDescent="0.25">
      <c r="A9547">
        <v>0.38629548023174898</v>
      </c>
      <c r="F9547">
        <v>0.26847785421543602</v>
      </c>
    </row>
    <row r="9548" spans="1:6" x14ac:dyDescent="0.25">
      <c r="A9548">
        <v>0.388191308723219</v>
      </c>
      <c r="F9548">
        <v>0.27686366024944498</v>
      </c>
    </row>
    <row r="9549" spans="1:6" x14ac:dyDescent="0.25">
      <c r="A9549">
        <v>0.38863053294212102</v>
      </c>
      <c r="F9549">
        <v>0.26868456146783298</v>
      </c>
    </row>
    <row r="9550" spans="1:6" x14ac:dyDescent="0.25">
      <c r="A9550">
        <v>0.38963295144339299</v>
      </c>
      <c r="F9550">
        <v>0.27548840890328002</v>
      </c>
    </row>
    <row r="9551" spans="1:6" x14ac:dyDescent="0.25">
      <c r="A9551">
        <v>0.39099599973920701</v>
      </c>
      <c r="F9551">
        <v>0.27257888019084903</v>
      </c>
    </row>
    <row r="9552" spans="1:6" x14ac:dyDescent="0.25">
      <c r="A9552">
        <v>0.39023446072235202</v>
      </c>
      <c r="F9552">
        <v>0.27742259866661401</v>
      </c>
    </row>
    <row r="9553" spans="1:6" x14ac:dyDescent="0.25">
      <c r="A9553">
        <v>0.38480873240118602</v>
      </c>
      <c r="F9553">
        <v>0.26686193048953999</v>
      </c>
    </row>
    <row r="9554" spans="1:6" x14ac:dyDescent="0.25">
      <c r="A9554">
        <v>0.38396149048511302</v>
      </c>
      <c r="F9554">
        <v>0.27499815614687001</v>
      </c>
    </row>
    <row r="9555" spans="1:6" x14ac:dyDescent="0.25">
      <c r="A9555">
        <v>0.381571952649226</v>
      </c>
      <c r="F9555">
        <v>0.272781423396534</v>
      </c>
    </row>
    <row r="9556" spans="1:6" x14ac:dyDescent="0.25">
      <c r="A9556">
        <v>0.38144082835255799</v>
      </c>
      <c r="F9556">
        <v>0.26861015086372603</v>
      </c>
    </row>
    <row r="9557" spans="1:6" x14ac:dyDescent="0.25">
      <c r="A9557">
        <v>0.38268870032982799</v>
      </c>
      <c r="F9557">
        <v>0.27002278384235101</v>
      </c>
    </row>
    <row r="9558" spans="1:6" x14ac:dyDescent="0.25">
      <c r="A9558">
        <v>0.38368223704835402</v>
      </c>
      <c r="F9558">
        <v>0.27443743745485899</v>
      </c>
    </row>
    <row r="9559" spans="1:6" x14ac:dyDescent="0.25">
      <c r="A9559">
        <v>0.38522449025585997</v>
      </c>
      <c r="F9559">
        <v>0.27014229529433698</v>
      </c>
    </row>
    <row r="9560" spans="1:6" x14ac:dyDescent="0.25">
      <c r="A9560">
        <v>0.38813585512596799</v>
      </c>
      <c r="F9560">
        <v>0.269948438637786</v>
      </c>
    </row>
    <row r="9561" spans="1:6" x14ac:dyDescent="0.25">
      <c r="A9561">
        <v>0.39106762081268998</v>
      </c>
      <c r="F9561">
        <v>0.27673821316824998</v>
      </c>
    </row>
    <row r="9562" spans="1:6" x14ac:dyDescent="0.25">
      <c r="A9562">
        <v>0.39126581868163002</v>
      </c>
      <c r="F9562">
        <v>0.27198539094792401</v>
      </c>
    </row>
    <row r="9563" spans="1:6" x14ac:dyDescent="0.25">
      <c r="A9563">
        <v>0.39176223520572601</v>
      </c>
      <c r="F9563">
        <v>0.27265643990702099</v>
      </c>
    </row>
    <row r="9564" spans="1:6" x14ac:dyDescent="0.25">
      <c r="A9564">
        <v>0.39080420510297698</v>
      </c>
      <c r="F9564">
        <v>0.27117978947030102</v>
      </c>
    </row>
    <row r="9565" spans="1:6" x14ac:dyDescent="0.25">
      <c r="A9565">
        <v>0.39238324101510902</v>
      </c>
      <c r="F9565">
        <v>0.27336431046326898</v>
      </c>
    </row>
    <row r="9566" spans="1:6" x14ac:dyDescent="0.25">
      <c r="A9566">
        <v>0.39220373958836202</v>
      </c>
      <c r="F9566">
        <v>0.27035827686389202</v>
      </c>
    </row>
    <row r="9567" spans="1:6" x14ac:dyDescent="0.25">
      <c r="A9567">
        <v>0.39246336914464502</v>
      </c>
      <c r="F9567">
        <v>0.27244760013288899</v>
      </c>
    </row>
    <row r="9568" spans="1:6" x14ac:dyDescent="0.25">
      <c r="A9568">
        <v>0.39308055530110197</v>
      </c>
      <c r="F9568">
        <v>0.27805299643013198</v>
      </c>
    </row>
    <row r="9569" spans="1:6" x14ac:dyDescent="0.25">
      <c r="A9569">
        <v>0.39394788353642002</v>
      </c>
      <c r="F9569">
        <v>0.27533020906978101</v>
      </c>
    </row>
    <row r="9570" spans="1:6" x14ac:dyDescent="0.25">
      <c r="A9570">
        <v>0.39463556203485201</v>
      </c>
      <c r="F9570">
        <v>0.27367412712838901</v>
      </c>
    </row>
    <row r="9571" spans="1:6" x14ac:dyDescent="0.25">
      <c r="A9571">
        <v>0.39607109962951298</v>
      </c>
      <c r="F9571">
        <v>0.26841151300403798</v>
      </c>
    </row>
    <row r="9572" spans="1:6" x14ac:dyDescent="0.25">
      <c r="A9572">
        <v>0.39598781316950599</v>
      </c>
      <c r="F9572">
        <v>0.27452469368775601</v>
      </c>
    </row>
    <row r="9573" spans="1:6" x14ac:dyDescent="0.25">
      <c r="A9573">
        <v>0.39495727031306699</v>
      </c>
      <c r="F9573">
        <v>0.27145908193455798</v>
      </c>
    </row>
    <row r="9574" spans="1:6" x14ac:dyDescent="0.25">
      <c r="A9574">
        <v>0.39612356008966898</v>
      </c>
      <c r="F9574">
        <v>0.274821361733807</v>
      </c>
    </row>
    <row r="9575" spans="1:6" x14ac:dyDescent="0.25">
      <c r="A9575">
        <v>0.39596534151457802</v>
      </c>
      <c r="F9575">
        <v>0.26675752715932</v>
      </c>
    </row>
    <row r="9576" spans="1:6" x14ac:dyDescent="0.25">
      <c r="A9576">
        <v>0.39768155306936998</v>
      </c>
      <c r="F9576">
        <v>0.26892507407400301</v>
      </c>
    </row>
    <row r="9577" spans="1:6" x14ac:dyDescent="0.25">
      <c r="A9577">
        <v>0.39969464362267099</v>
      </c>
      <c r="F9577">
        <v>0.265426209403408</v>
      </c>
    </row>
    <row r="9578" spans="1:6" x14ac:dyDescent="0.25">
      <c r="A9578">
        <v>0.40210239433504902</v>
      </c>
      <c r="F9578">
        <v>0.26677887555625701</v>
      </c>
    </row>
    <row r="9579" spans="1:6" x14ac:dyDescent="0.25">
      <c r="A9579">
        <v>0.40253615474356402</v>
      </c>
      <c r="F9579">
        <v>0.26689641674359599</v>
      </c>
    </row>
    <row r="9580" spans="1:6" x14ac:dyDescent="0.25">
      <c r="A9580">
        <v>0.40401712674928397</v>
      </c>
      <c r="F9580">
        <v>0.27319562476542197</v>
      </c>
    </row>
    <row r="9581" spans="1:6" x14ac:dyDescent="0.25">
      <c r="A9581">
        <v>0.40542503503641503</v>
      </c>
      <c r="F9581">
        <v>0.27257429021927998</v>
      </c>
    </row>
    <row r="9582" spans="1:6" x14ac:dyDescent="0.25">
      <c r="A9582">
        <v>0.40457416835341697</v>
      </c>
      <c r="F9582">
        <v>0.265781667911344</v>
      </c>
    </row>
    <row r="9583" spans="1:6" x14ac:dyDescent="0.25">
      <c r="A9583">
        <v>0.40463043266690302</v>
      </c>
      <c r="F9583">
        <v>0.27155097325642902</v>
      </c>
    </row>
    <row r="9584" spans="1:6" x14ac:dyDescent="0.25">
      <c r="A9584">
        <v>0.40639073362260297</v>
      </c>
      <c r="F9584">
        <v>0.272005606028768</v>
      </c>
    </row>
    <row r="9585" spans="1:6" x14ac:dyDescent="0.25">
      <c r="A9585">
        <v>0.40672248993215998</v>
      </c>
      <c r="F9585">
        <v>0.26636540641387302</v>
      </c>
    </row>
    <row r="9586" spans="1:6" x14ac:dyDescent="0.25">
      <c r="A9586">
        <v>0.40606995478795399</v>
      </c>
      <c r="F9586">
        <v>0.272186303718222</v>
      </c>
    </row>
    <row r="9587" spans="1:6" x14ac:dyDescent="0.25">
      <c r="A9587">
        <v>0.40568341162006299</v>
      </c>
      <c r="F9587">
        <v>0.27153470781114297</v>
      </c>
    </row>
    <row r="9588" spans="1:6" x14ac:dyDescent="0.25">
      <c r="A9588">
        <v>0.40529599514125297</v>
      </c>
      <c r="F9588">
        <v>0.27505527850654299</v>
      </c>
    </row>
    <row r="9589" spans="1:6" x14ac:dyDescent="0.25">
      <c r="A9589">
        <v>0.40640078870132301</v>
      </c>
      <c r="F9589">
        <v>0.27542570523089799</v>
      </c>
    </row>
    <row r="9590" spans="1:6" x14ac:dyDescent="0.25">
      <c r="A9590">
        <v>0.40780971389363502</v>
      </c>
      <c r="F9590">
        <v>0.27418356885512601</v>
      </c>
    </row>
    <row r="9591" spans="1:6" x14ac:dyDescent="0.25">
      <c r="A9591">
        <v>0.40901379045980901</v>
      </c>
      <c r="F9591">
        <v>0.27185155327121402</v>
      </c>
    </row>
    <row r="9592" spans="1:6" x14ac:dyDescent="0.25">
      <c r="A9592">
        <v>0.40721907111420103</v>
      </c>
      <c r="F9592">
        <v>0.27138087650140102</v>
      </c>
    </row>
    <row r="9593" spans="1:6" x14ac:dyDescent="0.25">
      <c r="A9593">
        <v>0.40399923041557201</v>
      </c>
      <c r="F9593">
        <v>0.276259917351934</v>
      </c>
    </row>
    <row r="9594" spans="1:6" x14ac:dyDescent="0.25">
      <c r="A9594">
        <v>0.399713032216653</v>
      </c>
      <c r="F9594">
        <v>0.274259555257029</v>
      </c>
    </row>
    <row r="9595" spans="1:6" x14ac:dyDescent="0.25">
      <c r="A9595">
        <v>0.39876887059114702</v>
      </c>
      <c r="F9595">
        <v>0.27707808381981303</v>
      </c>
    </row>
    <row r="9596" spans="1:6" x14ac:dyDescent="0.25">
      <c r="A9596">
        <v>0.39566280005909599</v>
      </c>
      <c r="F9596">
        <v>0.27378291305568397</v>
      </c>
    </row>
    <row r="9597" spans="1:6" x14ac:dyDescent="0.25">
      <c r="A9597">
        <v>0.39270361761342099</v>
      </c>
      <c r="F9597">
        <v>0.273976074738634</v>
      </c>
    </row>
    <row r="9598" spans="1:6" x14ac:dyDescent="0.25">
      <c r="A9598">
        <v>0.39099389628500197</v>
      </c>
      <c r="F9598">
        <v>0.27448193687531602</v>
      </c>
    </row>
    <row r="9599" spans="1:6" x14ac:dyDescent="0.25">
      <c r="A9599">
        <v>0.38725231045398101</v>
      </c>
      <c r="F9599">
        <v>0.27067146036360001</v>
      </c>
    </row>
    <row r="9600" spans="1:6" x14ac:dyDescent="0.25">
      <c r="A9600">
        <v>0.38494700681032901</v>
      </c>
      <c r="F9600">
        <v>0.27378455218341602</v>
      </c>
    </row>
    <row r="9601" spans="1:6" x14ac:dyDescent="0.25">
      <c r="A9601">
        <v>0.38400298939865002</v>
      </c>
      <c r="F9601">
        <v>0.27028882130980397</v>
      </c>
    </row>
    <row r="9602" spans="1:6" x14ac:dyDescent="0.25">
      <c r="A9602">
        <v>0.38211632898492898</v>
      </c>
      <c r="F9602">
        <v>0.275557252681917</v>
      </c>
    </row>
    <row r="9603" spans="1:6" x14ac:dyDescent="0.25">
      <c r="A9603">
        <v>0.380951614560323</v>
      </c>
      <c r="F9603">
        <v>0.274435583915975</v>
      </c>
    </row>
    <row r="9604" spans="1:6" x14ac:dyDescent="0.25">
      <c r="A9604">
        <v>0.37954872888803298</v>
      </c>
      <c r="F9604">
        <v>0.26875156412522</v>
      </c>
    </row>
    <row r="9605" spans="1:6" x14ac:dyDescent="0.25">
      <c r="A9605">
        <v>0.37748089710293597</v>
      </c>
      <c r="F9605">
        <v>0.27212481449047699</v>
      </c>
    </row>
    <row r="9606" spans="1:6" x14ac:dyDescent="0.25">
      <c r="A9606">
        <v>0.377311647139839</v>
      </c>
      <c r="F9606">
        <v>0.26655444751183099</v>
      </c>
    </row>
    <row r="9607" spans="1:6" x14ac:dyDescent="0.25">
      <c r="A9607">
        <v>0.376957882275468</v>
      </c>
      <c r="F9607">
        <v>0.269634646673997</v>
      </c>
    </row>
    <row r="9608" spans="1:6" x14ac:dyDescent="0.25">
      <c r="A9608">
        <v>0.37519025720820998</v>
      </c>
      <c r="F9608">
        <v>0.26378864132695701</v>
      </c>
    </row>
    <row r="9609" spans="1:6" x14ac:dyDescent="0.25">
      <c r="A9609">
        <v>0.375077084841695</v>
      </c>
      <c r="F9609">
        <v>0.26381239253613598</v>
      </c>
    </row>
    <row r="9610" spans="1:6" x14ac:dyDescent="0.25">
      <c r="A9610">
        <v>0.373213507704931</v>
      </c>
      <c r="F9610">
        <v>0.26824282689226903</v>
      </c>
    </row>
    <row r="9611" spans="1:6" x14ac:dyDescent="0.25">
      <c r="A9611">
        <v>0.37109721649651001</v>
      </c>
      <c r="F9611">
        <v>0.26882931672864402</v>
      </c>
    </row>
    <row r="9612" spans="1:6" x14ac:dyDescent="0.25">
      <c r="A9612">
        <v>0.36756642887441698</v>
      </c>
      <c r="F9612">
        <v>0.26811519389351202</v>
      </c>
    </row>
    <row r="9613" spans="1:6" x14ac:dyDescent="0.25">
      <c r="A9613">
        <v>0.36541713392171399</v>
      </c>
      <c r="F9613">
        <v>0.26977654629283399</v>
      </c>
    </row>
    <row r="9614" spans="1:6" x14ac:dyDescent="0.25">
      <c r="A9614">
        <v>0.36410930500152699</v>
      </c>
      <c r="F9614">
        <v>0.25898453882998801</v>
      </c>
    </row>
    <row r="9615" spans="1:6" x14ac:dyDescent="0.25">
      <c r="A9615">
        <v>0.36448378121422897</v>
      </c>
      <c r="F9615">
        <v>0.26667159340447799</v>
      </c>
    </row>
    <row r="9616" spans="1:6" x14ac:dyDescent="0.25">
      <c r="A9616">
        <v>0.365434602456716</v>
      </c>
      <c r="F9616">
        <v>0.27017089062266803</v>
      </c>
    </row>
    <row r="9617" spans="1:6" x14ac:dyDescent="0.25">
      <c r="A9617">
        <v>0.36654896398429598</v>
      </c>
      <c r="F9617">
        <v>0.26083026660813202</v>
      </c>
    </row>
    <row r="9618" spans="1:6" x14ac:dyDescent="0.25">
      <c r="A9618">
        <v>0.36780410753067699</v>
      </c>
      <c r="F9618">
        <v>0.26273090061214199</v>
      </c>
    </row>
    <row r="9619" spans="1:6" x14ac:dyDescent="0.25">
      <c r="A9619">
        <v>0.36911742697559602</v>
      </c>
      <c r="F9619">
        <v>0.26753878676228998</v>
      </c>
    </row>
    <row r="9620" spans="1:6" x14ac:dyDescent="0.25">
      <c r="A9620">
        <v>0.36967064493194601</v>
      </c>
      <c r="F9620">
        <v>0.274030852648947</v>
      </c>
    </row>
    <row r="9621" spans="1:6" x14ac:dyDescent="0.25">
      <c r="A9621">
        <v>0.37139644606526101</v>
      </c>
      <c r="F9621">
        <v>0.26996215929587603</v>
      </c>
    </row>
    <row r="9622" spans="1:6" x14ac:dyDescent="0.25">
      <c r="A9622">
        <v>0.372906828848104</v>
      </c>
      <c r="F9622">
        <v>0.26284132194187898</v>
      </c>
    </row>
    <row r="9623" spans="1:6" x14ac:dyDescent="0.25">
      <c r="A9623">
        <v>0.37438945376967903</v>
      </c>
      <c r="F9623">
        <v>0.266378316200441</v>
      </c>
    </row>
    <row r="9624" spans="1:6" x14ac:dyDescent="0.25">
      <c r="A9624">
        <v>0.37392290515048898</v>
      </c>
      <c r="F9624">
        <v>0.26529354312353598</v>
      </c>
    </row>
    <row r="9625" spans="1:6" x14ac:dyDescent="0.25">
      <c r="A9625">
        <v>0.374814660711703</v>
      </c>
      <c r="F9625">
        <v>0.26326949356330698</v>
      </c>
    </row>
    <row r="9626" spans="1:6" x14ac:dyDescent="0.25">
      <c r="A9626">
        <v>0.37568714890488297</v>
      </c>
      <c r="F9626">
        <v>0.26477631098694199</v>
      </c>
    </row>
    <row r="9627" spans="1:6" x14ac:dyDescent="0.25">
      <c r="A9627">
        <v>0.37510260279048102</v>
      </c>
      <c r="F9627">
        <v>0.26591634419229199</v>
      </c>
    </row>
    <row r="9628" spans="1:6" x14ac:dyDescent="0.25">
      <c r="A9628">
        <v>0.37590411911254301</v>
      </c>
      <c r="F9628">
        <v>0.26657451730635401</v>
      </c>
    </row>
    <row r="9629" spans="1:6" x14ac:dyDescent="0.25">
      <c r="A9629">
        <v>0.375113570574095</v>
      </c>
      <c r="F9629">
        <v>0.259450939794381</v>
      </c>
    </row>
    <row r="9630" spans="1:6" x14ac:dyDescent="0.25">
      <c r="A9630">
        <v>0.37537620006246802</v>
      </c>
      <c r="F9630">
        <v>0.27135797010527701</v>
      </c>
    </row>
    <row r="9631" spans="1:6" x14ac:dyDescent="0.25">
      <c r="A9631">
        <v>0.37499165704570903</v>
      </c>
      <c r="F9631">
        <v>0.26236859998769202</v>
      </c>
    </row>
    <row r="9632" spans="1:6" x14ac:dyDescent="0.25">
      <c r="A9632">
        <v>0.37529364108860502</v>
      </c>
      <c r="F9632">
        <v>0.269602662987179</v>
      </c>
    </row>
    <row r="9633" spans="1:6" x14ac:dyDescent="0.25">
      <c r="A9633">
        <v>0.377152294379272</v>
      </c>
      <c r="F9633">
        <v>0.26811586982674002</v>
      </c>
    </row>
    <row r="9634" spans="1:6" x14ac:dyDescent="0.25">
      <c r="A9634">
        <v>0.37961408082933301</v>
      </c>
      <c r="F9634">
        <v>0.26994173559877599</v>
      </c>
    </row>
    <row r="9635" spans="1:6" x14ac:dyDescent="0.25">
      <c r="A9635">
        <v>0.377173937528338</v>
      </c>
      <c r="F9635">
        <v>0.26542402058839798</v>
      </c>
    </row>
    <row r="9636" spans="1:6" x14ac:dyDescent="0.25">
      <c r="A9636">
        <v>0.37551638620393002</v>
      </c>
      <c r="F9636">
        <v>0.26917871750063299</v>
      </c>
    </row>
    <row r="9637" spans="1:6" x14ac:dyDescent="0.25">
      <c r="A9637">
        <v>0.37515099300094201</v>
      </c>
      <c r="F9637">
        <v>0.27288484821716902</v>
      </c>
    </row>
    <row r="9638" spans="1:6" x14ac:dyDescent="0.25">
      <c r="A9638">
        <v>0.37353229946886801</v>
      </c>
      <c r="F9638">
        <v>0.26422933116555197</v>
      </c>
    </row>
    <row r="9639" spans="1:6" x14ac:dyDescent="0.25">
      <c r="A9639">
        <v>0.373969756475173</v>
      </c>
      <c r="F9639">
        <v>0.26102779433131201</v>
      </c>
    </row>
    <row r="9640" spans="1:6" x14ac:dyDescent="0.25">
      <c r="A9640">
        <v>0.37336339211373598</v>
      </c>
      <c r="F9640">
        <v>0.26616711790362901</v>
      </c>
    </row>
    <row r="9641" spans="1:6" x14ac:dyDescent="0.25">
      <c r="A9641">
        <v>0.37280367663061997</v>
      </c>
      <c r="F9641">
        <v>0.26307339800728602</v>
      </c>
    </row>
    <row r="9642" spans="1:6" x14ac:dyDescent="0.25">
      <c r="A9642">
        <v>0.37182511215942898</v>
      </c>
      <c r="F9642">
        <v>0.26480498909950201</v>
      </c>
    </row>
    <row r="9643" spans="1:6" x14ac:dyDescent="0.25">
      <c r="A9643">
        <v>0.367495119221107</v>
      </c>
      <c r="F9643">
        <v>0.26320325459043098</v>
      </c>
    </row>
    <row r="9644" spans="1:6" x14ac:dyDescent="0.25">
      <c r="A9644">
        <v>0.366404612341654</v>
      </c>
      <c r="F9644">
        <v>0.26568268363674402</v>
      </c>
    </row>
    <row r="9645" spans="1:6" x14ac:dyDescent="0.25">
      <c r="A9645">
        <v>0.367377176854983</v>
      </c>
      <c r="F9645">
        <v>0.26771560145748902</v>
      </c>
    </row>
    <row r="9646" spans="1:6" x14ac:dyDescent="0.25">
      <c r="A9646">
        <v>0.367936656922418</v>
      </c>
      <c r="F9646">
        <v>0.26455640337533398</v>
      </c>
    </row>
    <row r="9647" spans="1:6" x14ac:dyDescent="0.25">
      <c r="A9647">
        <v>0.36696424334135902</v>
      </c>
      <c r="F9647">
        <v>0.26961799917949503</v>
      </c>
    </row>
    <row r="9648" spans="1:6" x14ac:dyDescent="0.25">
      <c r="A9648">
        <v>0.36526808127367699</v>
      </c>
      <c r="F9648">
        <v>0.265658658411767</v>
      </c>
    </row>
    <row r="9649" spans="1:6" x14ac:dyDescent="0.25">
      <c r="A9649">
        <v>0.36619120164992702</v>
      </c>
      <c r="F9649">
        <v>0.26609048288729398</v>
      </c>
    </row>
    <row r="9650" spans="1:6" x14ac:dyDescent="0.25">
      <c r="A9650">
        <v>0.36586208920506802</v>
      </c>
      <c r="F9650">
        <v>0.27017344410220701</v>
      </c>
    </row>
    <row r="9651" spans="1:6" x14ac:dyDescent="0.25">
      <c r="A9651">
        <v>0.365894528158276</v>
      </c>
      <c r="F9651">
        <v>0.267391713129149</v>
      </c>
    </row>
    <row r="9652" spans="1:6" x14ac:dyDescent="0.25">
      <c r="A9652">
        <v>0.36364553574980002</v>
      </c>
      <c r="F9652">
        <v>0.27152680108944499</v>
      </c>
    </row>
    <row r="9653" spans="1:6" x14ac:dyDescent="0.25">
      <c r="A9653">
        <v>0.35843468859216199</v>
      </c>
      <c r="F9653">
        <v>0.264657349636157</v>
      </c>
    </row>
    <row r="9654" spans="1:6" x14ac:dyDescent="0.25">
      <c r="A9654">
        <v>0.35332549264742702</v>
      </c>
      <c r="F9654">
        <v>0.25790480648477798</v>
      </c>
    </row>
    <row r="9655" spans="1:6" x14ac:dyDescent="0.25">
      <c r="A9655">
        <v>0.35221644334362001</v>
      </c>
      <c r="F9655">
        <v>0.26865280005666903</v>
      </c>
    </row>
    <row r="9656" spans="1:6" x14ac:dyDescent="0.25">
      <c r="A9656">
        <v>0.35095446376114697</v>
      </c>
      <c r="F9656">
        <v>0.26911421120166701</v>
      </c>
    </row>
    <row r="9657" spans="1:6" x14ac:dyDescent="0.25">
      <c r="A9657">
        <v>0.351048953730972</v>
      </c>
      <c r="F9657">
        <v>0.263045409487353</v>
      </c>
    </row>
    <row r="9658" spans="1:6" x14ac:dyDescent="0.25">
      <c r="A9658">
        <v>0.35276191694887299</v>
      </c>
      <c r="F9658">
        <v>0.27230797004368501</v>
      </c>
    </row>
    <row r="9659" spans="1:6" x14ac:dyDescent="0.25">
      <c r="A9659">
        <v>0.34816263903028299</v>
      </c>
      <c r="F9659">
        <v>0.26569424817959397</v>
      </c>
    </row>
    <row r="9660" spans="1:6" x14ac:dyDescent="0.25">
      <c r="A9660">
        <v>0.34748767697570998</v>
      </c>
      <c r="F9660">
        <v>0.265961461597018</v>
      </c>
    </row>
    <row r="9661" spans="1:6" x14ac:dyDescent="0.25">
      <c r="A9661">
        <v>0.34720577413028397</v>
      </c>
      <c r="F9661">
        <v>0.26102228421303902</v>
      </c>
    </row>
    <row r="9662" spans="1:6" x14ac:dyDescent="0.25">
      <c r="A9662">
        <v>0.34694931853977501</v>
      </c>
      <c r="F9662">
        <v>0.262533011949724</v>
      </c>
    </row>
    <row r="9663" spans="1:6" x14ac:dyDescent="0.25">
      <c r="A9663">
        <v>0.34748036706183999</v>
      </c>
      <c r="F9663">
        <v>0.26000706520345401</v>
      </c>
    </row>
    <row r="9664" spans="1:6" x14ac:dyDescent="0.25">
      <c r="A9664">
        <v>0.34841279252158402</v>
      </c>
      <c r="F9664">
        <v>0.26482412260439597</v>
      </c>
    </row>
    <row r="9665" spans="1:6" x14ac:dyDescent="0.25">
      <c r="A9665">
        <v>0.34835495987688803</v>
      </c>
      <c r="F9665">
        <v>0.26228634061084799</v>
      </c>
    </row>
    <row r="9666" spans="1:6" x14ac:dyDescent="0.25">
      <c r="A9666">
        <v>0.34745873326976001</v>
      </c>
      <c r="F9666">
        <v>0.25515497186117703</v>
      </c>
    </row>
    <row r="9667" spans="1:6" x14ac:dyDescent="0.25">
      <c r="A9667">
        <v>0.35135143916665001</v>
      </c>
      <c r="F9667">
        <v>0.26835389021370099</v>
      </c>
    </row>
    <row r="9668" spans="1:6" x14ac:dyDescent="0.25">
      <c r="A9668">
        <v>0.35117781553536997</v>
      </c>
      <c r="F9668">
        <v>0.261307262298133</v>
      </c>
    </row>
    <row r="9669" spans="1:6" x14ac:dyDescent="0.25">
      <c r="A9669">
        <v>0.35609231583816597</v>
      </c>
      <c r="F9669">
        <v>0.26440510236554599</v>
      </c>
    </row>
    <row r="9670" spans="1:6" x14ac:dyDescent="0.25">
      <c r="A9670">
        <v>0.35579874594545102</v>
      </c>
      <c r="F9670">
        <v>0.263230770826339</v>
      </c>
    </row>
    <row r="9671" spans="1:6" x14ac:dyDescent="0.25">
      <c r="A9671">
        <v>0.35692965176354302</v>
      </c>
      <c r="F9671">
        <v>0.25563251723845798</v>
      </c>
    </row>
    <row r="9672" spans="1:6" x14ac:dyDescent="0.25">
      <c r="A9672">
        <v>0.359027629419856</v>
      </c>
      <c r="F9672">
        <v>0.26891924647821303</v>
      </c>
    </row>
    <row r="9673" spans="1:6" x14ac:dyDescent="0.25">
      <c r="A9673">
        <v>0.35831805300658998</v>
      </c>
      <c r="F9673">
        <v>0.25726428131262402</v>
      </c>
    </row>
    <row r="9674" spans="1:6" x14ac:dyDescent="0.25">
      <c r="A9674">
        <v>0.35867640718275301</v>
      </c>
      <c r="F9674">
        <v>0.26178813642925602</v>
      </c>
    </row>
    <row r="9675" spans="1:6" x14ac:dyDescent="0.25">
      <c r="A9675">
        <v>0.35930225435846003</v>
      </c>
      <c r="F9675">
        <v>0.26162888151076102</v>
      </c>
    </row>
    <row r="9676" spans="1:6" x14ac:dyDescent="0.25">
      <c r="A9676">
        <v>0.35820238458984499</v>
      </c>
      <c r="F9676">
        <v>0.26249765066636899</v>
      </c>
    </row>
    <row r="9677" spans="1:6" x14ac:dyDescent="0.25">
      <c r="A9677">
        <v>0.35704561115475503</v>
      </c>
      <c r="F9677">
        <v>0.26662644909487798</v>
      </c>
    </row>
    <row r="9678" spans="1:6" x14ac:dyDescent="0.25">
      <c r="A9678">
        <v>0.354744338706101</v>
      </c>
      <c r="F9678">
        <v>0.25809788124428801</v>
      </c>
    </row>
    <row r="9679" spans="1:6" x14ac:dyDescent="0.25">
      <c r="A9679">
        <v>0.35081421814622699</v>
      </c>
      <c r="F9679">
        <v>0.25415221063627103</v>
      </c>
    </row>
    <row r="9680" spans="1:6" x14ac:dyDescent="0.25">
      <c r="A9680">
        <v>0.35062787976299697</v>
      </c>
      <c r="F9680">
        <v>0.25424253443876899</v>
      </c>
    </row>
    <row r="9681" spans="1:6" x14ac:dyDescent="0.25">
      <c r="A9681">
        <v>0.35076570587976302</v>
      </c>
      <c r="F9681">
        <v>0.25662511173221803</v>
      </c>
    </row>
    <row r="9682" spans="1:6" x14ac:dyDescent="0.25">
      <c r="A9682">
        <v>0.35062150936786601</v>
      </c>
      <c r="F9682">
        <v>0.262608882039785</v>
      </c>
    </row>
    <row r="9683" spans="1:6" x14ac:dyDescent="0.25">
      <c r="A9683">
        <v>0.35043335642322099</v>
      </c>
      <c r="F9683">
        <v>0.26424820100267699</v>
      </c>
    </row>
    <row r="9684" spans="1:6" x14ac:dyDescent="0.25">
      <c r="A9684">
        <v>0.35240426657775997</v>
      </c>
      <c r="F9684">
        <v>0.26563851286967499</v>
      </c>
    </row>
    <row r="9685" spans="1:6" x14ac:dyDescent="0.25">
      <c r="A9685">
        <v>0.35430586770931299</v>
      </c>
      <c r="F9685">
        <v>0.26355130722125297</v>
      </c>
    </row>
    <row r="9686" spans="1:6" x14ac:dyDescent="0.25">
      <c r="A9686">
        <v>0.35659315054357998</v>
      </c>
      <c r="F9686">
        <v>0.26673942473199602</v>
      </c>
    </row>
    <row r="9687" spans="1:6" x14ac:dyDescent="0.25">
      <c r="A9687">
        <v>0.35730422138051698</v>
      </c>
      <c r="F9687">
        <v>0.26490193232893899</v>
      </c>
    </row>
    <row r="9688" spans="1:6" x14ac:dyDescent="0.25">
      <c r="A9688">
        <v>0.35811955651133098</v>
      </c>
      <c r="F9688">
        <v>0.26459436408347498</v>
      </c>
    </row>
    <row r="9689" spans="1:6" x14ac:dyDescent="0.25">
      <c r="A9689">
        <v>0.35768550001941102</v>
      </c>
      <c r="F9689">
        <v>0.263701952579948</v>
      </c>
    </row>
    <row r="9690" spans="1:6" x14ac:dyDescent="0.25">
      <c r="A9690">
        <v>0.35788762544576103</v>
      </c>
      <c r="F9690">
        <v>0.27110126366217902</v>
      </c>
    </row>
    <row r="9691" spans="1:6" x14ac:dyDescent="0.25">
      <c r="A9691">
        <v>0.357738343578966</v>
      </c>
      <c r="F9691">
        <v>0.260003310110833</v>
      </c>
    </row>
    <row r="9692" spans="1:6" x14ac:dyDescent="0.25">
      <c r="A9692">
        <v>0.35733472275150602</v>
      </c>
      <c r="F9692">
        <v>0.257502489619784</v>
      </c>
    </row>
    <row r="9693" spans="1:6" x14ac:dyDescent="0.25">
      <c r="A9693">
        <v>0.35825258260183601</v>
      </c>
      <c r="F9693">
        <v>0.26608367015918</v>
      </c>
    </row>
    <row r="9694" spans="1:6" x14ac:dyDescent="0.25">
      <c r="A9694">
        <v>0.35781362539388201</v>
      </c>
      <c r="F9694">
        <v>0.26352262124419201</v>
      </c>
    </row>
    <row r="9695" spans="1:6" x14ac:dyDescent="0.25">
      <c r="A9695">
        <v>0.358209184725369</v>
      </c>
      <c r="F9695">
        <v>0.26481040898296498</v>
      </c>
    </row>
    <row r="9696" spans="1:6" x14ac:dyDescent="0.25">
      <c r="A9696">
        <v>0.35793094413093401</v>
      </c>
      <c r="F9696">
        <v>0.26505016411344201</v>
      </c>
    </row>
    <row r="9697" spans="1:6" x14ac:dyDescent="0.25">
      <c r="A9697">
        <v>0.35852642546820201</v>
      </c>
      <c r="F9697">
        <v>0.264485362917184</v>
      </c>
    </row>
    <row r="9698" spans="1:6" x14ac:dyDescent="0.25">
      <c r="A9698">
        <v>0.35808401103043802</v>
      </c>
      <c r="F9698">
        <v>0.26010009066926099</v>
      </c>
    </row>
    <row r="9699" spans="1:6" x14ac:dyDescent="0.25">
      <c r="A9699">
        <v>0.35892250882509802</v>
      </c>
      <c r="F9699">
        <v>0.26549936499860499</v>
      </c>
    </row>
    <row r="9700" spans="1:6" x14ac:dyDescent="0.25">
      <c r="A9700">
        <v>0.357086465837955</v>
      </c>
      <c r="F9700">
        <v>0.25966297131445598</v>
      </c>
    </row>
    <row r="9701" spans="1:6" x14ac:dyDescent="0.25">
      <c r="A9701">
        <v>0.35688286118831197</v>
      </c>
      <c r="F9701">
        <v>0.26720388895935399</v>
      </c>
    </row>
    <row r="9702" spans="1:6" x14ac:dyDescent="0.25">
      <c r="A9702">
        <v>0.355607490337084</v>
      </c>
      <c r="F9702">
        <v>0.27123752733071599</v>
      </c>
    </row>
    <row r="9703" spans="1:6" x14ac:dyDescent="0.25">
      <c r="A9703">
        <v>0.35544444914037099</v>
      </c>
      <c r="F9703">
        <v>0.26628774238957298</v>
      </c>
    </row>
    <row r="9704" spans="1:6" x14ac:dyDescent="0.25">
      <c r="A9704">
        <v>0.35780001034373499</v>
      </c>
      <c r="F9704">
        <v>0.26696766167879099</v>
      </c>
    </row>
    <row r="9705" spans="1:6" x14ac:dyDescent="0.25">
      <c r="A9705">
        <v>0.35897543909762297</v>
      </c>
      <c r="F9705">
        <v>0.26953339825073802</v>
      </c>
    </row>
    <row r="9706" spans="1:6" x14ac:dyDescent="0.25">
      <c r="A9706">
        <v>0.35864205960351903</v>
      </c>
      <c r="F9706">
        <v>0.27060917019844</v>
      </c>
    </row>
    <row r="9707" spans="1:6" x14ac:dyDescent="0.25">
      <c r="A9707">
        <v>0.36067765226383802</v>
      </c>
      <c r="F9707">
        <v>0.26943255712588599</v>
      </c>
    </row>
    <row r="9708" spans="1:6" x14ac:dyDescent="0.25">
      <c r="A9708">
        <v>0.36057809336182101</v>
      </c>
      <c r="F9708">
        <v>0.265605837520625</v>
      </c>
    </row>
    <row r="9709" spans="1:6" x14ac:dyDescent="0.25">
      <c r="A9709">
        <v>0.35977156783841902</v>
      </c>
      <c r="F9709">
        <v>0.26427963003516097</v>
      </c>
    </row>
    <row r="9710" spans="1:6" x14ac:dyDescent="0.25">
      <c r="A9710">
        <v>0.36137523673847199</v>
      </c>
      <c r="F9710">
        <v>0.264672947840558</v>
      </c>
    </row>
    <row r="9711" spans="1:6" x14ac:dyDescent="0.25">
      <c r="A9711">
        <v>0.363244820404794</v>
      </c>
      <c r="F9711">
        <v>0.26555151202612398</v>
      </c>
    </row>
    <row r="9712" spans="1:6" x14ac:dyDescent="0.25">
      <c r="A9712">
        <v>0.36617596256152102</v>
      </c>
      <c r="F9712">
        <v>0.26667994053827299</v>
      </c>
    </row>
    <row r="9713" spans="1:6" x14ac:dyDescent="0.25">
      <c r="A9713">
        <v>0.36345653230608299</v>
      </c>
      <c r="F9713">
        <v>0.26589161861273902</v>
      </c>
    </row>
    <row r="9714" spans="1:6" x14ac:dyDescent="0.25">
      <c r="A9714">
        <v>0.36271664941073001</v>
      </c>
      <c r="F9714">
        <v>0.267133445789416</v>
      </c>
    </row>
    <row r="9715" spans="1:6" x14ac:dyDescent="0.25">
      <c r="A9715">
        <v>0.36355101346917801</v>
      </c>
      <c r="F9715">
        <v>0.26629849895834901</v>
      </c>
    </row>
    <row r="9716" spans="1:6" x14ac:dyDescent="0.25">
      <c r="A9716">
        <v>0.36583433023062401</v>
      </c>
      <c r="F9716">
        <v>0.26410209553109198</v>
      </c>
    </row>
    <row r="9717" spans="1:6" x14ac:dyDescent="0.25">
      <c r="A9717">
        <v>0.36426797829617502</v>
      </c>
      <c r="F9717">
        <v>0.26405987971358802</v>
      </c>
    </row>
    <row r="9718" spans="1:6" x14ac:dyDescent="0.25">
      <c r="A9718">
        <v>0.36263759380726501</v>
      </c>
      <c r="F9718">
        <v>0.26729462088810002</v>
      </c>
    </row>
    <row r="9719" spans="1:6" x14ac:dyDescent="0.25">
      <c r="A9719">
        <v>0.36150539704670698</v>
      </c>
      <c r="F9719">
        <v>0.26766902498072997</v>
      </c>
    </row>
    <row r="9720" spans="1:6" x14ac:dyDescent="0.25">
      <c r="A9720">
        <v>0.36074124140151498</v>
      </c>
      <c r="F9720">
        <v>0.26435419751538097</v>
      </c>
    </row>
    <row r="9721" spans="1:6" x14ac:dyDescent="0.25">
      <c r="A9721">
        <v>0.35835003725509801</v>
      </c>
      <c r="F9721">
        <v>0.26402723209725398</v>
      </c>
    </row>
    <row r="9722" spans="1:6" x14ac:dyDescent="0.25">
      <c r="A9722">
        <v>0.35959167491810501</v>
      </c>
      <c r="F9722">
        <v>0.27199033068285999</v>
      </c>
    </row>
    <row r="9723" spans="1:6" x14ac:dyDescent="0.25">
      <c r="A9723">
        <v>0.36041762248278703</v>
      </c>
      <c r="F9723">
        <v>0.269670620560646</v>
      </c>
    </row>
    <row r="9724" spans="1:6" x14ac:dyDescent="0.25">
      <c r="A9724">
        <v>0.36120718139752001</v>
      </c>
      <c r="F9724">
        <v>0.26517975082</v>
      </c>
    </row>
    <row r="9725" spans="1:6" x14ac:dyDescent="0.25">
      <c r="A9725">
        <v>0.36055389842805302</v>
      </c>
      <c r="F9725">
        <v>0.26429156545135701</v>
      </c>
    </row>
    <row r="9726" spans="1:6" x14ac:dyDescent="0.25">
      <c r="A9726">
        <v>0.36186494417873</v>
      </c>
      <c r="F9726">
        <v>0.27403577085998299</v>
      </c>
    </row>
    <row r="9727" spans="1:6" x14ac:dyDescent="0.25">
      <c r="A9727">
        <v>0.36049036537863499</v>
      </c>
      <c r="F9727">
        <v>0.26805647048685199</v>
      </c>
    </row>
    <row r="9728" spans="1:6" x14ac:dyDescent="0.25">
      <c r="A9728">
        <v>0.35972077324957802</v>
      </c>
      <c r="F9728">
        <v>0.26801699317163802</v>
      </c>
    </row>
    <row r="9729" spans="1:6" x14ac:dyDescent="0.25">
      <c r="A9729">
        <v>0.35837518544417601</v>
      </c>
      <c r="F9729">
        <v>0.26778876160581899</v>
      </c>
    </row>
    <row r="9730" spans="1:6" x14ac:dyDescent="0.25">
      <c r="A9730">
        <v>0.35909214921138599</v>
      </c>
      <c r="F9730">
        <v>0.27281418028804899</v>
      </c>
    </row>
    <row r="9731" spans="1:6" x14ac:dyDescent="0.25">
      <c r="A9731">
        <v>0.35750996068745999</v>
      </c>
      <c r="F9731">
        <v>0.26388937607407498</v>
      </c>
    </row>
    <row r="9732" spans="1:6" x14ac:dyDescent="0.25">
      <c r="A9732">
        <v>0.35778085972495</v>
      </c>
      <c r="F9732">
        <v>0.26637725945975999</v>
      </c>
    </row>
    <row r="9733" spans="1:6" x14ac:dyDescent="0.25">
      <c r="A9733">
        <v>0.356999637416334</v>
      </c>
      <c r="F9733">
        <v>0.26322372133533101</v>
      </c>
    </row>
    <row r="9734" spans="1:6" x14ac:dyDescent="0.25">
      <c r="A9734">
        <v>0.35529487452000302</v>
      </c>
      <c r="F9734">
        <v>0.26969264364904799</v>
      </c>
    </row>
    <row r="9735" spans="1:6" x14ac:dyDescent="0.25">
      <c r="A9735">
        <v>0.355270254424642</v>
      </c>
      <c r="F9735">
        <v>0.26527606654498298</v>
      </c>
    </row>
    <row r="9736" spans="1:6" x14ac:dyDescent="0.25">
      <c r="A9736">
        <v>0.35502706568244702</v>
      </c>
      <c r="F9736">
        <v>0.26998751610517502</v>
      </c>
    </row>
    <row r="9737" spans="1:6" x14ac:dyDescent="0.25">
      <c r="A9737">
        <v>0.35394975868739698</v>
      </c>
      <c r="F9737">
        <v>0.27118195303612203</v>
      </c>
    </row>
    <row r="9738" spans="1:6" x14ac:dyDescent="0.25">
      <c r="A9738">
        <v>0.353926372335779</v>
      </c>
      <c r="F9738">
        <v>0.26777648180723101</v>
      </c>
    </row>
    <row r="9739" spans="1:6" x14ac:dyDescent="0.25">
      <c r="A9739">
        <v>0.35168001942521998</v>
      </c>
      <c r="F9739">
        <v>0.26556113569272799</v>
      </c>
    </row>
    <row r="9740" spans="1:6" x14ac:dyDescent="0.25">
      <c r="A9740">
        <v>0.35144744185312499</v>
      </c>
      <c r="F9740">
        <v>0.26658645686176002</v>
      </c>
    </row>
    <row r="9741" spans="1:6" x14ac:dyDescent="0.25">
      <c r="A9741">
        <v>0.350059809135845</v>
      </c>
      <c r="F9741">
        <v>0.27203546216090502</v>
      </c>
    </row>
    <row r="9742" spans="1:6" x14ac:dyDescent="0.25">
      <c r="A9742">
        <v>0.35046464662911497</v>
      </c>
      <c r="F9742">
        <v>0.269244715571403</v>
      </c>
    </row>
    <row r="9743" spans="1:6" x14ac:dyDescent="0.25">
      <c r="A9743">
        <v>0.35050301545261803</v>
      </c>
      <c r="F9743">
        <v>0.26610777444309602</v>
      </c>
    </row>
    <row r="9744" spans="1:6" x14ac:dyDescent="0.25">
      <c r="A9744">
        <v>0.35074967390689898</v>
      </c>
      <c r="F9744">
        <v>0.26671196396152103</v>
      </c>
    </row>
    <row r="9745" spans="1:6" x14ac:dyDescent="0.25">
      <c r="A9745">
        <v>0.35354740488705699</v>
      </c>
      <c r="F9745">
        <v>0.26176167983147802</v>
      </c>
    </row>
    <row r="9746" spans="1:6" x14ac:dyDescent="0.25">
      <c r="A9746">
        <v>0.35457729474649002</v>
      </c>
      <c r="F9746">
        <v>0.26702969521284098</v>
      </c>
    </row>
    <row r="9747" spans="1:6" x14ac:dyDescent="0.25">
      <c r="A9747">
        <v>0.355094130356227</v>
      </c>
      <c r="F9747">
        <v>0.26907140844397998</v>
      </c>
    </row>
    <row r="9748" spans="1:6" x14ac:dyDescent="0.25">
      <c r="A9748">
        <v>0.35487082713739498</v>
      </c>
      <c r="F9748">
        <v>0.26955072292023202</v>
      </c>
    </row>
    <row r="9749" spans="1:6" x14ac:dyDescent="0.25">
      <c r="A9749">
        <v>0.35199448052051502</v>
      </c>
      <c r="F9749">
        <v>0.26760137991772698</v>
      </c>
    </row>
    <row r="9750" spans="1:6" x14ac:dyDescent="0.25">
      <c r="A9750">
        <v>0.35119185148380999</v>
      </c>
      <c r="F9750">
        <v>0.26436900306079097</v>
      </c>
    </row>
    <row r="9751" spans="1:6" x14ac:dyDescent="0.25">
      <c r="A9751">
        <v>0.35187798899334199</v>
      </c>
      <c r="F9751">
        <v>0.25975422312815899</v>
      </c>
    </row>
    <row r="9752" spans="1:6" x14ac:dyDescent="0.25">
      <c r="A9752">
        <v>0.352150592931053</v>
      </c>
      <c r="F9752">
        <v>0.25966650288965898</v>
      </c>
    </row>
    <row r="9753" spans="1:6" x14ac:dyDescent="0.25">
      <c r="A9753">
        <v>0.35355265363622801</v>
      </c>
      <c r="F9753">
        <v>0.26116305051578398</v>
      </c>
    </row>
    <row r="9754" spans="1:6" x14ac:dyDescent="0.25">
      <c r="A9754">
        <v>0.35382784039903398</v>
      </c>
      <c r="F9754">
        <v>0.26486833434965801</v>
      </c>
    </row>
    <row r="9755" spans="1:6" x14ac:dyDescent="0.25">
      <c r="A9755">
        <v>0.354007260856531</v>
      </c>
      <c r="F9755">
        <v>0.25613207080298001</v>
      </c>
    </row>
    <row r="9756" spans="1:6" x14ac:dyDescent="0.25">
      <c r="A9756">
        <v>0.35289946185663601</v>
      </c>
      <c r="F9756">
        <v>0.26308790842691998</v>
      </c>
    </row>
    <row r="9757" spans="1:6" x14ac:dyDescent="0.25">
      <c r="A9757">
        <v>0.35451775357285598</v>
      </c>
      <c r="F9757">
        <v>0.256562403092781</v>
      </c>
    </row>
    <row r="9758" spans="1:6" x14ac:dyDescent="0.25">
      <c r="A9758">
        <v>0.35555992155694299</v>
      </c>
      <c r="F9758">
        <v>0.25682272886236501</v>
      </c>
    </row>
    <row r="9759" spans="1:6" x14ac:dyDescent="0.25">
      <c r="A9759">
        <v>0.35560251669936499</v>
      </c>
      <c r="F9759">
        <v>0.26552782042158901</v>
      </c>
    </row>
    <row r="9760" spans="1:6" x14ac:dyDescent="0.25">
      <c r="A9760">
        <v>0.35710417289547403</v>
      </c>
      <c r="F9760">
        <v>0.258164152503013</v>
      </c>
    </row>
    <row r="9761" spans="1:6" x14ac:dyDescent="0.25">
      <c r="A9761">
        <v>0.35703157029498001</v>
      </c>
      <c r="F9761">
        <v>0.25579662372668499</v>
      </c>
    </row>
    <row r="9762" spans="1:6" x14ac:dyDescent="0.25">
      <c r="A9762">
        <v>0.36028708415322702</v>
      </c>
      <c r="F9762">
        <v>0.26561881725986702</v>
      </c>
    </row>
    <row r="9763" spans="1:6" x14ac:dyDescent="0.25">
      <c r="A9763">
        <v>0.36129205778575302</v>
      </c>
      <c r="F9763">
        <v>0.25912821499837702</v>
      </c>
    </row>
    <row r="9764" spans="1:6" x14ac:dyDescent="0.25">
      <c r="A9764">
        <v>0.36031385829074603</v>
      </c>
      <c r="F9764">
        <v>0.26152490990029398</v>
      </c>
    </row>
    <row r="9765" spans="1:6" x14ac:dyDescent="0.25">
      <c r="A9765">
        <v>0.36102140488237899</v>
      </c>
      <c r="F9765">
        <v>0.26362055954005897</v>
      </c>
    </row>
    <row r="9766" spans="1:6" x14ac:dyDescent="0.25">
      <c r="A9766">
        <v>0.36286506359488002</v>
      </c>
      <c r="F9766">
        <v>0.26869158281220301</v>
      </c>
    </row>
    <row r="9767" spans="1:6" x14ac:dyDescent="0.25">
      <c r="A9767">
        <v>0.36397014256396698</v>
      </c>
      <c r="F9767">
        <v>0.26408787485626001</v>
      </c>
    </row>
    <row r="9768" spans="1:6" x14ac:dyDescent="0.25">
      <c r="A9768">
        <v>0.36534941343302002</v>
      </c>
      <c r="F9768">
        <v>0.26576801016926699</v>
      </c>
    </row>
    <row r="9769" spans="1:6" x14ac:dyDescent="0.25">
      <c r="A9769">
        <v>0.36511256463444403</v>
      </c>
      <c r="F9769">
        <v>0.268200285318825</v>
      </c>
    </row>
    <row r="9770" spans="1:6" x14ac:dyDescent="0.25">
      <c r="A9770">
        <v>0.36317124279541402</v>
      </c>
      <c r="F9770">
        <v>0.25595659721228797</v>
      </c>
    </row>
    <row r="9771" spans="1:6" x14ac:dyDescent="0.25">
      <c r="A9771">
        <v>0.36277718838509598</v>
      </c>
      <c r="F9771">
        <v>0.26331743349631598</v>
      </c>
    </row>
    <row r="9772" spans="1:6" x14ac:dyDescent="0.25">
      <c r="A9772">
        <v>0.36500754838021199</v>
      </c>
      <c r="F9772">
        <v>0.26313872759540802</v>
      </c>
    </row>
    <row r="9773" spans="1:6" x14ac:dyDescent="0.25">
      <c r="A9773">
        <v>0.36413981140754498</v>
      </c>
      <c r="F9773">
        <v>0.26530299294325999</v>
      </c>
    </row>
    <row r="9774" spans="1:6" x14ac:dyDescent="0.25">
      <c r="A9774">
        <v>0.363676250483707</v>
      </c>
      <c r="F9774">
        <v>0.26606548329194302</v>
      </c>
    </row>
    <row r="9775" spans="1:6" x14ac:dyDescent="0.25">
      <c r="A9775">
        <v>0.36288432485859801</v>
      </c>
      <c r="F9775">
        <v>0.26577514575587302</v>
      </c>
    </row>
    <row r="9776" spans="1:6" x14ac:dyDescent="0.25">
      <c r="A9776">
        <v>0.36121605698928999</v>
      </c>
      <c r="F9776">
        <v>0.26852843248181801</v>
      </c>
    </row>
    <row r="9777" spans="1:6" x14ac:dyDescent="0.25">
      <c r="A9777">
        <v>0.36129876815628398</v>
      </c>
      <c r="F9777">
        <v>0.262655000719759</v>
      </c>
    </row>
    <row r="9778" spans="1:6" x14ac:dyDescent="0.25">
      <c r="A9778">
        <v>0.359795348699395</v>
      </c>
      <c r="F9778">
        <v>0.26597189158201201</v>
      </c>
    </row>
    <row r="9779" spans="1:6" x14ac:dyDescent="0.25">
      <c r="A9779">
        <v>0.358720523318872</v>
      </c>
      <c r="F9779">
        <v>0.26837621215316898</v>
      </c>
    </row>
    <row r="9780" spans="1:6" x14ac:dyDescent="0.25">
      <c r="A9780">
        <v>0.35642903760789701</v>
      </c>
      <c r="F9780">
        <v>0.26254835062556697</v>
      </c>
    </row>
    <row r="9781" spans="1:6" x14ac:dyDescent="0.25">
      <c r="A9781">
        <v>0.355616868894223</v>
      </c>
      <c r="F9781">
        <v>0.26304584700200201</v>
      </c>
    </row>
    <row r="9782" spans="1:6" x14ac:dyDescent="0.25">
      <c r="A9782">
        <v>0.35728900330300101</v>
      </c>
      <c r="F9782">
        <v>0.26862515964441802</v>
      </c>
    </row>
    <row r="9783" spans="1:6" x14ac:dyDescent="0.25">
      <c r="A9783">
        <v>0.35941683789142498</v>
      </c>
      <c r="F9783">
        <v>0.26704524043533501</v>
      </c>
    </row>
    <row r="9784" spans="1:6" x14ac:dyDescent="0.25">
      <c r="A9784">
        <v>0.359699525782119</v>
      </c>
      <c r="F9784">
        <v>0.27260826403895999</v>
      </c>
    </row>
    <row r="9785" spans="1:6" x14ac:dyDescent="0.25">
      <c r="A9785">
        <v>0.360800646643062</v>
      </c>
      <c r="F9785">
        <v>0.26273480968342799</v>
      </c>
    </row>
    <row r="9786" spans="1:6" x14ac:dyDescent="0.25">
      <c r="A9786">
        <v>0.36148294331977099</v>
      </c>
      <c r="F9786">
        <v>0.26693554305368</v>
      </c>
    </row>
    <row r="9787" spans="1:6" x14ac:dyDescent="0.25">
      <c r="A9787">
        <v>0.36198329533106099</v>
      </c>
      <c r="F9787">
        <v>0.269281975924968</v>
      </c>
    </row>
    <row r="9788" spans="1:6" x14ac:dyDescent="0.25">
      <c r="A9788">
        <v>0.36245364970829902</v>
      </c>
      <c r="F9788">
        <v>0.26657917060785802</v>
      </c>
    </row>
    <row r="9789" spans="1:6" x14ac:dyDescent="0.25">
      <c r="A9789">
        <v>0.364821670333773</v>
      </c>
      <c r="F9789">
        <v>0.27318772259685697</v>
      </c>
    </row>
    <row r="9790" spans="1:6" x14ac:dyDescent="0.25">
      <c r="A9790">
        <v>0.36596414235675601</v>
      </c>
      <c r="F9790">
        <v>0.27072234368986497</v>
      </c>
    </row>
    <row r="9791" spans="1:6" x14ac:dyDescent="0.25">
      <c r="A9791">
        <v>0.36766749853154801</v>
      </c>
      <c r="F9791">
        <v>0.26862698627842702</v>
      </c>
    </row>
    <row r="9792" spans="1:6" x14ac:dyDescent="0.25">
      <c r="A9792">
        <v>0.36673024710324498</v>
      </c>
      <c r="F9792">
        <v>0.27024224938617802</v>
      </c>
    </row>
    <row r="9793" spans="1:6" x14ac:dyDescent="0.25">
      <c r="A9793">
        <v>0.36619143171472501</v>
      </c>
      <c r="F9793">
        <v>0.26561352941724897</v>
      </c>
    </row>
    <row r="9794" spans="1:6" x14ac:dyDescent="0.25">
      <c r="A9794">
        <v>0.36610795105577998</v>
      </c>
      <c r="F9794">
        <v>0.26353245435489497</v>
      </c>
    </row>
    <row r="9795" spans="1:6" x14ac:dyDescent="0.25">
      <c r="A9795">
        <v>0.365213855613648</v>
      </c>
      <c r="F9795">
        <v>0.26901725265714799</v>
      </c>
    </row>
    <row r="9796" spans="1:6" x14ac:dyDescent="0.25">
      <c r="A9796">
        <v>0.36074094098204901</v>
      </c>
      <c r="F9796">
        <v>0.26544230762455201</v>
      </c>
    </row>
    <row r="9797" spans="1:6" x14ac:dyDescent="0.25">
      <c r="A9797">
        <v>0.35829046355927702</v>
      </c>
      <c r="F9797">
        <v>0.26440846506092203</v>
      </c>
    </row>
    <row r="9798" spans="1:6" x14ac:dyDescent="0.25">
      <c r="A9798">
        <v>0.35742670080609901</v>
      </c>
      <c r="F9798">
        <v>0.27096636179420602</v>
      </c>
    </row>
    <row r="9799" spans="1:6" x14ac:dyDescent="0.25">
      <c r="A9799">
        <v>0.35534298175192502</v>
      </c>
      <c r="F9799">
        <v>0.26972269597980703</v>
      </c>
    </row>
    <row r="9800" spans="1:6" x14ac:dyDescent="0.25">
      <c r="A9800">
        <v>0.353108088833331</v>
      </c>
      <c r="F9800">
        <v>0.26373762595984601</v>
      </c>
    </row>
    <row r="9801" spans="1:6" x14ac:dyDescent="0.25">
      <c r="A9801">
        <v>0.35189867760632998</v>
      </c>
      <c r="F9801">
        <v>0.26373362499806602</v>
      </c>
    </row>
    <row r="9802" spans="1:6" x14ac:dyDescent="0.25">
      <c r="A9802">
        <v>0.34892235087642698</v>
      </c>
      <c r="F9802">
        <v>0.27322756912973101</v>
      </c>
    </row>
    <row r="9803" spans="1:6" x14ac:dyDescent="0.25">
      <c r="A9803">
        <v>0.34652299215767302</v>
      </c>
      <c r="F9803">
        <v>0.26511052995920098</v>
      </c>
    </row>
    <row r="9804" spans="1:6" x14ac:dyDescent="0.25">
      <c r="A9804">
        <v>0.34055029991519198</v>
      </c>
      <c r="F9804">
        <v>0.26267579032315103</v>
      </c>
    </row>
    <row r="9805" spans="1:6" x14ac:dyDescent="0.25">
      <c r="A9805">
        <v>0.34089777352883799</v>
      </c>
      <c r="F9805">
        <v>0.26313475602202901</v>
      </c>
    </row>
    <row r="9806" spans="1:6" x14ac:dyDescent="0.25">
      <c r="A9806">
        <v>0.33982095745255098</v>
      </c>
      <c r="F9806">
        <v>0.26019652891490103</v>
      </c>
    </row>
    <row r="9807" spans="1:6" x14ac:dyDescent="0.25">
      <c r="A9807">
        <v>0.33912180899725602</v>
      </c>
      <c r="F9807">
        <v>0.26952668858898998</v>
      </c>
    </row>
    <row r="9808" spans="1:6" x14ac:dyDescent="0.25">
      <c r="A9808">
        <v>0.34025709593591003</v>
      </c>
      <c r="F9808">
        <v>0.264476847317483</v>
      </c>
    </row>
    <row r="9809" spans="1:6" x14ac:dyDescent="0.25">
      <c r="A9809">
        <v>0.34083457411276602</v>
      </c>
      <c r="F9809">
        <v>0.26622884927524398</v>
      </c>
    </row>
    <row r="9810" spans="1:6" x14ac:dyDescent="0.25">
      <c r="A9810">
        <v>0.34332347246114397</v>
      </c>
      <c r="F9810">
        <v>0.27022838592529203</v>
      </c>
    </row>
    <row r="9811" spans="1:6" x14ac:dyDescent="0.25">
      <c r="A9811">
        <v>0.34137801287749697</v>
      </c>
      <c r="F9811">
        <v>0.26847374811768498</v>
      </c>
    </row>
    <row r="9812" spans="1:6" x14ac:dyDescent="0.25">
      <c r="A9812">
        <v>0.34010800409637798</v>
      </c>
      <c r="F9812">
        <v>0.266925238072872</v>
      </c>
    </row>
    <row r="9813" spans="1:6" x14ac:dyDescent="0.25">
      <c r="A9813">
        <v>0.34010763012027501</v>
      </c>
      <c r="F9813">
        <v>0.26270401105284602</v>
      </c>
    </row>
    <row r="9814" spans="1:6" x14ac:dyDescent="0.25">
      <c r="A9814">
        <v>0.34121088435089603</v>
      </c>
      <c r="F9814">
        <v>0.26518646958801401</v>
      </c>
    </row>
    <row r="9815" spans="1:6" x14ac:dyDescent="0.25">
      <c r="A9815">
        <v>0.340616126708361</v>
      </c>
      <c r="F9815">
        <v>0.26294528237647402</v>
      </c>
    </row>
    <row r="9816" spans="1:6" x14ac:dyDescent="0.25">
      <c r="A9816">
        <v>0.33892591902734698</v>
      </c>
      <c r="F9816">
        <v>0.26259443370832303</v>
      </c>
    </row>
    <row r="9817" spans="1:6" x14ac:dyDescent="0.25">
      <c r="A9817">
        <v>0.33850427970142399</v>
      </c>
      <c r="F9817">
        <v>0.26827500263849802</v>
      </c>
    </row>
    <row r="9818" spans="1:6" x14ac:dyDescent="0.25">
      <c r="A9818">
        <v>0.339442577091155</v>
      </c>
      <c r="F9818">
        <v>0.27056467119190403</v>
      </c>
    </row>
    <row r="9819" spans="1:6" x14ac:dyDescent="0.25">
      <c r="A9819">
        <v>0.33991789589265098</v>
      </c>
      <c r="F9819">
        <v>0.25600019552641401</v>
      </c>
    </row>
    <row r="9820" spans="1:6" x14ac:dyDescent="0.25">
      <c r="A9820">
        <v>0.34102264489922002</v>
      </c>
      <c r="F9820">
        <v>0.26176714772979398</v>
      </c>
    </row>
    <row r="9821" spans="1:6" x14ac:dyDescent="0.25">
      <c r="A9821">
        <v>0.34096353859131701</v>
      </c>
      <c r="F9821">
        <v>0.26209822586840997</v>
      </c>
    </row>
    <row r="9822" spans="1:6" x14ac:dyDescent="0.25">
      <c r="A9822">
        <v>0.34277015260458599</v>
      </c>
      <c r="F9822">
        <v>0.26455936622288401</v>
      </c>
    </row>
    <row r="9823" spans="1:6" x14ac:dyDescent="0.25">
      <c r="A9823">
        <v>0.34211042367699701</v>
      </c>
      <c r="F9823">
        <v>0.265051515565978</v>
      </c>
    </row>
    <row r="9824" spans="1:6" x14ac:dyDescent="0.25">
      <c r="A9824">
        <v>0.34038765099172202</v>
      </c>
      <c r="F9824">
        <v>0.26355917213691599</v>
      </c>
    </row>
    <row r="9825" spans="1:6" x14ac:dyDescent="0.25">
      <c r="A9825">
        <v>0.34011087842382798</v>
      </c>
      <c r="F9825">
        <v>0.26292592162887202</v>
      </c>
    </row>
    <row r="9826" spans="1:6" x14ac:dyDescent="0.25">
      <c r="A9826">
        <v>0.33932410027165799</v>
      </c>
      <c r="F9826">
        <v>0.259195520232121</v>
      </c>
    </row>
    <row r="9827" spans="1:6" x14ac:dyDescent="0.25">
      <c r="A9827">
        <v>0.33971678699888802</v>
      </c>
      <c r="F9827">
        <v>0.26122398426135301</v>
      </c>
    </row>
    <row r="9828" spans="1:6" x14ac:dyDescent="0.25">
      <c r="A9828">
        <v>0.34037576205190301</v>
      </c>
      <c r="F9828">
        <v>0.260260972297853</v>
      </c>
    </row>
    <row r="9829" spans="1:6" x14ac:dyDescent="0.25">
      <c r="A9829">
        <v>0.34260012145486801</v>
      </c>
      <c r="F9829">
        <v>0.26700725530584601</v>
      </c>
    </row>
    <row r="9830" spans="1:6" x14ac:dyDescent="0.25">
      <c r="A9830">
        <v>0.34389245275796698</v>
      </c>
      <c r="F9830">
        <v>0.25654912698600002</v>
      </c>
    </row>
    <row r="9831" spans="1:6" x14ac:dyDescent="0.25">
      <c r="A9831">
        <v>0.34470245786634801</v>
      </c>
      <c r="F9831">
        <v>0.26035205067859701</v>
      </c>
    </row>
    <row r="9832" spans="1:6" x14ac:dyDescent="0.25">
      <c r="A9832">
        <v>0.34514988750951597</v>
      </c>
      <c r="F9832">
        <v>0.26350938073462898</v>
      </c>
    </row>
    <row r="9833" spans="1:6" x14ac:dyDescent="0.25">
      <c r="A9833">
        <v>0.34476787659539399</v>
      </c>
      <c r="F9833">
        <v>0.26080816901392401</v>
      </c>
    </row>
    <row r="9834" spans="1:6" x14ac:dyDescent="0.25">
      <c r="A9834">
        <v>0.34386503104039701</v>
      </c>
      <c r="F9834">
        <v>0.26662055030465098</v>
      </c>
    </row>
    <row r="9835" spans="1:6" x14ac:dyDescent="0.25">
      <c r="A9835">
        <v>0.34462456703166899</v>
      </c>
      <c r="F9835">
        <v>0.26712765172123898</v>
      </c>
    </row>
    <row r="9836" spans="1:6" x14ac:dyDescent="0.25">
      <c r="A9836">
        <v>0.34553880953534799</v>
      </c>
      <c r="F9836">
        <v>0.26589065210686702</v>
      </c>
    </row>
    <row r="9837" spans="1:6" x14ac:dyDescent="0.25">
      <c r="A9837">
        <v>0.34683835499895899</v>
      </c>
      <c r="F9837">
        <v>0.257302051203118</v>
      </c>
    </row>
    <row r="9838" spans="1:6" x14ac:dyDescent="0.25">
      <c r="A9838">
        <v>0.34695129823248799</v>
      </c>
      <c r="F9838">
        <v>0.26931156549188801</v>
      </c>
    </row>
    <row r="9839" spans="1:6" x14ac:dyDescent="0.25">
      <c r="A9839">
        <v>0.34737619090185901</v>
      </c>
      <c r="F9839">
        <v>0.26218145506249502</v>
      </c>
    </row>
    <row r="9840" spans="1:6" x14ac:dyDescent="0.25">
      <c r="A9840">
        <v>0.34629171248194501</v>
      </c>
      <c r="F9840">
        <v>0.26950590229696603</v>
      </c>
    </row>
    <row r="9841" spans="1:6" x14ac:dyDescent="0.25">
      <c r="A9841">
        <v>0.345611184579036</v>
      </c>
      <c r="F9841">
        <v>0.261734899133443</v>
      </c>
    </row>
    <row r="9842" spans="1:6" x14ac:dyDescent="0.25">
      <c r="A9842">
        <v>0.34389975883641299</v>
      </c>
      <c r="F9842">
        <v>0.26245715800258801</v>
      </c>
    </row>
    <row r="9843" spans="1:6" x14ac:dyDescent="0.25">
      <c r="A9843">
        <v>0.34330145930561501</v>
      </c>
      <c r="F9843">
        <v>0.26539961621165198</v>
      </c>
    </row>
    <row r="9844" spans="1:6" x14ac:dyDescent="0.25">
      <c r="A9844">
        <v>0.34388904130238801</v>
      </c>
      <c r="F9844">
        <v>0.25855903327465002</v>
      </c>
    </row>
    <row r="9845" spans="1:6" x14ac:dyDescent="0.25">
      <c r="A9845">
        <v>0.34334739044912099</v>
      </c>
      <c r="F9845">
        <v>0.26337803113791602</v>
      </c>
    </row>
    <row r="9846" spans="1:6" x14ac:dyDescent="0.25">
      <c r="A9846">
        <v>0.34232952454968602</v>
      </c>
      <c r="F9846">
        <v>0.25774044791857398</v>
      </c>
    </row>
    <row r="9847" spans="1:6" x14ac:dyDescent="0.25">
      <c r="A9847">
        <v>0.34213188873796802</v>
      </c>
      <c r="F9847">
        <v>0.26548340337144</v>
      </c>
    </row>
    <row r="9848" spans="1:6" x14ac:dyDescent="0.25">
      <c r="A9848">
        <v>0.34223097094392702</v>
      </c>
      <c r="F9848">
        <v>0.262491627699799</v>
      </c>
    </row>
    <row r="9849" spans="1:6" x14ac:dyDescent="0.25">
      <c r="A9849">
        <v>0.339128009664103</v>
      </c>
      <c r="F9849">
        <v>0.261777249889241</v>
      </c>
    </row>
    <row r="9850" spans="1:6" x14ac:dyDescent="0.25">
      <c r="A9850">
        <v>0.33764729077211603</v>
      </c>
      <c r="F9850">
        <v>0.26222892271147802</v>
      </c>
    </row>
    <row r="9851" spans="1:6" x14ac:dyDescent="0.25">
      <c r="A9851">
        <v>0.33732064839300502</v>
      </c>
      <c r="F9851">
        <v>0.261474962449736</v>
      </c>
    </row>
    <row r="9852" spans="1:6" x14ac:dyDescent="0.25">
      <c r="A9852">
        <v>0.33622550926684702</v>
      </c>
      <c r="F9852">
        <v>0.26052903508146602</v>
      </c>
    </row>
    <row r="9853" spans="1:6" x14ac:dyDescent="0.25">
      <c r="A9853">
        <v>0.33477796402677001</v>
      </c>
      <c r="F9853">
        <v>0.269213774551947</v>
      </c>
    </row>
    <row r="9854" spans="1:6" x14ac:dyDescent="0.25">
      <c r="A9854">
        <v>0.33535522755747899</v>
      </c>
      <c r="F9854">
        <v>0.25990152690145701</v>
      </c>
    </row>
    <row r="9855" spans="1:6" x14ac:dyDescent="0.25">
      <c r="A9855">
        <v>0.33634721251577698</v>
      </c>
      <c r="F9855">
        <v>0.26515159590376702</v>
      </c>
    </row>
    <row r="9856" spans="1:6" x14ac:dyDescent="0.25">
      <c r="A9856">
        <v>0.338191318391945</v>
      </c>
      <c r="F9856">
        <v>0.26416227511233698</v>
      </c>
    </row>
    <row r="9857" spans="1:6" x14ac:dyDescent="0.25">
      <c r="A9857">
        <v>0.338537805275829</v>
      </c>
      <c r="F9857">
        <v>0.264424667176273</v>
      </c>
    </row>
    <row r="9858" spans="1:6" x14ac:dyDescent="0.25">
      <c r="A9858">
        <v>0.33841741686570898</v>
      </c>
      <c r="F9858">
        <v>0.26909227338102099</v>
      </c>
    </row>
    <row r="9859" spans="1:6" x14ac:dyDescent="0.25">
      <c r="A9859">
        <v>0.33849846503717501</v>
      </c>
      <c r="F9859">
        <v>0.25995939845840099</v>
      </c>
    </row>
    <row r="9860" spans="1:6" x14ac:dyDescent="0.25">
      <c r="A9860">
        <v>0.34083433005224101</v>
      </c>
      <c r="F9860">
        <v>0.26171668453349001</v>
      </c>
    </row>
    <row r="9861" spans="1:6" x14ac:dyDescent="0.25">
      <c r="A9861">
        <v>0.341100492141727</v>
      </c>
      <c r="F9861">
        <v>0.268143704368008</v>
      </c>
    </row>
    <row r="9862" spans="1:6" x14ac:dyDescent="0.25">
      <c r="A9862">
        <v>0.34092048007875903</v>
      </c>
      <c r="F9862">
        <v>0.25854954537418101</v>
      </c>
    </row>
    <row r="9863" spans="1:6" x14ac:dyDescent="0.25">
      <c r="A9863">
        <v>0.34139412698531202</v>
      </c>
      <c r="F9863">
        <v>0.26392667243877999</v>
      </c>
    </row>
    <row r="9864" spans="1:6" x14ac:dyDescent="0.25">
      <c r="A9864">
        <v>0.34319507328861998</v>
      </c>
      <c r="F9864">
        <v>0.26194589046968297</v>
      </c>
    </row>
    <row r="9865" spans="1:6" x14ac:dyDescent="0.25">
      <c r="A9865">
        <v>0.342406029874468</v>
      </c>
      <c r="F9865">
        <v>0.26318886958890397</v>
      </c>
    </row>
    <row r="9866" spans="1:6" x14ac:dyDescent="0.25">
      <c r="A9866">
        <v>0.34229886703052997</v>
      </c>
      <c r="F9866">
        <v>0.25858811247679903</v>
      </c>
    </row>
    <row r="9867" spans="1:6" x14ac:dyDescent="0.25">
      <c r="A9867">
        <v>0.344125354679369</v>
      </c>
      <c r="F9867">
        <v>0.26115710867775799</v>
      </c>
    </row>
    <row r="9868" spans="1:6" x14ac:dyDescent="0.25">
      <c r="A9868">
        <v>0.34600759706941198</v>
      </c>
      <c r="F9868">
        <v>0.26336032069391602</v>
      </c>
    </row>
    <row r="9869" spans="1:6" x14ac:dyDescent="0.25">
      <c r="A9869">
        <v>0.34696858531562802</v>
      </c>
      <c r="F9869">
        <v>0.26733885291549803</v>
      </c>
    </row>
    <row r="9870" spans="1:6" x14ac:dyDescent="0.25">
      <c r="A9870">
        <v>0.34288613627844799</v>
      </c>
      <c r="F9870">
        <v>0.26342683244082599</v>
      </c>
    </row>
    <row r="9871" spans="1:6" x14ac:dyDescent="0.25">
      <c r="A9871">
        <v>0.34386652600440498</v>
      </c>
      <c r="F9871">
        <v>0.26974222809076298</v>
      </c>
    </row>
    <row r="9872" spans="1:6" x14ac:dyDescent="0.25">
      <c r="A9872">
        <v>0.34225040675111201</v>
      </c>
      <c r="F9872">
        <v>0.26003776076767099</v>
      </c>
    </row>
    <row r="9873" spans="1:6" x14ac:dyDescent="0.25">
      <c r="A9873">
        <v>0.34243533382895802</v>
      </c>
      <c r="F9873">
        <v>0.26055285707116099</v>
      </c>
    </row>
    <row r="9874" spans="1:6" x14ac:dyDescent="0.25">
      <c r="A9874">
        <v>0.34475367899477399</v>
      </c>
      <c r="F9874">
        <v>0.26119494065642301</v>
      </c>
    </row>
    <row r="9875" spans="1:6" x14ac:dyDescent="0.25">
      <c r="A9875">
        <v>0.34516627754900497</v>
      </c>
      <c r="F9875">
        <v>0.26472840002841402</v>
      </c>
    </row>
    <row r="9876" spans="1:6" x14ac:dyDescent="0.25">
      <c r="A9876">
        <v>0.346537554414724</v>
      </c>
      <c r="F9876">
        <v>0.26182528916332398</v>
      </c>
    </row>
    <row r="9877" spans="1:6" x14ac:dyDescent="0.25">
      <c r="A9877">
        <v>0.34654863755985899</v>
      </c>
      <c r="F9877">
        <v>0.263234579314788</v>
      </c>
    </row>
    <row r="9878" spans="1:6" x14ac:dyDescent="0.25">
      <c r="A9878">
        <v>0.34585921598878</v>
      </c>
      <c r="F9878">
        <v>0.26520603398482001</v>
      </c>
    </row>
    <row r="9879" spans="1:6" x14ac:dyDescent="0.25">
      <c r="A9879">
        <v>0.34464009788848898</v>
      </c>
      <c r="F9879">
        <v>0.25987278173367101</v>
      </c>
    </row>
    <row r="9880" spans="1:6" x14ac:dyDescent="0.25">
      <c r="A9880">
        <v>0.34432264644135302</v>
      </c>
      <c r="F9880">
        <v>0.25861863460805601</v>
      </c>
    </row>
    <row r="9881" spans="1:6" x14ac:dyDescent="0.25">
      <c r="A9881">
        <v>0.34424940164884699</v>
      </c>
      <c r="F9881">
        <v>0.259496341562933</v>
      </c>
    </row>
    <row r="9882" spans="1:6" x14ac:dyDescent="0.25">
      <c r="A9882">
        <v>0.345088502628696</v>
      </c>
      <c r="F9882">
        <v>0.25720530458622498</v>
      </c>
    </row>
    <row r="9883" spans="1:6" x14ac:dyDescent="0.25">
      <c r="A9883">
        <v>0.34681216031589401</v>
      </c>
      <c r="F9883">
        <v>0.26256484165787602</v>
      </c>
    </row>
    <row r="9884" spans="1:6" x14ac:dyDescent="0.25">
      <c r="A9884">
        <v>0.348824730319855</v>
      </c>
      <c r="F9884">
        <v>0.25767366008626003</v>
      </c>
    </row>
    <row r="9885" spans="1:6" x14ac:dyDescent="0.25">
      <c r="A9885">
        <v>0.34978595796374701</v>
      </c>
      <c r="F9885">
        <v>0.26188867580559499</v>
      </c>
    </row>
    <row r="9886" spans="1:6" x14ac:dyDescent="0.25">
      <c r="A9886">
        <v>0.35086682436912697</v>
      </c>
      <c r="F9886">
        <v>0.26136812526318698</v>
      </c>
    </row>
    <row r="9887" spans="1:6" x14ac:dyDescent="0.25">
      <c r="A9887">
        <v>0.35127782902907401</v>
      </c>
      <c r="F9887">
        <v>0.25988418484727499</v>
      </c>
    </row>
    <row r="9888" spans="1:6" x14ac:dyDescent="0.25">
      <c r="A9888">
        <v>0.35219145032728599</v>
      </c>
      <c r="F9888">
        <v>0.263455811474058</v>
      </c>
    </row>
    <row r="9889" spans="1:6" x14ac:dyDescent="0.25">
      <c r="A9889">
        <v>0.35416256490755998</v>
      </c>
      <c r="F9889">
        <v>0.26395396722687597</v>
      </c>
    </row>
    <row r="9890" spans="1:6" x14ac:dyDescent="0.25">
      <c r="A9890">
        <v>0.353398546902082</v>
      </c>
      <c r="F9890">
        <v>0.26135814603832003</v>
      </c>
    </row>
    <row r="9891" spans="1:6" x14ac:dyDescent="0.25">
      <c r="A9891">
        <v>0.35387161297486902</v>
      </c>
      <c r="F9891">
        <v>0.26290312161048202</v>
      </c>
    </row>
    <row r="9892" spans="1:6" x14ac:dyDescent="0.25">
      <c r="A9892">
        <v>0.35305347236141899</v>
      </c>
      <c r="F9892">
        <v>0.25658949133422598</v>
      </c>
    </row>
    <row r="9893" spans="1:6" x14ac:dyDescent="0.25">
      <c r="A9893">
        <v>0.35239342892084302</v>
      </c>
      <c r="F9893">
        <v>0.26074422026673899</v>
      </c>
    </row>
    <row r="9894" spans="1:6" x14ac:dyDescent="0.25">
      <c r="A9894">
        <v>0.349146247426668</v>
      </c>
      <c r="F9894">
        <v>0.26188725812567598</v>
      </c>
    </row>
    <row r="9895" spans="1:6" x14ac:dyDescent="0.25">
      <c r="A9895">
        <v>0.34874048181686201</v>
      </c>
      <c r="F9895">
        <v>0.26156329404976603</v>
      </c>
    </row>
    <row r="9896" spans="1:6" x14ac:dyDescent="0.25">
      <c r="A9896">
        <v>0.34884069171846699</v>
      </c>
      <c r="F9896">
        <v>0.25559112098481901</v>
      </c>
    </row>
    <row r="9897" spans="1:6" x14ac:dyDescent="0.25">
      <c r="A9897">
        <v>0.34863507062313598</v>
      </c>
      <c r="F9897">
        <v>0.26198213381899699</v>
      </c>
    </row>
    <row r="9898" spans="1:6" x14ac:dyDescent="0.25">
      <c r="A9898">
        <v>0.347270186996121</v>
      </c>
      <c r="F9898">
        <v>0.25934617800845</v>
      </c>
    </row>
    <row r="9899" spans="1:6" x14ac:dyDescent="0.25">
      <c r="A9899">
        <v>0.34327602563681098</v>
      </c>
      <c r="F9899">
        <v>0.25771410225166203</v>
      </c>
    </row>
    <row r="9900" spans="1:6" x14ac:dyDescent="0.25">
      <c r="A9900">
        <v>0.33760220872385399</v>
      </c>
      <c r="F9900">
        <v>0.25867921693457402</v>
      </c>
    </row>
    <row r="9901" spans="1:6" x14ac:dyDescent="0.25">
      <c r="A9901">
        <v>0.33536438205478902</v>
      </c>
      <c r="F9901">
        <v>0.25917260928286401</v>
      </c>
    </row>
    <row r="9902" spans="1:6" x14ac:dyDescent="0.25">
      <c r="A9902">
        <v>0.334811303347055</v>
      </c>
      <c r="F9902">
        <v>0.25860345570577498</v>
      </c>
    </row>
    <row r="9903" spans="1:6" x14ac:dyDescent="0.25">
      <c r="A9903">
        <v>0.33307147784052699</v>
      </c>
      <c r="F9903">
        <v>0.25852533678213702</v>
      </c>
    </row>
    <row r="9904" spans="1:6" x14ac:dyDescent="0.25">
      <c r="A9904">
        <v>0.3308112275847</v>
      </c>
      <c r="F9904">
        <v>0.25737129317389501</v>
      </c>
    </row>
    <row r="9905" spans="1:6" x14ac:dyDescent="0.25">
      <c r="A9905">
        <v>0.33038839616536098</v>
      </c>
      <c r="F9905">
        <v>0.25742382887336901</v>
      </c>
    </row>
    <row r="9906" spans="1:6" x14ac:dyDescent="0.25">
      <c r="A9906">
        <v>0.328757346243365</v>
      </c>
      <c r="F9906">
        <v>0.25832408128513201</v>
      </c>
    </row>
    <row r="9907" spans="1:6" x14ac:dyDescent="0.25">
      <c r="A9907">
        <v>0.32716284347920399</v>
      </c>
      <c r="F9907">
        <v>0.26018276396724899</v>
      </c>
    </row>
    <row r="9908" spans="1:6" x14ac:dyDescent="0.25">
      <c r="A9908">
        <v>0.32519438533635803</v>
      </c>
      <c r="F9908">
        <v>0.25576575679911501</v>
      </c>
    </row>
    <row r="9909" spans="1:6" x14ac:dyDescent="0.25">
      <c r="A9909">
        <v>0.32372741150404399</v>
      </c>
      <c r="F9909">
        <v>0.25765978296597702</v>
      </c>
    </row>
    <row r="9910" spans="1:6" x14ac:dyDescent="0.25">
      <c r="A9910">
        <v>0.322826807118543</v>
      </c>
      <c r="F9910">
        <v>0.255483288317918</v>
      </c>
    </row>
    <row r="9911" spans="1:6" x14ac:dyDescent="0.25">
      <c r="A9911">
        <v>0.323924172822047</v>
      </c>
      <c r="F9911">
        <v>0.26310544461011798</v>
      </c>
    </row>
    <row r="9912" spans="1:6" x14ac:dyDescent="0.25">
      <c r="A9912">
        <v>0.32314167476060102</v>
      </c>
      <c r="F9912">
        <v>0.25649699237611501</v>
      </c>
    </row>
    <row r="9913" spans="1:6" x14ac:dyDescent="0.25">
      <c r="A9913">
        <v>0.32306658010223999</v>
      </c>
      <c r="F9913">
        <v>0.260884302357832</v>
      </c>
    </row>
    <row r="9914" spans="1:6" x14ac:dyDescent="0.25">
      <c r="A9914">
        <v>0.32335483261027897</v>
      </c>
      <c r="F9914">
        <v>0.25117097836401697</v>
      </c>
    </row>
    <row r="9915" spans="1:6" x14ac:dyDescent="0.25">
      <c r="A9915">
        <v>0.32511250662991797</v>
      </c>
      <c r="F9915">
        <v>0.26047378612889099</v>
      </c>
    </row>
    <row r="9916" spans="1:6" x14ac:dyDescent="0.25">
      <c r="A9916">
        <v>0.325576556370757</v>
      </c>
      <c r="F9916">
        <v>0.25677869013614102</v>
      </c>
    </row>
    <row r="9917" spans="1:6" x14ac:dyDescent="0.25">
      <c r="A9917">
        <v>0.325098151751126</v>
      </c>
      <c r="F9917">
        <v>0.259287822163767</v>
      </c>
    </row>
    <row r="9918" spans="1:6" x14ac:dyDescent="0.25">
      <c r="A9918">
        <v>0.32641719602797298</v>
      </c>
      <c r="F9918">
        <v>0.25587492974268</v>
      </c>
    </row>
    <row r="9919" spans="1:6" x14ac:dyDescent="0.25">
      <c r="A9919">
        <v>0.32762779804063702</v>
      </c>
      <c r="F9919">
        <v>0.25586953759193398</v>
      </c>
    </row>
    <row r="9920" spans="1:6" x14ac:dyDescent="0.25">
      <c r="A9920">
        <v>0.32719545927381799</v>
      </c>
      <c r="F9920">
        <v>0.26019536000158999</v>
      </c>
    </row>
    <row r="9921" spans="1:6" x14ac:dyDescent="0.25">
      <c r="A9921">
        <v>0.32567026863480197</v>
      </c>
      <c r="F9921">
        <v>0.26404813138974997</v>
      </c>
    </row>
    <row r="9922" spans="1:6" x14ac:dyDescent="0.25">
      <c r="A9922">
        <v>0.326698732715687</v>
      </c>
      <c r="F9922">
        <v>0.25838492520981299</v>
      </c>
    </row>
    <row r="9923" spans="1:6" x14ac:dyDescent="0.25">
      <c r="A9923">
        <v>0.32506624681905799</v>
      </c>
      <c r="F9923">
        <v>0.25648019297255398</v>
      </c>
    </row>
    <row r="9924" spans="1:6" x14ac:dyDescent="0.25">
      <c r="A9924">
        <v>0.32569727501835399</v>
      </c>
      <c r="F9924">
        <v>0.255707145565085</v>
      </c>
    </row>
    <row r="9925" spans="1:6" x14ac:dyDescent="0.25">
      <c r="A9925">
        <v>0.32575542915496097</v>
      </c>
      <c r="F9925">
        <v>0.25715783859292601</v>
      </c>
    </row>
    <row r="9926" spans="1:6" x14ac:dyDescent="0.25">
      <c r="A9926">
        <v>0.32297162693405301</v>
      </c>
      <c r="F9926">
        <v>0.26412114376823098</v>
      </c>
    </row>
    <row r="9927" spans="1:6" x14ac:dyDescent="0.25">
      <c r="A9927">
        <v>0.32276266905219497</v>
      </c>
      <c r="F9927">
        <v>0.26048692978090698</v>
      </c>
    </row>
    <row r="9928" spans="1:6" x14ac:dyDescent="0.25">
      <c r="A9928">
        <v>0.32409429074232099</v>
      </c>
      <c r="F9928">
        <v>0.26134792715311</v>
      </c>
    </row>
    <row r="9929" spans="1:6" x14ac:dyDescent="0.25">
      <c r="A9929">
        <v>0.32551618183508702</v>
      </c>
      <c r="F9929">
        <v>0.26188512436217698</v>
      </c>
    </row>
    <row r="9930" spans="1:6" x14ac:dyDescent="0.25">
      <c r="A9930">
        <v>0.32520898401030102</v>
      </c>
      <c r="F9930">
        <v>0.26610115749968399</v>
      </c>
    </row>
    <row r="9931" spans="1:6" x14ac:dyDescent="0.25">
      <c r="A9931">
        <v>0.322523951969303</v>
      </c>
      <c r="F9931">
        <v>0.25883292530973701</v>
      </c>
    </row>
    <row r="9932" spans="1:6" x14ac:dyDescent="0.25">
      <c r="A9932">
        <v>0.322192092511705</v>
      </c>
      <c r="F9932">
        <v>0.25664763028422899</v>
      </c>
    </row>
    <row r="9933" spans="1:6" x14ac:dyDescent="0.25">
      <c r="A9933">
        <v>0.32342875117793002</v>
      </c>
      <c r="F9933">
        <v>0.26160888125498999</v>
      </c>
    </row>
    <row r="9934" spans="1:6" x14ac:dyDescent="0.25">
      <c r="A9934">
        <v>0.32770424291332501</v>
      </c>
      <c r="F9934">
        <v>0.26413443312048901</v>
      </c>
    </row>
    <row r="9935" spans="1:6" x14ac:dyDescent="0.25">
      <c r="A9935">
        <v>0.32962901047291798</v>
      </c>
      <c r="F9935">
        <v>0.26025021324554998</v>
      </c>
    </row>
    <row r="9936" spans="1:6" x14ac:dyDescent="0.25">
      <c r="A9936">
        <v>0.33160988961659998</v>
      </c>
      <c r="F9936">
        <v>0.26090263409747</v>
      </c>
    </row>
    <row r="9937" spans="1:6" x14ac:dyDescent="0.25">
      <c r="A9937">
        <v>0.33201861630600799</v>
      </c>
      <c r="F9937">
        <v>0.26166482104195399</v>
      </c>
    </row>
    <row r="9938" spans="1:6" x14ac:dyDescent="0.25">
      <c r="A9938">
        <v>0.33291357489193601</v>
      </c>
      <c r="F9938">
        <v>0.25896530350049302</v>
      </c>
    </row>
    <row r="9939" spans="1:6" x14ac:dyDescent="0.25">
      <c r="A9939">
        <v>0.33435458553653802</v>
      </c>
      <c r="F9939">
        <v>0.26354464226298802</v>
      </c>
    </row>
    <row r="9940" spans="1:6" x14ac:dyDescent="0.25">
      <c r="A9940">
        <v>0.33424745410308399</v>
      </c>
      <c r="F9940">
        <v>0.25803332651654798</v>
      </c>
    </row>
    <row r="9941" spans="1:6" x14ac:dyDescent="0.25">
      <c r="A9941">
        <v>0.33425633660198001</v>
      </c>
      <c r="F9941">
        <v>0.26587519877486698</v>
      </c>
    </row>
    <row r="9942" spans="1:6" x14ac:dyDescent="0.25">
      <c r="A9942">
        <v>0.33289859021878199</v>
      </c>
      <c r="F9942">
        <v>0.25957296374771299</v>
      </c>
    </row>
    <row r="9943" spans="1:6" x14ac:dyDescent="0.25">
      <c r="A9943">
        <v>0.33182527149873797</v>
      </c>
      <c r="F9943">
        <v>0.26100130834513202</v>
      </c>
    </row>
    <row r="9944" spans="1:6" x14ac:dyDescent="0.25">
      <c r="A9944">
        <v>0.33037495430581898</v>
      </c>
      <c r="F9944">
        <v>0.26195792232950499</v>
      </c>
    </row>
    <row r="9945" spans="1:6" x14ac:dyDescent="0.25">
      <c r="A9945">
        <v>0.32828332894713702</v>
      </c>
      <c r="F9945">
        <v>0.25539963154329098</v>
      </c>
    </row>
    <row r="9946" spans="1:6" x14ac:dyDescent="0.25">
      <c r="A9946">
        <v>0.329571631536344</v>
      </c>
      <c r="F9946">
        <v>0.265316772792074</v>
      </c>
    </row>
    <row r="9947" spans="1:6" x14ac:dyDescent="0.25">
      <c r="A9947">
        <v>0.32758676466180697</v>
      </c>
      <c r="F9947">
        <v>0.26487912196252</v>
      </c>
    </row>
    <row r="9948" spans="1:6" x14ac:dyDescent="0.25">
      <c r="A9948">
        <v>0.32694623299112102</v>
      </c>
      <c r="F9948">
        <v>0.26462769880890802</v>
      </c>
    </row>
    <row r="9949" spans="1:6" x14ac:dyDescent="0.25">
      <c r="A9949">
        <v>0.32636740197409803</v>
      </c>
      <c r="F9949">
        <v>0.26125891382495497</v>
      </c>
    </row>
    <row r="9950" spans="1:6" x14ac:dyDescent="0.25">
      <c r="A9950">
        <v>0.32724931835301102</v>
      </c>
      <c r="F9950">
        <v>0.264868632372882</v>
      </c>
    </row>
    <row r="9951" spans="1:6" x14ac:dyDescent="0.25">
      <c r="A9951">
        <v>0.32747819529095501</v>
      </c>
      <c r="F9951">
        <v>0.26318646594882</v>
      </c>
    </row>
    <row r="9952" spans="1:6" x14ac:dyDescent="0.25">
      <c r="A9952">
        <v>0.32741469389614197</v>
      </c>
      <c r="F9952">
        <v>0.26980743474430502</v>
      </c>
    </row>
    <row r="9953" spans="1:6" x14ac:dyDescent="0.25">
      <c r="A9953">
        <v>0.328216736180238</v>
      </c>
      <c r="F9953">
        <v>0.26493431586358202</v>
      </c>
    </row>
    <row r="9954" spans="1:6" x14ac:dyDescent="0.25">
      <c r="A9954">
        <v>0.328070179023155</v>
      </c>
      <c r="F9954">
        <v>0.26271011390619797</v>
      </c>
    </row>
    <row r="9955" spans="1:6" x14ac:dyDescent="0.25">
      <c r="A9955">
        <v>0.32900226022386297</v>
      </c>
      <c r="F9955">
        <v>0.264482754386133</v>
      </c>
    </row>
    <row r="9956" spans="1:6" x14ac:dyDescent="0.25">
      <c r="A9956">
        <v>0.32829374880517997</v>
      </c>
      <c r="F9956">
        <v>0.26704053415192402</v>
      </c>
    </row>
    <row r="9957" spans="1:6" x14ac:dyDescent="0.25">
      <c r="A9957">
        <v>0.32807735802694998</v>
      </c>
      <c r="F9957">
        <v>0.266942918300628</v>
      </c>
    </row>
    <row r="9958" spans="1:6" x14ac:dyDescent="0.25">
      <c r="A9958">
        <v>0.32995190272144098</v>
      </c>
      <c r="F9958">
        <v>0.26706973049375698</v>
      </c>
    </row>
    <row r="9959" spans="1:6" x14ac:dyDescent="0.25">
      <c r="A9959">
        <v>0.33126834208027001</v>
      </c>
      <c r="F9959">
        <v>0.27036639841066401</v>
      </c>
    </row>
    <row r="9960" spans="1:6" x14ac:dyDescent="0.25">
      <c r="A9960">
        <v>0.33254323236792799</v>
      </c>
      <c r="F9960">
        <v>0.27121388581063999</v>
      </c>
    </row>
    <row r="9961" spans="1:6" x14ac:dyDescent="0.25">
      <c r="A9961">
        <v>0.33237783012435301</v>
      </c>
      <c r="F9961">
        <v>0.26625960568586898</v>
      </c>
    </row>
    <row r="9962" spans="1:6" x14ac:dyDescent="0.25">
      <c r="A9962">
        <v>0.33316657424700502</v>
      </c>
      <c r="F9962">
        <v>0.26938151568174301</v>
      </c>
    </row>
    <row r="9963" spans="1:6" x14ac:dyDescent="0.25">
      <c r="A9963">
        <v>0.33425005789206602</v>
      </c>
      <c r="F9963">
        <v>0.26414708917339602</v>
      </c>
    </row>
    <row r="9964" spans="1:6" x14ac:dyDescent="0.25">
      <c r="A9964">
        <v>0.33436682910218102</v>
      </c>
      <c r="F9964">
        <v>0.26247303518984</v>
      </c>
    </row>
    <row r="9965" spans="1:6" x14ac:dyDescent="0.25">
      <c r="A9965">
        <v>0.33402165236287801</v>
      </c>
      <c r="F9965">
        <v>0.26796818027893698</v>
      </c>
    </row>
    <row r="9966" spans="1:6" x14ac:dyDescent="0.25">
      <c r="A9966">
        <v>0.33343615692891299</v>
      </c>
      <c r="F9966">
        <v>0.26447727117273501</v>
      </c>
    </row>
    <row r="9967" spans="1:6" x14ac:dyDescent="0.25">
      <c r="A9967">
        <v>0.33084113503731699</v>
      </c>
      <c r="F9967">
        <v>0.26675851725869698</v>
      </c>
    </row>
    <row r="9968" spans="1:6" x14ac:dyDescent="0.25">
      <c r="A9968">
        <v>0.33049056810398397</v>
      </c>
      <c r="F9968">
        <v>0.27041345172458198</v>
      </c>
    </row>
    <row r="9969" spans="1:6" x14ac:dyDescent="0.25">
      <c r="A9969">
        <v>0.32870403802519899</v>
      </c>
      <c r="F9969">
        <v>0.26118872852788999</v>
      </c>
    </row>
    <row r="9970" spans="1:6" x14ac:dyDescent="0.25">
      <c r="A9970">
        <v>0.33134159271681801</v>
      </c>
      <c r="F9970">
        <v>0.26140021739734498</v>
      </c>
    </row>
    <row r="9971" spans="1:6" x14ac:dyDescent="0.25">
      <c r="A9971">
        <v>0.33125857680598603</v>
      </c>
      <c r="F9971">
        <v>0.26227675543890999</v>
      </c>
    </row>
    <row r="9972" spans="1:6" x14ac:dyDescent="0.25">
      <c r="A9972">
        <v>0.33060696017208402</v>
      </c>
      <c r="F9972">
        <v>0.259668002525965</v>
      </c>
    </row>
    <row r="9973" spans="1:6" x14ac:dyDescent="0.25">
      <c r="A9973">
        <v>0.32948810013022101</v>
      </c>
      <c r="F9973">
        <v>0.25999954384234197</v>
      </c>
    </row>
    <row r="9974" spans="1:6" x14ac:dyDescent="0.25">
      <c r="A9974">
        <v>0.32868091260824001</v>
      </c>
      <c r="F9974">
        <v>0.256388410511944</v>
      </c>
    </row>
    <row r="9975" spans="1:6" x14ac:dyDescent="0.25">
      <c r="A9975">
        <v>0.32927679873710902</v>
      </c>
      <c r="F9975">
        <v>0.25764509994122697</v>
      </c>
    </row>
    <row r="9976" spans="1:6" x14ac:dyDescent="0.25">
      <c r="A9976">
        <v>0.33014272435185399</v>
      </c>
      <c r="F9976">
        <v>0.26103089998165702</v>
      </c>
    </row>
    <row r="9977" spans="1:6" x14ac:dyDescent="0.25">
      <c r="A9977">
        <v>0.331409631883613</v>
      </c>
      <c r="F9977">
        <v>0.25741980431808298</v>
      </c>
    </row>
    <row r="9978" spans="1:6" x14ac:dyDescent="0.25">
      <c r="A9978">
        <v>0.33276392762474899</v>
      </c>
      <c r="F9978">
        <v>0.25995719018909602</v>
      </c>
    </row>
    <row r="9979" spans="1:6" x14ac:dyDescent="0.25">
      <c r="A9979">
        <v>0.33007226058294997</v>
      </c>
      <c r="F9979">
        <v>0.25629138574004101</v>
      </c>
    </row>
    <row r="9980" spans="1:6" x14ac:dyDescent="0.25">
      <c r="A9980">
        <v>0.329135145473612</v>
      </c>
      <c r="F9980">
        <v>0.255137664990292</v>
      </c>
    </row>
    <row r="9981" spans="1:6" x14ac:dyDescent="0.25">
      <c r="A9981">
        <v>0.33011307600633399</v>
      </c>
      <c r="F9981">
        <v>0.26175091581212101</v>
      </c>
    </row>
    <row r="9982" spans="1:6" x14ac:dyDescent="0.25">
      <c r="A9982">
        <v>0.33033116630348502</v>
      </c>
      <c r="F9982">
        <v>0.260494976821872</v>
      </c>
    </row>
    <row r="9983" spans="1:6" x14ac:dyDescent="0.25">
      <c r="A9983">
        <v>0.32944572177269499</v>
      </c>
      <c r="F9983">
        <v>0.26000418058699998</v>
      </c>
    </row>
    <row r="9984" spans="1:6" x14ac:dyDescent="0.25">
      <c r="A9984">
        <v>0.32991294964939399</v>
      </c>
      <c r="F9984">
        <v>0.25719481168521702</v>
      </c>
    </row>
    <row r="9985" spans="1:6" x14ac:dyDescent="0.25">
      <c r="A9985">
        <v>0.33073977922104603</v>
      </c>
      <c r="F9985">
        <v>0.26200694756375398</v>
      </c>
    </row>
    <row r="9986" spans="1:6" x14ac:dyDescent="0.25">
      <c r="A9986">
        <v>0.32993565272735997</v>
      </c>
      <c r="F9986">
        <v>0.25859742404685998</v>
      </c>
    </row>
    <row r="9987" spans="1:6" x14ac:dyDescent="0.25">
      <c r="A9987">
        <v>0.33150431753114201</v>
      </c>
      <c r="F9987">
        <v>0.26446149415440001</v>
      </c>
    </row>
    <row r="9988" spans="1:6" x14ac:dyDescent="0.25">
      <c r="A9988">
        <v>0.33196779693668699</v>
      </c>
      <c r="F9988">
        <v>0.25722360279824902</v>
      </c>
    </row>
    <row r="9989" spans="1:6" x14ac:dyDescent="0.25">
      <c r="A9989">
        <v>0.33253434983421498</v>
      </c>
      <c r="F9989">
        <v>0.25502477462092998</v>
      </c>
    </row>
    <row r="9990" spans="1:6" x14ac:dyDescent="0.25">
      <c r="A9990">
        <v>0.33377034677290501</v>
      </c>
      <c r="F9990">
        <v>0.25692797245250798</v>
      </c>
    </row>
    <row r="9991" spans="1:6" x14ac:dyDescent="0.25">
      <c r="A9991">
        <v>0.33430572699028599</v>
      </c>
      <c r="F9991">
        <v>0.26454367571406801</v>
      </c>
    </row>
    <row r="9992" spans="1:6" x14ac:dyDescent="0.25">
      <c r="A9992">
        <v>0.33252822850237801</v>
      </c>
      <c r="F9992">
        <v>0.25217768881056002</v>
      </c>
    </row>
    <row r="9993" spans="1:6" x14ac:dyDescent="0.25">
      <c r="A9993">
        <v>0.33343005774638801</v>
      </c>
      <c r="F9993">
        <v>0.25837463802761501</v>
      </c>
    </row>
    <row r="9994" spans="1:6" x14ac:dyDescent="0.25">
      <c r="A9994">
        <v>0.33341749861617997</v>
      </c>
      <c r="F9994">
        <v>0.25545213164554698</v>
      </c>
    </row>
    <row r="9995" spans="1:6" x14ac:dyDescent="0.25">
      <c r="A9995">
        <v>0.33332854223689301</v>
      </c>
      <c r="F9995">
        <v>0.25790998546613503</v>
      </c>
    </row>
    <row r="9996" spans="1:6" x14ac:dyDescent="0.25">
      <c r="A9996">
        <v>0.331200800797885</v>
      </c>
      <c r="F9996">
        <v>0.25290337701638499</v>
      </c>
    </row>
    <row r="9997" spans="1:6" x14ac:dyDescent="0.25">
      <c r="A9997">
        <v>0.33126231530243799</v>
      </c>
      <c r="F9997">
        <v>0.251913613743252</v>
      </c>
    </row>
    <row r="9998" spans="1:6" x14ac:dyDescent="0.25">
      <c r="A9998">
        <v>0.33201267543511997</v>
      </c>
      <c r="F9998">
        <v>0.24875976435012201</v>
      </c>
    </row>
    <row r="9999" spans="1:6" x14ac:dyDescent="0.25">
      <c r="A9999">
        <v>0.33295656169955401</v>
      </c>
      <c r="F9999">
        <v>0.25545600511961503</v>
      </c>
    </row>
    <row r="10000" spans="1:6" x14ac:dyDescent="0.25">
      <c r="A10000">
        <v>0.33415036963702699</v>
      </c>
      <c r="F10000">
        <v>0.25591677965389298</v>
      </c>
    </row>
    <row r="10001" spans="1:6" x14ac:dyDescent="0.25">
      <c r="A10001">
        <v>0.33430482976235498</v>
      </c>
      <c r="F10001">
        <v>0.25449537237485198</v>
      </c>
    </row>
    <row r="10002" spans="1:6" x14ac:dyDescent="0.25">
      <c r="A10002">
        <v>0.33463730571068501</v>
      </c>
      <c r="F10002">
        <v>0.25118870577878399</v>
      </c>
    </row>
    <row r="10003" spans="1:6" x14ac:dyDescent="0.25">
      <c r="A10003">
        <v>0.336815879428012</v>
      </c>
      <c r="F10003">
        <v>0.254198490745491</v>
      </c>
    </row>
    <row r="10004" spans="1:6" x14ac:dyDescent="0.25">
      <c r="A10004">
        <v>0.338964110995854</v>
      </c>
      <c r="F10004">
        <v>0.248654949168364</v>
      </c>
    </row>
    <row r="10005" spans="1:6" x14ac:dyDescent="0.25">
      <c r="A10005">
        <v>0.33920765200106801</v>
      </c>
      <c r="F10005">
        <v>0.25240477298696801</v>
      </c>
    </row>
    <row r="10006" spans="1:6" x14ac:dyDescent="0.25">
      <c r="A10006">
        <v>0.33871405176151698</v>
      </c>
      <c r="F10006">
        <v>0.255638737645414</v>
      </c>
    </row>
    <row r="10007" spans="1:6" x14ac:dyDescent="0.25">
      <c r="A10007">
        <v>0.33954591482371899</v>
      </c>
      <c r="F10007">
        <v>0.25272310649355201</v>
      </c>
    </row>
    <row r="10008" spans="1:6" x14ac:dyDescent="0.25">
      <c r="A10008">
        <v>0.337901046250149</v>
      </c>
      <c r="F10008">
        <v>0.24846919046507901</v>
      </c>
    </row>
    <row r="10009" spans="1:6" x14ac:dyDescent="0.25">
      <c r="A10009">
        <v>0.33748271996147999</v>
      </c>
      <c r="F10009">
        <v>0.25704360091023898</v>
      </c>
    </row>
    <row r="10010" spans="1:6" x14ac:dyDescent="0.25">
      <c r="A10010">
        <v>0.33900800907496598</v>
      </c>
      <c r="F10010">
        <v>0.25297890189621097</v>
      </c>
    </row>
    <row r="10011" spans="1:6" x14ac:dyDescent="0.25">
      <c r="A10011">
        <v>0.33954991570484699</v>
      </c>
      <c r="F10011">
        <v>0.25083919780121899</v>
      </c>
    </row>
    <row r="10012" spans="1:6" x14ac:dyDescent="0.25">
      <c r="A10012">
        <v>0.34310336023737997</v>
      </c>
      <c r="F10012">
        <v>0.26153977463642702</v>
      </c>
    </row>
    <row r="10013" spans="1:6" x14ac:dyDescent="0.25">
      <c r="A10013">
        <v>0.34348913672041298</v>
      </c>
      <c r="F10013">
        <v>0.25823768393860902</v>
      </c>
    </row>
    <row r="10014" spans="1:6" x14ac:dyDescent="0.25">
      <c r="A10014">
        <v>0.345005683199888</v>
      </c>
      <c r="F10014">
        <v>0.257364126129282</v>
      </c>
    </row>
    <row r="10015" spans="1:6" x14ac:dyDescent="0.25">
      <c r="A10015">
        <v>0.34573401823342897</v>
      </c>
      <c r="F10015">
        <v>0.25073332256740899</v>
      </c>
    </row>
    <row r="10016" spans="1:6" x14ac:dyDescent="0.25">
      <c r="A10016">
        <v>0.34634265181835</v>
      </c>
      <c r="F10016">
        <v>0.25253019067976201</v>
      </c>
    </row>
    <row r="10017" spans="1:6" x14ac:dyDescent="0.25">
      <c r="A10017">
        <v>0.34648501264321202</v>
      </c>
      <c r="F10017">
        <v>0.25690619068013298</v>
      </c>
    </row>
    <row r="10018" spans="1:6" x14ac:dyDescent="0.25">
      <c r="A10018">
        <v>0.34583937502091799</v>
      </c>
      <c r="F10018">
        <v>0.251700425313578</v>
      </c>
    </row>
    <row r="10019" spans="1:6" x14ac:dyDescent="0.25">
      <c r="A10019">
        <v>0.34703435714257702</v>
      </c>
      <c r="F10019">
        <v>0.25562196638849</v>
      </c>
    </row>
    <row r="10020" spans="1:6" x14ac:dyDescent="0.25">
      <c r="A10020">
        <v>0.34666609471898902</v>
      </c>
      <c r="F10020">
        <v>0.254338097241189</v>
      </c>
    </row>
    <row r="10021" spans="1:6" x14ac:dyDescent="0.25">
      <c r="A10021">
        <v>0.345982312597298</v>
      </c>
      <c r="F10021">
        <v>0.245153428779708</v>
      </c>
    </row>
    <row r="10022" spans="1:6" x14ac:dyDescent="0.25">
      <c r="A10022">
        <v>0.34698319994184401</v>
      </c>
      <c r="F10022">
        <v>0.25624178805284997</v>
      </c>
    </row>
    <row r="10023" spans="1:6" x14ac:dyDescent="0.25">
      <c r="A10023">
        <v>0.34774235263937803</v>
      </c>
      <c r="F10023">
        <v>0.25683529550830497</v>
      </c>
    </row>
    <row r="10024" spans="1:6" x14ac:dyDescent="0.25">
      <c r="A10024">
        <v>0.34927551463596201</v>
      </c>
      <c r="F10024">
        <v>0.25813366638289498</v>
      </c>
    </row>
    <row r="10025" spans="1:6" x14ac:dyDescent="0.25">
      <c r="A10025">
        <v>0.349540376531699</v>
      </c>
      <c r="F10025">
        <v>0.25830024853348699</v>
      </c>
    </row>
    <row r="10026" spans="1:6" x14ac:dyDescent="0.25">
      <c r="A10026">
        <v>0.350618232171099</v>
      </c>
      <c r="F10026">
        <v>0.26131310686469</v>
      </c>
    </row>
    <row r="10027" spans="1:6" x14ac:dyDescent="0.25">
      <c r="A10027">
        <v>0.35100832905241602</v>
      </c>
      <c r="F10027">
        <v>0.25665916999181099</v>
      </c>
    </row>
    <row r="10028" spans="1:6" x14ac:dyDescent="0.25">
      <c r="A10028">
        <v>0.350639169009623</v>
      </c>
      <c r="F10028">
        <v>0.25255212601688098</v>
      </c>
    </row>
    <row r="10029" spans="1:6" x14ac:dyDescent="0.25">
      <c r="A10029">
        <v>0.35205300880924201</v>
      </c>
      <c r="F10029">
        <v>0.25609576039844001</v>
      </c>
    </row>
    <row r="10030" spans="1:6" x14ac:dyDescent="0.25">
      <c r="A10030">
        <v>0.35191852963674802</v>
      </c>
      <c r="F10030">
        <v>0.25674419974287299</v>
      </c>
    </row>
    <row r="10031" spans="1:6" x14ac:dyDescent="0.25">
      <c r="A10031">
        <v>0.35176333920287101</v>
      </c>
      <c r="F10031">
        <v>0.262694555024306</v>
      </c>
    </row>
    <row r="10032" spans="1:6" x14ac:dyDescent="0.25">
      <c r="A10032">
        <v>0.351534040682983</v>
      </c>
      <c r="F10032">
        <v>0.253338539352019</v>
      </c>
    </row>
    <row r="10033" spans="1:6" x14ac:dyDescent="0.25">
      <c r="A10033">
        <v>0.35149139399096502</v>
      </c>
      <c r="F10033">
        <v>0.25698424130678099</v>
      </c>
    </row>
    <row r="10034" spans="1:6" x14ac:dyDescent="0.25">
      <c r="A10034">
        <v>0.35285335569472298</v>
      </c>
      <c r="F10034">
        <v>0.262627675301498</v>
      </c>
    </row>
    <row r="10035" spans="1:6" x14ac:dyDescent="0.25">
      <c r="A10035">
        <v>0.35258756224151599</v>
      </c>
      <c r="F10035">
        <v>0.26360150095489199</v>
      </c>
    </row>
    <row r="10036" spans="1:6" x14ac:dyDescent="0.25">
      <c r="A10036">
        <v>0.35245045952343701</v>
      </c>
      <c r="F10036">
        <v>0.25550515535804902</v>
      </c>
    </row>
    <row r="10037" spans="1:6" x14ac:dyDescent="0.25">
      <c r="A10037">
        <v>0.35288090362679603</v>
      </c>
      <c r="F10037">
        <v>0.25764154560036101</v>
      </c>
    </row>
    <row r="10038" spans="1:6" x14ac:dyDescent="0.25">
      <c r="A10038">
        <v>0.349569497472348</v>
      </c>
      <c r="F10038">
        <v>0.25157748452491202</v>
      </c>
    </row>
    <row r="10039" spans="1:6" x14ac:dyDescent="0.25">
      <c r="A10039">
        <v>0.34899138553788001</v>
      </c>
      <c r="F10039">
        <v>0.25889359994067002</v>
      </c>
    </row>
    <row r="10040" spans="1:6" x14ac:dyDescent="0.25">
      <c r="A10040">
        <v>0.34770671883948101</v>
      </c>
      <c r="F10040">
        <v>0.25461608005894498</v>
      </c>
    </row>
    <row r="10041" spans="1:6" x14ac:dyDescent="0.25">
      <c r="A10041">
        <v>0.34424659178320799</v>
      </c>
      <c r="F10041">
        <v>0.25260549245609099</v>
      </c>
    </row>
    <row r="10042" spans="1:6" x14ac:dyDescent="0.25">
      <c r="A10042">
        <v>0.34224371450833302</v>
      </c>
      <c r="F10042">
        <v>0.25594746735360802</v>
      </c>
    </row>
    <row r="10043" spans="1:6" x14ac:dyDescent="0.25">
      <c r="A10043">
        <v>0.34150156656841202</v>
      </c>
      <c r="F10043">
        <v>0.252534959465265</v>
      </c>
    </row>
    <row r="10044" spans="1:6" x14ac:dyDescent="0.25">
      <c r="A10044">
        <v>0.34215257852536901</v>
      </c>
      <c r="F10044">
        <v>0.26082987172736</v>
      </c>
    </row>
    <row r="10045" spans="1:6" x14ac:dyDescent="0.25">
      <c r="A10045">
        <v>0.34153368132983197</v>
      </c>
      <c r="F10045">
        <v>0.25089559621280999</v>
      </c>
    </row>
    <row r="10046" spans="1:6" x14ac:dyDescent="0.25">
      <c r="A10046">
        <v>0.34186130956253002</v>
      </c>
      <c r="F10046">
        <v>0.25892419616381301</v>
      </c>
    </row>
    <row r="10047" spans="1:6" x14ac:dyDescent="0.25">
      <c r="A10047">
        <v>0.341712328176903</v>
      </c>
      <c r="F10047">
        <v>0.25907382327649298</v>
      </c>
    </row>
    <row r="10048" spans="1:6" x14ac:dyDescent="0.25">
      <c r="A10048">
        <v>0.33992384986343999</v>
      </c>
      <c r="F10048">
        <v>0.25045781168672698</v>
      </c>
    </row>
    <row r="10049" spans="1:6" x14ac:dyDescent="0.25">
      <c r="A10049">
        <v>0.33912365546859502</v>
      </c>
      <c r="F10049">
        <v>0.25198737863037302</v>
      </c>
    </row>
    <row r="10050" spans="1:6" x14ac:dyDescent="0.25">
      <c r="A10050">
        <v>0.33650880089981899</v>
      </c>
      <c r="F10050">
        <v>0.25207425529758098</v>
      </c>
    </row>
    <row r="10051" spans="1:6" x14ac:dyDescent="0.25">
      <c r="A10051">
        <v>0.33484397568149699</v>
      </c>
      <c r="F10051">
        <v>0.25686895102262403</v>
      </c>
    </row>
    <row r="10052" spans="1:6" x14ac:dyDescent="0.25">
      <c r="A10052">
        <v>0.33357841177473402</v>
      </c>
      <c r="F10052">
        <v>0.25360067975189898</v>
      </c>
    </row>
    <row r="10053" spans="1:6" x14ac:dyDescent="0.25">
      <c r="A10053">
        <v>0.33572051348943799</v>
      </c>
      <c r="F10053">
        <v>0.25653723668720901</v>
      </c>
    </row>
    <row r="10054" spans="1:6" x14ac:dyDescent="0.25">
      <c r="A10054">
        <v>0.33548868057752701</v>
      </c>
      <c r="F10054">
        <v>0.25652178873618398</v>
      </c>
    </row>
    <row r="10055" spans="1:6" x14ac:dyDescent="0.25">
      <c r="A10055">
        <v>0.33774307565522499</v>
      </c>
      <c r="F10055">
        <v>0.26051576435565899</v>
      </c>
    </row>
    <row r="10056" spans="1:6" x14ac:dyDescent="0.25">
      <c r="A10056">
        <v>0.33814700468830899</v>
      </c>
      <c r="F10056">
        <v>0.25588867564995998</v>
      </c>
    </row>
    <row r="10057" spans="1:6" x14ac:dyDescent="0.25">
      <c r="A10057">
        <v>0.33596698928886098</v>
      </c>
      <c r="F10057">
        <v>0.250295764042271</v>
      </c>
    </row>
    <row r="10058" spans="1:6" x14ac:dyDescent="0.25">
      <c r="A10058">
        <v>0.33401634811343101</v>
      </c>
      <c r="F10058">
        <v>0.25611409379376299</v>
      </c>
    </row>
    <row r="10059" spans="1:6" x14ac:dyDescent="0.25">
      <c r="A10059">
        <v>0.33428079929148802</v>
      </c>
      <c r="F10059">
        <v>0.25286282888717099</v>
      </c>
    </row>
    <row r="10060" spans="1:6" x14ac:dyDescent="0.25">
      <c r="A10060">
        <v>0.33510088179879199</v>
      </c>
      <c r="F10060">
        <v>0.25315342057082302</v>
      </c>
    </row>
    <row r="10061" spans="1:6" x14ac:dyDescent="0.25">
      <c r="A10061">
        <v>0.33587912512641799</v>
      </c>
      <c r="F10061">
        <v>0.25778396924336699</v>
      </c>
    </row>
    <row r="10062" spans="1:6" x14ac:dyDescent="0.25">
      <c r="A10062">
        <v>0.33686248668343399</v>
      </c>
      <c r="F10062">
        <v>0.258256899399889</v>
      </c>
    </row>
    <row r="10063" spans="1:6" x14ac:dyDescent="0.25">
      <c r="A10063">
        <v>0.33496058120093503</v>
      </c>
      <c r="F10063">
        <v>0.25808240887191503</v>
      </c>
    </row>
    <row r="10064" spans="1:6" x14ac:dyDescent="0.25">
      <c r="A10064">
        <v>0.331540273577557</v>
      </c>
      <c r="F10064">
        <v>0.25673786012662703</v>
      </c>
    </row>
    <row r="10065" spans="1:6" x14ac:dyDescent="0.25">
      <c r="A10065">
        <v>0.33110938505253901</v>
      </c>
      <c r="F10065">
        <v>0.257732614460918</v>
      </c>
    </row>
    <row r="10066" spans="1:6" x14ac:dyDescent="0.25">
      <c r="A10066">
        <v>0.32908633535250698</v>
      </c>
      <c r="F10066">
        <v>0.25832990763915897</v>
      </c>
    </row>
    <row r="10067" spans="1:6" x14ac:dyDescent="0.25">
      <c r="A10067">
        <v>0.327565782560927</v>
      </c>
      <c r="F10067">
        <v>0.25751093526681201</v>
      </c>
    </row>
    <row r="10068" spans="1:6" x14ac:dyDescent="0.25">
      <c r="A10068">
        <v>0.32597034010194198</v>
      </c>
      <c r="F10068">
        <v>0.255496893905931</v>
      </c>
    </row>
    <row r="10069" spans="1:6" x14ac:dyDescent="0.25">
      <c r="A10069">
        <v>0.32430983318590301</v>
      </c>
      <c r="F10069">
        <v>0.25466755073931402</v>
      </c>
    </row>
    <row r="10070" spans="1:6" x14ac:dyDescent="0.25">
      <c r="A10070">
        <v>0.32303977039522702</v>
      </c>
      <c r="F10070">
        <v>0.25687826052307999</v>
      </c>
    </row>
    <row r="10071" spans="1:6" x14ac:dyDescent="0.25">
      <c r="A10071">
        <v>0.32237534396669099</v>
      </c>
      <c r="F10071">
        <v>0.25475489265388901</v>
      </c>
    </row>
    <row r="10072" spans="1:6" x14ac:dyDescent="0.25">
      <c r="A10072">
        <v>0.32342899123320501</v>
      </c>
      <c r="F10072">
        <v>0.25607746715346902</v>
      </c>
    </row>
    <row r="10073" spans="1:6" x14ac:dyDescent="0.25">
      <c r="A10073">
        <v>0.32498461278594598</v>
      </c>
      <c r="F10073">
        <v>0.25661770958039498</v>
      </c>
    </row>
    <row r="10074" spans="1:6" x14ac:dyDescent="0.25">
      <c r="A10074">
        <v>0.327496177802231</v>
      </c>
      <c r="F10074">
        <v>0.256085887137386</v>
      </c>
    </row>
    <row r="10075" spans="1:6" x14ac:dyDescent="0.25">
      <c r="A10075">
        <v>0.32643284238556602</v>
      </c>
      <c r="F10075">
        <v>0.25712705237997902</v>
      </c>
    </row>
    <row r="10076" spans="1:6" x14ac:dyDescent="0.25">
      <c r="A10076">
        <v>0.32675079152019798</v>
      </c>
      <c r="F10076">
        <v>0.252928781012694</v>
      </c>
    </row>
    <row r="10077" spans="1:6" x14ac:dyDescent="0.25">
      <c r="A10077">
        <v>0.32107496765752602</v>
      </c>
      <c r="F10077">
        <v>0.255465979791349</v>
      </c>
    </row>
    <row r="10078" spans="1:6" x14ac:dyDescent="0.25">
      <c r="A10078">
        <v>0.32131989224584601</v>
      </c>
      <c r="F10078">
        <v>0.25136410817503901</v>
      </c>
    </row>
    <row r="10079" spans="1:6" x14ac:dyDescent="0.25">
      <c r="A10079">
        <v>0.32194446644494601</v>
      </c>
      <c r="F10079">
        <v>0.25036084113849499</v>
      </c>
    </row>
    <row r="10080" spans="1:6" x14ac:dyDescent="0.25">
      <c r="A10080">
        <v>0.32355077750872702</v>
      </c>
      <c r="F10080">
        <v>0.24998861178755699</v>
      </c>
    </row>
    <row r="10081" spans="1:6" x14ac:dyDescent="0.25">
      <c r="A10081">
        <v>0.324833989720058</v>
      </c>
      <c r="F10081">
        <v>0.25397942711909599</v>
      </c>
    </row>
    <row r="10082" spans="1:6" x14ac:dyDescent="0.25">
      <c r="A10082">
        <v>0.32804855592778098</v>
      </c>
      <c r="F10082">
        <v>0.25931439300378101</v>
      </c>
    </row>
    <row r="10083" spans="1:6" x14ac:dyDescent="0.25">
      <c r="A10083">
        <v>0.32781599522303601</v>
      </c>
      <c r="F10083">
        <v>0.249794822186231</v>
      </c>
    </row>
    <row r="10084" spans="1:6" x14ac:dyDescent="0.25">
      <c r="A10084">
        <v>0.32930417141728002</v>
      </c>
      <c r="F10084">
        <v>0.25262093792359003</v>
      </c>
    </row>
    <row r="10085" spans="1:6" x14ac:dyDescent="0.25">
      <c r="A10085">
        <v>0.33035804890779003</v>
      </c>
      <c r="F10085">
        <v>0.25541448634531699</v>
      </c>
    </row>
    <row r="10086" spans="1:6" x14ac:dyDescent="0.25">
      <c r="A10086">
        <v>0.33099076913403502</v>
      </c>
      <c r="F10086">
        <v>0.25384572562244201</v>
      </c>
    </row>
    <row r="10087" spans="1:6" x14ac:dyDescent="0.25">
      <c r="A10087">
        <v>0.33248471162794502</v>
      </c>
      <c r="F10087">
        <v>0.250439434415764</v>
      </c>
    </row>
    <row r="10088" spans="1:6" x14ac:dyDescent="0.25">
      <c r="A10088">
        <v>0.33154902409285703</v>
      </c>
      <c r="F10088">
        <v>0.25764746384488202</v>
      </c>
    </row>
    <row r="10089" spans="1:6" x14ac:dyDescent="0.25">
      <c r="A10089">
        <v>0.33041058203948898</v>
      </c>
      <c r="F10089">
        <v>0.25125121863351901</v>
      </c>
    </row>
    <row r="10090" spans="1:6" x14ac:dyDescent="0.25">
      <c r="A10090">
        <v>0.329588129668626</v>
      </c>
      <c r="F10090">
        <v>0.25697742402553497</v>
      </c>
    </row>
    <row r="10091" spans="1:6" x14ac:dyDescent="0.25">
      <c r="A10091">
        <v>0.32637903517110201</v>
      </c>
      <c r="F10091">
        <v>0.25257377988762297</v>
      </c>
    </row>
    <row r="10092" spans="1:6" x14ac:dyDescent="0.25">
      <c r="A10092">
        <v>0.32023092964607303</v>
      </c>
      <c r="F10092">
        <v>0.24916109152966001</v>
      </c>
    </row>
    <row r="10093" spans="1:6" x14ac:dyDescent="0.25">
      <c r="A10093">
        <v>0.317338421916044</v>
      </c>
      <c r="F10093">
        <v>0.25582980240384701</v>
      </c>
    </row>
    <row r="10094" spans="1:6" x14ac:dyDescent="0.25">
      <c r="A10094">
        <v>0.31540826775220299</v>
      </c>
      <c r="F10094">
        <v>0.25122967155443299</v>
      </c>
    </row>
    <row r="10095" spans="1:6" x14ac:dyDescent="0.25">
      <c r="A10095">
        <v>0.31320214662141599</v>
      </c>
      <c r="F10095">
        <v>0.24828541154662701</v>
      </c>
    </row>
    <row r="10096" spans="1:6" x14ac:dyDescent="0.25">
      <c r="A10096">
        <v>0.31361159601125199</v>
      </c>
      <c r="F10096">
        <v>0.25225473485059202</v>
      </c>
    </row>
    <row r="10097" spans="1:6" x14ac:dyDescent="0.25">
      <c r="A10097">
        <v>0.31538027201315899</v>
      </c>
      <c r="F10097">
        <v>0.25017690658569303</v>
      </c>
    </row>
    <row r="10098" spans="1:6" x14ac:dyDescent="0.25">
      <c r="A10098">
        <v>0.31785188896121302</v>
      </c>
      <c r="F10098">
        <v>0.25745519664552402</v>
      </c>
    </row>
    <row r="10099" spans="1:6" x14ac:dyDescent="0.25">
      <c r="A10099">
        <v>0.31977327939473099</v>
      </c>
      <c r="F10099">
        <v>0.25043005537655599</v>
      </c>
    </row>
    <row r="10100" spans="1:6" x14ac:dyDescent="0.25">
      <c r="A10100">
        <v>0.32110072972673698</v>
      </c>
      <c r="F10100">
        <v>0.25468965454233999</v>
      </c>
    </row>
    <row r="10101" spans="1:6" x14ac:dyDescent="0.25">
      <c r="A10101">
        <v>0.32140085378160099</v>
      </c>
      <c r="F10101">
        <v>0.25747746229171697</v>
      </c>
    </row>
    <row r="10102" spans="1:6" x14ac:dyDescent="0.25">
      <c r="A10102">
        <v>0.32253541962072102</v>
      </c>
      <c r="F10102">
        <v>0.25152443846066702</v>
      </c>
    </row>
    <row r="10103" spans="1:6" x14ac:dyDescent="0.25">
      <c r="A10103">
        <v>0.32329070730613901</v>
      </c>
      <c r="F10103">
        <v>0.25204830492536201</v>
      </c>
    </row>
    <row r="10104" spans="1:6" x14ac:dyDescent="0.25">
      <c r="A10104">
        <v>0.32403437814626401</v>
      </c>
      <c r="F10104">
        <v>0.25031817456086403</v>
      </c>
    </row>
    <row r="10105" spans="1:6" x14ac:dyDescent="0.25">
      <c r="A10105">
        <v>0.32576614366766798</v>
      </c>
      <c r="F10105">
        <v>0.25300510062111697</v>
      </c>
    </row>
    <row r="10106" spans="1:6" x14ac:dyDescent="0.25">
      <c r="A10106">
        <v>0.32806039673217502</v>
      </c>
      <c r="F10106">
        <v>0.25642532192998402</v>
      </c>
    </row>
    <row r="10107" spans="1:6" x14ac:dyDescent="0.25">
      <c r="A10107">
        <v>0.32951037969602298</v>
      </c>
      <c r="F10107">
        <v>0.25423995115690701</v>
      </c>
    </row>
    <row r="10108" spans="1:6" x14ac:dyDescent="0.25">
      <c r="A10108">
        <v>0.32974066951377101</v>
      </c>
      <c r="F10108">
        <v>0.25533898588683801</v>
      </c>
    </row>
    <row r="10109" spans="1:6" x14ac:dyDescent="0.25">
      <c r="A10109">
        <v>0.33027878405995198</v>
      </c>
      <c r="F10109">
        <v>0.25393449929025402</v>
      </c>
    </row>
    <row r="10110" spans="1:6" x14ac:dyDescent="0.25">
      <c r="A10110">
        <v>0.33063098874666902</v>
      </c>
      <c r="F10110">
        <v>0.254018694162368</v>
      </c>
    </row>
    <row r="10111" spans="1:6" x14ac:dyDescent="0.25">
      <c r="A10111">
        <v>0.32963201221814897</v>
      </c>
      <c r="F10111">
        <v>0.25315198302268899</v>
      </c>
    </row>
    <row r="10112" spans="1:6" x14ac:dyDescent="0.25">
      <c r="A10112">
        <v>0.32644881497453498</v>
      </c>
      <c r="F10112">
        <v>0.24885324844055701</v>
      </c>
    </row>
    <row r="10113" spans="1:6" x14ac:dyDescent="0.25">
      <c r="A10113">
        <v>0.32390226236119701</v>
      </c>
      <c r="F10113">
        <v>0.25385755714442898</v>
      </c>
    </row>
    <row r="10114" spans="1:6" x14ac:dyDescent="0.25">
      <c r="A10114">
        <v>0.32320348954198702</v>
      </c>
      <c r="F10114">
        <v>0.25400164888964699</v>
      </c>
    </row>
    <row r="10115" spans="1:6" x14ac:dyDescent="0.25">
      <c r="A10115">
        <v>0.32314625180117601</v>
      </c>
      <c r="F10115">
        <v>0.24522361697422099</v>
      </c>
    </row>
    <row r="10116" spans="1:6" x14ac:dyDescent="0.25">
      <c r="A10116">
        <v>0.322927493088629</v>
      </c>
      <c r="F10116">
        <v>0.25230803589026102</v>
      </c>
    </row>
    <row r="10117" spans="1:6" x14ac:dyDescent="0.25">
      <c r="A10117">
        <v>0.32205065462212501</v>
      </c>
      <c r="F10117">
        <v>0.24852347291178101</v>
      </c>
    </row>
    <row r="10118" spans="1:6" x14ac:dyDescent="0.25">
      <c r="A10118">
        <v>0.32141633340167097</v>
      </c>
      <c r="F10118">
        <v>0.25772010369433201</v>
      </c>
    </row>
    <row r="10119" spans="1:6" x14ac:dyDescent="0.25">
      <c r="A10119">
        <v>0.32254288365467698</v>
      </c>
      <c r="F10119">
        <v>0.25602097892098902</v>
      </c>
    </row>
    <row r="10120" spans="1:6" x14ac:dyDescent="0.25">
      <c r="A10120">
        <v>0.32494522120945502</v>
      </c>
      <c r="F10120">
        <v>0.255068776508172</v>
      </c>
    </row>
    <row r="10121" spans="1:6" x14ac:dyDescent="0.25">
      <c r="A10121">
        <v>0.32359825417514398</v>
      </c>
      <c r="F10121">
        <v>0.25355577882793201</v>
      </c>
    </row>
    <row r="10122" spans="1:6" x14ac:dyDescent="0.25">
      <c r="A10122">
        <v>0.32060127912893699</v>
      </c>
      <c r="F10122">
        <v>0.25544187550743402</v>
      </c>
    </row>
    <row r="10123" spans="1:6" x14ac:dyDescent="0.25">
      <c r="A10123">
        <v>0.31730109677930601</v>
      </c>
      <c r="F10123">
        <v>0.25110386560360498</v>
      </c>
    </row>
    <row r="10124" spans="1:6" x14ac:dyDescent="0.25">
      <c r="A10124">
        <v>0.314987190323889</v>
      </c>
      <c r="F10124">
        <v>0.25313481315970399</v>
      </c>
    </row>
    <row r="10125" spans="1:6" x14ac:dyDescent="0.25">
      <c r="A10125">
        <v>0.31526334923448601</v>
      </c>
      <c r="F10125">
        <v>0.25490235413114198</v>
      </c>
    </row>
    <row r="10126" spans="1:6" x14ac:dyDescent="0.25">
      <c r="A10126">
        <v>0.31562391075469098</v>
      </c>
      <c r="F10126">
        <v>0.25453771816359599</v>
      </c>
    </row>
    <row r="10127" spans="1:6" x14ac:dyDescent="0.25">
      <c r="A10127">
        <v>0.31528084527540101</v>
      </c>
      <c r="F10127">
        <v>0.25361198931932399</v>
      </c>
    </row>
    <row r="10128" spans="1:6" x14ac:dyDescent="0.25">
      <c r="A10128">
        <v>0.31505417357565002</v>
      </c>
      <c r="F10128">
        <v>0.24716836710770901</v>
      </c>
    </row>
    <row r="10129" spans="1:6" x14ac:dyDescent="0.25">
      <c r="A10129">
        <v>0.315077934194059</v>
      </c>
      <c r="F10129">
        <v>0.251536406162712</v>
      </c>
    </row>
    <row r="10130" spans="1:6" x14ac:dyDescent="0.25">
      <c r="A10130">
        <v>0.31525502416650403</v>
      </c>
      <c r="F10130">
        <v>0.25340467318892401</v>
      </c>
    </row>
    <row r="10131" spans="1:6" x14ac:dyDescent="0.25">
      <c r="A10131">
        <v>0.312662522680693</v>
      </c>
      <c r="F10131">
        <v>0.25502440664503301</v>
      </c>
    </row>
    <row r="10132" spans="1:6" x14ac:dyDescent="0.25">
      <c r="A10132">
        <v>0.31100402620710099</v>
      </c>
      <c r="F10132">
        <v>0.25027100576294697</v>
      </c>
    </row>
    <row r="10133" spans="1:6" x14ac:dyDescent="0.25">
      <c r="A10133">
        <v>0.30848959106550899</v>
      </c>
      <c r="F10133">
        <v>0.24846249653233399</v>
      </c>
    </row>
    <row r="10134" spans="1:6" x14ac:dyDescent="0.25">
      <c r="A10134">
        <v>0.30736088922933402</v>
      </c>
      <c r="F10134">
        <v>0.25119058663646299</v>
      </c>
    </row>
    <row r="10135" spans="1:6" x14ac:dyDescent="0.25">
      <c r="A10135">
        <v>0.30636260025756201</v>
      </c>
      <c r="F10135">
        <v>0.252950172043508</v>
      </c>
    </row>
    <row r="10136" spans="1:6" x14ac:dyDescent="0.25">
      <c r="A10136">
        <v>0.30735005095611101</v>
      </c>
      <c r="F10136">
        <v>0.25633783638477298</v>
      </c>
    </row>
    <row r="10137" spans="1:6" x14ac:dyDescent="0.25">
      <c r="A10137">
        <v>0.30673084009070301</v>
      </c>
      <c r="F10137">
        <v>0.24943943363096899</v>
      </c>
    </row>
    <row r="10138" spans="1:6" x14ac:dyDescent="0.25">
      <c r="A10138">
        <v>0.30737856831631599</v>
      </c>
      <c r="F10138">
        <v>0.24728456015388101</v>
      </c>
    </row>
    <row r="10139" spans="1:6" x14ac:dyDescent="0.25">
      <c r="A10139">
        <v>0.30602396072436899</v>
      </c>
      <c r="F10139">
        <v>0.25011519301268698</v>
      </c>
    </row>
    <row r="10140" spans="1:6" x14ac:dyDescent="0.25">
      <c r="A10140">
        <v>0.306412073520619</v>
      </c>
      <c r="F10140">
        <v>0.248456327037678</v>
      </c>
    </row>
    <row r="10141" spans="1:6" x14ac:dyDescent="0.25">
      <c r="A10141">
        <v>0.30880077272115602</v>
      </c>
      <c r="F10141">
        <v>0.24967078740397999</v>
      </c>
    </row>
    <row r="10142" spans="1:6" x14ac:dyDescent="0.25">
      <c r="A10142">
        <v>0.31052865407354202</v>
      </c>
      <c r="F10142">
        <v>0.249345905250973</v>
      </c>
    </row>
    <row r="10143" spans="1:6" x14ac:dyDescent="0.25">
      <c r="A10143">
        <v>0.31022457837054301</v>
      </c>
      <c r="F10143">
        <v>0.25360426720645601</v>
      </c>
    </row>
    <row r="10144" spans="1:6" x14ac:dyDescent="0.25">
      <c r="A10144">
        <v>0.31017486662807497</v>
      </c>
      <c r="F10144">
        <v>0.247614420950412</v>
      </c>
    </row>
    <row r="10145" spans="1:6" x14ac:dyDescent="0.25">
      <c r="A10145">
        <v>0.30996055050430799</v>
      </c>
      <c r="F10145">
        <v>0.25210158775250102</v>
      </c>
    </row>
    <row r="10146" spans="1:6" x14ac:dyDescent="0.25">
      <c r="A10146">
        <v>0.30943521285178799</v>
      </c>
      <c r="F10146">
        <v>0.24811377666062701</v>
      </c>
    </row>
    <row r="10147" spans="1:6" x14ac:dyDescent="0.25">
      <c r="A10147">
        <v>0.30891677256516598</v>
      </c>
      <c r="F10147">
        <v>0.24704352973235899</v>
      </c>
    </row>
    <row r="10148" spans="1:6" x14ac:dyDescent="0.25">
      <c r="A10148">
        <v>0.307908814303263</v>
      </c>
      <c r="F10148">
        <v>0.25143667931357999</v>
      </c>
    </row>
    <row r="10149" spans="1:6" x14ac:dyDescent="0.25">
      <c r="A10149">
        <v>0.30794960314439601</v>
      </c>
      <c r="F10149">
        <v>0.25646926752395099</v>
      </c>
    </row>
    <row r="10150" spans="1:6" x14ac:dyDescent="0.25">
      <c r="A10150">
        <v>0.30716590358548901</v>
      </c>
      <c r="F10150">
        <v>0.25711293766895899</v>
      </c>
    </row>
    <row r="10151" spans="1:6" x14ac:dyDescent="0.25">
      <c r="A10151">
        <v>0.30538956144137902</v>
      </c>
      <c r="F10151">
        <v>0.253707489205731</v>
      </c>
    </row>
    <row r="10152" spans="1:6" x14ac:dyDescent="0.25">
      <c r="A10152">
        <v>0.30243189538981902</v>
      </c>
      <c r="F10152">
        <v>0.248681891295644</v>
      </c>
    </row>
    <row r="10153" spans="1:6" x14ac:dyDescent="0.25">
      <c r="A10153">
        <v>0.301456481234263</v>
      </c>
      <c r="F10153">
        <v>0.248407115124993</v>
      </c>
    </row>
    <row r="10154" spans="1:6" x14ac:dyDescent="0.25">
      <c r="A10154">
        <v>0.30148742255465499</v>
      </c>
      <c r="F10154">
        <v>0.250090159889724</v>
      </c>
    </row>
    <row r="10155" spans="1:6" x14ac:dyDescent="0.25">
      <c r="A10155">
        <v>0.30228649751482101</v>
      </c>
      <c r="F10155">
        <v>0.25289045232865498</v>
      </c>
    </row>
    <row r="10156" spans="1:6" x14ac:dyDescent="0.25">
      <c r="A10156">
        <v>0.302296245344996</v>
      </c>
      <c r="F10156">
        <v>0.24570868040124499</v>
      </c>
    </row>
    <row r="10157" spans="1:6" x14ac:dyDescent="0.25">
      <c r="A10157">
        <v>0.30027623768691403</v>
      </c>
      <c r="F10157">
        <v>0.25233925796217299</v>
      </c>
    </row>
    <row r="10158" spans="1:6" x14ac:dyDescent="0.25">
      <c r="A10158">
        <v>0.29892596649234598</v>
      </c>
      <c r="F10158">
        <v>0.24516127506891799</v>
      </c>
    </row>
    <row r="10159" spans="1:6" x14ac:dyDescent="0.25">
      <c r="A10159">
        <v>0.298625647639988</v>
      </c>
      <c r="F10159">
        <v>0.25261054601934202</v>
      </c>
    </row>
    <row r="10160" spans="1:6" x14ac:dyDescent="0.25">
      <c r="A10160">
        <v>0.29908973927080901</v>
      </c>
      <c r="F10160">
        <v>0.24967216038041601</v>
      </c>
    </row>
    <row r="10161" spans="1:6" x14ac:dyDescent="0.25">
      <c r="A10161">
        <v>0.298927426419413</v>
      </c>
      <c r="F10161">
        <v>0.24633872343434199</v>
      </c>
    </row>
    <row r="10162" spans="1:6" x14ac:dyDescent="0.25">
      <c r="A10162">
        <v>0.297745968555304</v>
      </c>
      <c r="F10162">
        <v>0.24935503510965201</v>
      </c>
    </row>
    <row r="10163" spans="1:6" x14ac:dyDescent="0.25">
      <c r="A10163">
        <v>0.29819449579071999</v>
      </c>
      <c r="F10163">
        <v>0.24817979211608501</v>
      </c>
    </row>
    <row r="10164" spans="1:6" x14ac:dyDescent="0.25">
      <c r="A10164">
        <v>0.29951740473178301</v>
      </c>
      <c r="F10164">
        <v>0.24809432567821599</v>
      </c>
    </row>
    <row r="10165" spans="1:6" x14ac:dyDescent="0.25">
      <c r="A10165">
        <v>0.29932577181004899</v>
      </c>
      <c r="F10165">
        <v>0.25305021968152702</v>
      </c>
    </row>
    <row r="10166" spans="1:6" x14ac:dyDescent="0.25">
      <c r="A10166">
        <v>0.30103582580782201</v>
      </c>
      <c r="F10166">
        <v>0.25429685579405797</v>
      </c>
    </row>
    <row r="10167" spans="1:6" x14ac:dyDescent="0.25">
      <c r="A10167">
        <v>0.30010633129734099</v>
      </c>
      <c r="F10167">
        <v>0.24632565387421099</v>
      </c>
    </row>
    <row r="10168" spans="1:6" x14ac:dyDescent="0.25">
      <c r="A10168">
        <v>0.30236735762983702</v>
      </c>
      <c r="F10168">
        <v>0.24896965631180301</v>
      </c>
    </row>
    <row r="10169" spans="1:6" x14ac:dyDescent="0.25">
      <c r="A10169">
        <v>0.30399992227307499</v>
      </c>
      <c r="F10169">
        <v>0.25430639915996101</v>
      </c>
    </row>
    <row r="10170" spans="1:6" x14ac:dyDescent="0.25">
      <c r="A10170">
        <v>0.30501709906250002</v>
      </c>
      <c r="F10170">
        <v>0.25857849253548498</v>
      </c>
    </row>
    <row r="10171" spans="1:6" x14ac:dyDescent="0.25">
      <c r="A10171">
        <v>0.30486100999181498</v>
      </c>
      <c r="F10171">
        <v>0.247406957464085</v>
      </c>
    </row>
    <row r="10172" spans="1:6" x14ac:dyDescent="0.25">
      <c r="A10172">
        <v>0.30751839636696199</v>
      </c>
      <c r="F10172">
        <v>0.25675433294640598</v>
      </c>
    </row>
    <row r="10173" spans="1:6" x14ac:dyDescent="0.25">
      <c r="A10173">
        <v>0.30841293063833802</v>
      </c>
      <c r="F10173">
        <v>0.25501998927858099</v>
      </c>
    </row>
    <row r="10174" spans="1:6" x14ac:dyDescent="0.25">
      <c r="A10174">
        <v>0.30570279552804902</v>
      </c>
      <c r="F10174">
        <v>0.25206198294957399</v>
      </c>
    </row>
    <row r="10175" spans="1:6" x14ac:dyDescent="0.25">
      <c r="A10175">
        <v>0.30244282532049599</v>
      </c>
      <c r="F10175">
        <v>0.25005942624476202</v>
      </c>
    </row>
    <row r="10176" spans="1:6" x14ac:dyDescent="0.25">
      <c r="A10176">
        <v>0.30306186188142498</v>
      </c>
      <c r="F10176">
        <v>0.24934588703844199</v>
      </c>
    </row>
    <row r="10177" spans="1:6" x14ac:dyDescent="0.25">
      <c r="A10177">
        <v>0.30231287880487501</v>
      </c>
      <c r="F10177">
        <v>0.24310434071553999</v>
      </c>
    </row>
    <row r="10178" spans="1:6" x14ac:dyDescent="0.25">
      <c r="A10178">
        <v>0.300451530604188</v>
      </c>
      <c r="F10178">
        <v>0.23954028677609199</v>
      </c>
    </row>
    <row r="10179" spans="1:6" x14ac:dyDescent="0.25">
      <c r="A10179">
        <v>0.29943343309944598</v>
      </c>
      <c r="F10179">
        <v>0.24587911077671501</v>
      </c>
    </row>
    <row r="10180" spans="1:6" x14ac:dyDescent="0.25">
      <c r="A10180">
        <v>0.29959005713284498</v>
      </c>
      <c r="F10180">
        <v>0.24176362860533901</v>
      </c>
    </row>
    <row r="10181" spans="1:6" x14ac:dyDescent="0.25">
      <c r="A10181">
        <v>0.30139147693985502</v>
      </c>
      <c r="F10181">
        <v>0.24428070626324999</v>
      </c>
    </row>
    <row r="10182" spans="1:6" x14ac:dyDescent="0.25">
      <c r="A10182">
        <v>0.30089886346903699</v>
      </c>
      <c r="F10182">
        <v>0.24980111089017601</v>
      </c>
    </row>
    <row r="10183" spans="1:6" x14ac:dyDescent="0.25">
      <c r="A10183">
        <v>0.30372919040757701</v>
      </c>
      <c r="F10183">
        <v>0.25268868108590398</v>
      </c>
    </row>
    <row r="10184" spans="1:6" x14ac:dyDescent="0.25">
      <c r="A10184">
        <v>0.30258249509037299</v>
      </c>
      <c r="F10184">
        <v>0.24745981850557799</v>
      </c>
    </row>
    <row r="10185" spans="1:6" x14ac:dyDescent="0.25">
      <c r="A10185">
        <v>0.30285102022496801</v>
      </c>
      <c r="F10185">
        <v>0.240918554365634</v>
      </c>
    </row>
    <row r="10186" spans="1:6" x14ac:dyDescent="0.25">
      <c r="A10186">
        <v>0.30527028583883797</v>
      </c>
      <c r="F10186">
        <v>0.246822483837604</v>
      </c>
    </row>
    <row r="10187" spans="1:6" x14ac:dyDescent="0.25">
      <c r="A10187">
        <v>0.305215654903084</v>
      </c>
      <c r="F10187">
        <v>0.249531355996926</v>
      </c>
    </row>
    <row r="10188" spans="1:6" x14ac:dyDescent="0.25">
      <c r="A10188">
        <v>0.30676062213079502</v>
      </c>
      <c r="F10188">
        <v>0.243910456283224</v>
      </c>
    </row>
    <row r="10189" spans="1:6" x14ac:dyDescent="0.25">
      <c r="A10189">
        <v>0.30925710610076401</v>
      </c>
      <c r="F10189">
        <v>0.25032875066002203</v>
      </c>
    </row>
    <row r="10190" spans="1:6" x14ac:dyDescent="0.25">
      <c r="A10190">
        <v>0.30882947866212201</v>
      </c>
      <c r="F10190">
        <v>0.246890851193004</v>
      </c>
    </row>
    <row r="10191" spans="1:6" x14ac:dyDescent="0.25">
      <c r="A10191">
        <v>0.31104569281994299</v>
      </c>
      <c r="F10191">
        <v>0.247773646066586</v>
      </c>
    </row>
    <row r="10192" spans="1:6" x14ac:dyDescent="0.25">
      <c r="A10192">
        <v>0.31244418749913</v>
      </c>
      <c r="F10192">
        <v>0.24743240078290299</v>
      </c>
    </row>
    <row r="10193" spans="1:6" x14ac:dyDescent="0.25">
      <c r="A10193">
        <v>0.314489347987152</v>
      </c>
      <c r="F10193">
        <v>0.24766097010837601</v>
      </c>
    </row>
    <row r="10194" spans="1:6" x14ac:dyDescent="0.25">
      <c r="A10194">
        <v>0.316143225716011</v>
      </c>
      <c r="F10194">
        <v>0.24732183747821301</v>
      </c>
    </row>
    <row r="10195" spans="1:6" x14ac:dyDescent="0.25">
      <c r="A10195">
        <v>0.31766555279231901</v>
      </c>
      <c r="F10195">
        <v>0.25264480254716298</v>
      </c>
    </row>
    <row r="10196" spans="1:6" x14ac:dyDescent="0.25">
      <c r="A10196">
        <v>0.32032685099574998</v>
      </c>
      <c r="F10196">
        <v>0.24738221201631699</v>
      </c>
    </row>
    <row r="10197" spans="1:6" x14ac:dyDescent="0.25">
      <c r="A10197">
        <v>0.32091217258347299</v>
      </c>
      <c r="F10197">
        <v>0.24438682902190401</v>
      </c>
    </row>
    <row r="10198" spans="1:6" x14ac:dyDescent="0.25">
      <c r="A10198">
        <v>0.32363717153955401</v>
      </c>
      <c r="F10198">
        <v>0.25296466590629602</v>
      </c>
    </row>
    <row r="10199" spans="1:6" x14ac:dyDescent="0.25">
      <c r="A10199">
        <v>0.32389568414858799</v>
      </c>
      <c r="F10199">
        <v>0.24981844011280199</v>
      </c>
    </row>
    <row r="10200" spans="1:6" x14ac:dyDescent="0.25">
      <c r="A10200">
        <v>0.32512355350154698</v>
      </c>
      <c r="F10200">
        <v>0.24982446639074199</v>
      </c>
    </row>
    <row r="10201" spans="1:6" x14ac:dyDescent="0.25">
      <c r="A10201">
        <v>0.32715496977858699</v>
      </c>
      <c r="F10201">
        <v>0.25217072334554402</v>
      </c>
    </row>
    <row r="10202" spans="1:6" x14ac:dyDescent="0.25">
      <c r="A10202">
        <v>0.32725722114973799</v>
      </c>
      <c r="F10202">
        <v>0.25243601948022798</v>
      </c>
    </row>
    <row r="10203" spans="1:6" x14ac:dyDescent="0.25">
      <c r="A10203">
        <v>0.33027771764908198</v>
      </c>
      <c r="F10203">
        <v>0.25122719754775302</v>
      </c>
    </row>
    <row r="10204" spans="1:6" x14ac:dyDescent="0.25">
      <c r="A10204">
        <v>0.33111406893380002</v>
      </c>
      <c r="F10204">
        <v>0.25096945919924302</v>
      </c>
    </row>
    <row r="10205" spans="1:6" x14ac:dyDescent="0.25">
      <c r="A10205">
        <v>0.33242842132334499</v>
      </c>
      <c r="F10205">
        <v>0.24517352009812901</v>
      </c>
    </row>
    <row r="10206" spans="1:6" x14ac:dyDescent="0.25">
      <c r="A10206">
        <v>0.33340005218381102</v>
      </c>
      <c r="F10206">
        <v>0.25048761318127299</v>
      </c>
    </row>
    <row r="10207" spans="1:6" x14ac:dyDescent="0.25">
      <c r="A10207">
        <v>0.33336468821757298</v>
      </c>
      <c r="F10207">
        <v>0.25020466455154899</v>
      </c>
    </row>
    <row r="10208" spans="1:6" x14ac:dyDescent="0.25">
      <c r="A10208">
        <v>0.33266578052363799</v>
      </c>
      <c r="F10208">
        <v>0.24878286984231701</v>
      </c>
    </row>
    <row r="10209" spans="1:6" x14ac:dyDescent="0.25">
      <c r="A10209">
        <v>0.33242294410206202</v>
      </c>
      <c r="F10209">
        <v>0.25099445548322402</v>
      </c>
    </row>
    <row r="10210" spans="1:6" x14ac:dyDescent="0.25">
      <c r="A10210">
        <v>0.330358440531347</v>
      </c>
      <c r="F10210">
        <v>0.25555116020970797</v>
      </c>
    </row>
    <row r="10211" spans="1:6" x14ac:dyDescent="0.25">
      <c r="A10211">
        <v>0.32682053794294602</v>
      </c>
      <c r="F10211">
        <v>0.24589234838883001</v>
      </c>
    </row>
    <row r="10212" spans="1:6" x14ac:dyDescent="0.25">
      <c r="A10212">
        <v>0.32335353997890698</v>
      </c>
      <c r="F10212">
        <v>0.245581998179356</v>
      </c>
    </row>
    <row r="10213" spans="1:6" x14ac:dyDescent="0.25">
      <c r="A10213">
        <v>0.32309602514719499</v>
      </c>
      <c r="F10213">
        <v>0.250029361082447</v>
      </c>
    </row>
    <row r="10214" spans="1:6" x14ac:dyDescent="0.25">
      <c r="A10214">
        <v>0.320373740881503</v>
      </c>
      <c r="F10214">
        <v>0.24656719507442501</v>
      </c>
    </row>
    <row r="10215" spans="1:6" x14ac:dyDescent="0.25">
      <c r="A10215">
        <v>0.31909724022937203</v>
      </c>
      <c r="F10215">
        <v>0.245325085189607</v>
      </c>
    </row>
    <row r="10216" spans="1:6" x14ac:dyDescent="0.25">
      <c r="A10216">
        <v>0.317503298192923</v>
      </c>
      <c r="F10216">
        <v>0.245127121607462</v>
      </c>
    </row>
    <row r="10217" spans="1:6" x14ac:dyDescent="0.25">
      <c r="A10217">
        <v>0.31516863295986403</v>
      </c>
      <c r="F10217">
        <v>0.243955999198887</v>
      </c>
    </row>
    <row r="10218" spans="1:6" x14ac:dyDescent="0.25">
      <c r="A10218">
        <v>0.31463942301303799</v>
      </c>
      <c r="F10218">
        <v>0.245823963234821</v>
      </c>
    </row>
    <row r="10219" spans="1:6" x14ac:dyDescent="0.25">
      <c r="A10219">
        <v>0.31224230448728701</v>
      </c>
      <c r="F10219">
        <v>0.24493717485003999</v>
      </c>
    </row>
    <row r="10220" spans="1:6" x14ac:dyDescent="0.25">
      <c r="A10220">
        <v>0.31135863568139799</v>
      </c>
      <c r="F10220">
        <v>0.252688747313287</v>
      </c>
    </row>
    <row r="10221" spans="1:6" x14ac:dyDescent="0.25">
      <c r="A10221">
        <v>0.30861741394494902</v>
      </c>
      <c r="F10221">
        <v>0.24898319029145699</v>
      </c>
    </row>
    <row r="10222" spans="1:6" x14ac:dyDescent="0.25">
      <c r="A10222">
        <v>0.30543312397419597</v>
      </c>
      <c r="F10222">
        <v>0.24740619005428399</v>
      </c>
    </row>
    <row r="10223" spans="1:6" x14ac:dyDescent="0.25">
      <c r="A10223">
        <v>0.30354983216131198</v>
      </c>
      <c r="F10223">
        <v>0.24994977232482599</v>
      </c>
    </row>
    <row r="10224" spans="1:6" x14ac:dyDescent="0.25">
      <c r="A10224">
        <v>0.30325761625721598</v>
      </c>
      <c r="F10224">
        <v>0.24964032404952499</v>
      </c>
    </row>
    <row r="10225" spans="1:6" x14ac:dyDescent="0.25">
      <c r="A10225">
        <v>0.303104719546963</v>
      </c>
      <c r="F10225">
        <v>0.25078659587436197</v>
      </c>
    </row>
    <row r="10226" spans="1:6" x14ac:dyDescent="0.25">
      <c r="A10226">
        <v>0.30282850427686298</v>
      </c>
      <c r="F10226">
        <v>0.24815708688563701</v>
      </c>
    </row>
    <row r="10227" spans="1:6" x14ac:dyDescent="0.25">
      <c r="A10227">
        <v>0.30262925193426499</v>
      </c>
      <c r="F10227">
        <v>0.24512246665027401</v>
      </c>
    </row>
    <row r="10228" spans="1:6" x14ac:dyDescent="0.25">
      <c r="A10228">
        <v>0.30437249265928801</v>
      </c>
      <c r="F10228">
        <v>0.24567915209465499</v>
      </c>
    </row>
    <row r="10229" spans="1:6" x14ac:dyDescent="0.25">
      <c r="A10229">
        <v>0.305562740425047</v>
      </c>
      <c r="F10229">
        <v>0.248545070075326</v>
      </c>
    </row>
    <row r="10230" spans="1:6" x14ac:dyDescent="0.25">
      <c r="A10230">
        <v>0.305918197958926</v>
      </c>
      <c r="F10230">
        <v>0.24294149130582801</v>
      </c>
    </row>
    <row r="10231" spans="1:6" x14ac:dyDescent="0.25">
      <c r="A10231">
        <v>0.30665946087878798</v>
      </c>
      <c r="F10231">
        <v>0.249005854957633</v>
      </c>
    </row>
    <row r="10232" spans="1:6" x14ac:dyDescent="0.25">
      <c r="A10232">
        <v>0.30746694987544698</v>
      </c>
      <c r="F10232">
        <v>0.24993839363257001</v>
      </c>
    </row>
    <row r="10233" spans="1:6" x14ac:dyDescent="0.25">
      <c r="A10233">
        <v>0.30809313375330499</v>
      </c>
      <c r="F10233">
        <v>0.24749306423796499</v>
      </c>
    </row>
    <row r="10234" spans="1:6" x14ac:dyDescent="0.25">
      <c r="A10234">
        <v>0.309439738376661</v>
      </c>
      <c r="F10234">
        <v>0.248371549778514</v>
      </c>
    </row>
    <row r="10235" spans="1:6" x14ac:dyDescent="0.25">
      <c r="A10235">
        <v>0.30945729634644797</v>
      </c>
      <c r="F10235">
        <v>0.24932374805211999</v>
      </c>
    </row>
    <row r="10236" spans="1:6" x14ac:dyDescent="0.25">
      <c r="A10236">
        <v>0.31000089794688301</v>
      </c>
      <c r="F10236">
        <v>0.247646557788054</v>
      </c>
    </row>
    <row r="10237" spans="1:6" x14ac:dyDescent="0.25">
      <c r="A10237">
        <v>0.31043349424590799</v>
      </c>
      <c r="F10237">
        <v>0.24969557424386299</v>
      </c>
    </row>
    <row r="10238" spans="1:6" x14ac:dyDescent="0.25">
      <c r="A10238">
        <v>0.31053376123027598</v>
      </c>
      <c r="F10238">
        <v>0.25161856578455999</v>
      </c>
    </row>
    <row r="10239" spans="1:6" x14ac:dyDescent="0.25">
      <c r="A10239">
        <v>0.31082960664729298</v>
      </c>
      <c r="F10239">
        <v>0.25172930541965699</v>
      </c>
    </row>
    <row r="10240" spans="1:6" x14ac:dyDescent="0.25">
      <c r="A10240">
        <v>0.31224332542552702</v>
      </c>
      <c r="F10240">
        <v>0.25755051275094298</v>
      </c>
    </row>
    <row r="10241" spans="1:6" x14ac:dyDescent="0.25">
      <c r="A10241">
        <v>0.31147141466008399</v>
      </c>
      <c r="F10241">
        <v>0.24846382811665499</v>
      </c>
    </row>
    <row r="10242" spans="1:6" x14ac:dyDescent="0.25">
      <c r="A10242">
        <v>0.31313082743610998</v>
      </c>
      <c r="F10242">
        <v>0.25673229081763099</v>
      </c>
    </row>
    <row r="10243" spans="1:6" x14ac:dyDescent="0.25">
      <c r="A10243">
        <v>0.31387537274627297</v>
      </c>
      <c r="F10243">
        <v>0.24963831487629101</v>
      </c>
    </row>
    <row r="10244" spans="1:6" x14ac:dyDescent="0.25">
      <c r="A10244">
        <v>0.31457194064141197</v>
      </c>
      <c r="F10244">
        <v>0.25551829487085298</v>
      </c>
    </row>
    <row r="10245" spans="1:6" x14ac:dyDescent="0.25">
      <c r="A10245">
        <v>0.31372914384926698</v>
      </c>
      <c r="F10245">
        <v>0.244793713920646</v>
      </c>
    </row>
    <row r="10246" spans="1:6" x14ac:dyDescent="0.25">
      <c r="A10246">
        <v>0.31466110049692902</v>
      </c>
      <c r="F10246">
        <v>0.24711312477787301</v>
      </c>
    </row>
    <row r="10247" spans="1:6" x14ac:dyDescent="0.25">
      <c r="A10247">
        <v>0.315009843135446</v>
      </c>
      <c r="F10247">
        <v>0.25205300955308801</v>
      </c>
    </row>
    <row r="10248" spans="1:6" x14ac:dyDescent="0.25">
      <c r="A10248">
        <v>0.311683443066189</v>
      </c>
      <c r="F10248">
        <v>0.24687483617001099</v>
      </c>
    </row>
    <row r="10249" spans="1:6" x14ac:dyDescent="0.25">
      <c r="A10249">
        <v>0.30860813844767698</v>
      </c>
      <c r="F10249">
        <v>0.25377212299240898</v>
      </c>
    </row>
    <row r="10250" spans="1:6" x14ac:dyDescent="0.25">
      <c r="A10250">
        <v>0.30554663455716702</v>
      </c>
      <c r="F10250">
        <v>0.24468822942839699</v>
      </c>
    </row>
    <row r="10251" spans="1:6" x14ac:dyDescent="0.25">
      <c r="A10251">
        <v>0.30516037402373303</v>
      </c>
      <c r="F10251">
        <v>0.25106644878784801</v>
      </c>
    </row>
    <row r="10252" spans="1:6" x14ac:dyDescent="0.25">
      <c r="A10252">
        <v>0.30720909681681102</v>
      </c>
      <c r="F10252">
        <v>0.250063988483614</v>
      </c>
    </row>
    <row r="10253" spans="1:6" x14ac:dyDescent="0.25">
      <c r="A10253">
        <v>0.30832803453437002</v>
      </c>
      <c r="F10253">
        <v>0.249578461464908</v>
      </c>
    </row>
    <row r="10254" spans="1:6" x14ac:dyDescent="0.25">
      <c r="A10254">
        <v>0.30785501751695399</v>
      </c>
      <c r="F10254">
        <v>0.249015020827452</v>
      </c>
    </row>
    <row r="10255" spans="1:6" x14ac:dyDescent="0.25">
      <c r="A10255">
        <v>0.308442230703175</v>
      </c>
      <c r="F10255">
        <v>0.25355851939982799</v>
      </c>
    </row>
    <row r="10256" spans="1:6" x14ac:dyDescent="0.25">
      <c r="A10256">
        <v>0.30683284380697501</v>
      </c>
      <c r="F10256">
        <v>0.24888028742538501</v>
      </c>
    </row>
    <row r="10257" spans="1:6" x14ac:dyDescent="0.25">
      <c r="A10257">
        <v>0.30756231341920798</v>
      </c>
      <c r="F10257">
        <v>0.25347870753870999</v>
      </c>
    </row>
    <row r="10258" spans="1:6" x14ac:dyDescent="0.25">
      <c r="A10258">
        <v>0.30666043250311897</v>
      </c>
      <c r="F10258">
        <v>0.24794024974107701</v>
      </c>
    </row>
    <row r="10259" spans="1:6" x14ac:dyDescent="0.25">
      <c r="A10259">
        <v>0.30729138119726801</v>
      </c>
      <c r="F10259">
        <v>0.253898328791062</v>
      </c>
    </row>
    <row r="10260" spans="1:6" x14ac:dyDescent="0.25">
      <c r="A10260">
        <v>0.30684761640896502</v>
      </c>
      <c r="F10260">
        <v>0.25076056602928298</v>
      </c>
    </row>
    <row r="10261" spans="1:6" x14ac:dyDescent="0.25">
      <c r="A10261">
        <v>0.306911257508374</v>
      </c>
      <c r="F10261">
        <v>0.25318686539928098</v>
      </c>
    </row>
    <row r="10262" spans="1:6" x14ac:dyDescent="0.25">
      <c r="A10262">
        <v>0.30752691142454802</v>
      </c>
      <c r="F10262">
        <v>0.25085804073346901</v>
      </c>
    </row>
    <row r="10263" spans="1:6" x14ac:dyDescent="0.25">
      <c r="A10263">
        <v>0.30859431412044303</v>
      </c>
      <c r="F10263">
        <v>0.24961137523253701</v>
      </c>
    </row>
    <row r="10264" spans="1:6" x14ac:dyDescent="0.25">
      <c r="A10264">
        <v>0.30881363069915202</v>
      </c>
      <c r="F10264">
        <v>0.247871987935569</v>
      </c>
    </row>
    <row r="10265" spans="1:6" x14ac:dyDescent="0.25">
      <c r="A10265">
        <v>0.30930831932181002</v>
      </c>
      <c r="F10265">
        <v>0.248375015126334</v>
      </c>
    </row>
    <row r="10266" spans="1:6" x14ac:dyDescent="0.25">
      <c r="A10266">
        <v>0.30978052626223801</v>
      </c>
      <c r="F10266">
        <v>0.24838310687078299</v>
      </c>
    </row>
    <row r="10267" spans="1:6" x14ac:dyDescent="0.25">
      <c r="A10267">
        <v>0.309612916727945</v>
      </c>
      <c r="F10267">
        <v>0.24740650090906299</v>
      </c>
    </row>
    <row r="10268" spans="1:6" x14ac:dyDescent="0.25">
      <c r="A10268">
        <v>0.31019819424744599</v>
      </c>
      <c r="F10268">
        <v>0.25106716983848099</v>
      </c>
    </row>
    <row r="10269" spans="1:6" x14ac:dyDescent="0.25">
      <c r="A10269">
        <v>0.31143557606800099</v>
      </c>
      <c r="F10269">
        <v>0.25407796973983399</v>
      </c>
    </row>
    <row r="10270" spans="1:6" x14ac:dyDescent="0.25">
      <c r="A10270">
        <v>0.31462484919817102</v>
      </c>
      <c r="F10270">
        <v>0.247065578069951</v>
      </c>
    </row>
    <row r="10271" spans="1:6" x14ac:dyDescent="0.25">
      <c r="A10271">
        <v>0.315639223260472</v>
      </c>
      <c r="F10271">
        <v>0.25693882505098897</v>
      </c>
    </row>
    <row r="10272" spans="1:6" x14ac:dyDescent="0.25">
      <c r="A10272">
        <v>0.31532918178393499</v>
      </c>
      <c r="F10272">
        <v>0.25104290536708301</v>
      </c>
    </row>
    <row r="10273" spans="1:6" x14ac:dyDescent="0.25">
      <c r="A10273">
        <v>0.31482444539316801</v>
      </c>
      <c r="F10273">
        <v>0.253469543324576</v>
      </c>
    </row>
    <row r="10274" spans="1:6" x14ac:dyDescent="0.25">
      <c r="A10274">
        <v>0.31269984254002198</v>
      </c>
      <c r="F10274">
        <v>0.25857659512095899</v>
      </c>
    </row>
    <row r="10275" spans="1:6" x14ac:dyDescent="0.25">
      <c r="A10275">
        <v>0.31059653124708902</v>
      </c>
      <c r="F10275">
        <v>0.24844619631767201</v>
      </c>
    </row>
    <row r="10276" spans="1:6" x14ac:dyDescent="0.25">
      <c r="A10276">
        <v>0.312398692252428</v>
      </c>
      <c r="F10276">
        <v>0.252678331401613</v>
      </c>
    </row>
    <row r="10277" spans="1:6" x14ac:dyDescent="0.25">
      <c r="A10277">
        <v>0.316411541798648</v>
      </c>
      <c r="F10277">
        <v>0.25257652170128198</v>
      </c>
    </row>
    <row r="10278" spans="1:6" x14ac:dyDescent="0.25">
      <c r="A10278">
        <v>0.31708063923343799</v>
      </c>
      <c r="F10278">
        <v>0.25309312757518498</v>
      </c>
    </row>
    <row r="10279" spans="1:6" x14ac:dyDescent="0.25">
      <c r="A10279">
        <v>0.319190995167139</v>
      </c>
      <c r="F10279">
        <v>0.24810850082172201</v>
      </c>
    </row>
    <row r="10280" spans="1:6" x14ac:dyDescent="0.25">
      <c r="A10280">
        <v>0.31946587012433503</v>
      </c>
      <c r="F10280">
        <v>0.24911824737985899</v>
      </c>
    </row>
    <row r="10281" spans="1:6" x14ac:dyDescent="0.25">
      <c r="A10281">
        <v>0.31978029237671801</v>
      </c>
      <c r="F10281">
        <v>0.24817568187912301</v>
      </c>
    </row>
    <row r="10282" spans="1:6" x14ac:dyDescent="0.25">
      <c r="A10282">
        <v>0.31831552384613498</v>
      </c>
      <c r="F10282">
        <v>0.25206387125783403</v>
      </c>
    </row>
    <row r="10283" spans="1:6" x14ac:dyDescent="0.25">
      <c r="A10283">
        <v>0.31659098040829903</v>
      </c>
      <c r="F10283">
        <v>0.24993623461988199</v>
      </c>
    </row>
    <row r="10284" spans="1:6" x14ac:dyDescent="0.25">
      <c r="A10284">
        <v>0.31538584224191002</v>
      </c>
      <c r="F10284">
        <v>0.24538311072521701</v>
      </c>
    </row>
    <row r="10285" spans="1:6" x14ac:dyDescent="0.25">
      <c r="A10285">
        <v>0.31633812440757098</v>
      </c>
      <c r="F10285">
        <v>0.25219353619549001</v>
      </c>
    </row>
    <row r="10286" spans="1:6" x14ac:dyDescent="0.25">
      <c r="A10286">
        <v>0.31816491663797702</v>
      </c>
      <c r="F10286">
        <v>0.25326327772604001</v>
      </c>
    </row>
    <row r="10287" spans="1:6" x14ac:dyDescent="0.25">
      <c r="A10287">
        <v>0.320246601556889</v>
      </c>
      <c r="F10287">
        <v>0.25304732016391202</v>
      </c>
    </row>
    <row r="10288" spans="1:6" x14ac:dyDescent="0.25">
      <c r="A10288">
        <v>0.32079502567505402</v>
      </c>
      <c r="F10288">
        <v>0.25149395896328802</v>
      </c>
    </row>
    <row r="10289" spans="1:6" x14ac:dyDescent="0.25">
      <c r="A10289">
        <v>0.32033299526605102</v>
      </c>
      <c r="F10289">
        <v>0.25198164002762902</v>
      </c>
    </row>
    <row r="10290" spans="1:6" x14ac:dyDescent="0.25">
      <c r="A10290">
        <v>0.320019312506019</v>
      </c>
      <c r="F10290">
        <v>0.252214652796586</v>
      </c>
    </row>
    <row r="10291" spans="1:6" x14ac:dyDescent="0.25">
      <c r="A10291">
        <v>0.31915172851701601</v>
      </c>
      <c r="F10291">
        <v>0.25138622853490999</v>
      </c>
    </row>
    <row r="10292" spans="1:6" x14ac:dyDescent="0.25">
      <c r="A10292">
        <v>0.31935154193318999</v>
      </c>
      <c r="F10292">
        <v>0.25673183633221502</v>
      </c>
    </row>
    <row r="10293" spans="1:6" x14ac:dyDescent="0.25">
      <c r="A10293">
        <v>0.31936275956438698</v>
      </c>
      <c r="F10293">
        <v>0.24928480717870899</v>
      </c>
    </row>
    <row r="10294" spans="1:6" x14ac:dyDescent="0.25">
      <c r="A10294">
        <v>0.320505888625714</v>
      </c>
      <c r="F10294">
        <v>0.250102226518922</v>
      </c>
    </row>
    <row r="10295" spans="1:6" x14ac:dyDescent="0.25">
      <c r="A10295">
        <v>0.32046204096228098</v>
      </c>
      <c r="F10295">
        <v>0.24866353720426501</v>
      </c>
    </row>
    <row r="10296" spans="1:6" x14ac:dyDescent="0.25">
      <c r="A10296">
        <v>0.32131177787398202</v>
      </c>
      <c r="F10296">
        <v>0.245423248244656</v>
      </c>
    </row>
    <row r="10297" spans="1:6" x14ac:dyDescent="0.25">
      <c r="A10297">
        <v>0.32149110829467298</v>
      </c>
      <c r="F10297">
        <v>0.25338099772731398</v>
      </c>
    </row>
    <row r="10298" spans="1:6" x14ac:dyDescent="0.25">
      <c r="A10298">
        <v>0.32229930344047902</v>
      </c>
      <c r="F10298">
        <v>0.24542265261212901</v>
      </c>
    </row>
    <row r="10299" spans="1:6" x14ac:dyDescent="0.25">
      <c r="A10299">
        <v>0.32502077010142399</v>
      </c>
      <c r="F10299">
        <v>0.24803750920626799</v>
      </c>
    </row>
    <row r="10300" spans="1:6" x14ac:dyDescent="0.25">
      <c r="A10300">
        <v>0.32527057832870199</v>
      </c>
      <c r="F10300">
        <v>0.247889353169335</v>
      </c>
    </row>
    <row r="10301" spans="1:6" x14ac:dyDescent="0.25">
      <c r="A10301">
        <v>0.32654248496333899</v>
      </c>
      <c r="F10301">
        <v>0.248619269579648</v>
      </c>
    </row>
    <row r="10302" spans="1:6" x14ac:dyDescent="0.25">
      <c r="A10302">
        <v>0.32641218064046601</v>
      </c>
      <c r="F10302">
        <v>0.24944029831223999</v>
      </c>
    </row>
    <row r="10303" spans="1:6" x14ac:dyDescent="0.25">
      <c r="A10303">
        <v>0.32641496218298</v>
      </c>
      <c r="F10303">
        <v>0.24830914992425099</v>
      </c>
    </row>
    <row r="10304" spans="1:6" x14ac:dyDescent="0.25">
      <c r="A10304">
        <v>0.32767227151262701</v>
      </c>
      <c r="F10304">
        <v>0.25140238180756502</v>
      </c>
    </row>
    <row r="10305" spans="1:6" x14ac:dyDescent="0.25">
      <c r="A10305">
        <v>0.32774560058032598</v>
      </c>
      <c r="F10305">
        <v>0.24757551857166801</v>
      </c>
    </row>
    <row r="10306" spans="1:6" x14ac:dyDescent="0.25">
      <c r="A10306">
        <v>0.32645099132362398</v>
      </c>
      <c r="F10306">
        <v>0.24652315220898999</v>
      </c>
    </row>
    <row r="10307" spans="1:6" x14ac:dyDescent="0.25">
      <c r="A10307">
        <v>0.325056197611794</v>
      </c>
      <c r="F10307">
        <v>0.25457816239860298</v>
      </c>
    </row>
    <row r="10308" spans="1:6" x14ac:dyDescent="0.25">
      <c r="A10308">
        <v>0.32664510962313598</v>
      </c>
      <c r="F10308">
        <v>0.24777844382656899</v>
      </c>
    </row>
    <row r="10309" spans="1:6" x14ac:dyDescent="0.25">
      <c r="A10309">
        <v>0.32770549855415998</v>
      </c>
      <c r="F10309">
        <v>0.25601582974195403</v>
      </c>
    </row>
    <row r="10310" spans="1:6" x14ac:dyDescent="0.25">
      <c r="A10310">
        <v>0.32867595362479102</v>
      </c>
      <c r="F10310">
        <v>0.247293351011143</v>
      </c>
    </row>
    <row r="10311" spans="1:6" x14ac:dyDescent="0.25">
      <c r="A10311">
        <v>0.325507255905849</v>
      </c>
      <c r="F10311">
        <v>0.24306532036927</v>
      </c>
    </row>
    <row r="10312" spans="1:6" x14ac:dyDescent="0.25">
      <c r="A10312">
        <v>0.32413793641563399</v>
      </c>
      <c r="F10312">
        <v>0.251031519638167</v>
      </c>
    </row>
    <row r="10313" spans="1:6" x14ac:dyDescent="0.25">
      <c r="A10313">
        <v>0.32286160205904402</v>
      </c>
      <c r="F10313">
        <v>0.25014827566014303</v>
      </c>
    </row>
    <row r="10314" spans="1:6" x14ac:dyDescent="0.25">
      <c r="A10314">
        <v>0.32281729198490799</v>
      </c>
      <c r="F10314">
        <v>0.24800819117161901</v>
      </c>
    </row>
    <row r="10315" spans="1:6" x14ac:dyDescent="0.25">
      <c r="A10315">
        <v>0.32268963095761599</v>
      </c>
      <c r="F10315">
        <v>0.24990830942988301</v>
      </c>
    </row>
    <row r="10316" spans="1:6" x14ac:dyDescent="0.25">
      <c r="A10316">
        <v>0.32306631111414302</v>
      </c>
      <c r="F10316">
        <v>0.24944853534301101</v>
      </c>
    </row>
    <row r="10317" spans="1:6" x14ac:dyDescent="0.25">
      <c r="A10317">
        <v>0.32283256970118601</v>
      </c>
      <c r="F10317">
        <v>0.25042580564816702</v>
      </c>
    </row>
    <row r="10318" spans="1:6" x14ac:dyDescent="0.25">
      <c r="A10318">
        <v>0.32127129083252298</v>
      </c>
      <c r="F10318">
        <v>0.25157635741763601</v>
      </c>
    </row>
    <row r="10319" spans="1:6" x14ac:dyDescent="0.25">
      <c r="A10319">
        <v>0.321772329939709</v>
      </c>
      <c r="F10319">
        <v>0.24722161723507699</v>
      </c>
    </row>
    <row r="10320" spans="1:6" x14ac:dyDescent="0.25">
      <c r="A10320">
        <v>0.322310429970529</v>
      </c>
      <c r="F10320">
        <v>0.24491432598895399</v>
      </c>
    </row>
    <row r="10321" spans="1:6" x14ac:dyDescent="0.25">
      <c r="A10321">
        <v>0.32414013841766498</v>
      </c>
      <c r="F10321">
        <v>0.25284481669465703</v>
      </c>
    </row>
    <row r="10322" spans="1:6" x14ac:dyDescent="0.25">
      <c r="A10322">
        <v>0.32420729171309698</v>
      </c>
      <c r="F10322">
        <v>0.248085339450173</v>
      </c>
    </row>
    <row r="10323" spans="1:6" x14ac:dyDescent="0.25">
      <c r="A10323">
        <v>0.32480684843541502</v>
      </c>
      <c r="F10323">
        <v>0.246946584847238</v>
      </c>
    </row>
    <row r="10324" spans="1:6" x14ac:dyDescent="0.25">
      <c r="A10324">
        <v>0.32645053816152603</v>
      </c>
      <c r="F10324">
        <v>0.24911434865660101</v>
      </c>
    </row>
    <row r="10325" spans="1:6" x14ac:dyDescent="0.25">
      <c r="A10325">
        <v>0.32644046179524999</v>
      </c>
      <c r="F10325">
        <v>0.252723510480589</v>
      </c>
    </row>
    <row r="10326" spans="1:6" x14ac:dyDescent="0.25">
      <c r="A10326">
        <v>0.32601584752261398</v>
      </c>
      <c r="F10326">
        <v>0.25221513542863999</v>
      </c>
    </row>
    <row r="10327" spans="1:6" x14ac:dyDescent="0.25">
      <c r="A10327">
        <v>0.32563183449259098</v>
      </c>
      <c r="F10327">
        <v>0.25086741977267701</v>
      </c>
    </row>
    <row r="10328" spans="1:6" x14ac:dyDescent="0.25">
      <c r="A10328">
        <v>0.32612616465509298</v>
      </c>
      <c r="F10328">
        <v>0.248472299426794</v>
      </c>
    </row>
    <row r="10329" spans="1:6" x14ac:dyDescent="0.25">
      <c r="A10329">
        <v>0.32561168215361402</v>
      </c>
      <c r="F10329">
        <v>0.24748086349831599</v>
      </c>
    </row>
    <row r="10330" spans="1:6" x14ac:dyDescent="0.25">
      <c r="A10330">
        <v>0.32531179221142897</v>
      </c>
      <c r="F10330">
        <v>0.25139515805575502</v>
      </c>
    </row>
    <row r="10331" spans="1:6" x14ac:dyDescent="0.25">
      <c r="A10331">
        <v>0.32463249938812799</v>
      </c>
      <c r="F10331">
        <v>0.24581572206483901</v>
      </c>
    </row>
    <row r="10332" spans="1:6" x14ac:dyDescent="0.25">
      <c r="A10332">
        <v>0.32532505713500998</v>
      </c>
      <c r="F10332">
        <v>0.25061560256613602</v>
      </c>
    </row>
    <row r="10333" spans="1:6" x14ac:dyDescent="0.25">
      <c r="A10333">
        <v>0.32666496063398798</v>
      </c>
      <c r="F10333">
        <v>0.25265868960155302</v>
      </c>
    </row>
    <row r="10334" spans="1:6" x14ac:dyDescent="0.25">
      <c r="A10334">
        <v>0.32799027077385601</v>
      </c>
      <c r="F10334">
        <v>0.24816706031560801</v>
      </c>
    </row>
    <row r="10335" spans="1:6" x14ac:dyDescent="0.25">
      <c r="A10335">
        <v>0.32779733202445299</v>
      </c>
      <c r="F10335">
        <v>0.24846291335092599</v>
      </c>
    </row>
    <row r="10336" spans="1:6" x14ac:dyDescent="0.25">
      <c r="A10336">
        <v>0.32981083547430701</v>
      </c>
      <c r="F10336">
        <v>0.25180788048439501</v>
      </c>
    </row>
    <row r="10337" spans="1:6" x14ac:dyDescent="0.25">
      <c r="A10337">
        <v>0.32981168417703599</v>
      </c>
      <c r="F10337">
        <v>0.24370531613627999</v>
      </c>
    </row>
    <row r="10338" spans="1:6" x14ac:dyDescent="0.25">
      <c r="A10338">
        <v>0.33079540851697398</v>
      </c>
      <c r="F10338">
        <v>0.254572071548965</v>
      </c>
    </row>
    <row r="10339" spans="1:6" x14ac:dyDescent="0.25">
      <c r="A10339">
        <v>0.33087975942014702</v>
      </c>
      <c r="F10339">
        <v>0.248898481329282</v>
      </c>
    </row>
    <row r="10340" spans="1:6" x14ac:dyDescent="0.25">
      <c r="A10340">
        <v>0.33191782268221698</v>
      </c>
      <c r="F10340">
        <v>0.25059075446592399</v>
      </c>
    </row>
    <row r="10341" spans="1:6" x14ac:dyDescent="0.25">
      <c r="A10341">
        <v>0.33096371268024299</v>
      </c>
      <c r="F10341">
        <v>0.251379667470852</v>
      </c>
    </row>
    <row r="10342" spans="1:6" x14ac:dyDescent="0.25">
      <c r="A10342">
        <v>0.33162162291681702</v>
      </c>
      <c r="F10342">
        <v>0.24827128483189401</v>
      </c>
    </row>
    <row r="10343" spans="1:6" x14ac:dyDescent="0.25">
      <c r="A10343">
        <v>0.33410046161865298</v>
      </c>
      <c r="F10343">
        <v>0.25099897301859297</v>
      </c>
    </row>
    <row r="10344" spans="1:6" x14ac:dyDescent="0.25">
      <c r="A10344">
        <v>0.33401082318847902</v>
      </c>
      <c r="F10344">
        <v>0.25512825697660402</v>
      </c>
    </row>
    <row r="10345" spans="1:6" x14ac:dyDescent="0.25">
      <c r="A10345">
        <v>0.33214271917000299</v>
      </c>
      <c r="F10345">
        <v>0.25247601585255702</v>
      </c>
    </row>
    <row r="10346" spans="1:6" x14ac:dyDescent="0.25">
      <c r="A10346">
        <v>0.32857966153712498</v>
      </c>
      <c r="F10346">
        <v>0.243559730963574</v>
      </c>
    </row>
    <row r="10347" spans="1:6" x14ac:dyDescent="0.25">
      <c r="A10347">
        <v>0.32731841272276602</v>
      </c>
      <c r="F10347">
        <v>0.253414920220772</v>
      </c>
    </row>
    <row r="10348" spans="1:6" x14ac:dyDescent="0.25">
      <c r="A10348">
        <v>0.32859233747037803</v>
      </c>
      <c r="F10348">
        <v>0.24602461399303499</v>
      </c>
    </row>
    <row r="10349" spans="1:6" x14ac:dyDescent="0.25">
      <c r="A10349">
        <v>0.32993808095925697</v>
      </c>
      <c r="F10349">
        <v>0.25213034575184101</v>
      </c>
    </row>
    <row r="10350" spans="1:6" x14ac:dyDescent="0.25">
      <c r="A10350">
        <v>0.33122114359439597</v>
      </c>
      <c r="F10350">
        <v>0.24635691940784399</v>
      </c>
    </row>
    <row r="10351" spans="1:6" x14ac:dyDescent="0.25">
      <c r="A10351">
        <v>0.33424458833464099</v>
      </c>
      <c r="F10351">
        <v>0.247747742053535</v>
      </c>
    </row>
    <row r="10352" spans="1:6" x14ac:dyDescent="0.25">
      <c r="A10352">
        <v>0.33510144486823201</v>
      </c>
      <c r="F10352">
        <v>0.25286099107728999</v>
      </c>
    </row>
    <row r="10353" spans="1:6" x14ac:dyDescent="0.25">
      <c r="A10353">
        <v>0.33795305196668501</v>
      </c>
      <c r="F10353">
        <v>0.25746686922179302</v>
      </c>
    </row>
    <row r="10354" spans="1:6" x14ac:dyDescent="0.25">
      <c r="A10354">
        <v>0.338658887215111</v>
      </c>
      <c r="F10354">
        <v>0.247133246726459</v>
      </c>
    </row>
    <row r="10355" spans="1:6" x14ac:dyDescent="0.25">
      <c r="A10355">
        <v>0.33759936298188398</v>
      </c>
      <c r="F10355">
        <v>0.251671767069233</v>
      </c>
    </row>
    <row r="10356" spans="1:6" x14ac:dyDescent="0.25">
      <c r="A10356">
        <v>0.33567605458608402</v>
      </c>
      <c r="F10356">
        <v>0.24646497724784699</v>
      </c>
    </row>
    <row r="10357" spans="1:6" x14ac:dyDescent="0.25">
      <c r="A10357">
        <v>0.33507852029209101</v>
      </c>
      <c r="F10357">
        <v>0.24898880182041</v>
      </c>
    </row>
    <row r="10358" spans="1:6" x14ac:dyDescent="0.25">
      <c r="A10358">
        <v>0.334757382113336</v>
      </c>
      <c r="F10358">
        <v>0.25149918927086701</v>
      </c>
    </row>
    <row r="10359" spans="1:6" x14ac:dyDescent="0.25">
      <c r="A10359">
        <v>0.335332582519904</v>
      </c>
      <c r="F10359">
        <v>0.245186153385374</v>
      </c>
    </row>
    <row r="10360" spans="1:6" x14ac:dyDescent="0.25">
      <c r="A10360">
        <v>0.33508512878915803</v>
      </c>
      <c r="F10360">
        <v>0.25280115132530501</v>
      </c>
    </row>
    <row r="10361" spans="1:6" x14ac:dyDescent="0.25">
      <c r="A10361">
        <v>0.33374302682835599</v>
      </c>
      <c r="F10361">
        <v>0.24765347275468999</v>
      </c>
    </row>
    <row r="10362" spans="1:6" x14ac:dyDescent="0.25">
      <c r="A10362">
        <v>0.332536613858192</v>
      </c>
      <c r="F10362">
        <v>0.24956797311703299</v>
      </c>
    </row>
    <row r="10363" spans="1:6" x14ac:dyDescent="0.25">
      <c r="A10363">
        <v>0.33231651208561402</v>
      </c>
      <c r="F10363">
        <v>0.25205974280834198</v>
      </c>
    </row>
    <row r="10364" spans="1:6" x14ac:dyDescent="0.25">
      <c r="A10364">
        <v>0.33129580132647002</v>
      </c>
      <c r="F10364">
        <v>0.24670141438643101</v>
      </c>
    </row>
    <row r="10365" spans="1:6" x14ac:dyDescent="0.25">
      <c r="A10365">
        <v>0.33143097847366598</v>
      </c>
      <c r="F10365">
        <v>0.248270417253176</v>
      </c>
    </row>
    <row r="10366" spans="1:6" x14ac:dyDescent="0.25">
      <c r="A10366">
        <v>0.32900110843927599</v>
      </c>
      <c r="F10366">
        <v>0.24904966975251799</v>
      </c>
    </row>
    <row r="10367" spans="1:6" x14ac:dyDescent="0.25">
      <c r="A10367">
        <v>0.32618700853344101</v>
      </c>
      <c r="F10367">
        <v>0.245281899968783</v>
      </c>
    </row>
    <row r="10368" spans="1:6" x14ac:dyDescent="0.25">
      <c r="A10368">
        <v>0.32564606851751399</v>
      </c>
      <c r="F10368">
        <v>0.24928414035174501</v>
      </c>
    </row>
    <row r="10369" spans="1:6" x14ac:dyDescent="0.25">
      <c r="A10369">
        <v>0.32433124952940201</v>
      </c>
      <c r="F10369">
        <v>0.24522134206361201</v>
      </c>
    </row>
    <row r="10370" spans="1:6" x14ac:dyDescent="0.25">
      <c r="A10370">
        <v>0.31755604151221101</v>
      </c>
      <c r="F10370">
        <v>0.24700702188743401</v>
      </c>
    </row>
    <row r="10371" spans="1:6" x14ac:dyDescent="0.25">
      <c r="A10371">
        <v>0.317613795265415</v>
      </c>
      <c r="F10371">
        <v>0.25292604582177203</v>
      </c>
    </row>
    <row r="10372" spans="1:6" x14ac:dyDescent="0.25">
      <c r="A10372">
        <v>0.31902867678442598</v>
      </c>
      <c r="F10372">
        <v>0.251197528507974</v>
      </c>
    </row>
    <row r="10373" spans="1:6" x14ac:dyDescent="0.25">
      <c r="A10373">
        <v>0.313245177596502</v>
      </c>
      <c r="F10373">
        <v>0.24292790848347801</v>
      </c>
    </row>
    <row r="10374" spans="1:6" x14ac:dyDescent="0.25">
      <c r="A10374">
        <v>0.31135479299873903</v>
      </c>
      <c r="F10374">
        <v>0.25267225338353</v>
      </c>
    </row>
    <row r="10375" spans="1:6" x14ac:dyDescent="0.25">
      <c r="A10375">
        <v>0.31115911556269898</v>
      </c>
      <c r="F10375">
        <v>0.245588320824835</v>
      </c>
    </row>
    <row r="10376" spans="1:6" x14ac:dyDescent="0.25">
      <c r="A10376">
        <v>0.311733498898281</v>
      </c>
      <c r="F10376">
        <v>0.25259201642539703</v>
      </c>
    </row>
    <row r="10377" spans="1:6" x14ac:dyDescent="0.25">
      <c r="A10377">
        <v>0.31164953398975997</v>
      </c>
      <c r="F10377">
        <v>0.246017344709899</v>
      </c>
    </row>
    <row r="10378" spans="1:6" x14ac:dyDescent="0.25">
      <c r="A10378">
        <v>0.31197086131734902</v>
      </c>
      <c r="F10378">
        <v>0.24601093224353199</v>
      </c>
    </row>
    <row r="10379" spans="1:6" x14ac:dyDescent="0.25">
      <c r="A10379">
        <v>0.31055539214278199</v>
      </c>
      <c r="F10379">
        <v>0.24557035085227699</v>
      </c>
    </row>
    <row r="10380" spans="1:6" x14ac:dyDescent="0.25">
      <c r="A10380">
        <v>0.31003847119567302</v>
      </c>
      <c r="F10380">
        <v>0.24625525706344101</v>
      </c>
    </row>
    <row r="10381" spans="1:6" x14ac:dyDescent="0.25">
      <c r="A10381">
        <v>0.30901328427166402</v>
      </c>
      <c r="F10381">
        <v>0.24379440355632001</v>
      </c>
    </row>
    <row r="10382" spans="1:6" x14ac:dyDescent="0.25">
      <c r="A10382">
        <v>0.30801417560754701</v>
      </c>
      <c r="F10382">
        <v>0.24881426327758299</v>
      </c>
    </row>
    <row r="10383" spans="1:6" x14ac:dyDescent="0.25">
      <c r="A10383">
        <v>0.31041026331071297</v>
      </c>
      <c r="F10383">
        <v>0.244288402713007</v>
      </c>
    </row>
    <row r="10384" spans="1:6" x14ac:dyDescent="0.25">
      <c r="A10384">
        <v>0.31009612722290197</v>
      </c>
      <c r="F10384">
        <v>0.24845189145869601</v>
      </c>
    </row>
    <row r="10385" spans="1:6" x14ac:dyDescent="0.25">
      <c r="A10385">
        <v>0.31001611376067301</v>
      </c>
      <c r="F10385">
        <v>0.244735486805439</v>
      </c>
    </row>
    <row r="10386" spans="1:6" x14ac:dyDescent="0.25">
      <c r="A10386">
        <v>0.30730347261251201</v>
      </c>
      <c r="F10386">
        <v>0.244974726190169</v>
      </c>
    </row>
    <row r="10387" spans="1:6" x14ac:dyDescent="0.25">
      <c r="A10387">
        <v>0.30650069064334301</v>
      </c>
      <c r="F10387">
        <v>0.24239246878359</v>
      </c>
    </row>
    <row r="10388" spans="1:6" x14ac:dyDescent="0.25">
      <c r="A10388">
        <v>0.30308866708023302</v>
      </c>
      <c r="F10388">
        <v>0.24557416182425201</v>
      </c>
    </row>
    <row r="10389" spans="1:6" x14ac:dyDescent="0.25">
      <c r="A10389">
        <v>0.30089268425210802</v>
      </c>
      <c r="F10389">
        <v>0.24818038940429599</v>
      </c>
    </row>
    <row r="10390" spans="1:6" x14ac:dyDescent="0.25">
      <c r="A10390">
        <v>0.30040119932923798</v>
      </c>
      <c r="F10390">
        <v>0.24968480898274301</v>
      </c>
    </row>
    <row r="10391" spans="1:6" x14ac:dyDescent="0.25">
      <c r="A10391">
        <v>0.30052868932225202</v>
      </c>
      <c r="F10391">
        <v>0.23754171778758301</v>
      </c>
    </row>
    <row r="10392" spans="1:6" x14ac:dyDescent="0.25">
      <c r="A10392">
        <v>0.29580098463196203</v>
      </c>
      <c r="F10392">
        <v>0.24381634551617801</v>
      </c>
    </row>
    <row r="10393" spans="1:6" x14ac:dyDescent="0.25">
      <c r="A10393">
        <v>0.29587959394145702</v>
      </c>
      <c r="F10393">
        <v>0.23993975544969201</v>
      </c>
    </row>
    <row r="10394" spans="1:6" x14ac:dyDescent="0.25">
      <c r="A10394">
        <v>0.29736259960396899</v>
      </c>
      <c r="F10394">
        <v>0.24452254465884601</v>
      </c>
    </row>
    <row r="10395" spans="1:6" x14ac:dyDescent="0.25">
      <c r="A10395">
        <v>0.29712457162843697</v>
      </c>
      <c r="F10395">
        <v>0.239896497792667</v>
      </c>
    </row>
    <row r="10396" spans="1:6" x14ac:dyDescent="0.25">
      <c r="A10396">
        <v>0.29889661538326601</v>
      </c>
      <c r="F10396">
        <v>0.24730709691842301</v>
      </c>
    </row>
    <row r="10397" spans="1:6" x14ac:dyDescent="0.25">
      <c r="A10397">
        <v>0.29935612763591102</v>
      </c>
      <c r="F10397">
        <v>0.23884473327133299</v>
      </c>
    </row>
    <row r="10398" spans="1:6" x14ac:dyDescent="0.25">
      <c r="A10398">
        <v>0.30145565391368101</v>
      </c>
      <c r="F10398">
        <v>0.244197852909564</v>
      </c>
    </row>
    <row r="10399" spans="1:6" x14ac:dyDescent="0.25">
      <c r="A10399">
        <v>0.30264348854659001</v>
      </c>
      <c r="F10399">
        <v>0.24916395296653099</v>
      </c>
    </row>
    <row r="10400" spans="1:6" x14ac:dyDescent="0.25">
      <c r="A10400">
        <v>0.30523441120867001</v>
      </c>
      <c r="F10400">
        <v>0.24914165751801501</v>
      </c>
    </row>
    <row r="10401" spans="1:6" x14ac:dyDescent="0.25">
      <c r="A10401">
        <v>0.30654362553638098</v>
      </c>
      <c r="F10401">
        <v>0.23867194561494701</v>
      </c>
    </row>
    <row r="10402" spans="1:6" x14ac:dyDescent="0.25">
      <c r="A10402">
        <v>0.30743671579496401</v>
      </c>
      <c r="F10402">
        <v>0.23801924412449199</v>
      </c>
    </row>
    <row r="10403" spans="1:6" x14ac:dyDescent="0.25">
      <c r="A10403">
        <v>0.30997735966773199</v>
      </c>
      <c r="F10403">
        <v>0.246718024628029</v>
      </c>
    </row>
    <row r="10404" spans="1:6" x14ac:dyDescent="0.25">
      <c r="A10404">
        <v>0.31042712192476202</v>
      </c>
      <c r="F10404">
        <v>0.24359722062945299</v>
      </c>
    </row>
    <row r="10405" spans="1:6" x14ac:dyDescent="0.25">
      <c r="A10405">
        <v>0.31104919176808998</v>
      </c>
      <c r="F10405">
        <v>0.24279064478145701</v>
      </c>
    </row>
    <row r="10406" spans="1:6" x14ac:dyDescent="0.25">
      <c r="A10406">
        <v>0.31089063176463</v>
      </c>
      <c r="F10406">
        <v>0.246873412695195</v>
      </c>
    </row>
    <row r="10407" spans="1:6" x14ac:dyDescent="0.25">
      <c r="A10407">
        <v>0.31015382800416902</v>
      </c>
      <c r="F10407">
        <v>0.24225786038570901</v>
      </c>
    </row>
    <row r="10408" spans="1:6" x14ac:dyDescent="0.25">
      <c r="A10408">
        <v>0.30940019834448002</v>
      </c>
      <c r="F10408">
        <v>0.248959917161199</v>
      </c>
    </row>
    <row r="10409" spans="1:6" x14ac:dyDescent="0.25">
      <c r="A10409">
        <v>0.30917199896046299</v>
      </c>
      <c r="F10409">
        <v>0.24589217743939801</v>
      </c>
    </row>
    <row r="10410" spans="1:6" x14ac:dyDescent="0.25">
      <c r="A10410">
        <v>0.308610231888513</v>
      </c>
      <c r="F10410">
        <v>0.244331699278619</v>
      </c>
    </row>
    <row r="10411" spans="1:6" x14ac:dyDescent="0.25">
      <c r="A10411">
        <v>0.30929651025750698</v>
      </c>
      <c r="F10411">
        <v>0.24787897037135201</v>
      </c>
    </row>
    <row r="10412" spans="1:6" x14ac:dyDescent="0.25">
      <c r="A10412">
        <v>0.30995387508091898</v>
      </c>
      <c r="F10412">
        <v>0.24576113662785901</v>
      </c>
    </row>
    <row r="10413" spans="1:6" x14ac:dyDescent="0.25">
      <c r="A10413">
        <v>0.31036625060397599</v>
      </c>
      <c r="F10413">
        <v>0.23907153805096901</v>
      </c>
    </row>
    <row r="10414" spans="1:6" x14ac:dyDescent="0.25">
      <c r="A10414">
        <v>0.31241877048583999</v>
      </c>
      <c r="F10414">
        <v>0.24172539760669001</v>
      </c>
    </row>
    <row r="10415" spans="1:6" x14ac:dyDescent="0.25">
      <c r="A10415">
        <v>0.315172963136999</v>
      </c>
      <c r="F10415">
        <v>0.249047079020076</v>
      </c>
    </row>
    <row r="10416" spans="1:6" x14ac:dyDescent="0.25">
      <c r="A10416">
        <v>0.31563414439238902</v>
      </c>
      <c r="F10416">
        <v>0.24159387623270301</v>
      </c>
    </row>
    <row r="10417" spans="1:6" x14ac:dyDescent="0.25">
      <c r="A10417">
        <v>0.31500311762630101</v>
      </c>
      <c r="F10417">
        <v>0.244627942641576</v>
      </c>
    </row>
    <row r="10418" spans="1:6" x14ac:dyDescent="0.25">
      <c r="A10418">
        <v>0.31337165161715402</v>
      </c>
      <c r="F10418">
        <v>0.243040211498737</v>
      </c>
    </row>
    <row r="10419" spans="1:6" x14ac:dyDescent="0.25">
      <c r="A10419">
        <v>0.310480235299258</v>
      </c>
      <c r="F10419">
        <v>0.239738765690061</v>
      </c>
    </row>
    <row r="10420" spans="1:6" x14ac:dyDescent="0.25">
      <c r="A10420">
        <v>0.31020489458800099</v>
      </c>
      <c r="F10420">
        <v>0.249315838432974</v>
      </c>
    </row>
    <row r="10421" spans="1:6" x14ac:dyDescent="0.25">
      <c r="A10421">
        <v>0.30856629410587499</v>
      </c>
      <c r="F10421">
        <v>0.24118199530574999</v>
      </c>
    </row>
    <row r="10422" spans="1:6" x14ac:dyDescent="0.25">
      <c r="A10422">
        <v>0.30945502184471801</v>
      </c>
      <c r="F10422">
        <v>0.24997386336326599</v>
      </c>
    </row>
    <row r="10423" spans="1:6" x14ac:dyDescent="0.25">
      <c r="A10423">
        <v>0.30670351485523001</v>
      </c>
      <c r="F10423">
        <v>0.244927590092023</v>
      </c>
    </row>
    <row r="10424" spans="1:6" x14ac:dyDescent="0.25">
      <c r="A10424">
        <v>0.30699324238958398</v>
      </c>
      <c r="F10424">
        <v>0.244910267906056</v>
      </c>
    </row>
    <row r="10425" spans="1:6" x14ac:dyDescent="0.25">
      <c r="A10425">
        <v>0.30627964341189701</v>
      </c>
      <c r="F10425">
        <v>0.239249040269189</v>
      </c>
    </row>
    <row r="10426" spans="1:6" x14ac:dyDescent="0.25">
      <c r="A10426">
        <v>0.30620581782860801</v>
      </c>
      <c r="F10426">
        <v>0.24114263223277199</v>
      </c>
    </row>
    <row r="10427" spans="1:6" x14ac:dyDescent="0.25">
      <c r="A10427">
        <v>0.30385645541103401</v>
      </c>
      <c r="F10427">
        <v>0.24937966879871101</v>
      </c>
    </row>
    <row r="10428" spans="1:6" x14ac:dyDescent="0.25">
      <c r="A10428">
        <v>0.30159290430146302</v>
      </c>
      <c r="F10428">
        <v>0.23959898038042901</v>
      </c>
    </row>
    <row r="10429" spans="1:6" x14ac:dyDescent="0.25">
      <c r="A10429">
        <v>0.30111642182315901</v>
      </c>
      <c r="F10429">
        <v>0.23730874930818799</v>
      </c>
    </row>
    <row r="10430" spans="1:6" x14ac:dyDescent="0.25">
      <c r="A10430">
        <v>0.30110808812971201</v>
      </c>
      <c r="F10430">
        <v>0.238390733798344</v>
      </c>
    </row>
    <row r="10431" spans="1:6" x14ac:dyDescent="0.25">
      <c r="A10431">
        <v>0.30113357311806199</v>
      </c>
      <c r="F10431">
        <v>0.23991834041145099</v>
      </c>
    </row>
    <row r="10432" spans="1:6" x14ac:dyDescent="0.25">
      <c r="A10432">
        <v>0.30142464346137099</v>
      </c>
      <c r="F10432">
        <v>0.235027309921052</v>
      </c>
    </row>
    <row r="10433" spans="1:6" x14ac:dyDescent="0.25">
      <c r="A10433">
        <v>0.30244751100801198</v>
      </c>
      <c r="F10433">
        <v>0.24470234165589</v>
      </c>
    </row>
    <row r="10434" spans="1:6" x14ac:dyDescent="0.25">
      <c r="A10434">
        <v>0.30428778100092901</v>
      </c>
      <c r="F10434">
        <v>0.23979063994354599</v>
      </c>
    </row>
    <row r="10435" spans="1:6" x14ac:dyDescent="0.25">
      <c r="A10435">
        <v>0.30466569584063402</v>
      </c>
      <c r="F10435">
        <v>0.236461674173673</v>
      </c>
    </row>
    <row r="10436" spans="1:6" x14ac:dyDescent="0.25">
      <c r="A10436">
        <v>0.30491869631427798</v>
      </c>
      <c r="F10436">
        <v>0.243463107281261</v>
      </c>
    </row>
    <row r="10437" spans="1:6" x14ac:dyDescent="0.25">
      <c r="A10437">
        <v>0.30587452940939702</v>
      </c>
      <c r="F10437">
        <v>0.241040506710608</v>
      </c>
    </row>
    <row r="10438" spans="1:6" x14ac:dyDescent="0.25">
      <c r="A10438">
        <v>0.30545301434534999</v>
      </c>
      <c r="F10438">
        <v>0.238738131191995</v>
      </c>
    </row>
    <row r="10439" spans="1:6" x14ac:dyDescent="0.25">
      <c r="A10439">
        <v>0.30315039080246797</v>
      </c>
      <c r="F10439">
        <v>0.23251867459879899</v>
      </c>
    </row>
    <row r="10440" spans="1:6" x14ac:dyDescent="0.25">
      <c r="A10440">
        <v>0.30014541314617299</v>
      </c>
      <c r="F10440">
        <v>0.232516643073823</v>
      </c>
    </row>
    <row r="10441" spans="1:6" x14ac:dyDescent="0.25">
      <c r="A10441">
        <v>0.299914781800802</v>
      </c>
      <c r="F10441">
        <v>0.23272361358006699</v>
      </c>
    </row>
    <row r="10442" spans="1:6" x14ac:dyDescent="0.25">
      <c r="A10442">
        <v>0.30081548628321197</v>
      </c>
      <c r="F10442">
        <v>0.23565850903590499</v>
      </c>
    </row>
    <row r="10443" spans="1:6" x14ac:dyDescent="0.25">
      <c r="A10443">
        <v>0.30148193361561998</v>
      </c>
      <c r="F10443">
        <v>0.23427621068225901</v>
      </c>
    </row>
    <row r="10444" spans="1:6" x14ac:dyDescent="0.25">
      <c r="A10444">
        <v>0.30123832990344301</v>
      </c>
      <c r="F10444">
        <v>0.23080821832021001</v>
      </c>
    </row>
    <row r="10445" spans="1:6" x14ac:dyDescent="0.25">
      <c r="A10445">
        <v>0.30050981013581102</v>
      </c>
      <c r="F10445">
        <v>0.237350807421737</v>
      </c>
    </row>
    <row r="10446" spans="1:6" x14ac:dyDescent="0.25">
      <c r="A10446">
        <v>0.29582287696088699</v>
      </c>
      <c r="F10446">
        <v>0.23910855170753201</v>
      </c>
    </row>
    <row r="10447" spans="1:6" x14ac:dyDescent="0.25">
      <c r="A10447">
        <v>0.298776289415912</v>
      </c>
      <c r="F10447">
        <v>0.23879490709967</v>
      </c>
    </row>
    <row r="10448" spans="1:6" x14ac:dyDescent="0.25">
      <c r="A10448">
        <v>0.29844682532307998</v>
      </c>
      <c r="F10448">
        <v>0.23334855172369201</v>
      </c>
    </row>
    <row r="10449" spans="1:6" x14ac:dyDescent="0.25">
      <c r="A10449">
        <v>0.29653544957423</v>
      </c>
      <c r="F10449">
        <v>0.23661014147930601</v>
      </c>
    </row>
    <row r="10450" spans="1:6" x14ac:dyDescent="0.25">
      <c r="A10450">
        <v>0.295685220559601</v>
      </c>
      <c r="F10450">
        <v>0.23428041198187399</v>
      </c>
    </row>
    <row r="10451" spans="1:6" x14ac:dyDescent="0.25">
      <c r="A10451">
        <v>0.296837909220247</v>
      </c>
      <c r="F10451">
        <v>0.23400861604346099</v>
      </c>
    </row>
    <row r="10452" spans="1:6" x14ac:dyDescent="0.25">
      <c r="A10452">
        <v>0.29930429522715502</v>
      </c>
      <c r="F10452">
        <v>0.23453563368982699</v>
      </c>
    </row>
    <row r="10453" spans="1:6" x14ac:dyDescent="0.25">
      <c r="A10453">
        <v>0.30002956750749099</v>
      </c>
      <c r="F10453">
        <v>0.23066546850734199</v>
      </c>
    </row>
    <row r="10454" spans="1:6" x14ac:dyDescent="0.25">
      <c r="A10454">
        <v>0.30144929617755001</v>
      </c>
      <c r="F10454">
        <v>0.24173623323440499</v>
      </c>
    </row>
    <row r="10455" spans="1:6" x14ac:dyDescent="0.25">
      <c r="A10455">
        <v>0.30212960504790098</v>
      </c>
      <c r="F10455">
        <v>0.23423593449923699</v>
      </c>
    </row>
    <row r="10456" spans="1:6" x14ac:dyDescent="0.25">
      <c r="A10456">
        <v>0.30314626428019698</v>
      </c>
      <c r="F10456">
        <v>0.23271541007690899</v>
      </c>
    </row>
    <row r="10457" spans="1:6" x14ac:dyDescent="0.25">
      <c r="A10457">
        <v>0.30408533238706498</v>
      </c>
      <c r="F10457">
        <v>0.23507028031680299</v>
      </c>
    </row>
    <row r="10458" spans="1:6" x14ac:dyDescent="0.25">
      <c r="A10458">
        <v>0.30519342658597798</v>
      </c>
      <c r="F10458">
        <v>0.23487327123681701</v>
      </c>
    </row>
    <row r="10459" spans="1:6" x14ac:dyDescent="0.25">
      <c r="A10459">
        <v>0.30678341214266303</v>
      </c>
      <c r="F10459">
        <v>0.24037038369311201</v>
      </c>
    </row>
    <row r="10460" spans="1:6" x14ac:dyDescent="0.25">
      <c r="A10460">
        <v>0.30679062245248101</v>
      </c>
      <c r="F10460">
        <v>0.231006713791026</v>
      </c>
    </row>
    <row r="10461" spans="1:6" x14ac:dyDescent="0.25">
      <c r="A10461">
        <v>0.30738729855689301</v>
      </c>
      <c r="F10461">
        <v>0.24388301124175299</v>
      </c>
    </row>
    <row r="10462" spans="1:6" x14ac:dyDescent="0.25">
      <c r="A10462">
        <v>0.30783489190294</v>
      </c>
      <c r="F10462">
        <v>0.23892719588345901</v>
      </c>
    </row>
    <row r="10463" spans="1:6" x14ac:dyDescent="0.25">
      <c r="A10463">
        <v>0.30945828698872102</v>
      </c>
      <c r="F10463">
        <v>0.23827390496929399</v>
      </c>
    </row>
    <row r="10464" spans="1:6" x14ac:dyDescent="0.25">
      <c r="A10464">
        <v>0.30834360192848798</v>
      </c>
      <c r="F10464">
        <v>0.23215242392486901</v>
      </c>
    </row>
    <row r="10465" spans="1:6" x14ac:dyDescent="0.25">
      <c r="A10465">
        <v>0.308111815314281</v>
      </c>
      <c r="F10465">
        <v>0.240845472862323</v>
      </c>
    </row>
    <row r="10466" spans="1:6" x14ac:dyDescent="0.25">
      <c r="A10466">
        <v>0.30862637937397303</v>
      </c>
      <c r="F10466">
        <v>0.23787065843741001</v>
      </c>
    </row>
    <row r="10467" spans="1:6" x14ac:dyDescent="0.25">
      <c r="A10467">
        <v>0.306955078278911</v>
      </c>
      <c r="F10467">
        <v>0.23626118856999601</v>
      </c>
    </row>
    <row r="10468" spans="1:6" x14ac:dyDescent="0.25">
      <c r="A10468">
        <v>0.30627926818812201</v>
      </c>
      <c r="F10468">
        <v>0.238701447844505</v>
      </c>
    </row>
    <row r="10469" spans="1:6" x14ac:dyDescent="0.25">
      <c r="A10469">
        <v>0.30588841496053198</v>
      </c>
      <c r="F10469">
        <v>0.238958895206451</v>
      </c>
    </row>
    <row r="10470" spans="1:6" x14ac:dyDescent="0.25">
      <c r="A10470">
        <v>0.30375127229031701</v>
      </c>
      <c r="F10470">
        <v>0.24088761210441501</v>
      </c>
    </row>
    <row r="10471" spans="1:6" x14ac:dyDescent="0.25">
      <c r="A10471">
        <v>0.30196951106356501</v>
      </c>
      <c r="F10471">
        <v>0.237396522528595</v>
      </c>
    </row>
    <row r="10472" spans="1:6" x14ac:dyDescent="0.25">
      <c r="A10472">
        <v>0.30146827050824199</v>
      </c>
      <c r="F10472">
        <v>0.24367998292048701</v>
      </c>
    </row>
    <row r="10473" spans="1:6" x14ac:dyDescent="0.25">
      <c r="A10473">
        <v>0.29879987384305401</v>
      </c>
      <c r="F10473">
        <v>0.23681718028253901</v>
      </c>
    </row>
    <row r="10474" spans="1:6" x14ac:dyDescent="0.25">
      <c r="A10474">
        <v>0.29939301811353197</v>
      </c>
      <c r="F10474">
        <v>0.24030184952749101</v>
      </c>
    </row>
    <row r="10475" spans="1:6" x14ac:dyDescent="0.25">
      <c r="A10475">
        <v>0.29883010588029502</v>
      </c>
      <c r="F10475">
        <v>0.23903141377700601</v>
      </c>
    </row>
    <row r="10476" spans="1:6" x14ac:dyDescent="0.25">
      <c r="A10476">
        <v>0.29897058387643899</v>
      </c>
      <c r="F10476">
        <v>0.23461093463831401</v>
      </c>
    </row>
    <row r="10477" spans="1:6" x14ac:dyDescent="0.25">
      <c r="A10477">
        <v>0.299200502484952</v>
      </c>
      <c r="F10477">
        <v>0.23732667416334099</v>
      </c>
    </row>
    <row r="10478" spans="1:6" x14ac:dyDescent="0.25">
      <c r="A10478">
        <v>0.30080610886388398</v>
      </c>
      <c r="F10478">
        <v>0.238463264372613</v>
      </c>
    </row>
    <row r="10479" spans="1:6" x14ac:dyDescent="0.25">
      <c r="A10479">
        <v>0.300839808056374</v>
      </c>
      <c r="F10479">
        <v>0.240303309427367</v>
      </c>
    </row>
    <row r="10480" spans="1:6" x14ac:dyDescent="0.25">
      <c r="A10480">
        <v>0.300320791658095</v>
      </c>
      <c r="F10480">
        <v>0.234237608396344</v>
      </c>
    </row>
    <row r="10481" spans="1:6" x14ac:dyDescent="0.25">
      <c r="A10481">
        <v>0.30330333291924699</v>
      </c>
      <c r="F10481">
        <v>0.23993404582142799</v>
      </c>
    </row>
    <row r="10482" spans="1:6" x14ac:dyDescent="0.25">
      <c r="A10482">
        <v>0.30306945511416</v>
      </c>
      <c r="F10482">
        <v>0.232744897819227</v>
      </c>
    </row>
    <row r="10483" spans="1:6" x14ac:dyDescent="0.25">
      <c r="A10483">
        <v>0.302700001617555</v>
      </c>
      <c r="F10483">
        <v>0.237445823848247</v>
      </c>
    </row>
    <row r="10484" spans="1:6" x14ac:dyDescent="0.25">
      <c r="A10484">
        <v>0.301990147504475</v>
      </c>
      <c r="F10484">
        <v>0.23810760676860801</v>
      </c>
    </row>
    <row r="10485" spans="1:6" x14ac:dyDescent="0.25">
      <c r="A10485">
        <v>0.30044662591010202</v>
      </c>
      <c r="F10485">
        <v>0.23513637276159299</v>
      </c>
    </row>
    <row r="10486" spans="1:6" x14ac:dyDescent="0.25">
      <c r="A10486">
        <v>0.29633428592718503</v>
      </c>
      <c r="F10486">
        <v>0.234556588033835</v>
      </c>
    </row>
    <row r="10487" spans="1:6" x14ac:dyDescent="0.25">
      <c r="A10487">
        <v>0.294663765313329</v>
      </c>
      <c r="F10487">
        <v>0.24211343502004901</v>
      </c>
    </row>
    <row r="10488" spans="1:6" x14ac:dyDescent="0.25">
      <c r="A10488">
        <v>0.29317378579079501</v>
      </c>
      <c r="F10488">
        <v>0.23537615645262899</v>
      </c>
    </row>
    <row r="10489" spans="1:6" x14ac:dyDescent="0.25">
      <c r="A10489">
        <v>0.29377765896688401</v>
      </c>
      <c r="F10489">
        <v>0.23610715526673501</v>
      </c>
    </row>
    <row r="10490" spans="1:6" x14ac:dyDescent="0.25">
      <c r="A10490">
        <v>0.292422154433718</v>
      </c>
      <c r="F10490">
        <v>0.23629137956433799</v>
      </c>
    </row>
    <row r="10491" spans="1:6" x14ac:dyDescent="0.25">
      <c r="A10491">
        <v>0.29161382671597802</v>
      </c>
      <c r="F10491">
        <v>0.238518764161401</v>
      </c>
    </row>
    <row r="10492" spans="1:6" x14ac:dyDescent="0.25">
      <c r="A10492">
        <v>0.292259385200897</v>
      </c>
      <c r="F10492">
        <v>0.23571356634298901</v>
      </c>
    </row>
    <row r="10493" spans="1:6" x14ac:dyDescent="0.25">
      <c r="A10493">
        <v>0.29232559606303199</v>
      </c>
      <c r="F10493">
        <v>0.24201994596256099</v>
      </c>
    </row>
    <row r="10494" spans="1:6" x14ac:dyDescent="0.25">
      <c r="A10494">
        <v>0.29290033861741099</v>
      </c>
      <c r="F10494">
        <v>0.24295988678932101</v>
      </c>
    </row>
    <row r="10495" spans="1:6" x14ac:dyDescent="0.25">
      <c r="A10495">
        <v>0.29294900351085301</v>
      </c>
      <c r="F10495">
        <v>0.238482690105835</v>
      </c>
    </row>
    <row r="10496" spans="1:6" x14ac:dyDescent="0.25">
      <c r="A10496">
        <v>0.29365977380645703</v>
      </c>
      <c r="F10496">
        <v>0.23738683594597701</v>
      </c>
    </row>
    <row r="10497" spans="1:6" x14ac:dyDescent="0.25">
      <c r="A10497">
        <v>0.29246865651958198</v>
      </c>
      <c r="F10497">
        <v>0.237911529011196</v>
      </c>
    </row>
    <row r="10498" spans="1:6" x14ac:dyDescent="0.25">
      <c r="A10498">
        <v>0.29177969709638302</v>
      </c>
      <c r="F10498">
        <v>0.237806015130546</v>
      </c>
    </row>
    <row r="10499" spans="1:6" x14ac:dyDescent="0.25">
      <c r="A10499">
        <v>0.29255785223498099</v>
      </c>
      <c r="F10499">
        <v>0.237065871556599</v>
      </c>
    </row>
    <row r="10500" spans="1:6" x14ac:dyDescent="0.25">
      <c r="A10500">
        <v>0.29140734613235802</v>
      </c>
      <c r="F10500">
        <v>0.23993318238192099</v>
      </c>
    </row>
    <row r="10501" spans="1:6" x14ac:dyDescent="0.25">
      <c r="A10501">
        <v>0.29111433342662102</v>
      </c>
      <c r="F10501">
        <v>0.242746362255679</v>
      </c>
    </row>
    <row r="10502" spans="1:6" x14ac:dyDescent="0.25">
      <c r="A10502">
        <v>0.29181458533378701</v>
      </c>
      <c r="F10502">
        <v>0.23959799483418401</v>
      </c>
    </row>
    <row r="10503" spans="1:6" x14ac:dyDescent="0.25">
      <c r="A10503">
        <v>0.290507244547827</v>
      </c>
      <c r="F10503">
        <v>0.232518361260493</v>
      </c>
    </row>
    <row r="10504" spans="1:6" x14ac:dyDescent="0.25">
      <c r="A10504">
        <v>0.29054279296265501</v>
      </c>
      <c r="F10504">
        <v>0.23878092484341701</v>
      </c>
    </row>
    <row r="10505" spans="1:6" x14ac:dyDescent="0.25">
      <c r="A10505">
        <v>0.28939191954806898</v>
      </c>
      <c r="F10505">
        <v>0.23927848620547101</v>
      </c>
    </row>
    <row r="10506" spans="1:6" x14ac:dyDescent="0.25">
      <c r="A10506">
        <v>0.28962533176571698</v>
      </c>
      <c r="F10506">
        <v>0.23718478778998001</v>
      </c>
    </row>
    <row r="10507" spans="1:6" x14ac:dyDescent="0.25">
      <c r="A10507">
        <v>0.28929866788116998</v>
      </c>
      <c r="F10507">
        <v>0.236373058623737</v>
      </c>
    </row>
    <row r="10508" spans="1:6" x14ac:dyDescent="0.25">
      <c r="A10508">
        <v>0.28985780612798201</v>
      </c>
      <c r="F10508">
        <v>0.236637627912892</v>
      </c>
    </row>
    <row r="10509" spans="1:6" x14ac:dyDescent="0.25">
      <c r="A10509">
        <v>0.28996121107844702</v>
      </c>
      <c r="F10509">
        <v>0.23706972971558499</v>
      </c>
    </row>
    <row r="10510" spans="1:6" x14ac:dyDescent="0.25">
      <c r="A10510">
        <v>0.29028575805368501</v>
      </c>
      <c r="F10510">
        <v>0.237300447291798</v>
      </c>
    </row>
    <row r="10511" spans="1:6" x14ac:dyDescent="0.25">
      <c r="A10511">
        <v>0.29208939995032901</v>
      </c>
      <c r="F10511">
        <v>0.24070679644743601</v>
      </c>
    </row>
    <row r="10512" spans="1:6" x14ac:dyDescent="0.25">
      <c r="A10512">
        <v>0.29007650985754502</v>
      </c>
      <c r="F10512">
        <v>0.23588532043827901</v>
      </c>
    </row>
    <row r="10513" spans="1:6" x14ac:dyDescent="0.25">
      <c r="A10513">
        <v>0.28963087463415899</v>
      </c>
      <c r="F10513">
        <v>0.23676108444730401</v>
      </c>
    </row>
    <row r="10514" spans="1:6" x14ac:dyDescent="0.25">
      <c r="A10514">
        <v>0.288314983608424</v>
      </c>
      <c r="F10514">
        <v>0.234743887351618</v>
      </c>
    </row>
    <row r="10515" spans="1:6" x14ac:dyDescent="0.25">
      <c r="A10515">
        <v>0.287611531062683</v>
      </c>
      <c r="F10515">
        <v>0.23616863373253</v>
      </c>
    </row>
    <row r="10516" spans="1:6" x14ac:dyDescent="0.25">
      <c r="A10516">
        <v>0.288866703638055</v>
      </c>
      <c r="F10516">
        <v>0.23456615747676901</v>
      </c>
    </row>
    <row r="10517" spans="1:6" x14ac:dyDescent="0.25">
      <c r="A10517">
        <v>0.29021599441568802</v>
      </c>
      <c r="F10517">
        <v>0.23953656893637401</v>
      </c>
    </row>
    <row r="10518" spans="1:6" x14ac:dyDescent="0.25">
      <c r="A10518">
        <v>0.29110623629900201</v>
      </c>
      <c r="F10518">
        <v>0.23513015069895299</v>
      </c>
    </row>
    <row r="10519" spans="1:6" x14ac:dyDescent="0.25">
      <c r="A10519">
        <v>0.29190072563487002</v>
      </c>
      <c r="F10519">
        <v>0.244949664092726</v>
      </c>
    </row>
    <row r="10520" spans="1:6" x14ac:dyDescent="0.25">
      <c r="A10520">
        <v>0.29145250318686799</v>
      </c>
      <c r="F10520">
        <v>0.23610793012711701</v>
      </c>
    </row>
    <row r="10521" spans="1:6" x14ac:dyDescent="0.25">
      <c r="A10521">
        <v>0.29112204837389599</v>
      </c>
      <c r="F10521">
        <v>0.23511367456780499</v>
      </c>
    </row>
    <row r="10522" spans="1:6" x14ac:dyDescent="0.25">
      <c r="A10522">
        <v>0.29191810609970897</v>
      </c>
      <c r="F10522">
        <v>0.2405484314594</v>
      </c>
    </row>
    <row r="10523" spans="1:6" x14ac:dyDescent="0.25">
      <c r="A10523">
        <v>0.293318861350784</v>
      </c>
      <c r="F10523">
        <v>0.23716900290714299</v>
      </c>
    </row>
    <row r="10524" spans="1:6" x14ac:dyDescent="0.25">
      <c r="A10524">
        <v>0.295283972125021</v>
      </c>
      <c r="F10524">
        <v>0.240077745169401</v>
      </c>
    </row>
    <row r="10525" spans="1:6" x14ac:dyDescent="0.25">
      <c r="A10525">
        <v>0.297002536098673</v>
      </c>
      <c r="F10525">
        <v>0.23348339440094101</v>
      </c>
    </row>
    <row r="10526" spans="1:6" x14ac:dyDescent="0.25">
      <c r="A10526">
        <v>0.29672626999096702</v>
      </c>
      <c r="F10526">
        <v>0.23793893390231599</v>
      </c>
    </row>
    <row r="10527" spans="1:6" x14ac:dyDescent="0.25">
      <c r="A10527">
        <v>0.29695094587499099</v>
      </c>
      <c r="F10527">
        <v>0.23832809511158201</v>
      </c>
    </row>
    <row r="10528" spans="1:6" x14ac:dyDescent="0.25">
      <c r="A10528">
        <v>0.29654773808923002</v>
      </c>
      <c r="F10528">
        <v>0.24077504707707201</v>
      </c>
    </row>
    <row r="10529" spans="1:6" x14ac:dyDescent="0.25">
      <c r="A10529">
        <v>0.29581487425323899</v>
      </c>
      <c r="F10529">
        <v>0.24480419316225499</v>
      </c>
    </row>
    <row r="10530" spans="1:6" x14ac:dyDescent="0.25">
      <c r="A10530">
        <v>0.295756530536815</v>
      </c>
      <c r="F10530">
        <v>0.236417053888241</v>
      </c>
    </row>
    <row r="10531" spans="1:6" x14ac:dyDescent="0.25">
      <c r="A10531">
        <v>0.293117027781161</v>
      </c>
      <c r="F10531">
        <v>0.241953190416097</v>
      </c>
    </row>
    <row r="10532" spans="1:6" x14ac:dyDescent="0.25">
      <c r="A10532">
        <v>0.29196472659637401</v>
      </c>
      <c r="F10532">
        <v>0.24325369670987099</v>
      </c>
    </row>
    <row r="10533" spans="1:6" x14ac:dyDescent="0.25">
      <c r="A10533">
        <v>0.29291907401497902</v>
      </c>
      <c r="F10533">
        <v>0.239940179718865</v>
      </c>
    </row>
    <row r="10534" spans="1:6" x14ac:dyDescent="0.25">
      <c r="A10534">
        <v>0.29144744810871598</v>
      </c>
      <c r="F10534">
        <v>0.24532070300645201</v>
      </c>
    </row>
    <row r="10535" spans="1:6" x14ac:dyDescent="0.25">
      <c r="A10535">
        <v>0.28913547380210097</v>
      </c>
      <c r="F10535">
        <v>0.24139241377512599</v>
      </c>
    </row>
    <row r="10536" spans="1:6" x14ac:dyDescent="0.25">
      <c r="A10536">
        <v>0.28573190128836301</v>
      </c>
      <c r="F10536">
        <v>0.243015766143798</v>
      </c>
    </row>
    <row r="10537" spans="1:6" x14ac:dyDescent="0.25">
      <c r="A10537">
        <v>0.28422833047520502</v>
      </c>
      <c r="F10537">
        <v>0.24115787280930401</v>
      </c>
    </row>
    <row r="10538" spans="1:6" x14ac:dyDescent="0.25">
      <c r="A10538">
        <v>0.28626493153597399</v>
      </c>
      <c r="F10538">
        <v>0.243488147026962</v>
      </c>
    </row>
    <row r="10539" spans="1:6" x14ac:dyDescent="0.25">
      <c r="A10539">
        <v>0.28737725602368902</v>
      </c>
      <c r="F10539">
        <v>0.23900310612387099</v>
      </c>
    </row>
    <row r="10540" spans="1:6" x14ac:dyDescent="0.25">
      <c r="A10540">
        <v>0.28625545445073403</v>
      </c>
      <c r="F10540">
        <v>0.23785150465037999</v>
      </c>
    </row>
    <row r="10541" spans="1:6" x14ac:dyDescent="0.25">
      <c r="A10541">
        <v>0.28619963688926298</v>
      </c>
      <c r="F10541">
        <v>0.23968035272426</v>
      </c>
    </row>
    <row r="10542" spans="1:6" x14ac:dyDescent="0.25">
      <c r="A10542">
        <v>0.28586526704188298</v>
      </c>
      <c r="F10542">
        <v>0.235568387226925</v>
      </c>
    </row>
    <row r="10543" spans="1:6" x14ac:dyDescent="0.25">
      <c r="A10543">
        <v>0.28684258191905998</v>
      </c>
      <c r="F10543">
        <v>0.241082770129044</v>
      </c>
    </row>
    <row r="10544" spans="1:6" x14ac:dyDescent="0.25">
      <c r="A10544">
        <v>0.287803827861836</v>
      </c>
      <c r="F10544">
        <v>0.2399151172075</v>
      </c>
    </row>
    <row r="10545" spans="1:6" x14ac:dyDescent="0.25">
      <c r="A10545">
        <v>0.28621474899455301</v>
      </c>
      <c r="F10545">
        <v>0.237803245998091</v>
      </c>
    </row>
    <row r="10546" spans="1:6" x14ac:dyDescent="0.25">
      <c r="A10546">
        <v>0.28950880367549697</v>
      </c>
      <c r="F10546">
        <v>0.23983916060791999</v>
      </c>
    </row>
    <row r="10547" spans="1:6" x14ac:dyDescent="0.25">
      <c r="A10547">
        <v>0.28871812752633202</v>
      </c>
      <c r="F10547">
        <v>0.235100875712103</v>
      </c>
    </row>
    <row r="10548" spans="1:6" x14ac:dyDescent="0.25">
      <c r="A10548">
        <v>0.28800514513528003</v>
      </c>
      <c r="F10548">
        <v>0.23924484269486501</v>
      </c>
    </row>
    <row r="10549" spans="1:6" x14ac:dyDescent="0.25">
      <c r="A10549">
        <v>0.286494792567483</v>
      </c>
      <c r="F10549">
        <v>0.24381869948572499</v>
      </c>
    </row>
    <row r="10550" spans="1:6" x14ac:dyDescent="0.25">
      <c r="A10550">
        <v>0.28648723909415602</v>
      </c>
      <c r="F10550">
        <v>0.23717456228203199</v>
      </c>
    </row>
    <row r="10551" spans="1:6" x14ac:dyDescent="0.25">
      <c r="A10551">
        <v>0.28729846873436798</v>
      </c>
      <c r="F10551">
        <v>0.237693816423416</v>
      </c>
    </row>
    <row r="10552" spans="1:6" x14ac:dyDescent="0.25">
      <c r="A10552">
        <v>0.28673757375884801</v>
      </c>
      <c r="F10552">
        <v>0.242416099541717</v>
      </c>
    </row>
    <row r="10553" spans="1:6" x14ac:dyDescent="0.25">
      <c r="A10553">
        <v>0.28608848130992198</v>
      </c>
      <c r="F10553">
        <v>0.23538122326135599</v>
      </c>
    </row>
    <row r="10554" spans="1:6" x14ac:dyDescent="0.25">
      <c r="A10554">
        <v>0.28404340423901803</v>
      </c>
      <c r="F10554">
        <v>0.24213391294082001</v>
      </c>
    </row>
    <row r="10555" spans="1:6" x14ac:dyDescent="0.25">
      <c r="A10555">
        <v>0.28361798951238398</v>
      </c>
      <c r="F10555">
        <v>0.23623603540990001</v>
      </c>
    </row>
    <row r="10556" spans="1:6" x14ac:dyDescent="0.25">
      <c r="A10556">
        <v>0.28340560114921398</v>
      </c>
      <c r="F10556">
        <v>0.235485220121012</v>
      </c>
    </row>
    <row r="10557" spans="1:6" x14ac:dyDescent="0.25">
      <c r="A10557">
        <v>0.28376963806774702</v>
      </c>
      <c r="F10557">
        <v>0.23816127412849</v>
      </c>
    </row>
    <row r="10558" spans="1:6" x14ac:dyDescent="0.25">
      <c r="A10558">
        <v>0.28295335151079198</v>
      </c>
      <c r="F10558">
        <v>0.242549417747391</v>
      </c>
    </row>
    <row r="10559" spans="1:6" x14ac:dyDescent="0.25">
      <c r="A10559">
        <v>0.28151517095295497</v>
      </c>
      <c r="F10559">
        <v>0.236122267113791</v>
      </c>
    </row>
    <row r="10560" spans="1:6" x14ac:dyDescent="0.25">
      <c r="A10560">
        <v>0.283603723296868</v>
      </c>
      <c r="F10560">
        <v>0.232178920672999</v>
      </c>
    </row>
    <row r="10561" spans="1:6" x14ac:dyDescent="0.25">
      <c r="A10561">
        <v>0.28275234138363398</v>
      </c>
      <c r="F10561">
        <v>0.22955361339781</v>
      </c>
    </row>
    <row r="10562" spans="1:6" x14ac:dyDescent="0.25">
      <c r="A10562">
        <v>0.28235592988722902</v>
      </c>
      <c r="F10562">
        <v>0.23915409627887901</v>
      </c>
    </row>
    <row r="10563" spans="1:6" x14ac:dyDescent="0.25">
      <c r="A10563">
        <v>0.28264902192469099</v>
      </c>
      <c r="F10563">
        <v>0.24182153575950199</v>
      </c>
    </row>
    <row r="10564" spans="1:6" x14ac:dyDescent="0.25">
      <c r="A10564">
        <v>0.28187186813600201</v>
      </c>
      <c r="F10564">
        <v>0.23566098345650499</v>
      </c>
    </row>
    <row r="10565" spans="1:6" x14ac:dyDescent="0.25">
      <c r="A10565">
        <v>0.28256135170603303</v>
      </c>
      <c r="F10565">
        <v>0.240148957404825</v>
      </c>
    </row>
    <row r="10566" spans="1:6" x14ac:dyDescent="0.25">
      <c r="A10566">
        <v>0.284757240374098</v>
      </c>
      <c r="F10566">
        <v>0.238037635882695</v>
      </c>
    </row>
    <row r="10567" spans="1:6" x14ac:dyDescent="0.25">
      <c r="A10567">
        <v>0.28625308288040202</v>
      </c>
      <c r="F10567">
        <v>0.23884112429287699</v>
      </c>
    </row>
    <row r="10568" spans="1:6" x14ac:dyDescent="0.25">
      <c r="A10568">
        <v>0.284933735405623</v>
      </c>
      <c r="F10568">
        <v>0.23625775509410399</v>
      </c>
    </row>
    <row r="10569" spans="1:6" x14ac:dyDescent="0.25">
      <c r="A10569">
        <v>0.28438176755581801</v>
      </c>
      <c r="F10569">
        <v>0.23615585847033299</v>
      </c>
    </row>
    <row r="10570" spans="1:6" x14ac:dyDescent="0.25">
      <c r="A10570">
        <v>0.28416926286192801</v>
      </c>
      <c r="F10570">
        <v>0.23540600844555401</v>
      </c>
    </row>
    <row r="10571" spans="1:6" x14ac:dyDescent="0.25">
      <c r="A10571">
        <v>0.28575183088238398</v>
      </c>
      <c r="F10571">
        <v>0.23828407170044</v>
      </c>
    </row>
    <row r="10572" spans="1:6" x14ac:dyDescent="0.25">
      <c r="A10572">
        <v>0.28586422870705303</v>
      </c>
      <c r="F10572">
        <v>0.23939368542697601</v>
      </c>
    </row>
    <row r="10573" spans="1:6" x14ac:dyDescent="0.25">
      <c r="A10573">
        <v>0.28824787617346698</v>
      </c>
      <c r="F10573">
        <v>0.24312270846631701</v>
      </c>
    </row>
    <row r="10574" spans="1:6" x14ac:dyDescent="0.25">
      <c r="A10574">
        <v>0.28542591688357699</v>
      </c>
      <c r="F10574">
        <v>0.24225367191764999</v>
      </c>
    </row>
    <row r="10575" spans="1:6" x14ac:dyDescent="0.25">
      <c r="A10575">
        <v>0.28220360476156803</v>
      </c>
      <c r="F10575">
        <v>0.23954968402783</v>
      </c>
    </row>
    <row r="10576" spans="1:6" x14ac:dyDescent="0.25">
      <c r="A10576">
        <v>0.28072236692763602</v>
      </c>
      <c r="F10576">
        <v>0.24003647433386899</v>
      </c>
    </row>
    <row r="10577" spans="1:6" x14ac:dyDescent="0.25">
      <c r="A10577">
        <v>0.27876778455194701</v>
      </c>
      <c r="F10577">
        <v>0.23736621853378001</v>
      </c>
    </row>
    <row r="10578" spans="1:6" x14ac:dyDescent="0.25">
      <c r="A10578">
        <v>0.278164048269121</v>
      </c>
      <c r="F10578">
        <v>0.235785806758536</v>
      </c>
    </row>
    <row r="10579" spans="1:6" x14ac:dyDescent="0.25">
      <c r="A10579">
        <v>0.27932368834571197</v>
      </c>
      <c r="F10579">
        <v>0.23907950851652299</v>
      </c>
    </row>
    <row r="10580" spans="1:6" x14ac:dyDescent="0.25">
      <c r="A10580">
        <v>0.27912625099458999</v>
      </c>
      <c r="F10580">
        <v>0.24053287174966601</v>
      </c>
    </row>
    <row r="10581" spans="1:6" x14ac:dyDescent="0.25">
      <c r="A10581">
        <v>0.28172125254081798</v>
      </c>
      <c r="F10581">
        <v>0.24161578218142099</v>
      </c>
    </row>
    <row r="10582" spans="1:6" x14ac:dyDescent="0.25">
      <c r="A10582">
        <v>0.280259767644578</v>
      </c>
      <c r="F10582">
        <v>0.236285575148132</v>
      </c>
    </row>
    <row r="10583" spans="1:6" x14ac:dyDescent="0.25">
      <c r="A10583">
        <v>0.28303990201579698</v>
      </c>
      <c r="F10583">
        <v>0.241016834974288</v>
      </c>
    </row>
    <row r="10584" spans="1:6" x14ac:dyDescent="0.25">
      <c r="A10584">
        <v>0.282179826536263</v>
      </c>
      <c r="F10584">
        <v>0.23707406885094101</v>
      </c>
    </row>
    <row r="10585" spans="1:6" x14ac:dyDescent="0.25">
      <c r="A10585">
        <v>0.28236311091595301</v>
      </c>
      <c r="F10585">
        <v>0.24109571095969901</v>
      </c>
    </row>
    <row r="10586" spans="1:6" x14ac:dyDescent="0.25">
      <c r="A10586">
        <v>0.28296063685855499</v>
      </c>
      <c r="F10586">
        <v>0.24107765240801701</v>
      </c>
    </row>
    <row r="10587" spans="1:6" x14ac:dyDescent="0.25">
      <c r="A10587">
        <v>0.28239167707450302</v>
      </c>
      <c r="F10587">
        <v>0.23777822612060401</v>
      </c>
    </row>
    <row r="10588" spans="1:6" x14ac:dyDescent="0.25">
      <c r="A10588">
        <v>0.28276383754477402</v>
      </c>
      <c r="F10588">
        <v>0.23707521996564301</v>
      </c>
    </row>
    <row r="10589" spans="1:6" x14ac:dyDescent="0.25">
      <c r="A10589">
        <v>0.28045807078879498</v>
      </c>
      <c r="F10589">
        <v>0.23890491740571099</v>
      </c>
    </row>
    <row r="10590" spans="1:6" x14ac:dyDescent="0.25">
      <c r="A10590">
        <v>0.27961826220739799</v>
      </c>
      <c r="F10590">
        <v>0.24246965514289001</v>
      </c>
    </row>
    <row r="10591" spans="1:6" x14ac:dyDescent="0.25">
      <c r="A10591">
        <v>0.27873993183999801</v>
      </c>
      <c r="F10591">
        <v>0.240289701355828</v>
      </c>
    </row>
    <row r="10592" spans="1:6" x14ac:dyDescent="0.25">
      <c r="A10592">
        <v>0.278451788915478</v>
      </c>
      <c r="F10592">
        <v>0.24267341569066</v>
      </c>
    </row>
    <row r="10593" spans="1:6" x14ac:dyDescent="0.25">
      <c r="A10593">
        <v>0.27838609338146503</v>
      </c>
      <c r="F10593">
        <v>0.23601938246024901</v>
      </c>
    </row>
    <row r="10594" spans="1:6" x14ac:dyDescent="0.25">
      <c r="A10594">
        <v>0.27806726738175103</v>
      </c>
      <c r="F10594">
        <v>0.23320732348494999</v>
      </c>
    </row>
    <row r="10595" spans="1:6" x14ac:dyDescent="0.25">
      <c r="A10595">
        <v>0.27904967546704801</v>
      </c>
      <c r="F10595">
        <v>0.23036873795919899</v>
      </c>
    </row>
    <row r="10596" spans="1:6" x14ac:dyDescent="0.25">
      <c r="A10596">
        <v>0.279159483347312</v>
      </c>
      <c r="F10596">
        <v>0.23732444643974299</v>
      </c>
    </row>
    <row r="10597" spans="1:6" x14ac:dyDescent="0.25">
      <c r="A10597">
        <v>0.27816526917078399</v>
      </c>
      <c r="F10597">
        <v>0.233204970343245</v>
      </c>
    </row>
    <row r="10598" spans="1:6" x14ac:dyDescent="0.25">
      <c r="A10598">
        <v>0.27934724167835401</v>
      </c>
      <c r="F10598">
        <v>0.23471290535396999</v>
      </c>
    </row>
    <row r="10599" spans="1:6" x14ac:dyDescent="0.25">
      <c r="A10599">
        <v>0.28071889764917002</v>
      </c>
      <c r="F10599">
        <v>0.23544646054506299</v>
      </c>
    </row>
    <row r="10600" spans="1:6" x14ac:dyDescent="0.25">
      <c r="A10600">
        <v>0.28270832370246302</v>
      </c>
      <c r="F10600">
        <v>0.23831166906489201</v>
      </c>
    </row>
    <row r="10601" spans="1:6" x14ac:dyDescent="0.25">
      <c r="A10601">
        <v>0.28321673951551901</v>
      </c>
      <c r="F10601">
        <v>0.23495570156309301</v>
      </c>
    </row>
    <row r="10602" spans="1:6" x14ac:dyDescent="0.25">
      <c r="A10602">
        <v>0.28295764976564503</v>
      </c>
      <c r="F10602">
        <v>0.23327719461586699</v>
      </c>
    </row>
    <row r="10603" spans="1:6" x14ac:dyDescent="0.25">
      <c r="A10603">
        <v>0.284244953713717</v>
      </c>
      <c r="F10603">
        <v>0.23366089537739701</v>
      </c>
    </row>
    <row r="10604" spans="1:6" x14ac:dyDescent="0.25">
      <c r="A10604">
        <v>0.28396597771632498</v>
      </c>
      <c r="F10604">
        <v>0.23191860359576</v>
      </c>
    </row>
    <row r="10605" spans="1:6" x14ac:dyDescent="0.25">
      <c r="A10605">
        <v>0.28243318885728402</v>
      </c>
      <c r="F10605">
        <v>0.234499597715006</v>
      </c>
    </row>
    <row r="10606" spans="1:6" x14ac:dyDescent="0.25">
      <c r="A10606">
        <v>0.28160282573401502</v>
      </c>
      <c r="F10606">
        <v>0.236891368610991</v>
      </c>
    </row>
    <row r="10607" spans="1:6" x14ac:dyDescent="0.25">
      <c r="A10607">
        <v>0.281173397211196</v>
      </c>
      <c r="F10607">
        <v>0.234321150514814</v>
      </c>
    </row>
    <row r="10608" spans="1:6" x14ac:dyDescent="0.25">
      <c r="A10608">
        <v>0.27993690419507899</v>
      </c>
      <c r="F10608">
        <v>0.233296592202451</v>
      </c>
    </row>
    <row r="10609" spans="1:6" x14ac:dyDescent="0.25">
      <c r="A10609">
        <v>0.278332319991687</v>
      </c>
      <c r="F10609">
        <v>0.242226728962527</v>
      </c>
    </row>
    <row r="10610" spans="1:6" x14ac:dyDescent="0.25">
      <c r="A10610">
        <v>0.27659659803259501</v>
      </c>
      <c r="F10610">
        <v>0.23460107793410601</v>
      </c>
    </row>
    <row r="10611" spans="1:6" x14ac:dyDescent="0.25">
      <c r="A10611">
        <v>0.27836966522142398</v>
      </c>
      <c r="F10611">
        <v>0.24068049258655899</v>
      </c>
    </row>
    <row r="10612" spans="1:6" x14ac:dyDescent="0.25">
      <c r="A10612">
        <v>0.279535985479268</v>
      </c>
      <c r="F10612">
        <v>0.23755262792110399</v>
      </c>
    </row>
    <row r="10613" spans="1:6" x14ac:dyDescent="0.25">
      <c r="A10613">
        <v>0.28009809796345703</v>
      </c>
      <c r="F10613">
        <v>0.240571876366933</v>
      </c>
    </row>
    <row r="10614" spans="1:6" x14ac:dyDescent="0.25">
      <c r="A10614">
        <v>0.28041796729695501</v>
      </c>
      <c r="F10614">
        <v>0.23714193784528301</v>
      </c>
    </row>
    <row r="10615" spans="1:6" x14ac:dyDescent="0.25">
      <c r="A10615">
        <v>0.27682137160835402</v>
      </c>
      <c r="F10615">
        <v>0.23396609144078301</v>
      </c>
    </row>
    <row r="10616" spans="1:6" x14ac:dyDescent="0.25">
      <c r="A10616">
        <v>0.27713213360628902</v>
      </c>
      <c r="F10616">
        <v>0.23484028917219901</v>
      </c>
    </row>
    <row r="10617" spans="1:6" x14ac:dyDescent="0.25">
      <c r="A10617">
        <v>0.277815582801415</v>
      </c>
      <c r="F10617">
        <v>0.227769298685921</v>
      </c>
    </row>
    <row r="10618" spans="1:6" x14ac:dyDescent="0.25">
      <c r="A10618">
        <v>0.27814166547383101</v>
      </c>
      <c r="F10618">
        <v>0.23634287507997601</v>
      </c>
    </row>
    <row r="10619" spans="1:6" x14ac:dyDescent="0.25">
      <c r="A10619">
        <v>0.27926266608390399</v>
      </c>
      <c r="F10619">
        <v>0.23696323856711299</v>
      </c>
    </row>
    <row r="10620" spans="1:6" x14ac:dyDescent="0.25">
      <c r="A10620">
        <v>0.27853862492102199</v>
      </c>
      <c r="F10620">
        <v>0.236046734369463</v>
      </c>
    </row>
    <row r="10621" spans="1:6" x14ac:dyDescent="0.25">
      <c r="A10621">
        <v>0.27922402160906701</v>
      </c>
      <c r="F10621">
        <v>0.23705570565329601</v>
      </c>
    </row>
    <row r="10622" spans="1:6" x14ac:dyDescent="0.25">
      <c r="A10622">
        <v>0.27936923382101903</v>
      </c>
      <c r="F10622">
        <v>0.23866911563608301</v>
      </c>
    </row>
    <row r="10623" spans="1:6" x14ac:dyDescent="0.25">
      <c r="A10623">
        <v>0.27957793170199402</v>
      </c>
      <c r="F10623">
        <v>0.234836804370085</v>
      </c>
    </row>
    <row r="10624" spans="1:6" x14ac:dyDescent="0.25">
      <c r="A10624">
        <v>0.27989280542258699</v>
      </c>
      <c r="F10624">
        <v>0.23461937862965701</v>
      </c>
    </row>
    <row r="10625" spans="1:6" x14ac:dyDescent="0.25">
      <c r="A10625">
        <v>0.27959863279135599</v>
      </c>
      <c r="F10625">
        <v>0.23735994266139099</v>
      </c>
    </row>
    <row r="10626" spans="1:6" x14ac:dyDescent="0.25">
      <c r="A10626">
        <v>0.27922453701459099</v>
      </c>
      <c r="F10626">
        <v>0.23533711292677401</v>
      </c>
    </row>
    <row r="10627" spans="1:6" x14ac:dyDescent="0.25">
      <c r="A10627">
        <v>0.27728962705341098</v>
      </c>
      <c r="F10627">
        <v>0.23616784562667201</v>
      </c>
    </row>
    <row r="10628" spans="1:6" x14ac:dyDescent="0.25">
      <c r="A10628">
        <v>0.27373087571157401</v>
      </c>
      <c r="F10628">
        <v>0.22916414298945001</v>
      </c>
    </row>
    <row r="10629" spans="1:6" x14ac:dyDescent="0.25">
      <c r="A10629">
        <v>0.27199371210039802</v>
      </c>
      <c r="F10629">
        <v>0.23203606282671199</v>
      </c>
    </row>
    <row r="10630" spans="1:6" x14ac:dyDescent="0.25">
      <c r="A10630">
        <v>0.27004492054936102</v>
      </c>
      <c r="F10630">
        <v>0.23078647918171299</v>
      </c>
    </row>
    <row r="10631" spans="1:6" x14ac:dyDescent="0.25">
      <c r="A10631">
        <v>0.269067237723013</v>
      </c>
      <c r="F10631">
        <v>0.23359660969840099</v>
      </c>
    </row>
    <row r="10632" spans="1:6" x14ac:dyDescent="0.25">
      <c r="A10632">
        <v>0.26833549326099998</v>
      </c>
      <c r="F10632">
        <v>0.22915211361315499</v>
      </c>
    </row>
    <row r="10633" spans="1:6" x14ac:dyDescent="0.25">
      <c r="A10633">
        <v>0.26791682079830498</v>
      </c>
      <c r="F10633">
        <v>0.22698039395941599</v>
      </c>
    </row>
    <row r="10634" spans="1:6" x14ac:dyDescent="0.25">
      <c r="A10634">
        <v>0.26827343428345901</v>
      </c>
      <c r="F10634">
        <v>0.23421476946936701</v>
      </c>
    </row>
    <row r="10635" spans="1:6" x14ac:dyDescent="0.25">
      <c r="A10635">
        <v>0.26707408697956903</v>
      </c>
      <c r="F10635">
        <v>0.22385109340151099</v>
      </c>
    </row>
    <row r="10636" spans="1:6" x14ac:dyDescent="0.25">
      <c r="A10636">
        <v>0.26472659410402599</v>
      </c>
      <c r="F10636">
        <v>0.228679073767529</v>
      </c>
    </row>
    <row r="10637" spans="1:6" x14ac:dyDescent="0.25">
      <c r="A10637">
        <v>0.26474311214390001</v>
      </c>
      <c r="F10637">
        <v>0.23278200957510201</v>
      </c>
    </row>
    <row r="10638" spans="1:6" x14ac:dyDescent="0.25">
      <c r="A10638">
        <v>0.26644190484998198</v>
      </c>
      <c r="F10638">
        <v>0.23412328089276899</v>
      </c>
    </row>
    <row r="10639" spans="1:6" x14ac:dyDescent="0.25">
      <c r="A10639">
        <v>0.26813569525398701</v>
      </c>
      <c r="F10639">
        <v>0.23143574802411901</v>
      </c>
    </row>
    <row r="10640" spans="1:6" x14ac:dyDescent="0.25">
      <c r="A10640">
        <v>0.268556701356087</v>
      </c>
      <c r="F10640">
        <v>0.23738744979103399</v>
      </c>
    </row>
    <row r="10641" spans="1:6" x14ac:dyDescent="0.25">
      <c r="A10641">
        <v>0.26875529133927301</v>
      </c>
      <c r="F10641">
        <v>0.229390851325458</v>
      </c>
    </row>
    <row r="10642" spans="1:6" x14ac:dyDescent="0.25">
      <c r="A10642">
        <v>0.269138313309148</v>
      </c>
      <c r="F10642">
        <v>0.22967375276817201</v>
      </c>
    </row>
    <row r="10643" spans="1:6" x14ac:dyDescent="0.25">
      <c r="A10643">
        <v>0.27051131521295702</v>
      </c>
      <c r="F10643">
        <v>0.23179331214891499</v>
      </c>
    </row>
    <row r="10644" spans="1:6" x14ac:dyDescent="0.25">
      <c r="A10644">
        <v>0.27182832105028298</v>
      </c>
      <c r="F10644">
        <v>0.237129637764559</v>
      </c>
    </row>
    <row r="10645" spans="1:6" x14ac:dyDescent="0.25">
      <c r="A10645">
        <v>0.27308231262953298</v>
      </c>
      <c r="F10645">
        <v>0.23352018992106099</v>
      </c>
    </row>
    <row r="10646" spans="1:6" x14ac:dyDescent="0.25">
      <c r="A10646">
        <v>0.27271320991611597</v>
      </c>
      <c r="F10646">
        <v>0.22719759328497699</v>
      </c>
    </row>
    <row r="10647" spans="1:6" x14ac:dyDescent="0.25">
      <c r="A10647">
        <v>0.27153237859427498</v>
      </c>
      <c r="F10647">
        <v>0.235994490484396</v>
      </c>
    </row>
    <row r="10648" spans="1:6" x14ac:dyDescent="0.25">
      <c r="A10648">
        <v>0.27167261767157902</v>
      </c>
      <c r="F10648">
        <v>0.23627937667899601</v>
      </c>
    </row>
    <row r="10649" spans="1:6" x14ac:dyDescent="0.25">
      <c r="A10649">
        <v>0.27181320502812001</v>
      </c>
      <c r="F10649">
        <v>0.23361357715394701</v>
      </c>
    </row>
    <row r="10650" spans="1:6" x14ac:dyDescent="0.25">
      <c r="A10650">
        <v>0.27127354210336002</v>
      </c>
      <c r="F10650">
        <v>0.238213466273413</v>
      </c>
    </row>
    <row r="10651" spans="1:6" x14ac:dyDescent="0.25">
      <c r="A10651">
        <v>0.27030949541539201</v>
      </c>
      <c r="F10651">
        <v>0.233367489443884</v>
      </c>
    </row>
    <row r="10652" spans="1:6" x14ac:dyDescent="0.25">
      <c r="A10652">
        <v>0.27027898988383597</v>
      </c>
      <c r="F10652">
        <v>0.23453827616241199</v>
      </c>
    </row>
    <row r="10653" spans="1:6" x14ac:dyDescent="0.25">
      <c r="A10653">
        <v>0.270915866019936</v>
      </c>
      <c r="F10653">
        <v>0.23344497713777701</v>
      </c>
    </row>
    <row r="10654" spans="1:6" x14ac:dyDescent="0.25">
      <c r="A10654">
        <v>0.27010160629827501</v>
      </c>
      <c r="F10654">
        <v>0.23558755632903799</v>
      </c>
    </row>
    <row r="10655" spans="1:6" x14ac:dyDescent="0.25">
      <c r="A10655">
        <v>0.26740049526449799</v>
      </c>
      <c r="F10655">
        <v>0.23146398448281799</v>
      </c>
    </row>
    <row r="10656" spans="1:6" x14ac:dyDescent="0.25">
      <c r="A10656">
        <v>0.26549129084109802</v>
      </c>
      <c r="F10656">
        <v>0.232275815473662</v>
      </c>
    </row>
    <row r="10657" spans="1:6" x14ac:dyDescent="0.25">
      <c r="A10657">
        <v>0.26465922875822601</v>
      </c>
      <c r="F10657">
        <v>0.22967048982779101</v>
      </c>
    </row>
    <row r="10658" spans="1:6" x14ac:dyDescent="0.25">
      <c r="A10658">
        <v>0.26620605882913001</v>
      </c>
      <c r="F10658">
        <v>0.232855218152205</v>
      </c>
    </row>
    <row r="10659" spans="1:6" x14ac:dyDescent="0.25">
      <c r="A10659">
        <v>0.26730066118018198</v>
      </c>
      <c r="F10659">
        <v>0.22993008502655499</v>
      </c>
    </row>
    <row r="10660" spans="1:6" x14ac:dyDescent="0.25">
      <c r="A10660">
        <v>0.26728356683649401</v>
      </c>
      <c r="F10660">
        <v>0.23893556950820799</v>
      </c>
    </row>
    <row r="10661" spans="1:6" x14ac:dyDescent="0.25">
      <c r="A10661">
        <v>0.26638333916111001</v>
      </c>
      <c r="F10661">
        <v>0.237867445167568</v>
      </c>
    </row>
    <row r="10662" spans="1:6" x14ac:dyDescent="0.25">
      <c r="A10662">
        <v>0.26771675707311499</v>
      </c>
      <c r="F10662">
        <v>0.23019725622402201</v>
      </c>
    </row>
    <row r="10663" spans="1:6" x14ac:dyDescent="0.25">
      <c r="A10663">
        <v>0.26929586755682799</v>
      </c>
      <c r="F10663">
        <v>0.232639667888482</v>
      </c>
    </row>
    <row r="10664" spans="1:6" x14ac:dyDescent="0.25">
      <c r="A10664">
        <v>0.270182301497148</v>
      </c>
      <c r="F10664">
        <v>0.23709268826577301</v>
      </c>
    </row>
    <row r="10665" spans="1:6" x14ac:dyDescent="0.25">
      <c r="A10665">
        <v>0.27126757139146801</v>
      </c>
      <c r="F10665">
        <v>0.232567037145296</v>
      </c>
    </row>
    <row r="10666" spans="1:6" x14ac:dyDescent="0.25">
      <c r="A10666">
        <v>0.27143420784892203</v>
      </c>
      <c r="F10666">
        <v>0.23777104417483</v>
      </c>
    </row>
    <row r="10667" spans="1:6" x14ac:dyDescent="0.25">
      <c r="A10667">
        <v>0.27021361132909799</v>
      </c>
      <c r="F10667">
        <v>0.232101520730389</v>
      </c>
    </row>
    <row r="10668" spans="1:6" x14ac:dyDescent="0.25">
      <c r="A10668">
        <v>0.27072933268793198</v>
      </c>
      <c r="F10668">
        <v>0.23397580823964501</v>
      </c>
    </row>
    <row r="10669" spans="1:6" x14ac:dyDescent="0.25">
      <c r="A10669">
        <v>0.26975370053296299</v>
      </c>
      <c r="F10669">
        <v>0.22588841492931</v>
      </c>
    </row>
    <row r="10670" spans="1:6" x14ac:dyDescent="0.25">
      <c r="A10670">
        <v>0.27104607689871701</v>
      </c>
      <c r="F10670">
        <v>0.23574296964539401</v>
      </c>
    </row>
    <row r="10671" spans="1:6" x14ac:dyDescent="0.25">
      <c r="A10671">
        <v>0.27091497451179097</v>
      </c>
      <c r="F10671">
        <v>0.22443370728029099</v>
      </c>
    </row>
    <row r="10672" spans="1:6" x14ac:dyDescent="0.25">
      <c r="A10672">
        <v>0.272647612997235</v>
      </c>
      <c r="F10672">
        <v>0.23576791998412799</v>
      </c>
    </row>
    <row r="10673" spans="1:6" x14ac:dyDescent="0.25">
      <c r="A10673">
        <v>0.27512816852660799</v>
      </c>
      <c r="F10673">
        <v>0.236603762954473</v>
      </c>
    </row>
    <row r="10674" spans="1:6" x14ac:dyDescent="0.25">
      <c r="A10674">
        <v>0.27344330834832897</v>
      </c>
      <c r="F10674">
        <v>0.236192983885606</v>
      </c>
    </row>
    <row r="10675" spans="1:6" x14ac:dyDescent="0.25">
      <c r="A10675">
        <v>0.27152747432359597</v>
      </c>
      <c r="F10675">
        <v>0.23338057845830901</v>
      </c>
    </row>
    <row r="10676" spans="1:6" x14ac:dyDescent="0.25">
      <c r="A10676">
        <v>0.27261488011614199</v>
      </c>
      <c r="F10676">
        <v>0.236098454644282</v>
      </c>
    </row>
    <row r="10677" spans="1:6" x14ac:dyDescent="0.25">
      <c r="A10677">
        <v>0.273532523472508</v>
      </c>
      <c r="F10677">
        <v>0.23206997455822001</v>
      </c>
    </row>
    <row r="10678" spans="1:6" x14ac:dyDescent="0.25">
      <c r="A10678">
        <v>0.27191307983179502</v>
      </c>
      <c r="F10678">
        <v>0.23160055693652801</v>
      </c>
    </row>
    <row r="10679" spans="1:6" x14ac:dyDescent="0.25">
      <c r="A10679">
        <v>0.27145150296808801</v>
      </c>
      <c r="F10679">
        <v>0.23255450319912699</v>
      </c>
    </row>
    <row r="10680" spans="1:6" x14ac:dyDescent="0.25">
      <c r="A10680">
        <v>0.27203235576630402</v>
      </c>
      <c r="F10680">
        <v>0.23566924532254499</v>
      </c>
    </row>
    <row r="10681" spans="1:6" x14ac:dyDescent="0.25">
      <c r="A10681">
        <v>0.273945216752771</v>
      </c>
      <c r="F10681">
        <v>0.23754510614607</v>
      </c>
    </row>
    <row r="10682" spans="1:6" x14ac:dyDescent="0.25">
      <c r="A10682">
        <v>0.27439067186354799</v>
      </c>
      <c r="F10682">
        <v>0.23699551406833799</v>
      </c>
    </row>
    <row r="10683" spans="1:6" x14ac:dyDescent="0.25">
      <c r="A10683">
        <v>0.27323571183954998</v>
      </c>
      <c r="F10683">
        <v>0.23784241701165801</v>
      </c>
    </row>
    <row r="10684" spans="1:6" x14ac:dyDescent="0.25">
      <c r="A10684">
        <v>0.27298740427051299</v>
      </c>
      <c r="F10684">
        <v>0.23694799012607901</v>
      </c>
    </row>
    <row r="10685" spans="1:6" x14ac:dyDescent="0.25">
      <c r="A10685">
        <v>0.27452787565806502</v>
      </c>
      <c r="F10685">
        <v>0.23790197198589599</v>
      </c>
    </row>
    <row r="10686" spans="1:6" x14ac:dyDescent="0.25">
      <c r="A10686">
        <v>0.27564471864224199</v>
      </c>
      <c r="F10686">
        <v>0.23092714945475201</v>
      </c>
    </row>
    <row r="10687" spans="1:6" x14ac:dyDescent="0.25">
      <c r="A10687">
        <v>0.27656613068170799</v>
      </c>
      <c r="F10687">
        <v>0.23273408081796401</v>
      </c>
    </row>
    <row r="10688" spans="1:6" x14ac:dyDescent="0.25">
      <c r="A10688">
        <v>0.27642259240514999</v>
      </c>
      <c r="F10688">
        <v>0.23413296540578199</v>
      </c>
    </row>
    <row r="10689" spans="1:6" x14ac:dyDescent="0.25">
      <c r="A10689">
        <v>0.27774858477433401</v>
      </c>
      <c r="F10689">
        <v>0.23657162404722601</v>
      </c>
    </row>
    <row r="10690" spans="1:6" x14ac:dyDescent="0.25">
      <c r="A10690">
        <v>0.27759121789123498</v>
      </c>
      <c r="F10690">
        <v>0.23706734594371501</v>
      </c>
    </row>
    <row r="10691" spans="1:6" x14ac:dyDescent="0.25">
      <c r="A10691">
        <v>0.27760450170575501</v>
      </c>
      <c r="F10691">
        <v>0.23628787323832501</v>
      </c>
    </row>
    <row r="10692" spans="1:6" x14ac:dyDescent="0.25">
      <c r="A10692">
        <v>0.27942895617588298</v>
      </c>
      <c r="F10692">
        <v>0.232872117724683</v>
      </c>
    </row>
    <row r="10693" spans="1:6" x14ac:dyDescent="0.25">
      <c r="A10693">
        <v>0.28022927675090797</v>
      </c>
      <c r="F10693">
        <v>0.23671854039033199</v>
      </c>
    </row>
    <row r="10694" spans="1:6" x14ac:dyDescent="0.25">
      <c r="A10694">
        <v>0.28058922432880001</v>
      </c>
      <c r="F10694">
        <v>0.23189330763287</v>
      </c>
    </row>
    <row r="10695" spans="1:6" x14ac:dyDescent="0.25">
      <c r="A10695">
        <v>0.28119553561673399</v>
      </c>
      <c r="F10695">
        <v>0.23094187387161699</v>
      </c>
    </row>
    <row r="10696" spans="1:6" x14ac:dyDescent="0.25">
      <c r="A10696">
        <v>0.28254240171224798</v>
      </c>
      <c r="F10696">
        <v>0.23772941074437501</v>
      </c>
    </row>
    <row r="10697" spans="1:6" x14ac:dyDescent="0.25">
      <c r="A10697">
        <v>0.28283229531402299</v>
      </c>
      <c r="F10697">
        <v>0.23713421656025699</v>
      </c>
    </row>
    <row r="10698" spans="1:6" x14ac:dyDescent="0.25">
      <c r="A10698">
        <v>0.28373964081489</v>
      </c>
      <c r="F10698">
        <v>0.23751731920573399</v>
      </c>
    </row>
    <row r="10699" spans="1:6" x14ac:dyDescent="0.25">
      <c r="A10699">
        <v>0.284678626452946</v>
      </c>
      <c r="F10699">
        <v>0.23622477799653999</v>
      </c>
    </row>
    <row r="10700" spans="1:6" x14ac:dyDescent="0.25">
      <c r="A10700">
        <v>0.28717285887941901</v>
      </c>
      <c r="F10700">
        <v>0.23539893867240999</v>
      </c>
    </row>
    <row r="10701" spans="1:6" x14ac:dyDescent="0.25">
      <c r="A10701">
        <v>0.28647472667457102</v>
      </c>
      <c r="F10701">
        <v>0.23346486604875899</v>
      </c>
    </row>
    <row r="10702" spans="1:6" x14ac:dyDescent="0.25">
      <c r="A10702">
        <v>0.28667873684392298</v>
      </c>
      <c r="F10702">
        <v>0.23762456658813599</v>
      </c>
    </row>
    <row r="10703" spans="1:6" x14ac:dyDescent="0.25">
      <c r="A10703">
        <v>0.28881288761945101</v>
      </c>
      <c r="F10703">
        <v>0.23807383328676199</v>
      </c>
    </row>
    <row r="10704" spans="1:6" x14ac:dyDescent="0.25">
      <c r="A10704">
        <v>0.28934905121962001</v>
      </c>
      <c r="F10704">
        <v>0.23334828060534199</v>
      </c>
    </row>
    <row r="10705" spans="1:6" x14ac:dyDescent="0.25">
      <c r="A10705">
        <v>0.28807082078465701</v>
      </c>
      <c r="F10705">
        <v>0.24036521009272999</v>
      </c>
    </row>
    <row r="10706" spans="1:6" x14ac:dyDescent="0.25">
      <c r="A10706">
        <v>0.28455655014855602</v>
      </c>
      <c r="F10706">
        <v>0.235192120075225</v>
      </c>
    </row>
    <row r="10707" spans="1:6" x14ac:dyDescent="0.25">
      <c r="A10707">
        <v>0.28320668144823402</v>
      </c>
      <c r="F10707">
        <v>0.23569765397244</v>
      </c>
    </row>
    <row r="10708" spans="1:6" x14ac:dyDescent="0.25">
      <c r="A10708">
        <v>0.28208837360803002</v>
      </c>
      <c r="F10708">
        <v>0.23550795680946701</v>
      </c>
    </row>
    <row r="10709" spans="1:6" x14ac:dyDescent="0.25">
      <c r="A10709">
        <v>0.28351401432767298</v>
      </c>
      <c r="F10709">
        <v>0.23413329405916999</v>
      </c>
    </row>
    <row r="10710" spans="1:6" x14ac:dyDescent="0.25">
      <c r="A10710">
        <v>0.28454406507077301</v>
      </c>
      <c r="F10710">
        <v>0.23753159658776299</v>
      </c>
    </row>
    <row r="10711" spans="1:6" x14ac:dyDescent="0.25">
      <c r="A10711">
        <v>0.28536773014099098</v>
      </c>
      <c r="F10711">
        <v>0.23974741374452899</v>
      </c>
    </row>
    <row r="10712" spans="1:6" x14ac:dyDescent="0.25">
      <c r="A10712">
        <v>0.28522872087051598</v>
      </c>
      <c r="F10712">
        <v>0.23864893698030001</v>
      </c>
    </row>
    <row r="10713" spans="1:6" x14ac:dyDescent="0.25">
      <c r="A10713">
        <v>0.28600196151694501</v>
      </c>
      <c r="F10713">
        <v>0.23176399949524101</v>
      </c>
    </row>
    <row r="10714" spans="1:6" x14ac:dyDescent="0.25">
      <c r="A10714">
        <v>0.28679470935539603</v>
      </c>
      <c r="F10714">
        <v>0.243029662304454</v>
      </c>
    </row>
    <row r="10715" spans="1:6" x14ac:dyDescent="0.25">
      <c r="A10715">
        <v>0.28774223071300897</v>
      </c>
      <c r="F10715">
        <v>0.238667781154314</v>
      </c>
    </row>
    <row r="10716" spans="1:6" x14ac:dyDescent="0.25">
      <c r="A10716">
        <v>0.28703189265811002</v>
      </c>
      <c r="F10716">
        <v>0.237279927564991</v>
      </c>
    </row>
    <row r="10717" spans="1:6" x14ac:dyDescent="0.25">
      <c r="A10717">
        <v>0.28573408214683399</v>
      </c>
      <c r="F10717">
        <v>0.23868704587221101</v>
      </c>
    </row>
    <row r="10718" spans="1:6" x14ac:dyDescent="0.25">
      <c r="A10718">
        <v>0.28508830549908099</v>
      </c>
      <c r="F10718">
        <v>0.22982458439138201</v>
      </c>
    </row>
    <row r="10719" spans="1:6" x14ac:dyDescent="0.25">
      <c r="A10719">
        <v>0.285311415622789</v>
      </c>
      <c r="F10719">
        <v>0.23617029190063399</v>
      </c>
    </row>
    <row r="10720" spans="1:6" x14ac:dyDescent="0.25">
      <c r="A10720">
        <v>0.28375451057395601</v>
      </c>
      <c r="F10720">
        <v>0.23504206124279201</v>
      </c>
    </row>
    <row r="10721" spans="1:6" x14ac:dyDescent="0.25">
      <c r="A10721">
        <v>0.28277323989370201</v>
      </c>
      <c r="F10721">
        <v>0.233386745883358</v>
      </c>
    </row>
    <row r="10722" spans="1:6" x14ac:dyDescent="0.25">
      <c r="A10722">
        <v>0.281894630530371</v>
      </c>
      <c r="F10722">
        <v>0.236484326008293</v>
      </c>
    </row>
    <row r="10723" spans="1:6" x14ac:dyDescent="0.25">
      <c r="A10723">
        <v>0.28143509495795999</v>
      </c>
      <c r="F10723">
        <v>0.22924940743380101</v>
      </c>
    </row>
    <row r="10724" spans="1:6" x14ac:dyDescent="0.25">
      <c r="A10724">
        <v>0.28128013207779301</v>
      </c>
      <c r="F10724">
        <v>0.23933280176586499</v>
      </c>
    </row>
    <row r="10725" spans="1:6" x14ac:dyDescent="0.25">
      <c r="A10725">
        <v>0.28167152833815301</v>
      </c>
      <c r="F10725">
        <v>0.23578004539012901</v>
      </c>
    </row>
    <row r="10726" spans="1:6" x14ac:dyDescent="0.25">
      <c r="A10726">
        <v>0.28143718898011999</v>
      </c>
      <c r="F10726">
        <v>0.23488194785184299</v>
      </c>
    </row>
    <row r="10727" spans="1:6" x14ac:dyDescent="0.25">
      <c r="A10727">
        <v>0.282313576015845</v>
      </c>
      <c r="F10727">
        <v>0.237727398673693</v>
      </c>
    </row>
    <row r="10728" spans="1:6" x14ac:dyDescent="0.25">
      <c r="A10728">
        <v>0.28286855615691198</v>
      </c>
      <c r="F10728">
        <v>0.23918321811490501</v>
      </c>
    </row>
    <row r="10729" spans="1:6" x14ac:dyDescent="0.25">
      <c r="A10729">
        <v>0.28428884706803398</v>
      </c>
      <c r="F10729">
        <v>0.240290816873312</v>
      </c>
    </row>
    <row r="10730" spans="1:6" x14ac:dyDescent="0.25">
      <c r="A10730">
        <v>0.28348859065596299</v>
      </c>
      <c r="F10730">
        <v>0.232686156613959</v>
      </c>
    </row>
    <row r="10731" spans="1:6" x14ac:dyDescent="0.25">
      <c r="A10731">
        <v>0.28312587213544499</v>
      </c>
      <c r="F10731">
        <v>0.237949338224199</v>
      </c>
    </row>
    <row r="10732" spans="1:6" x14ac:dyDescent="0.25">
      <c r="A10732">
        <v>0.28436816969981399</v>
      </c>
      <c r="F10732">
        <v>0.236674463583363</v>
      </c>
    </row>
    <row r="10733" spans="1:6" x14ac:dyDescent="0.25">
      <c r="A10733">
        <v>0.28530475589353199</v>
      </c>
      <c r="F10733">
        <v>0.23322470113634999</v>
      </c>
    </row>
    <row r="10734" spans="1:6" x14ac:dyDescent="0.25">
      <c r="A10734">
        <v>0.28476514393154201</v>
      </c>
      <c r="F10734">
        <v>0.23669633434878401</v>
      </c>
    </row>
    <row r="10735" spans="1:6" x14ac:dyDescent="0.25">
      <c r="A10735">
        <v>0.28447345706030103</v>
      </c>
      <c r="F10735">
        <v>0.23673935400115101</v>
      </c>
    </row>
    <row r="10736" spans="1:6" x14ac:dyDescent="0.25">
      <c r="A10736">
        <v>0.28287858785904102</v>
      </c>
      <c r="F10736">
        <v>0.24064884914292201</v>
      </c>
    </row>
    <row r="10737" spans="1:6" x14ac:dyDescent="0.25">
      <c r="A10737">
        <v>0.28289243469249198</v>
      </c>
      <c r="F10737">
        <v>0.23984862698449</v>
      </c>
    </row>
    <row r="10738" spans="1:6" x14ac:dyDescent="0.25">
      <c r="A10738">
        <v>0.282201602304328</v>
      </c>
      <c r="F10738">
        <v>0.23821313141120801</v>
      </c>
    </row>
    <row r="10739" spans="1:6" x14ac:dyDescent="0.25">
      <c r="A10739">
        <v>0.28075742059185099</v>
      </c>
      <c r="F10739">
        <v>0.240278523829248</v>
      </c>
    </row>
    <row r="10740" spans="1:6" x14ac:dyDescent="0.25">
      <c r="A10740">
        <v>0.28076408652271001</v>
      </c>
      <c r="F10740">
        <v>0.23747899714443399</v>
      </c>
    </row>
    <row r="10741" spans="1:6" x14ac:dyDescent="0.25">
      <c r="A10741">
        <v>0.281720008026832</v>
      </c>
      <c r="F10741">
        <v>0.23543674622972799</v>
      </c>
    </row>
    <row r="10742" spans="1:6" x14ac:dyDescent="0.25">
      <c r="A10742">
        <v>0.28254330998714999</v>
      </c>
      <c r="F10742">
        <v>0.237496816449695</v>
      </c>
    </row>
    <row r="10743" spans="1:6" x14ac:dyDescent="0.25">
      <c r="A10743">
        <v>0.28320978247259798</v>
      </c>
      <c r="F10743">
        <v>0.23934688750240499</v>
      </c>
    </row>
    <row r="10744" spans="1:6" x14ac:dyDescent="0.25">
      <c r="A10744">
        <v>0.28335306873829202</v>
      </c>
      <c r="F10744">
        <v>0.22949877671069499</v>
      </c>
    </row>
    <row r="10745" spans="1:6" x14ac:dyDescent="0.25">
      <c r="A10745">
        <v>0.28240934794943501</v>
      </c>
      <c r="F10745">
        <v>0.234632432874706</v>
      </c>
    </row>
    <row r="10746" spans="1:6" x14ac:dyDescent="0.25">
      <c r="A10746">
        <v>0.28400350095410198</v>
      </c>
      <c r="F10746">
        <v>0.23839087039232201</v>
      </c>
    </row>
    <row r="10747" spans="1:6" x14ac:dyDescent="0.25">
      <c r="A10747">
        <v>0.28436031054759803</v>
      </c>
      <c r="F10747">
        <v>0.23974403904543901</v>
      </c>
    </row>
    <row r="10748" spans="1:6" x14ac:dyDescent="0.25">
      <c r="A10748">
        <v>0.286230411650712</v>
      </c>
      <c r="F10748">
        <v>0.23951977822515699</v>
      </c>
    </row>
    <row r="10749" spans="1:6" x14ac:dyDescent="0.25">
      <c r="A10749">
        <v>0.28600955923219501</v>
      </c>
      <c r="F10749">
        <v>0.23950886643595101</v>
      </c>
    </row>
    <row r="10750" spans="1:6" x14ac:dyDescent="0.25">
      <c r="A10750">
        <v>0.28743100605024802</v>
      </c>
      <c r="F10750">
        <v>0.235543243587017</v>
      </c>
    </row>
    <row r="10751" spans="1:6" x14ac:dyDescent="0.25">
      <c r="A10751">
        <v>0.28568532871916402</v>
      </c>
      <c r="F10751">
        <v>0.239279507762855</v>
      </c>
    </row>
    <row r="10752" spans="1:6" x14ac:dyDescent="0.25">
      <c r="A10752">
        <v>0.28616540918323402</v>
      </c>
      <c r="F10752">
        <v>0.232538460443417</v>
      </c>
    </row>
    <row r="10753" spans="1:6" x14ac:dyDescent="0.25">
      <c r="A10753">
        <v>0.28722676901558902</v>
      </c>
      <c r="F10753">
        <v>0.23917769971821001</v>
      </c>
    </row>
    <row r="10754" spans="1:6" x14ac:dyDescent="0.25">
      <c r="A10754">
        <v>0.28730948606944801</v>
      </c>
      <c r="F10754">
        <v>0.23647835436794401</v>
      </c>
    </row>
    <row r="10755" spans="1:6" x14ac:dyDescent="0.25">
      <c r="A10755">
        <v>0.28968721956613402</v>
      </c>
      <c r="F10755">
        <v>0.24077593659361199</v>
      </c>
    </row>
    <row r="10756" spans="1:6" x14ac:dyDescent="0.25">
      <c r="A10756">
        <v>0.289959242538182</v>
      </c>
      <c r="F10756">
        <v>0.238555749257405</v>
      </c>
    </row>
    <row r="10757" spans="1:6" x14ac:dyDescent="0.25">
      <c r="A10757">
        <v>0.29080192413192701</v>
      </c>
      <c r="F10757">
        <v>0.23736556412445101</v>
      </c>
    </row>
    <row r="10758" spans="1:6" x14ac:dyDescent="0.25">
      <c r="A10758">
        <v>0.29310084045099299</v>
      </c>
      <c r="F10758">
        <v>0.238308851917584</v>
      </c>
    </row>
    <row r="10759" spans="1:6" x14ac:dyDescent="0.25">
      <c r="A10759">
        <v>0.29452873121080703</v>
      </c>
      <c r="F10759">
        <v>0.236889724930127</v>
      </c>
    </row>
    <row r="10760" spans="1:6" x14ac:dyDescent="0.25">
      <c r="A10760">
        <v>0.29650708864019398</v>
      </c>
      <c r="F10760">
        <v>0.23520992903245799</v>
      </c>
    </row>
    <row r="10761" spans="1:6" x14ac:dyDescent="0.25">
      <c r="A10761">
        <v>0.30102756298866101</v>
      </c>
      <c r="F10761">
        <v>0.23516867309808701</v>
      </c>
    </row>
    <row r="10762" spans="1:6" x14ac:dyDescent="0.25">
      <c r="A10762">
        <v>0.30177345130314098</v>
      </c>
      <c r="F10762">
        <v>0.23855929242240001</v>
      </c>
    </row>
    <row r="10763" spans="1:6" x14ac:dyDescent="0.25">
      <c r="A10763">
        <v>0.30366968368202701</v>
      </c>
      <c r="F10763">
        <v>0.236185536202457</v>
      </c>
    </row>
    <row r="10764" spans="1:6" x14ac:dyDescent="0.25">
      <c r="A10764">
        <v>0.307405178304964</v>
      </c>
      <c r="F10764">
        <v>0.243189817501438</v>
      </c>
    </row>
    <row r="10765" spans="1:6" x14ac:dyDescent="0.25">
      <c r="A10765">
        <v>0.306742110912406</v>
      </c>
      <c r="F10765">
        <v>0.23519682967000499</v>
      </c>
    </row>
    <row r="10766" spans="1:6" x14ac:dyDescent="0.25">
      <c r="A10766">
        <v>0.30527136207008099</v>
      </c>
      <c r="F10766">
        <v>0.245540155304802</v>
      </c>
    </row>
    <row r="10767" spans="1:6" x14ac:dyDescent="0.25">
      <c r="A10767">
        <v>0.30373031619000701</v>
      </c>
      <c r="F10767">
        <v>0.23643395884169399</v>
      </c>
    </row>
    <row r="10768" spans="1:6" x14ac:dyDescent="0.25">
      <c r="A10768">
        <v>0.30363619749172899</v>
      </c>
      <c r="F10768">
        <v>0.23862325317329799</v>
      </c>
    </row>
    <row r="10769" spans="1:6" x14ac:dyDescent="0.25">
      <c r="A10769">
        <v>0.30153387328155501</v>
      </c>
      <c r="F10769">
        <v>0.23499790082375199</v>
      </c>
    </row>
    <row r="10770" spans="1:6" x14ac:dyDescent="0.25">
      <c r="A10770">
        <v>0.29771469603837702</v>
      </c>
      <c r="F10770">
        <v>0.23974976440270701</v>
      </c>
    </row>
    <row r="10771" spans="1:6" x14ac:dyDescent="0.25">
      <c r="A10771">
        <v>0.297519122297632</v>
      </c>
      <c r="F10771">
        <v>0.23728768817252499</v>
      </c>
    </row>
    <row r="10772" spans="1:6" x14ac:dyDescent="0.25">
      <c r="A10772">
        <v>0.29643595383233601</v>
      </c>
      <c r="F10772">
        <v>0.23584059874216701</v>
      </c>
    </row>
    <row r="10773" spans="1:6" x14ac:dyDescent="0.25">
      <c r="A10773">
        <v>0.29527689274824298</v>
      </c>
      <c r="F10773">
        <v>0.235135223716497</v>
      </c>
    </row>
    <row r="10774" spans="1:6" x14ac:dyDescent="0.25">
      <c r="A10774">
        <v>0.29295122995248002</v>
      </c>
      <c r="F10774">
        <v>0.23795717540714401</v>
      </c>
    </row>
    <row r="10775" spans="1:6" x14ac:dyDescent="0.25">
      <c r="A10775">
        <v>0.29374043672630001</v>
      </c>
      <c r="F10775">
        <v>0.235646967258718</v>
      </c>
    </row>
    <row r="10776" spans="1:6" x14ac:dyDescent="0.25">
      <c r="A10776">
        <v>0.29428161885973603</v>
      </c>
      <c r="F10776">
        <v>0.240380428731441</v>
      </c>
    </row>
    <row r="10777" spans="1:6" x14ac:dyDescent="0.25">
      <c r="A10777">
        <v>0.29310313476787497</v>
      </c>
      <c r="F10777">
        <v>0.23621014340056301</v>
      </c>
    </row>
    <row r="10778" spans="1:6" x14ac:dyDescent="0.25">
      <c r="A10778">
        <v>0.29315075008892899</v>
      </c>
      <c r="F10778">
        <v>0.23467422318127401</v>
      </c>
    </row>
    <row r="10779" spans="1:6" x14ac:dyDescent="0.25">
      <c r="A10779">
        <v>0.29501343939031699</v>
      </c>
      <c r="F10779">
        <v>0.23745988226599099</v>
      </c>
    </row>
    <row r="10780" spans="1:6" x14ac:dyDescent="0.25">
      <c r="A10780">
        <v>0.29297931948823902</v>
      </c>
      <c r="F10780">
        <v>0.23728506680991901</v>
      </c>
    </row>
    <row r="10781" spans="1:6" x14ac:dyDescent="0.25">
      <c r="A10781">
        <v>0.29165428645224101</v>
      </c>
      <c r="F10781">
        <v>0.23570941140254301</v>
      </c>
    </row>
    <row r="10782" spans="1:6" x14ac:dyDescent="0.25">
      <c r="A10782">
        <v>0.29286185909587698</v>
      </c>
      <c r="F10782">
        <v>0.24201974521080599</v>
      </c>
    </row>
    <row r="10783" spans="1:6" x14ac:dyDescent="0.25">
      <c r="A10783">
        <v>0.29379948853502802</v>
      </c>
      <c r="F10783">
        <v>0.23561130298508501</v>
      </c>
    </row>
    <row r="10784" spans="1:6" x14ac:dyDescent="0.25">
      <c r="A10784">
        <v>0.29626761646628602</v>
      </c>
      <c r="F10784">
        <v>0.236780037482579</v>
      </c>
    </row>
    <row r="10785" spans="1:6" x14ac:dyDescent="0.25">
      <c r="A10785">
        <v>0.300843193161279</v>
      </c>
      <c r="F10785">
        <v>0.237200416624546</v>
      </c>
    </row>
    <row r="10786" spans="1:6" x14ac:dyDescent="0.25">
      <c r="A10786">
        <v>0.29985964043834201</v>
      </c>
      <c r="F10786">
        <v>0.237736327366696</v>
      </c>
    </row>
    <row r="10787" spans="1:6" x14ac:dyDescent="0.25">
      <c r="A10787">
        <v>0.30037127179451301</v>
      </c>
      <c r="F10787">
        <v>0.232555339733759</v>
      </c>
    </row>
    <row r="10788" spans="1:6" x14ac:dyDescent="0.25">
      <c r="A10788">
        <v>0.30134435038938301</v>
      </c>
      <c r="F10788">
        <v>0.23670389172103601</v>
      </c>
    </row>
    <row r="10789" spans="1:6" x14ac:dyDescent="0.25">
      <c r="A10789">
        <v>0.30067263061913801</v>
      </c>
      <c r="F10789">
        <v>0.24100013160043199</v>
      </c>
    </row>
    <row r="10790" spans="1:6" x14ac:dyDescent="0.25">
      <c r="A10790">
        <v>0.30019099193819598</v>
      </c>
      <c r="F10790">
        <v>0.23495496726698301</v>
      </c>
    </row>
    <row r="10791" spans="1:6" x14ac:dyDescent="0.25">
      <c r="A10791">
        <v>0.29879164296139199</v>
      </c>
      <c r="F10791">
        <v>0.23288934429486499</v>
      </c>
    </row>
    <row r="10792" spans="1:6" x14ac:dyDescent="0.25">
      <c r="A10792">
        <v>0.29967025284732102</v>
      </c>
      <c r="F10792">
        <v>0.24018788420491699</v>
      </c>
    </row>
    <row r="10793" spans="1:6" x14ac:dyDescent="0.25">
      <c r="A10793">
        <v>0.30077439243623699</v>
      </c>
      <c r="F10793">
        <v>0.23544659424159201</v>
      </c>
    </row>
    <row r="10794" spans="1:6" x14ac:dyDescent="0.25">
      <c r="A10794">
        <v>0.30208466866766698</v>
      </c>
      <c r="F10794">
        <v>0.23693082357446299</v>
      </c>
    </row>
    <row r="10795" spans="1:6" x14ac:dyDescent="0.25">
      <c r="A10795">
        <v>0.30327271375256898</v>
      </c>
      <c r="F10795">
        <v>0.238698982944091</v>
      </c>
    </row>
    <row r="10796" spans="1:6" x14ac:dyDescent="0.25">
      <c r="A10796">
        <v>0.30380718963588899</v>
      </c>
      <c r="F10796">
        <v>0.24012363453706101</v>
      </c>
    </row>
    <row r="10797" spans="1:6" x14ac:dyDescent="0.25">
      <c r="A10797">
        <v>0.304123474908151</v>
      </c>
      <c r="F10797">
        <v>0.23373216721746601</v>
      </c>
    </row>
    <row r="10798" spans="1:6" x14ac:dyDescent="0.25">
      <c r="A10798">
        <v>0.30588270044052901</v>
      </c>
      <c r="F10798">
        <v>0.23784513026475901</v>
      </c>
    </row>
    <row r="10799" spans="1:6" x14ac:dyDescent="0.25">
      <c r="A10799">
        <v>0.307836731385705</v>
      </c>
      <c r="F10799">
        <v>0.24181726947426699</v>
      </c>
    </row>
    <row r="10800" spans="1:6" x14ac:dyDescent="0.25">
      <c r="A10800">
        <v>0.30872403727786402</v>
      </c>
      <c r="F10800">
        <v>0.23608748821748601</v>
      </c>
    </row>
    <row r="10801" spans="1:6" x14ac:dyDescent="0.25">
      <c r="A10801">
        <v>0.311413610038974</v>
      </c>
      <c r="F10801">
        <v>0.23531505299939001</v>
      </c>
    </row>
    <row r="10802" spans="1:6" x14ac:dyDescent="0.25">
      <c r="A10802">
        <v>0.31014385942165101</v>
      </c>
      <c r="F10802">
        <v>0.23269579352604</v>
      </c>
    </row>
    <row r="10803" spans="1:6" x14ac:dyDescent="0.25">
      <c r="A10803">
        <v>0.30966264121645798</v>
      </c>
      <c r="F10803">
        <v>0.23741547018289499</v>
      </c>
    </row>
    <row r="10804" spans="1:6" x14ac:dyDescent="0.25">
      <c r="A10804">
        <v>0.30922193478563098</v>
      </c>
      <c r="F10804">
        <v>0.24049115015400699</v>
      </c>
    </row>
    <row r="10805" spans="1:6" x14ac:dyDescent="0.25">
      <c r="A10805">
        <v>0.31064376974353702</v>
      </c>
      <c r="F10805">
        <v>0.23611452016565501</v>
      </c>
    </row>
    <row r="10806" spans="1:6" x14ac:dyDescent="0.25">
      <c r="A10806">
        <v>0.31030059305762397</v>
      </c>
      <c r="F10806">
        <v>0.23526444617244899</v>
      </c>
    </row>
    <row r="10807" spans="1:6" x14ac:dyDescent="0.25">
      <c r="A10807">
        <v>0.30919695327459801</v>
      </c>
      <c r="F10807">
        <v>0.23868136604626899</v>
      </c>
    </row>
    <row r="10808" spans="1:6" x14ac:dyDescent="0.25">
      <c r="A10808">
        <v>0.310542113667932</v>
      </c>
      <c r="F10808">
        <v>0.236109451287322</v>
      </c>
    </row>
    <row r="10809" spans="1:6" x14ac:dyDescent="0.25">
      <c r="A10809">
        <v>0.31055359715591202</v>
      </c>
      <c r="F10809">
        <v>0.23691510533293</v>
      </c>
    </row>
    <row r="10810" spans="1:6" x14ac:dyDescent="0.25">
      <c r="A10810">
        <v>0.31011251430054398</v>
      </c>
      <c r="F10810">
        <v>0.236329206989871</v>
      </c>
    </row>
    <row r="10811" spans="1:6" x14ac:dyDescent="0.25">
      <c r="A10811">
        <v>0.31184018196074698</v>
      </c>
      <c r="F10811">
        <v>0.23773603348268399</v>
      </c>
    </row>
    <row r="10812" spans="1:6" x14ac:dyDescent="0.25">
      <c r="A10812">
        <v>0.31042159099929001</v>
      </c>
      <c r="F10812">
        <v>0.238544900384214</v>
      </c>
    </row>
    <row r="10813" spans="1:6" x14ac:dyDescent="0.25">
      <c r="A10813">
        <v>0.31118415414358702</v>
      </c>
      <c r="F10813">
        <v>0.238035860574907</v>
      </c>
    </row>
    <row r="10814" spans="1:6" x14ac:dyDescent="0.25">
      <c r="A10814">
        <v>0.31070810326681803</v>
      </c>
      <c r="F10814">
        <v>0.233908091982205</v>
      </c>
    </row>
    <row r="10815" spans="1:6" x14ac:dyDescent="0.25">
      <c r="A10815">
        <v>0.31051458202785698</v>
      </c>
      <c r="F10815">
        <v>0.23609586184223399</v>
      </c>
    </row>
    <row r="10816" spans="1:6" x14ac:dyDescent="0.25">
      <c r="A10816">
        <v>0.311205873797057</v>
      </c>
      <c r="F10816">
        <v>0.24021786948045001</v>
      </c>
    </row>
    <row r="10817" spans="1:6" x14ac:dyDescent="0.25">
      <c r="A10817">
        <v>0.31306375878002302</v>
      </c>
      <c r="F10817">
        <v>0.243623547255992</v>
      </c>
    </row>
    <row r="10818" spans="1:6" x14ac:dyDescent="0.25">
      <c r="A10818">
        <v>0.311620592105948</v>
      </c>
      <c r="F10818">
        <v>0.23483054795198899</v>
      </c>
    </row>
    <row r="10819" spans="1:6" x14ac:dyDescent="0.25">
      <c r="A10819">
        <v>0.31239878163072898</v>
      </c>
      <c r="F10819">
        <v>0.243833216528097</v>
      </c>
    </row>
    <row r="10820" spans="1:6" x14ac:dyDescent="0.25">
      <c r="A10820">
        <v>0.31238933257243301</v>
      </c>
      <c r="F10820">
        <v>0.237832347965902</v>
      </c>
    </row>
    <row r="10821" spans="1:6" x14ac:dyDescent="0.25">
      <c r="A10821">
        <v>0.31260755680908198</v>
      </c>
      <c r="F10821">
        <v>0.239954127205742</v>
      </c>
    </row>
    <row r="10822" spans="1:6" x14ac:dyDescent="0.25">
      <c r="A10822">
        <v>0.31350852127717399</v>
      </c>
      <c r="F10822">
        <v>0.23637030935949699</v>
      </c>
    </row>
    <row r="10823" spans="1:6" x14ac:dyDescent="0.25">
      <c r="A10823">
        <v>0.31377156728632499</v>
      </c>
      <c r="F10823">
        <v>0.24248818804820299</v>
      </c>
    </row>
    <row r="10824" spans="1:6" x14ac:dyDescent="0.25">
      <c r="A10824">
        <v>0.31204151085165599</v>
      </c>
      <c r="F10824">
        <v>0.23334015988641299</v>
      </c>
    </row>
    <row r="10825" spans="1:6" x14ac:dyDescent="0.25">
      <c r="A10825">
        <v>0.311523422024017</v>
      </c>
      <c r="F10825">
        <v>0.24539597084124801</v>
      </c>
    </row>
    <row r="10826" spans="1:6" x14ac:dyDescent="0.25">
      <c r="A10826">
        <v>0.313172971019129</v>
      </c>
      <c r="F10826">
        <v>0.240834977063867</v>
      </c>
    </row>
    <row r="10827" spans="1:6" x14ac:dyDescent="0.25">
      <c r="A10827">
        <v>0.31533429820651099</v>
      </c>
      <c r="F10827">
        <v>0.236869737505912</v>
      </c>
    </row>
    <row r="10828" spans="1:6" x14ac:dyDescent="0.25">
      <c r="A10828">
        <v>0.315123412288142</v>
      </c>
      <c r="F10828">
        <v>0.239400365700324</v>
      </c>
    </row>
    <row r="10829" spans="1:6" x14ac:dyDescent="0.25">
      <c r="A10829">
        <v>0.31643708009834298</v>
      </c>
      <c r="F10829">
        <v>0.237846807473235</v>
      </c>
    </row>
    <row r="10830" spans="1:6" x14ac:dyDescent="0.25">
      <c r="A10830">
        <v>0.31680548531019798</v>
      </c>
      <c r="F10830">
        <v>0.23718034683002301</v>
      </c>
    </row>
    <row r="10831" spans="1:6" x14ac:dyDescent="0.25">
      <c r="A10831">
        <v>0.31717029270889302</v>
      </c>
      <c r="F10831">
        <v>0.231477071841557</v>
      </c>
    </row>
    <row r="10832" spans="1:6" x14ac:dyDescent="0.25">
      <c r="A10832">
        <v>0.31714956153254897</v>
      </c>
      <c r="F10832">
        <v>0.23694335255357901</v>
      </c>
    </row>
    <row r="10833" spans="1:6" x14ac:dyDescent="0.25">
      <c r="A10833">
        <v>0.31603300186232203</v>
      </c>
      <c r="F10833">
        <v>0.234861959185865</v>
      </c>
    </row>
    <row r="10834" spans="1:6" x14ac:dyDescent="0.25">
      <c r="A10834">
        <v>0.31711154405863101</v>
      </c>
      <c r="F10834">
        <v>0.234424447847737</v>
      </c>
    </row>
    <row r="10835" spans="1:6" x14ac:dyDescent="0.25">
      <c r="A10835">
        <v>0.31769097812082497</v>
      </c>
      <c r="F10835">
        <v>0.23725914003120499</v>
      </c>
    </row>
    <row r="10836" spans="1:6" x14ac:dyDescent="0.25">
      <c r="A10836">
        <v>0.31605741402711701</v>
      </c>
      <c r="F10836">
        <v>0.24257839264141101</v>
      </c>
    </row>
    <row r="10837" spans="1:6" x14ac:dyDescent="0.25">
      <c r="A10837">
        <v>0.31581407872432699</v>
      </c>
      <c r="F10837">
        <v>0.23805177667074701</v>
      </c>
    </row>
    <row r="10838" spans="1:6" x14ac:dyDescent="0.25">
      <c r="A10838">
        <v>0.31472283752636798</v>
      </c>
      <c r="F10838">
        <v>0.23152852679292299</v>
      </c>
    </row>
    <row r="10839" spans="1:6" x14ac:dyDescent="0.25">
      <c r="A10839">
        <v>0.31495480768964701</v>
      </c>
      <c r="F10839">
        <v>0.231899268925189</v>
      </c>
    </row>
    <row r="10840" spans="1:6" x14ac:dyDescent="0.25">
      <c r="A10840">
        <v>0.31519932523912397</v>
      </c>
      <c r="F10840">
        <v>0.23392566872967599</v>
      </c>
    </row>
    <row r="10841" spans="1:6" x14ac:dyDescent="0.25">
      <c r="A10841">
        <v>0.31556409270012697</v>
      </c>
      <c r="F10841">
        <v>0.242349971499707</v>
      </c>
    </row>
    <row r="10842" spans="1:6" x14ac:dyDescent="0.25">
      <c r="A10842">
        <v>0.316042796027725</v>
      </c>
      <c r="F10842">
        <v>0.24020152207877901</v>
      </c>
    </row>
    <row r="10843" spans="1:6" x14ac:dyDescent="0.25">
      <c r="A10843">
        <v>0.31839046475468002</v>
      </c>
      <c r="F10843">
        <v>0.237424332234594</v>
      </c>
    </row>
    <row r="10844" spans="1:6" x14ac:dyDescent="0.25">
      <c r="A10844">
        <v>0.31945085648785998</v>
      </c>
      <c r="F10844">
        <v>0.23152174552281601</v>
      </c>
    </row>
    <row r="10845" spans="1:6" x14ac:dyDescent="0.25">
      <c r="A10845">
        <v>0.32141312946348299</v>
      </c>
      <c r="F10845">
        <v>0.23610627775390899</v>
      </c>
    </row>
    <row r="10846" spans="1:6" x14ac:dyDescent="0.25">
      <c r="A10846">
        <v>0.32061940662129401</v>
      </c>
      <c r="F10846">
        <v>0.23661931811107501</v>
      </c>
    </row>
    <row r="10847" spans="1:6" x14ac:dyDescent="0.25">
      <c r="A10847">
        <v>0.31851945012232602</v>
      </c>
      <c r="F10847">
        <v>0.234842034263743</v>
      </c>
    </row>
    <row r="10848" spans="1:6" x14ac:dyDescent="0.25">
      <c r="A10848">
        <v>0.31688572586642799</v>
      </c>
      <c r="F10848">
        <v>0.23535351331035201</v>
      </c>
    </row>
    <row r="10849" spans="1:6" x14ac:dyDescent="0.25">
      <c r="A10849">
        <v>0.31728912251689501</v>
      </c>
      <c r="F10849">
        <v>0.23152314995725901</v>
      </c>
    </row>
    <row r="10850" spans="1:6" x14ac:dyDescent="0.25">
      <c r="A10850">
        <v>0.31797481805224498</v>
      </c>
      <c r="F10850">
        <v>0.23384987024797299</v>
      </c>
    </row>
    <row r="10851" spans="1:6" x14ac:dyDescent="0.25">
      <c r="A10851">
        <v>0.31799556060447598</v>
      </c>
      <c r="F10851">
        <v>0.232205502274963</v>
      </c>
    </row>
    <row r="10852" spans="1:6" x14ac:dyDescent="0.25">
      <c r="A10852">
        <v>0.31842922565447501</v>
      </c>
      <c r="F10852">
        <v>0.23227257529894499</v>
      </c>
    </row>
    <row r="10853" spans="1:6" x14ac:dyDescent="0.25">
      <c r="A10853">
        <v>0.31969335209789301</v>
      </c>
      <c r="F10853">
        <v>0.23908302808801299</v>
      </c>
    </row>
    <row r="10854" spans="1:6" x14ac:dyDescent="0.25">
      <c r="A10854">
        <v>0.31979569597343199</v>
      </c>
      <c r="F10854">
        <v>0.232539755188756</v>
      </c>
    </row>
    <row r="10855" spans="1:6" x14ac:dyDescent="0.25">
      <c r="A10855">
        <v>0.31931941360432797</v>
      </c>
      <c r="F10855">
        <v>0.234950812326537</v>
      </c>
    </row>
    <row r="10856" spans="1:6" x14ac:dyDescent="0.25">
      <c r="A10856">
        <v>0.31987004958258602</v>
      </c>
      <c r="F10856">
        <v>0.23285307528244101</v>
      </c>
    </row>
    <row r="10857" spans="1:6" x14ac:dyDescent="0.25">
      <c r="A10857">
        <v>0.321600392035089</v>
      </c>
      <c r="F10857">
        <v>0.235253725200891</v>
      </c>
    </row>
    <row r="10858" spans="1:6" x14ac:dyDescent="0.25">
      <c r="A10858">
        <v>0.32273902110242703</v>
      </c>
      <c r="F10858">
        <v>0.23683916570411701</v>
      </c>
    </row>
    <row r="10859" spans="1:6" x14ac:dyDescent="0.25">
      <c r="A10859">
        <v>0.32295679260889698</v>
      </c>
      <c r="F10859">
        <v>0.237718493574195</v>
      </c>
    </row>
    <row r="10860" spans="1:6" x14ac:dyDescent="0.25">
      <c r="A10860">
        <v>0.32432256239711099</v>
      </c>
      <c r="F10860">
        <v>0.236723972691429</v>
      </c>
    </row>
    <row r="10861" spans="1:6" x14ac:dyDescent="0.25">
      <c r="A10861">
        <v>0.32460498952688099</v>
      </c>
      <c r="F10861">
        <v>0.23416983667347099</v>
      </c>
    </row>
    <row r="10862" spans="1:6" x14ac:dyDescent="0.25">
      <c r="A10862">
        <v>0.32597148336797299</v>
      </c>
      <c r="F10862">
        <v>0.24179512138167999</v>
      </c>
    </row>
    <row r="10863" spans="1:6" x14ac:dyDescent="0.25">
      <c r="A10863">
        <v>0.32627122568469802</v>
      </c>
      <c r="F10863">
        <v>0.238242948220835</v>
      </c>
    </row>
    <row r="10864" spans="1:6" x14ac:dyDescent="0.25">
      <c r="A10864">
        <v>0.328187011484254</v>
      </c>
      <c r="F10864">
        <v>0.241004665692647</v>
      </c>
    </row>
    <row r="10865" spans="1:6" x14ac:dyDescent="0.25">
      <c r="A10865">
        <v>0.32820219414490798</v>
      </c>
      <c r="F10865">
        <v>0.24357842571205501</v>
      </c>
    </row>
    <row r="10866" spans="1:6" x14ac:dyDescent="0.25">
      <c r="A10866">
        <v>0.32889224766651798</v>
      </c>
      <c r="F10866">
        <v>0.23522560588187599</v>
      </c>
    </row>
    <row r="10867" spans="1:6" x14ac:dyDescent="0.25">
      <c r="A10867">
        <v>0.33001807038140801</v>
      </c>
      <c r="F10867">
        <v>0.23825897483361999</v>
      </c>
    </row>
    <row r="10868" spans="1:6" x14ac:dyDescent="0.25">
      <c r="A10868">
        <v>0.32864310094722698</v>
      </c>
      <c r="F10868">
        <v>0.23276348991526399</v>
      </c>
    </row>
    <row r="10869" spans="1:6" x14ac:dyDescent="0.25">
      <c r="A10869">
        <v>0.32827085906450898</v>
      </c>
      <c r="F10869">
        <v>0.23836159043841801</v>
      </c>
    </row>
    <row r="10870" spans="1:6" x14ac:dyDescent="0.25">
      <c r="A10870">
        <v>0.329045711263112</v>
      </c>
      <c r="F10870">
        <v>0.235749596936835</v>
      </c>
    </row>
    <row r="10871" spans="1:6" x14ac:dyDescent="0.25">
      <c r="A10871">
        <v>0.32927078375584601</v>
      </c>
      <c r="F10871">
        <v>0.24022034390105099</v>
      </c>
    </row>
    <row r="10872" spans="1:6" x14ac:dyDescent="0.25">
      <c r="A10872">
        <v>0.32918751924249101</v>
      </c>
      <c r="F10872">
        <v>0.237211663275957</v>
      </c>
    </row>
    <row r="10873" spans="1:6" x14ac:dyDescent="0.25">
      <c r="A10873">
        <v>0.32586908719623198</v>
      </c>
      <c r="F10873">
        <v>0.24085612429512801</v>
      </c>
    </row>
    <row r="10874" spans="1:6" x14ac:dyDescent="0.25">
      <c r="A10874">
        <v>0.32330309025780501</v>
      </c>
      <c r="F10874">
        <v>0.24316776461071399</v>
      </c>
    </row>
    <row r="10875" spans="1:6" x14ac:dyDescent="0.25">
      <c r="A10875">
        <v>0.32294361587821202</v>
      </c>
      <c r="F10875">
        <v>0.236789950893984</v>
      </c>
    </row>
    <row r="10876" spans="1:6" x14ac:dyDescent="0.25">
      <c r="A10876">
        <v>0.32346317374021599</v>
      </c>
      <c r="F10876">
        <v>0.236300125304195</v>
      </c>
    </row>
    <row r="10877" spans="1:6" x14ac:dyDescent="0.25">
      <c r="A10877">
        <v>0.32287663358935598</v>
      </c>
      <c r="F10877">
        <v>0.23745214442411999</v>
      </c>
    </row>
    <row r="10878" spans="1:6" x14ac:dyDescent="0.25">
      <c r="A10878">
        <v>0.32305533450697399</v>
      </c>
      <c r="F10878">
        <v>0.23801401671436001</v>
      </c>
    </row>
    <row r="10879" spans="1:6" x14ac:dyDescent="0.25">
      <c r="A10879">
        <v>0.32335162772690401</v>
      </c>
      <c r="F10879">
        <v>0.23330295748180799</v>
      </c>
    </row>
    <row r="10880" spans="1:6" x14ac:dyDescent="0.25">
      <c r="A10880">
        <v>0.32346767649131603</v>
      </c>
      <c r="F10880">
        <v>0.231333355522818</v>
      </c>
    </row>
    <row r="10881" spans="1:6" x14ac:dyDescent="0.25">
      <c r="A10881">
        <v>0.32355518289426299</v>
      </c>
      <c r="F10881">
        <v>0.24210860994127001</v>
      </c>
    </row>
    <row r="10882" spans="1:6" x14ac:dyDescent="0.25">
      <c r="A10882">
        <v>0.32407687916364902</v>
      </c>
      <c r="F10882">
        <v>0.23632401062382499</v>
      </c>
    </row>
    <row r="10883" spans="1:6" x14ac:dyDescent="0.25">
      <c r="A10883">
        <v>0.32640246665266798</v>
      </c>
      <c r="F10883">
        <v>0.23362476461463499</v>
      </c>
    </row>
    <row r="10884" spans="1:6" x14ac:dyDescent="0.25">
      <c r="A10884">
        <v>0.32769083794979398</v>
      </c>
      <c r="F10884">
        <v>0.23271494731306999</v>
      </c>
    </row>
    <row r="10885" spans="1:6" x14ac:dyDescent="0.25">
      <c r="A10885">
        <v>0.32590855348243197</v>
      </c>
      <c r="F10885">
        <v>0.232046111176411</v>
      </c>
    </row>
    <row r="10886" spans="1:6" x14ac:dyDescent="0.25">
      <c r="A10886">
        <v>0.32250649723803998</v>
      </c>
      <c r="F10886">
        <v>0.23501110573609599</v>
      </c>
    </row>
    <row r="10887" spans="1:6" x14ac:dyDescent="0.25">
      <c r="A10887">
        <v>0.32185674274693199</v>
      </c>
      <c r="F10887">
        <v>0.23436534487538799</v>
      </c>
    </row>
    <row r="10888" spans="1:6" x14ac:dyDescent="0.25">
      <c r="A10888">
        <v>0.32191813827739701</v>
      </c>
      <c r="F10888">
        <v>0.237145267013046</v>
      </c>
    </row>
    <row r="10889" spans="1:6" x14ac:dyDescent="0.25">
      <c r="A10889">
        <v>0.32388538030413899</v>
      </c>
      <c r="F10889">
        <v>0.24017729279067701</v>
      </c>
    </row>
    <row r="10890" spans="1:6" x14ac:dyDescent="0.25">
      <c r="A10890">
        <v>0.325642947551399</v>
      </c>
      <c r="F10890">
        <v>0.23574919129411301</v>
      </c>
    </row>
    <row r="10891" spans="1:6" x14ac:dyDescent="0.25">
      <c r="A10891">
        <v>0.32404866666056797</v>
      </c>
      <c r="F10891">
        <v>0.23427384802036799</v>
      </c>
    </row>
    <row r="10892" spans="1:6" x14ac:dyDescent="0.25">
      <c r="A10892">
        <v>0.32535311507807502</v>
      </c>
      <c r="F10892">
        <v>0.23707955620355001</v>
      </c>
    </row>
    <row r="10893" spans="1:6" x14ac:dyDescent="0.25">
      <c r="A10893">
        <v>0.32618937575059898</v>
      </c>
      <c r="F10893">
        <v>0.237804220782385</v>
      </c>
    </row>
    <row r="10894" spans="1:6" x14ac:dyDescent="0.25">
      <c r="A10894">
        <v>0.329038763188709</v>
      </c>
      <c r="F10894">
        <v>0.23654872675736699</v>
      </c>
    </row>
    <row r="10895" spans="1:6" x14ac:dyDescent="0.25">
      <c r="A10895">
        <v>0.32791529981358503</v>
      </c>
      <c r="F10895">
        <v>0.23965546157624901</v>
      </c>
    </row>
    <row r="10896" spans="1:6" x14ac:dyDescent="0.25">
      <c r="A10896">
        <v>0.32700324051465901</v>
      </c>
      <c r="F10896">
        <v>0.236394784930679</v>
      </c>
    </row>
    <row r="10897" spans="1:6" x14ac:dyDescent="0.25">
      <c r="A10897">
        <v>0.32714770146823202</v>
      </c>
      <c r="F10897">
        <v>0.236534687379995</v>
      </c>
    </row>
    <row r="10898" spans="1:6" x14ac:dyDescent="0.25">
      <c r="A10898">
        <v>0.32683610837847299</v>
      </c>
      <c r="F10898">
        <v>0.233385194092988</v>
      </c>
    </row>
    <row r="10899" spans="1:6" x14ac:dyDescent="0.25">
      <c r="A10899">
        <v>0.328192302024851</v>
      </c>
      <c r="F10899">
        <v>0.23441912151045199</v>
      </c>
    </row>
    <row r="10900" spans="1:6" x14ac:dyDescent="0.25">
      <c r="A10900">
        <v>0.33001407010834199</v>
      </c>
      <c r="F10900">
        <v>0.23547610267996699</v>
      </c>
    </row>
    <row r="10901" spans="1:6" x14ac:dyDescent="0.25">
      <c r="A10901">
        <v>0.33081917659340399</v>
      </c>
      <c r="F10901">
        <v>0.23315551380316399</v>
      </c>
    </row>
    <row r="10902" spans="1:6" x14ac:dyDescent="0.25">
      <c r="A10902">
        <v>0.33190489209815499</v>
      </c>
      <c r="F10902">
        <v>0.23953077072898499</v>
      </c>
    </row>
    <row r="10903" spans="1:6" x14ac:dyDescent="0.25">
      <c r="A10903">
        <v>0.333414102081728</v>
      </c>
      <c r="F10903">
        <v>0.24251219133536001</v>
      </c>
    </row>
    <row r="10904" spans="1:6" x14ac:dyDescent="0.25">
      <c r="A10904">
        <v>0.33306963936843498</v>
      </c>
      <c r="F10904">
        <v>0.237223649604452</v>
      </c>
    </row>
    <row r="10905" spans="1:6" x14ac:dyDescent="0.25">
      <c r="A10905">
        <v>0.33390040351005401</v>
      </c>
      <c r="F10905">
        <v>0.232954176349772</v>
      </c>
    </row>
    <row r="10906" spans="1:6" x14ac:dyDescent="0.25">
      <c r="A10906">
        <v>0.334879495458558</v>
      </c>
      <c r="F10906">
        <v>0.23925299859709201</v>
      </c>
    </row>
    <row r="10907" spans="1:6" x14ac:dyDescent="0.25">
      <c r="A10907">
        <v>0.33228356431535699</v>
      </c>
      <c r="F10907">
        <v>0.23428079030579901</v>
      </c>
    </row>
    <row r="10908" spans="1:6" x14ac:dyDescent="0.25">
      <c r="A10908">
        <v>0.32890885720277802</v>
      </c>
      <c r="F10908">
        <v>0.230968380967775</v>
      </c>
    </row>
    <row r="10909" spans="1:6" x14ac:dyDescent="0.25">
      <c r="A10909">
        <v>0.32796722670867301</v>
      </c>
      <c r="F10909">
        <v>0.23367628165417201</v>
      </c>
    </row>
    <row r="10910" spans="1:6" x14ac:dyDescent="0.25">
      <c r="A10910">
        <v>0.32810242362081798</v>
      </c>
      <c r="F10910">
        <v>0.24209627384940699</v>
      </c>
    </row>
    <row r="10911" spans="1:6" x14ac:dyDescent="0.25">
      <c r="A10911">
        <v>0.329063758927509</v>
      </c>
      <c r="F10911">
        <v>0.23556898492905801</v>
      </c>
    </row>
    <row r="10912" spans="1:6" x14ac:dyDescent="0.25">
      <c r="A10912">
        <v>0.32774786419378499</v>
      </c>
      <c r="F10912">
        <v>0.235142011195421</v>
      </c>
    </row>
    <row r="10913" spans="1:6" x14ac:dyDescent="0.25">
      <c r="A10913">
        <v>0.32837311752437398</v>
      </c>
      <c r="F10913">
        <v>0.23639335110783499</v>
      </c>
    </row>
    <row r="10914" spans="1:6" x14ac:dyDescent="0.25">
      <c r="A10914">
        <v>0.32766409897607801</v>
      </c>
      <c r="F10914">
        <v>0.237994792974657</v>
      </c>
    </row>
    <row r="10915" spans="1:6" x14ac:dyDescent="0.25">
      <c r="A10915">
        <v>0.32812575111074299</v>
      </c>
      <c r="F10915">
        <v>0.23706759429640201</v>
      </c>
    </row>
    <row r="10916" spans="1:6" x14ac:dyDescent="0.25">
      <c r="A10916">
        <v>0.32837148055026399</v>
      </c>
      <c r="F10916">
        <v>0.23513788564337601</v>
      </c>
    </row>
    <row r="10917" spans="1:6" x14ac:dyDescent="0.25">
      <c r="A10917">
        <v>0.32778329679754298</v>
      </c>
      <c r="F10917">
        <v>0.23718459573056899</v>
      </c>
    </row>
    <row r="10918" spans="1:6" x14ac:dyDescent="0.25">
      <c r="A10918">
        <v>0.328938040525735</v>
      </c>
      <c r="F10918">
        <v>0.23111430762542601</v>
      </c>
    </row>
    <row r="10919" spans="1:6" x14ac:dyDescent="0.25">
      <c r="A10919">
        <v>0.33016287327336902</v>
      </c>
      <c r="F10919">
        <v>0.23842961299750501</v>
      </c>
    </row>
    <row r="10920" spans="1:6" x14ac:dyDescent="0.25">
      <c r="A10920">
        <v>0.33031243986076803</v>
      </c>
      <c r="F10920">
        <v>0.24265162067280799</v>
      </c>
    </row>
    <row r="10921" spans="1:6" x14ac:dyDescent="0.25">
      <c r="A10921">
        <v>0.33088182044820103</v>
      </c>
      <c r="F10921">
        <v>0.23906335607171</v>
      </c>
    </row>
    <row r="10922" spans="1:6" x14ac:dyDescent="0.25">
      <c r="A10922">
        <v>0.33092010656739601</v>
      </c>
      <c r="F10922">
        <v>0.238843076758914</v>
      </c>
    </row>
    <row r="10923" spans="1:6" x14ac:dyDescent="0.25">
      <c r="A10923">
        <v>0.32917174399978399</v>
      </c>
      <c r="F10923">
        <v>0.228717039028803</v>
      </c>
    </row>
    <row r="10924" spans="1:6" x14ac:dyDescent="0.25">
      <c r="A10924">
        <v>0.32788431146218699</v>
      </c>
      <c r="F10924">
        <v>0.23803209927346899</v>
      </c>
    </row>
    <row r="10925" spans="1:6" x14ac:dyDescent="0.25">
      <c r="A10925">
        <v>0.32762623109918099</v>
      </c>
      <c r="F10925">
        <v>0.23783415845698699</v>
      </c>
    </row>
    <row r="10926" spans="1:6" x14ac:dyDescent="0.25">
      <c r="A10926">
        <v>0.328999444026225</v>
      </c>
      <c r="F10926">
        <v>0.24075659612814501</v>
      </c>
    </row>
    <row r="10927" spans="1:6" x14ac:dyDescent="0.25">
      <c r="A10927">
        <v>0.32943159975770803</v>
      </c>
      <c r="F10927">
        <v>0.24076358063353401</v>
      </c>
    </row>
    <row r="10928" spans="1:6" x14ac:dyDescent="0.25">
      <c r="A10928">
        <v>0.32862242623624099</v>
      </c>
      <c r="F10928">
        <v>0.23181927576661099</v>
      </c>
    </row>
    <row r="10929" spans="1:6" x14ac:dyDescent="0.25">
      <c r="A10929">
        <v>0.328150574736782</v>
      </c>
      <c r="F10929">
        <v>0.24013092699978</v>
      </c>
    </row>
    <row r="10930" spans="1:6" x14ac:dyDescent="0.25">
      <c r="A10930">
        <v>0.32606155021611799</v>
      </c>
      <c r="F10930">
        <v>0.23839750637610699</v>
      </c>
    </row>
    <row r="10931" spans="1:6" x14ac:dyDescent="0.25">
      <c r="A10931">
        <v>0.32180025368271098</v>
      </c>
      <c r="F10931">
        <v>0.238090363227658</v>
      </c>
    </row>
    <row r="10932" spans="1:6" x14ac:dyDescent="0.25">
      <c r="A10932">
        <v>0.31854057168299799</v>
      </c>
      <c r="F10932">
        <v>0.23268346819612701</v>
      </c>
    </row>
    <row r="10933" spans="1:6" x14ac:dyDescent="0.25">
      <c r="A10933">
        <v>0.318219686752233</v>
      </c>
      <c r="F10933">
        <v>0.237500551674101</v>
      </c>
    </row>
    <row r="10934" spans="1:6" x14ac:dyDescent="0.25">
      <c r="A10934">
        <v>0.31784368895201898</v>
      </c>
      <c r="F10934">
        <v>0.24017536557383001</v>
      </c>
    </row>
    <row r="10935" spans="1:6" x14ac:dyDescent="0.25">
      <c r="A10935">
        <v>0.31857010132397801</v>
      </c>
      <c r="F10935">
        <v>0.235811477320061</v>
      </c>
    </row>
    <row r="10936" spans="1:6" x14ac:dyDescent="0.25">
      <c r="A10936">
        <v>0.31883485750329998</v>
      </c>
      <c r="F10936">
        <v>0.23186026348007999</v>
      </c>
    </row>
    <row r="10937" spans="1:6" x14ac:dyDescent="0.25">
      <c r="A10937">
        <v>0.320470040096617</v>
      </c>
      <c r="F10937">
        <v>0.23623480192488999</v>
      </c>
    </row>
    <row r="10938" spans="1:6" x14ac:dyDescent="0.25">
      <c r="A10938">
        <v>0.319512003851669</v>
      </c>
      <c r="F10938">
        <v>0.238258212390873</v>
      </c>
    </row>
    <row r="10939" spans="1:6" x14ac:dyDescent="0.25">
      <c r="A10939">
        <v>0.31520347794829501</v>
      </c>
      <c r="F10939">
        <v>0.23512068101101399</v>
      </c>
    </row>
    <row r="10940" spans="1:6" x14ac:dyDescent="0.25">
      <c r="A10940">
        <v>0.31307028139988902</v>
      </c>
      <c r="F10940">
        <v>0.233268163684341</v>
      </c>
    </row>
    <row r="10941" spans="1:6" x14ac:dyDescent="0.25">
      <c r="A10941">
        <v>0.31273938225340497</v>
      </c>
      <c r="F10941">
        <v>0.23813505429360601</v>
      </c>
    </row>
    <row r="10942" spans="1:6" x14ac:dyDescent="0.25">
      <c r="A10942">
        <v>0.31302519656755101</v>
      </c>
      <c r="F10942">
        <v>0.23109764978289599</v>
      </c>
    </row>
    <row r="10943" spans="1:6" x14ac:dyDescent="0.25">
      <c r="A10943">
        <v>0.314184122566952</v>
      </c>
      <c r="F10943">
        <v>0.233310177508327</v>
      </c>
    </row>
    <row r="10944" spans="1:6" x14ac:dyDescent="0.25">
      <c r="A10944">
        <v>0.31591165062841198</v>
      </c>
      <c r="F10944">
        <v>0.235315028164121</v>
      </c>
    </row>
    <row r="10945" spans="1:6" x14ac:dyDescent="0.25">
      <c r="A10945">
        <v>0.31796921402336498</v>
      </c>
      <c r="F10945">
        <v>0.241355196883281</v>
      </c>
    </row>
    <row r="10946" spans="1:6" x14ac:dyDescent="0.25">
      <c r="A10946">
        <v>0.31938507832458102</v>
      </c>
      <c r="F10946">
        <v>0.24074306090672801</v>
      </c>
    </row>
    <row r="10947" spans="1:6" x14ac:dyDescent="0.25">
      <c r="A10947">
        <v>0.32090046159875302</v>
      </c>
      <c r="F10947">
        <v>0.23690003860327899</v>
      </c>
    </row>
    <row r="10948" spans="1:6" x14ac:dyDescent="0.25">
      <c r="A10948">
        <v>0.31987532076869901</v>
      </c>
      <c r="F10948">
        <v>0.23487970398531999</v>
      </c>
    </row>
    <row r="10949" spans="1:6" x14ac:dyDescent="0.25">
      <c r="A10949">
        <v>0.319712389537052</v>
      </c>
      <c r="F10949">
        <v>0.23735270028312999</v>
      </c>
    </row>
    <row r="10950" spans="1:6" x14ac:dyDescent="0.25">
      <c r="A10950">
        <v>0.31839825614700601</v>
      </c>
      <c r="F10950">
        <v>0.23519036422173101</v>
      </c>
    </row>
    <row r="10951" spans="1:6" x14ac:dyDescent="0.25">
      <c r="A10951">
        <v>0.31715818407944601</v>
      </c>
      <c r="F10951">
        <v>0.23631966569357399</v>
      </c>
    </row>
    <row r="10952" spans="1:6" x14ac:dyDescent="0.25">
      <c r="A10952">
        <v>0.31778852133020802</v>
      </c>
      <c r="F10952">
        <v>0.240225178086095</v>
      </c>
    </row>
    <row r="10953" spans="1:6" x14ac:dyDescent="0.25">
      <c r="A10953">
        <v>0.31707290049290598</v>
      </c>
      <c r="F10953">
        <v>0.235790560228957</v>
      </c>
    </row>
    <row r="10954" spans="1:6" x14ac:dyDescent="0.25">
      <c r="A10954">
        <v>0.318180560116127</v>
      </c>
      <c r="F10954">
        <v>0.238101010935174</v>
      </c>
    </row>
    <row r="10955" spans="1:6" x14ac:dyDescent="0.25">
      <c r="A10955">
        <v>0.32076399558607299</v>
      </c>
      <c r="F10955">
        <v>0.24226749978131701</v>
      </c>
    </row>
    <row r="10956" spans="1:6" x14ac:dyDescent="0.25">
      <c r="A10956">
        <v>0.32032649969854998</v>
      </c>
      <c r="F10956">
        <v>0.23599559151464</v>
      </c>
    </row>
    <row r="10957" spans="1:6" x14ac:dyDescent="0.25">
      <c r="A10957">
        <v>0.32029854313428302</v>
      </c>
      <c r="F10957">
        <v>0.23332821784747901</v>
      </c>
    </row>
    <row r="10958" spans="1:6" x14ac:dyDescent="0.25">
      <c r="A10958">
        <v>0.322127128373488</v>
      </c>
      <c r="F10958">
        <v>0.24002541601657801</v>
      </c>
    </row>
    <row r="10959" spans="1:6" x14ac:dyDescent="0.25">
      <c r="A10959">
        <v>0.32228709431566999</v>
      </c>
      <c r="F10959">
        <v>0.23683223873376799</v>
      </c>
    </row>
    <row r="10960" spans="1:6" x14ac:dyDescent="0.25">
      <c r="A10960">
        <v>0.32156913019991701</v>
      </c>
      <c r="F10960">
        <v>0.237704238957828</v>
      </c>
    </row>
    <row r="10961" spans="1:6" x14ac:dyDescent="0.25">
      <c r="A10961">
        <v>0.32203475273114801</v>
      </c>
      <c r="F10961">
        <v>0.228666176812516</v>
      </c>
    </row>
    <row r="10962" spans="1:6" x14ac:dyDescent="0.25">
      <c r="A10962">
        <v>0.32268348278737102</v>
      </c>
      <c r="F10962">
        <v>0.23336761403414899</v>
      </c>
    </row>
    <row r="10963" spans="1:6" x14ac:dyDescent="0.25">
      <c r="A10963">
        <v>0.32352800743507298</v>
      </c>
      <c r="F10963">
        <v>0.232943927248319</v>
      </c>
    </row>
    <row r="10964" spans="1:6" x14ac:dyDescent="0.25">
      <c r="A10964">
        <v>0.325891663563735</v>
      </c>
      <c r="F10964">
        <v>0.23945771820015299</v>
      </c>
    </row>
    <row r="10965" spans="1:6" x14ac:dyDescent="0.25">
      <c r="A10965">
        <v>0.32562044144841101</v>
      </c>
      <c r="F10965">
        <v>0.23147282873590699</v>
      </c>
    </row>
    <row r="10966" spans="1:6" x14ac:dyDescent="0.25">
      <c r="A10966">
        <v>0.32527228888933701</v>
      </c>
      <c r="F10966">
        <v>0.239121628718243</v>
      </c>
    </row>
    <row r="10967" spans="1:6" x14ac:dyDescent="0.25">
      <c r="A10967">
        <v>0.32545910900959901</v>
      </c>
      <c r="F10967">
        <v>0.237389775613943</v>
      </c>
    </row>
    <row r="10968" spans="1:6" x14ac:dyDescent="0.25">
      <c r="A10968">
        <v>0.32557058325920801</v>
      </c>
      <c r="F10968">
        <v>0.23744470212194599</v>
      </c>
    </row>
    <row r="10969" spans="1:6" x14ac:dyDescent="0.25">
      <c r="A10969">
        <v>0.32705787981598899</v>
      </c>
      <c r="F10969">
        <v>0.237962054709593</v>
      </c>
    </row>
    <row r="10970" spans="1:6" x14ac:dyDescent="0.25">
      <c r="A10970">
        <v>0.32744833160006198</v>
      </c>
      <c r="F10970">
        <v>0.23701071242491401</v>
      </c>
    </row>
    <row r="10971" spans="1:6" x14ac:dyDescent="0.25">
      <c r="A10971">
        <v>0.32758998052098198</v>
      </c>
      <c r="F10971">
        <v>0.235149884803427</v>
      </c>
    </row>
    <row r="10972" spans="1:6" x14ac:dyDescent="0.25">
      <c r="A10972">
        <v>0.32714393921018398</v>
      </c>
      <c r="F10972">
        <v>0.23809843179252399</v>
      </c>
    </row>
    <row r="10973" spans="1:6" x14ac:dyDescent="0.25">
      <c r="A10973">
        <v>0.32518578355878702</v>
      </c>
      <c r="F10973">
        <v>0.23221106661690599</v>
      </c>
    </row>
    <row r="10974" spans="1:6" x14ac:dyDescent="0.25">
      <c r="A10974">
        <v>0.32438448737804498</v>
      </c>
      <c r="F10974">
        <v>0.234239103065596</v>
      </c>
    </row>
    <row r="10975" spans="1:6" x14ac:dyDescent="0.25">
      <c r="A10975">
        <v>0.32455740737417799</v>
      </c>
      <c r="F10975">
        <v>0.230230615370803</v>
      </c>
    </row>
    <row r="10976" spans="1:6" x14ac:dyDescent="0.25">
      <c r="A10976">
        <v>0.32367064378861299</v>
      </c>
      <c r="F10976">
        <v>0.231797551115353</v>
      </c>
    </row>
    <row r="10977" spans="1:6" x14ac:dyDescent="0.25">
      <c r="A10977">
        <v>0.32358933478118901</v>
      </c>
      <c r="F10977">
        <v>0.22999465299977101</v>
      </c>
    </row>
    <row r="10978" spans="1:6" x14ac:dyDescent="0.25">
      <c r="A10978">
        <v>0.32394945697609301</v>
      </c>
      <c r="F10978">
        <v>0.23397759058409201</v>
      </c>
    </row>
    <row r="10979" spans="1:6" x14ac:dyDescent="0.25">
      <c r="A10979">
        <v>0.32469576692966501</v>
      </c>
      <c r="F10979">
        <v>0.23573294613096399</v>
      </c>
    </row>
    <row r="10980" spans="1:6" x14ac:dyDescent="0.25">
      <c r="A10980">
        <v>0.32560600519049399</v>
      </c>
      <c r="F10980">
        <v>0.22596666961908299</v>
      </c>
    </row>
    <row r="10981" spans="1:6" x14ac:dyDescent="0.25">
      <c r="A10981">
        <v>0.32583156441655298</v>
      </c>
      <c r="F10981">
        <v>0.22952228618992601</v>
      </c>
    </row>
    <row r="10982" spans="1:6" x14ac:dyDescent="0.25">
      <c r="A10982">
        <v>0.32685473203704701</v>
      </c>
      <c r="F10982">
        <v>0.23452720584140799</v>
      </c>
    </row>
    <row r="10983" spans="1:6" x14ac:dyDescent="0.25">
      <c r="A10983">
        <v>0.32876256638668999</v>
      </c>
      <c r="F10983">
        <v>0.234264605161216</v>
      </c>
    </row>
    <row r="10984" spans="1:6" x14ac:dyDescent="0.25">
      <c r="A10984">
        <v>0.33015697874431799</v>
      </c>
      <c r="F10984">
        <v>0.23236934550934299</v>
      </c>
    </row>
    <row r="10985" spans="1:6" x14ac:dyDescent="0.25">
      <c r="A10985">
        <v>0.32837000530470201</v>
      </c>
      <c r="F10985">
        <v>0.22800674620601799</v>
      </c>
    </row>
    <row r="10986" spans="1:6" x14ac:dyDescent="0.25">
      <c r="A10986">
        <v>0.32771071217569198</v>
      </c>
      <c r="F10986">
        <v>0.23059124002854001</v>
      </c>
    </row>
    <row r="10987" spans="1:6" x14ac:dyDescent="0.25">
      <c r="A10987">
        <v>0.32568732012131202</v>
      </c>
      <c r="F10987">
        <v>0.23091427402363801</v>
      </c>
    </row>
    <row r="10988" spans="1:6" x14ac:dyDescent="0.25">
      <c r="A10988">
        <v>0.32407198766138101</v>
      </c>
      <c r="F10988">
        <v>0.240722444322374</v>
      </c>
    </row>
    <row r="10989" spans="1:6" x14ac:dyDescent="0.25">
      <c r="A10989">
        <v>0.32601926020308802</v>
      </c>
      <c r="F10989">
        <v>0.23979174759652799</v>
      </c>
    </row>
    <row r="10990" spans="1:6" x14ac:dyDescent="0.25">
      <c r="A10990">
        <v>0.32214014554392401</v>
      </c>
      <c r="F10990">
        <v>0.232438697169224</v>
      </c>
    </row>
    <row r="10991" spans="1:6" x14ac:dyDescent="0.25">
      <c r="A10991">
        <v>0.32266219795397999</v>
      </c>
      <c r="F10991">
        <v>0.23409283368123901</v>
      </c>
    </row>
    <row r="10992" spans="1:6" x14ac:dyDescent="0.25">
      <c r="A10992">
        <v>0.31991374249601301</v>
      </c>
      <c r="F10992">
        <v>0.23800237518217801</v>
      </c>
    </row>
    <row r="10993" spans="1:6" x14ac:dyDescent="0.25">
      <c r="A10993">
        <v>0.314117035643798</v>
      </c>
      <c r="F10993">
        <v>0.23292981088161399</v>
      </c>
    </row>
    <row r="10994" spans="1:6" x14ac:dyDescent="0.25">
      <c r="A10994">
        <v>0.31164937083273597</v>
      </c>
      <c r="F10994">
        <v>0.23617013336883599</v>
      </c>
    </row>
    <row r="10995" spans="1:6" x14ac:dyDescent="0.25">
      <c r="A10995">
        <v>0.311080899659608</v>
      </c>
      <c r="F10995">
        <v>0.23702124961548299</v>
      </c>
    </row>
    <row r="10996" spans="1:6" x14ac:dyDescent="0.25">
      <c r="A10996">
        <v>0.31032498962064198</v>
      </c>
      <c r="F10996">
        <v>0.23528321335713001</v>
      </c>
    </row>
    <row r="10997" spans="1:6" x14ac:dyDescent="0.25">
      <c r="A10997">
        <v>0.31088127723616799</v>
      </c>
      <c r="F10997">
        <v>0.23803184760941301</v>
      </c>
    </row>
    <row r="10998" spans="1:6" x14ac:dyDescent="0.25">
      <c r="A10998">
        <v>0.30989425914923402</v>
      </c>
      <c r="F10998">
        <v>0.236169764565096</v>
      </c>
    </row>
    <row r="10999" spans="1:6" x14ac:dyDescent="0.25">
      <c r="A10999">
        <v>0.310879825537004</v>
      </c>
      <c r="F10999">
        <v>0.23487411066889699</v>
      </c>
    </row>
    <row r="11000" spans="1:6" x14ac:dyDescent="0.25">
      <c r="A11000">
        <v>0.311493708760471</v>
      </c>
      <c r="F11000">
        <v>0.23169578818811301</v>
      </c>
    </row>
    <row r="11001" spans="1:6" x14ac:dyDescent="0.25">
      <c r="A11001">
        <v>0.31141261517469099</v>
      </c>
      <c r="F11001">
        <v>0.232594543033176</v>
      </c>
    </row>
    <row r="11002" spans="1:6" x14ac:dyDescent="0.25">
      <c r="A11002">
        <v>0.31133035229633099</v>
      </c>
      <c r="F11002">
        <v>0.230057259400685</v>
      </c>
    </row>
    <row r="11003" spans="1:6" x14ac:dyDescent="0.25">
      <c r="A11003">
        <v>0.31209456964820098</v>
      </c>
      <c r="F11003">
        <v>0.23318044758505199</v>
      </c>
    </row>
    <row r="11004" spans="1:6" x14ac:dyDescent="0.25">
      <c r="A11004">
        <v>0.31145705772306598</v>
      </c>
      <c r="F11004">
        <v>0.23339301720261499</v>
      </c>
    </row>
    <row r="11005" spans="1:6" x14ac:dyDescent="0.25">
      <c r="A11005">
        <v>0.31186208831836798</v>
      </c>
      <c r="F11005">
        <v>0.23553715770443201</v>
      </c>
    </row>
    <row r="11006" spans="1:6" x14ac:dyDescent="0.25">
      <c r="A11006">
        <v>0.31086698558320802</v>
      </c>
      <c r="F11006">
        <v>0.237970107545455</v>
      </c>
    </row>
    <row r="11007" spans="1:6" x14ac:dyDescent="0.25">
      <c r="A11007">
        <v>0.30920099254196198</v>
      </c>
      <c r="F11007">
        <v>0.232384156849649</v>
      </c>
    </row>
    <row r="11008" spans="1:6" x14ac:dyDescent="0.25">
      <c r="A11008">
        <v>0.31023351702407898</v>
      </c>
      <c r="F11008">
        <v>0.23248425746957399</v>
      </c>
    </row>
    <row r="11009" spans="1:6" x14ac:dyDescent="0.25">
      <c r="A11009">
        <v>0.307149686797838</v>
      </c>
      <c r="F11009">
        <v>0.23155501733223499</v>
      </c>
    </row>
    <row r="11010" spans="1:6" x14ac:dyDescent="0.25">
      <c r="A11010">
        <v>0.30676735193681498</v>
      </c>
      <c r="F11010">
        <v>0.23637490885125201</v>
      </c>
    </row>
    <row r="11011" spans="1:6" x14ac:dyDescent="0.25">
      <c r="A11011">
        <v>0.305851276834121</v>
      </c>
      <c r="F11011">
        <v>0.23428227504094401</v>
      </c>
    </row>
    <row r="11012" spans="1:6" x14ac:dyDescent="0.25">
      <c r="A11012">
        <v>0.30456444715241099</v>
      </c>
      <c r="F11012">
        <v>0.22644070701466601</v>
      </c>
    </row>
    <row r="11013" spans="1:6" x14ac:dyDescent="0.25">
      <c r="A11013">
        <v>0.30478921984361201</v>
      </c>
      <c r="F11013">
        <v>0.232111512786812</v>
      </c>
    </row>
    <row r="11014" spans="1:6" x14ac:dyDescent="0.25">
      <c r="A11014">
        <v>0.30200221083112</v>
      </c>
      <c r="F11014">
        <v>0.234657461444536</v>
      </c>
    </row>
    <row r="11015" spans="1:6" x14ac:dyDescent="0.25">
      <c r="A11015">
        <v>0.30291066429903102</v>
      </c>
      <c r="F11015">
        <v>0.23437584398521299</v>
      </c>
    </row>
    <row r="11016" spans="1:6" x14ac:dyDescent="0.25">
      <c r="A11016">
        <v>0.303580124909199</v>
      </c>
      <c r="F11016">
        <v>0.23693181408776101</v>
      </c>
    </row>
    <row r="11017" spans="1:6" x14ac:dyDescent="0.25">
      <c r="A11017">
        <v>0.304271618318047</v>
      </c>
      <c r="F11017">
        <v>0.237584181957774</v>
      </c>
    </row>
    <row r="11018" spans="1:6" x14ac:dyDescent="0.25">
      <c r="A11018">
        <v>0.30342210592116797</v>
      </c>
      <c r="F11018">
        <v>0.23412327965100599</v>
      </c>
    </row>
    <row r="11019" spans="1:6" x14ac:dyDescent="0.25">
      <c r="A11019">
        <v>0.30422930154306099</v>
      </c>
      <c r="F11019">
        <v>0.22903590566582099</v>
      </c>
    </row>
    <row r="11020" spans="1:6" x14ac:dyDescent="0.25">
      <c r="A11020">
        <v>0.30511743558342602</v>
      </c>
      <c r="F11020">
        <v>0.23468138691451801</v>
      </c>
    </row>
    <row r="11021" spans="1:6" x14ac:dyDescent="0.25">
      <c r="A11021">
        <v>0.30483065073469501</v>
      </c>
      <c r="F11021">
        <v>0.236399724251694</v>
      </c>
    </row>
    <row r="11022" spans="1:6" x14ac:dyDescent="0.25">
      <c r="A11022">
        <v>0.30535538525705502</v>
      </c>
      <c r="F11022">
        <v>0.232905411058002</v>
      </c>
    </row>
    <row r="11023" spans="1:6" x14ac:dyDescent="0.25">
      <c r="A11023">
        <v>0.30437264011632698</v>
      </c>
      <c r="F11023">
        <v>0.23448227470119701</v>
      </c>
    </row>
    <row r="11024" spans="1:6" x14ac:dyDescent="0.25">
      <c r="A11024">
        <v>0.30477118405512899</v>
      </c>
      <c r="F11024">
        <v>0.23318820032808499</v>
      </c>
    </row>
    <row r="11025" spans="1:6" x14ac:dyDescent="0.25">
      <c r="A11025">
        <v>0.30612020319577599</v>
      </c>
      <c r="F11025">
        <v>0.23971391138103201</v>
      </c>
    </row>
    <row r="11026" spans="1:6" x14ac:dyDescent="0.25">
      <c r="A11026">
        <v>0.305115647099784</v>
      </c>
      <c r="F11026">
        <v>0.235793430772092</v>
      </c>
    </row>
    <row r="11027" spans="1:6" x14ac:dyDescent="0.25">
      <c r="A11027">
        <v>0.30549669831899401</v>
      </c>
      <c r="F11027">
        <v>0.23659686164723501</v>
      </c>
    </row>
    <row r="11028" spans="1:6" x14ac:dyDescent="0.25">
      <c r="A11028">
        <v>0.30509235166574</v>
      </c>
      <c r="F11028">
        <v>0.237349953502416</v>
      </c>
    </row>
    <row r="11029" spans="1:6" x14ac:dyDescent="0.25">
      <c r="A11029">
        <v>0.30528440468610302</v>
      </c>
      <c r="F11029">
        <v>0.235386925439039</v>
      </c>
    </row>
    <row r="11030" spans="1:6" x14ac:dyDescent="0.25">
      <c r="A11030">
        <v>0.306008858457124</v>
      </c>
      <c r="F11030">
        <v>0.234979925056298</v>
      </c>
    </row>
    <row r="11031" spans="1:6" x14ac:dyDescent="0.25">
      <c r="A11031">
        <v>0.30697889993768901</v>
      </c>
      <c r="F11031">
        <v>0.24437300943665999</v>
      </c>
    </row>
    <row r="11032" spans="1:6" x14ac:dyDescent="0.25">
      <c r="A11032">
        <v>0.30865653152335298</v>
      </c>
      <c r="F11032">
        <v>0.23299955990579299</v>
      </c>
    </row>
    <row r="11033" spans="1:6" x14ac:dyDescent="0.25">
      <c r="A11033">
        <v>0.310414820112765</v>
      </c>
      <c r="F11033">
        <v>0.23397658061650001</v>
      </c>
    </row>
    <row r="11034" spans="1:6" x14ac:dyDescent="0.25">
      <c r="A11034">
        <v>0.31255015258248198</v>
      </c>
      <c r="F11034">
        <v>0.230745851165718</v>
      </c>
    </row>
    <row r="11035" spans="1:6" x14ac:dyDescent="0.25">
      <c r="A11035">
        <v>0.31351071799963998</v>
      </c>
      <c r="F11035">
        <v>0.22813065474232</v>
      </c>
    </row>
    <row r="11036" spans="1:6" x14ac:dyDescent="0.25">
      <c r="A11036">
        <v>0.31317075910166697</v>
      </c>
      <c r="F11036">
        <v>0.23086965953310301</v>
      </c>
    </row>
    <row r="11037" spans="1:6" x14ac:dyDescent="0.25">
      <c r="A11037">
        <v>0.311969222222093</v>
      </c>
      <c r="F11037">
        <v>0.23172869740260901</v>
      </c>
    </row>
    <row r="11038" spans="1:6" x14ac:dyDescent="0.25">
      <c r="A11038">
        <v>0.31354378925591703</v>
      </c>
      <c r="F11038">
        <v>0.24088202748033699</v>
      </c>
    </row>
    <row r="11039" spans="1:6" x14ac:dyDescent="0.25">
      <c r="A11039">
        <v>0.31603747816768502</v>
      </c>
      <c r="F11039">
        <v>0.23146935386790099</v>
      </c>
    </row>
    <row r="11040" spans="1:6" x14ac:dyDescent="0.25">
      <c r="A11040">
        <v>0.31588219689490099</v>
      </c>
      <c r="F11040">
        <v>0.23081957507464601</v>
      </c>
    </row>
    <row r="11041" spans="1:6" x14ac:dyDescent="0.25">
      <c r="A11041">
        <v>0.31549941358296002</v>
      </c>
      <c r="F11041">
        <v>0.231305621564388</v>
      </c>
    </row>
    <row r="11042" spans="1:6" x14ac:dyDescent="0.25">
      <c r="A11042">
        <v>0.31714795496086901</v>
      </c>
      <c r="F11042">
        <v>0.23650188744068101</v>
      </c>
    </row>
    <row r="11043" spans="1:6" x14ac:dyDescent="0.25">
      <c r="A11043">
        <v>0.31699434384984798</v>
      </c>
      <c r="F11043">
        <v>0.228954086287154</v>
      </c>
    </row>
    <row r="11044" spans="1:6" x14ac:dyDescent="0.25">
      <c r="A11044">
        <v>0.31878232907414</v>
      </c>
      <c r="F11044">
        <v>0.233959814740551</v>
      </c>
    </row>
    <row r="11045" spans="1:6" x14ac:dyDescent="0.25">
      <c r="A11045">
        <v>0.31893442343157802</v>
      </c>
      <c r="F11045">
        <v>0.23810235286752299</v>
      </c>
    </row>
    <row r="11046" spans="1:6" x14ac:dyDescent="0.25">
      <c r="A11046">
        <v>0.31971175181650502</v>
      </c>
      <c r="F11046">
        <v>0.23443236698706901</v>
      </c>
    </row>
    <row r="11047" spans="1:6" x14ac:dyDescent="0.25">
      <c r="A11047">
        <v>0.32015642612634199</v>
      </c>
      <c r="F11047">
        <v>0.233990047540929</v>
      </c>
    </row>
    <row r="11048" spans="1:6" x14ac:dyDescent="0.25">
      <c r="A11048">
        <v>0.32164989699578</v>
      </c>
      <c r="F11048">
        <v>0.23683409020304599</v>
      </c>
    </row>
    <row r="11049" spans="1:6" x14ac:dyDescent="0.25">
      <c r="A11049">
        <v>0.32222639666473402</v>
      </c>
      <c r="F11049">
        <v>0.23906686819261899</v>
      </c>
    </row>
    <row r="11050" spans="1:6" x14ac:dyDescent="0.25">
      <c r="A11050">
        <v>0.32221513264710899</v>
      </c>
      <c r="F11050">
        <v>0.24049390272961699</v>
      </c>
    </row>
    <row r="11051" spans="1:6" x14ac:dyDescent="0.25">
      <c r="A11051">
        <v>0.32057106638104199</v>
      </c>
      <c r="F11051">
        <v>0.24019991689258099</v>
      </c>
    </row>
    <row r="11052" spans="1:6" x14ac:dyDescent="0.25">
      <c r="A11052">
        <v>0.320942105960628</v>
      </c>
      <c r="F11052">
        <v>0.23735746161805199</v>
      </c>
    </row>
    <row r="11053" spans="1:6" x14ac:dyDescent="0.25">
      <c r="A11053">
        <v>0.32291814449673401</v>
      </c>
      <c r="F11053">
        <v>0.23372635783420601</v>
      </c>
    </row>
    <row r="11054" spans="1:6" x14ac:dyDescent="0.25">
      <c r="A11054">
        <v>0.32377452507485399</v>
      </c>
      <c r="F11054">
        <v>0.23554748296737599</v>
      </c>
    </row>
    <row r="11055" spans="1:6" x14ac:dyDescent="0.25">
      <c r="A11055">
        <v>0.323972808788205</v>
      </c>
      <c r="F11055">
        <v>0.233253385457727</v>
      </c>
    </row>
    <row r="11056" spans="1:6" x14ac:dyDescent="0.25">
      <c r="A11056">
        <v>0.32459256784791601</v>
      </c>
      <c r="F11056">
        <v>0.231428639342387</v>
      </c>
    </row>
    <row r="11057" spans="1:6" x14ac:dyDescent="0.25">
      <c r="A11057">
        <v>0.32305684727534001</v>
      </c>
      <c r="F11057">
        <v>0.23614313453435801</v>
      </c>
    </row>
    <row r="11058" spans="1:6" x14ac:dyDescent="0.25">
      <c r="A11058">
        <v>0.32077834896764901</v>
      </c>
      <c r="F11058">
        <v>0.24227034217781401</v>
      </c>
    </row>
    <row r="11059" spans="1:6" x14ac:dyDescent="0.25">
      <c r="A11059">
        <v>0.31639571209537698</v>
      </c>
      <c r="F11059">
        <v>0.235707081854343</v>
      </c>
    </row>
    <row r="11060" spans="1:6" x14ac:dyDescent="0.25">
      <c r="A11060">
        <v>0.31364972485051301</v>
      </c>
      <c r="F11060">
        <v>0.23134906962513899</v>
      </c>
    </row>
    <row r="11061" spans="1:6" x14ac:dyDescent="0.25">
      <c r="A11061">
        <v>0.31324183430409203</v>
      </c>
      <c r="F11061">
        <v>0.236996077828937</v>
      </c>
    </row>
    <row r="11062" spans="1:6" x14ac:dyDescent="0.25">
      <c r="A11062">
        <v>0.31296097062751799</v>
      </c>
      <c r="F11062">
        <v>0.23280851791302301</v>
      </c>
    </row>
    <row r="11063" spans="1:6" x14ac:dyDescent="0.25">
      <c r="A11063">
        <v>0.31383130190257102</v>
      </c>
      <c r="F11063">
        <v>0.23308320177925901</v>
      </c>
    </row>
    <row r="11064" spans="1:6" x14ac:dyDescent="0.25">
      <c r="A11064">
        <v>0.31232329540913001</v>
      </c>
      <c r="F11064">
        <v>0.236810271110799</v>
      </c>
    </row>
    <row r="11065" spans="1:6" x14ac:dyDescent="0.25">
      <c r="A11065">
        <v>0.31188471486869301</v>
      </c>
      <c r="F11065">
        <v>0.232652969244453</v>
      </c>
    </row>
    <row r="11066" spans="1:6" x14ac:dyDescent="0.25">
      <c r="A11066">
        <v>0.31012974421099299</v>
      </c>
      <c r="F11066">
        <v>0.23714691441919999</v>
      </c>
    </row>
    <row r="11067" spans="1:6" x14ac:dyDescent="0.25">
      <c r="A11067">
        <v>0.30967268836689898</v>
      </c>
      <c r="F11067">
        <v>0.23133314442303399</v>
      </c>
    </row>
    <row r="11068" spans="1:6" x14ac:dyDescent="0.25">
      <c r="A11068">
        <v>0.31007581453650601</v>
      </c>
      <c r="F11068">
        <v>0.235298018488619</v>
      </c>
    </row>
    <row r="11069" spans="1:6" x14ac:dyDescent="0.25">
      <c r="A11069">
        <v>0.31153933873525003</v>
      </c>
      <c r="F11069">
        <v>0.235079800917042</v>
      </c>
    </row>
    <row r="11070" spans="1:6" x14ac:dyDescent="0.25">
      <c r="A11070">
        <v>0.31251289210870598</v>
      </c>
      <c r="F11070">
        <v>0.23184963853822799</v>
      </c>
    </row>
    <row r="11071" spans="1:6" x14ac:dyDescent="0.25">
      <c r="A11071">
        <v>0.31298866862288499</v>
      </c>
      <c r="F11071">
        <v>0.236823961138725</v>
      </c>
    </row>
    <row r="11072" spans="1:6" x14ac:dyDescent="0.25">
      <c r="A11072">
        <v>0.31376720834642002</v>
      </c>
      <c r="F11072">
        <v>0.234348497456974</v>
      </c>
    </row>
    <row r="11073" spans="1:6" x14ac:dyDescent="0.25">
      <c r="A11073">
        <v>0.31372878260727799</v>
      </c>
      <c r="F11073">
        <v>0.23484767600893899</v>
      </c>
    </row>
    <row r="11074" spans="1:6" x14ac:dyDescent="0.25">
      <c r="A11074">
        <v>0.31431508529318603</v>
      </c>
      <c r="F11074">
        <v>0.23630016504062501</v>
      </c>
    </row>
    <row r="11075" spans="1:6" x14ac:dyDescent="0.25">
      <c r="A11075">
        <v>0.31357867211184898</v>
      </c>
      <c r="F11075">
        <v>0.234340011245674</v>
      </c>
    </row>
    <row r="11076" spans="1:6" x14ac:dyDescent="0.25">
      <c r="A11076">
        <v>0.313270143254122</v>
      </c>
      <c r="F11076">
        <v>0.23476297491126499</v>
      </c>
    </row>
    <row r="11077" spans="1:6" x14ac:dyDescent="0.25">
      <c r="A11077">
        <v>0.31318288384016402</v>
      </c>
      <c r="F11077">
        <v>0.23323280240098601</v>
      </c>
    </row>
    <row r="11078" spans="1:6" x14ac:dyDescent="0.25">
      <c r="A11078">
        <v>0.31235837910596098</v>
      </c>
      <c r="F11078">
        <v>0.236025864465369</v>
      </c>
    </row>
    <row r="11079" spans="1:6" x14ac:dyDescent="0.25">
      <c r="A11079">
        <v>0.31232790382211101</v>
      </c>
      <c r="F11079">
        <v>0.23732104524969999</v>
      </c>
    </row>
    <row r="11080" spans="1:6" x14ac:dyDescent="0.25">
      <c r="A11080">
        <v>0.31228404374600099</v>
      </c>
      <c r="F11080">
        <v>0.233500316739082</v>
      </c>
    </row>
    <row r="11081" spans="1:6" x14ac:dyDescent="0.25">
      <c r="A11081">
        <v>0.31277963494737998</v>
      </c>
      <c r="F11081">
        <v>0.231785773817035</v>
      </c>
    </row>
    <row r="11082" spans="1:6" x14ac:dyDescent="0.25">
      <c r="A11082">
        <v>0.31288359720352199</v>
      </c>
      <c r="F11082">
        <v>0.235167572067843</v>
      </c>
    </row>
    <row r="11083" spans="1:6" x14ac:dyDescent="0.25">
      <c r="A11083">
        <v>0.314079378024332</v>
      </c>
      <c r="F11083">
        <v>0.24078008201387099</v>
      </c>
    </row>
    <row r="11084" spans="1:6" x14ac:dyDescent="0.25">
      <c r="A11084">
        <v>0.31375972581282302</v>
      </c>
      <c r="F11084">
        <v>0.234557710587978</v>
      </c>
    </row>
    <row r="11085" spans="1:6" x14ac:dyDescent="0.25">
      <c r="A11085">
        <v>0.31441215330474898</v>
      </c>
      <c r="F11085">
        <v>0.23776912937561601</v>
      </c>
    </row>
    <row r="11086" spans="1:6" x14ac:dyDescent="0.25">
      <c r="A11086">
        <v>0.31644432310500997</v>
      </c>
      <c r="F11086">
        <v>0.240734478251801</v>
      </c>
    </row>
    <row r="11087" spans="1:6" x14ac:dyDescent="0.25">
      <c r="A11087">
        <v>0.3170460918454</v>
      </c>
      <c r="F11087">
        <v>0.23629593104124</v>
      </c>
    </row>
    <row r="11088" spans="1:6" x14ac:dyDescent="0.25">
      <c r="A11088">
        <v>0.31815777674280699</v>
      </c>
      <c r="F11088">
        <v>0.23393283660213099</v>
      </c>
    </row>
    <row r="11089" spans="1:6" x14ac:dyDescent="0.25">
      <c r="A11089">
        <v>0.31773053038157001</v>
      </c>
      <c r="F11089">
        <v>0.23755785615907701</v>
      </c>
    </row>
    <row r="11090" spans="1:6" x14ac:dyDescent="0.25">
      <c r="A11090">
        <v>0.31914628387877703</v>
      </c>
      <c r="F11090">
        <v>0.23241759505536799</v>
      </c>
    </row>
    <row r="11091" spans="1:6" x14ac:dyDescent="0.25">
      <c r="A11091">
        <v>0.31987317269014898</v>
      </c>
      <c r="F11091">
        <v>0.235470334688822</v>
      </c>
    </row>
    <row r="11092" spans="1:6" x14ac:dyDescent="0.25">
      <c r="A11092">
        <v>0.31916627429864203</v>
      </c>
      <c r="F11092">
        <v>0.23981824144721001</v>
      </c>
    </row>
    <row r="11093" spans="1:6" x14ac:dyDescent="0.25">
      <c r="A11093">
        <v>0.31938099622865401</v>
      </c>
      <c r="F11093">
        <v>0.24444363266229599</v>
      </c>
    </row>
    <row r="11094" spans="1:6" x14ac:dyDescent="0.25">
      <c r="A11094">
        <v>0.31937839530337903</v>
      </c>
      <c r="F11094">
        <v>0.24142292804188101</v>
      </c>
    </row>
    <row r="11095" spans="1:6" x14ac:dyDescent="0.25">
      <c r="A11095">
        <v>0.31789467487008999</v>
      </c>
      <c r="F11095">
        <v>0.24080651667382899</v>
      </c>
    </row>
    <row r="11096" spans="1:6" x14ac:dyDescent="0.25">
      <c r="A11096">
        <v>0.31799583015298699</v>
      </c>
      <c r="F11096">
        <v>0.23870043208201699</v>
      </c>
    </row>
    <row r="11097" spans="1:6" x14ac:dyDescent="0.25">
      <c r="A11097">
        <v>0.317882107993402</v>
      </c>
      <c r="F11097">
        <v>0.24228958826926</v>
      </c>
    </row>
    <row r="11098" spans="1:6" x14ac:dyDescent="0.25">
      <c r="A11098">
        <v>0.31845400594955398</v>
      </c>
      <c r="F11098">
        <v>0.23802454686827099</v>
      </c>
    </row>
    <row r="11099" spans="1:6" x14ac:dyDescent="0.25">
      <c r="A11099">
        <v>0.31656713615017901</v>
      </c>
      <c r="F11099">
        <v>0.24147775562273099</v>
      </c>
    </row>
    <row r="11100" spans="1:6" x14ac:dyDescent="0.25">
      <c r="A11100">
        <v>0.31610785486888099</v>
      </c>
      <c r="F11100">
        <v>0.24197605500618599</v>
      </c>
    </row>
    <row r="11101" spans="1:6" x14ac:dyDescent="0.25">
      <c r="A11101">
        <v>0.31636803993350898</v>
      </c>
      <c r="F11101">
        <v>0.238866156174076</v>
      </c>
    </row>
    <row r="11102" spans="1:6" x14ac:dyDescent="0.25">
      <c r="A11102">
        <v>0.31490653286673898</v>
      </c>
      <c r="F11102">
        <v>0.23696352582838801</v>
      </c>
    </row>
    <row r="11103" spans="1:6" x14ac:dyDescent="0.25">
      <c r="A11103">
        <v>0.31267135174049099</v>
      </c>
      <c r="F11103">
        <v>0.240016507605711</v>
      </c>
    </row>
    <row r="11104" spans="1:6" x14ac:dyDescent="0.25">
      <c r="A11104">
        <v>0.31246964887127399</v>
      </c>
      <c r="F11104">
        <v>0.23786063243945399</v>
      </c>
    </row>
    <row r="11105" spans="1:6" x14ac:dyDescent="0.25">
      <c r="A11105">
        <v>0.31194158151581802</v>
      </c>
      <c r="F11105">
        <v>0.23530606345997901</v>
      </c>
    </row>
    <row r="11106" spans="1:6" x14ac:dyDescent="0.25">
      <c r="A11106">
        <v>0.31280920651628502</v>
      </c>
      <c r="F11106">
        <v>0.238987464871671</v>
      </c>
    </row>
    <row r="11107" spans="1:6" x14ac:dyDescent="0.25">
      <c r="A11107">
        <v>0.31454576989956201</v>
      </c>
      <c r="F11107">
        <v>0.237027818130122</v>
      </c>
    </row>
    <row r="11108" spans="1:6" x14ac:dyDescent="0.25">
      <c r="A11108">
        <v>0.31447283404747001</v>
      </c>
      <c r="F11108">
        <v>0.24204836661616899</v>
      </c>
    </row>
    <row r="11109" spans="1:6" x14ac:dyDescent="0.25">
      <c r="A11109">
        <v>0.31356364323879299</v>
      </c>
      <c r="F11109">
        <v>0.23122711189919001</v>
      </c>
    </row>
    <row r="11110" spans="1:6" x14ac:dyDescent="0.25">
      <c r="A11110">
        <v>0.31196847757000901</v>
      </c>
      <c r="F11110">
        <v>0.23545538054572199</v>
      </c>
    </row>
    <row r="11111" spans="1:6" x14ac:dyDescent="0.25">
      <c r="A11111">
        <v>0.30990195007559701</v>
      </c>
      <c r="F11111">
        <v>0.237761192851596</v>
      </c>
    </row>
    <row r="11112" spans="1:6" x14ac:dyDescent="0.25">
      <c r="A11112">
        <v>0.31056778384487499</v>
      </c>
      <c r="F11112">
        <v>0.23352782014343401</v>
      </c>
    </row>
    <row r="11113" spans="1:6" x14ac:dyDescent="0.25">
      <c r="A11113">
        <v>0.31031115934777898</v>
      </c>
      <c r="F11113">
        <v>0.23558464315202499</v>
      </c>
    </row>
    <row r="11114" spans="1:6" x14ac:dyDescent="0.25">
      <c r="A11114">
        <v>0.30934290056785801</v>
      </c>
      <c r="F11114">
        <v>0.24578790449433799</v>
      </c>
    </row>
    <row r="11115" spans="1:6" x14ac:dyDescent="0.25">
      <c r="A11115">
        <v>0.31018339983437299</v>
      </c>
      <c r="F11115">
        <v>0.23758817464113199</v>
      </c>
    </row>
    <row r="11116" spans="1:6" x14ac:dyDescent="0.25">
      <c r="A11116">
        <v>0.31197984892223501</v>
      </c>
      <c r="F11116">
        <v>0.23990334777368399</v>
      </c>
    </row>
    <row r="11117" spans="1:6" x14ac:dyDescent="0.25">
      <c r="A11117">
        <v>0.31007974585547099</v>
      </c>
      <c r="F11117">
        <v>0.234478582524591</v>
      </c>
    </row>
    <row r="11118" spans="1:6" x14ac:dyDescent="0.25">
      <c r="A11118">
        <v>0.30934218551031101</v>
      </c>
      <c r="F11118">
        <v>0.24310033933983899</v>
      </c>
    </row>
    <row r="11119" spans="1:6" x14ac:dyDescent="0.25">
      <c r="A11119">
        <v>0.30983563500442302</v>
      </c>
      <c r="F11119">
        <v>0.23686169832944801</v>
      </c>
    </row>
    <row r="11120" spans="1:6" x14ac:dyDescent="0.25">
      <c r="A11120">
        <v>0.30827783515558299</v>
      </c>
      <c r="F11120">
        <v>0.23867044183943001</v>
      </c>
    </row>
    <row r="11121" spans="1:6" x14ac:dyDescent="0.25">
      <c r="A11121">
        <v>0.30681610684850003</v>
      </c>
      <c r="F11121">
        <v>0.23392756779988599</v>
      </c>
    </row>
    <row r="11122" spans="1:6" x14ac:dyDescent="0.25">
      <c r="A11122">
        <v>0.30581443848837198</v>
      </c>
      <c r="F11122">
        <v>0.23466062711344801</v>
      </c>
    </row>
    <row r="11123" spans="1:6" x14ac:dyDescent="0.25">
      <c r="A11123">
        <v>0.30655849909571298</v>
      </c>
      <c r="F11123">
        <v>0.23572908548845101</v>
      </c>
    </row>
    <row r="11124" spans="1:6" x14ac:dyDescent="0.25">
      <c r="A11124">
        <v>0.30652724919366803</v>
      </c>
      <c r="F11124">
        <v>0.236587741722663</v>
      </c>
    </row>
    <row r="11125" spans="1:6" x14ac:dyDescent="0.25">
      <c r="A11125">
        <v>0.30717142696872302</v>
      </c>
      <c r="F11125">
        <v>0.23566837939951099</v>
      </c>
    </row>
    <row r="11126" spans="1:6" x14ac:dyDescent="0.25">
      <c r="A11126">
        <v>0.308458101007826</v>
      </c>
      <c r="F11126">
        <v>0.240319018976555</v>
      </c>
    </row>
    <row r="11127" spans="1:6" x14ac:dyDescent="0.25">
      <c r="A11127">
        <v>0.30842876073562697</v>
      </c>
      <c r="F11127">
        <v>0.23680399813585801</v>
      </c>
    </row>
    <row r="11128" spans="1:6" x14ac:dyDescent="0.25">
      <c r="A11128">
        <v>0.30662118025486002</v>
      </c>
      <c r="F11128">
        <v>0.23580299069484001</v>
      </c>
    </row>
    <row r="11129" spans="1:6" x14ac:dyDescent="0.25">
      <c r="A11129">
        <v>0.305615748251574</v>
      </c>
      <c r="F11129">
        <v>0.23867343531714499</v>
      </c>
    </row>
    <row r="11130" spans="1:6" x14ac:dyDescent="0.25">
      <c r="A11130">
        <v>0.30435220341865699</v>
      </c>
      <c r="F11130">
        <v>0.238064381811353</v>
      </c>
    </row>
    <row r="11131" spans="1:6" x14ac:dyDescent="0.25">
      <c r="A11131">
        <v>0.30429478159690998</v>
      </c>
      <c r="F11131">
        <v>0.235508819421132</v>
      </c>
    </row>
    <row r="11132" spans="1:6" x14ac:dyDescent="0.25">
      <c r="A11132">
        <v>0.30375007084454397</v>
      </c>
      <c r="F11132">
        <v>0.24192862626579001</v>
      </c>
    </row>
    <row r="11133" spans="1:6" x14ac:dyDescent="0.25">
      <c r="A11133">
        <v>0.30546348497794001</v>
      </c>
      <c r="F11133">
        <v>0.23622278372446601</v>
      </c>
    </row>
    <row r="11134" spans="1:6" x14ac:dyDescent="0.25">
      <c r="A11134">
        <v>0.30502626961842</v>
      </c>
      <c r="F11134">
        <v>0.24044603316320301</v>
      </c>
    </row>
    <row r="11135" spans="1:6" x14ac:dyDescent="0.25">
      <c r="A11135">
        <v>0.307032704501844</v>
      </c>
      <c r="F11135">
        <v>0.24133796824349199</v>
      </c>
    </row>
    <row r="11136" spans="1:6" x14ac:dyDescent="0.25">
      <c r="A11136">
        <v>0.309035825451414</v>
      </c>
      <c r="F11136">
        <v>0.24172347701258101</v>
      </c>
    </row>
    <row r="11137" spans="1:6" x14ac:dyDescent="0.25">
      <c r="A11137">
        <v>0.31062217148645999</v>
      </c>
      <c r="F11137">
        <v>0.23696098642216701</v>
      </c>
    </row>
    <row r="11138" spans="1:6" x14ac:dyDescent="0.25">
      <c r="A11138">
        <v>0.31249307473556098</v>
      </c>
      <c r="F11138">
        <v>0.24060388447509801</v>
      </c>
    </row>
    <row r="11139" spans="1:6" x14ac:dyDescent="0.25">
      <c r="A11139">
        <v>0.313188549308902</v>
      </c>
      <c r="F11139">
        <v>0.240982513046926</v>
      </c>
    </row>
    <row r="11140" spans="1:6" x14ac:dyDescent="0.25">
      <c r="A11140">
        <v>0.31358680235666497</v>
      </c>
      <c r="F11140">
        <v>0.24519597656197001</v>
      </c>
    </row>
    <row r="11141" spans="1:6" x14ac:dyDescent="0.25">
      <c r="A11141">
        <v>0.31501275625250702</v>
      </c>
      <c r="F11141">
        <v>0.240527631094058</v>
      </c>
    </row>
    <row r="11142" spans="1:6" x14ac:dyDescent="0.25">
      <c r="A11142">
        <v>0.31536691390307098</v>
      </c>
      <c r="F11142">
        <v>0.23687395494845101</v>
      </c>
    </row>
    <row r="11143" spans="1:6" x14ac:dyDescent="0.25">
      <c r="A11143">
        <v>0.31644039364637799</v>
      </c>
      <c r="F11143">
        <v>0.239781712078385</v>
      </c>
    </row>
    <row r="11144" spans="1:6" x14ac:dyDescent="0.25">
      <c r="A11144">
        <v>0.31463681087304202</v>
      </c>
      <c r="F11144">
        <v>0.23708490033944399</v>
      </c>
    </row>
    <row r="11145" spans="1:6" x14ac:dyDescent="0.25">
      <c r="A11145">
        <v>0.31125289104599702</v>
      </c>
      <c r="F11145">
        <v>0.23345968541171799</v>
      </c>
    </row>
    <row r="11146" spans="1:6" x14ac:dyDescent="0.25">
      <c r="A11146">
        <v>0.30962912319735097</v>
      </c>
      <c r="F11146">
        <v>0.24174576418267299</v>
      </c>
    </row>
    <row r="11147" spans="1:6" x14ac:dyDescent="0.25">
      <c r="A11147">
        <v>0.31019672853723501</v>
      </c>
      <c r="F11147">
        <v>0.23684323910209801</v>
      </c>
    </row>
    <row r="11148" spans="1:6" x14ac:dyDescent="0.25">
      <c r="A11148">
        <v>0.31033723274519098</v>
      </c>
      <c r="F11148">
        <v>0.240159965223736</v>
      </c>
    </row>
    <row r="11149" spans="1:6" x14ac:dyDescent="0.25">
      <c r="A11149">
        <v>0.31018980012227998</v>
      </c>
      <c r="F11149">
        <v>0.23411341715190101</v>
      </c>
    </row>
    <row r="11150" spans="1:6" x14ac:dyDescent="0.25">
      <c r="A11150">
        <v>0.30981924544628803</v>
      </c>
      <c r="F11150">
        <v>0.239455211493704</v>
      </c>
    </row>
    <row r="11151" spans="1:6" x14ac:dyDescent="0.25">
      <c r="A11151">
        <v>0.30845332755425903</v>
      </c>
      <c r="F11151">
        <v>0.242135653893152</v>
      </c>
    </row>
    <row r="11152" spans="1:6" x14ac:dyDescent="0.25">
      <c r="A11152">
        <v>0.30805242070166999</v>
      </c>
      <c r="F11152">
        <v>0.23830054907335099</v>
      </c>
    </row>
    <row r="11153" spans="1:6" x14ac:dyDescent="0.25">
      <c r="A11153">
        <v>0.30755364350936698</v>
      </c>
      <c r="F11153">
        <v>0.235075545393758</v>
      </c>
    </row>
    <row r="11154" spans="1:6" x14ac:dyDescent="0.25">
      <c r="A11154">
        <v>0.30660425670174901</v>
      </c>
      <c r="F11154">
        <v>0.235887121409177</v>
      </c>
    </row>
    <row r="11155" spans="1:6" x14ac:dyDescent="0.25">
      <c r="A11155">
        <v>0.30615414478967901</v>
      </c>
      <c r="F11155">
        <v>0.23499893024563701</v>
      </c>
    </row>
    <row r="11156" spans="1:6" x14ac:dyDescent="0.25">
      <c r="A11156">
        <v>0.30743488114872197</v>
      </c>
      <c r="F11156">
        <v>0.236596574799882</v>
      </c>
    </row>
    <row r="11157" spans="1:6" x14ac:dyDescent="0.25">
      <c r="A11157">
        <v>0.30643281270894401</v>
      </c>
      <c r="F11157">
        <v>0.235766193932957</v>
      </c>
    </row>
    <row r="11158" spans="1:6" x14ac:dyDescent="0.25">
      <c r="A11158">
        <v>0.30534075409591099</v>
      </c>
      <c r="F11158">
        <v>0.22995685910185101</v>
      </c>
    </row>
    <row r="11159" spans="1:6" x14ac:dyDescent="0.25">
      <c r="A11159">
        <v>0.30420759956563698</v>
      </c>
      <c r="F11159">
        <v>0.23816506730185599</v>
      </c>
    </row>
    <row r="11160" spans="1:6" x14ac:dyDescent="0.25">
      <c r="A11160">
        <v>0.30391533117333303</v>
      </c>
      <c r="F11160">
        <v>0.233662675652239</v>
      </c>
    </row>
    <row r="11161" spans="1:6" x14ac:dyDescent="0.25">
      <c r="A11161">
        <v>0.30355825985845097</v>
      </c>
      <c r="F11161">
        <v>0.23895434662699699</v>
      </c>
    </row>
    <row r="11162" spans="1:6" x14ac:dyDescent="0.25">
      <c r="A11162">
        <v>0.30531235204484902</v>
      </c>
      <c r="F11162">
        <v>0.23430261595381599</v>
      </c>
    </row>
    <row r="11163" spans="1:6" x14ac:dyDescent="0.25">
      <c r="A11163">
        <v>0.30269302101659201</v>
      </c>
      <c r="F11163">
        <v>0.234060162885321</v>
      </c>
    </row>
    <row r="11164" spans="1:6" x14ac:dyDescent="0.25">
      <c r="A11164">
        <v>0.30266412265693998</v>
      </c>
      <c r="F11164">
        <v>0.240315662489997</v>
      </c>
    </row>
    <row r="11165" spans="1:6" x14ac:dyDescent="0.25">
      <c r="A11165">
        <v>0.30296312153352001</v>
      </c>
      <c r="F11165">
        <v>0.23426103716095201</v>
      </c>
    </row>
    <row r="11166" spans="1:6" x14ac:dyDescent="0.25">
      <c r="A11166">
        <v>0.303906460481769</v>
      </c>
      <c r="F11166">
        <v>0.24049630761146501</v>
      </c>
    </row>
    <row r="11167" spans="1:6" x14ac:dyDescent="0.25">
      <c r="A11167">
        <v>0.30518151643335201</v>
      </c>
      <c r="F11167">
        <v>0.23740270568264801</v>
      </c>
    </row>
    <row r="11168" spans="1:6" x14ac:dyDescent="0.25">
      <c r="A11168">
        <v>0.30584399639922599</v>
      </c>
      <c r="F11168">
        <v>0.22954989348848601</v>
      </c>
    </row>
    <row r="11169" spans="1:6" x14ac:dyDescent="0.25">
      <c r="A11169">
        <v>0.30546727906597199</v>
      </c>
      <c r="F11169">
        <v>0.236495472076866</v>
      </c>
    </row>
    <row r="11170" spans="1:6" x14ac:dyDescent="0.25">
      <c r="A11170">
        <v>0.305897659307236</v>
      </c>
      <c r="F11170">
        <v>0.23603068540493599</v>
      </c>
    </row>
    <row r="11171" spans="1:6" x14ac:dyDescent="0.25">
      <c r="A11171">
        <v>0.30660991383909503</v>
      </c>
      <c r="F11171">
        <v>0.22951612290408799</v>
      </c>
    </row>
    <row r="11172" spans="1:6" x14ac:dyDescent="0.25">
      <c r="A11172">
        <v>0.30538433994898401</v>
      </c>
      <c r="F11172">
        <v>0.23269649595022199</v>
      </c>
    </row>
    <row r="11173" spans="1:6" x14ac:dyDescent="0.25">
      <c r="A11173">
        <v>0.30707708942364498</v>
      </c>
      <c r="F11173">
        <v>0.23456934466957999</v>
      </c>
    </row>
    <row r="11174" spans="1:6" x14ac:dyDescent="0.25">
      <c r="A11174">
        <v>0.306844257600078</v>
      </c>
      <c r="F11174">
        <v>0.22879624077015401</v>
      </c>
    </row>
    <row r="11175" spans="1:6" x14ac:dyDescent="0.25">
      <c r="A11175">
        <v>0.30665340684348602</v>
      </c>
      <c r="F11175">
        <v>0.23362812317079901</v>
      </c>
    </row>
    <row r="11176" spans="1:6" x14ac:dyDescent="0.25">
      <c r="A11176">
        <v>0.30689249407761898</v>
      </c>
      <c r="F11176">
        <v>0.233480928672684</v>
      </c>
    </row>
    <row r="11177" spans="1:6" x14ac:dyDescent="0.25">
      <c r="A11177">
        <v>0.306321911160853</v>
      </c>
      <c r="F11177">
        <v>0.231381804164912</v>
      </c>
    </row>
    <row r="11178" spans="1:6" x14ac:dyDescent="0.25">
      <c r="A11178">
        <v>0.30748248367899</v>
      </c>
      <c r="F11178">
        <v>0.23321722447872101</v>
      </c>
    </row>
    <row r="11179" spans="1:6" x14ac:dyDescent="0.25">
      <c r="A11179">
        <v>0.30867942418192601</v>
      </c>
      <c r="F11179">
        <v>0.236584378199444</v>
      </c>
    </row>
    <row r="11180" spans="1:6" x14ac:dyDescent="0.25">
      <c r="A11180">
        <v>0.30802242245425299</v>
      </c>
      <c r="F11180">
        <v>0.231115005082554</v>
      </c>
    </row>
    <row r="11181" spans="1:6" x14ac:dyDescent="0.25">
      <c r="A11181">
        <v>0.30871772255368601</v>
      </c>
      <c r="F11181">
        <v>0.23469158717327601</v>
      </c>
    </row>
    <row r="11182" spans="1:6" x14ac:dyDescent="0.25">
      <c r="A11182">
        <v>0.30977909483201099</v>
      </c>
      <c r="F11182">
        <v>0.23348373629980601</v>
      </c>
    </row>
    <row r="11183" spans="1:6" x14ac:dyDescent="0.25">
      <c r="A11183">
        <v>0.30855030240702902</v>
      </c>
      <c r="F11183">
        <v>0.23576827761199701</v>
      </c>
    </row>
    <row r="11184" spans="1:6" x14ac:dyDescent="0.25">
      <c r="A11184">
        <v>0.30785566776652701</v>
      </c>
      <c r="F11184">
        <v>0.23537800047132701</v>
      </c>
    </row>
    <row r="11185" spans="1:6" x14ac:dyDescent="0.25">
      <c r="A11185">
        <v>0.30753771199090701</v>
      </c>
      <c r="F11185">
        <v>0.232287423478232</v>
      </c>
    </row>
    <row r="11186" spans="1:6" x14ac:dyDescent="0.25">
      <c r="A11186">
        <v>0.30882084910825502</v>
      </c>
      <c r="F11186">
        <v>0.23437616767154801</v>
      </c>
    </row>
    <row r="11187" spans="1:6" x14ac:dyDescent="0.25">
      <c r="A11187">
        <v>0.31085291614576199</v>
      </c>
      <c r="F11187">
        <v>0.236894617891973</v>
      </c>
    </row>
    <row r="11188" spans="1:6" x14ac:dyDescent="0.25">
      <c r="A11188">
        <v>0.30962429291940702</v>
      </c>
      <c r="F11188">
        <v>0.233597804688745</v>
      </c>
    </row>
    <row r="11189" spans="1:6" x14ac:dyDescent="0.25">
      <c r="A11189">
        <v>0.30911767191398398</v>
      </c>
      <c r="F11189">
        <v>0.23096658703353601</v>
      </c>
    </row>
    <row r="11190" spans="1:6" x14ac:dyDescent="0.25">
      <c r="A11190">
        <v>0.30729321080496602</v>
      </c>
      <c r="F11190">
        <v>0.237286893030007</v>
      </c>
    </row>
    <row r="11191" spans="1:6" x14ac:dyDescent="0.25">
      <c r="A11191">
        <v>0.305401883714218</v>
      </c>
      <c r="F11191">
        <v>0.23302131477329399</v>
      </c>
    </row>
    <row r="11192" spans="1:6" x14ac:dyDescent="0.25">
      <c r="A11192">
        <v>0.304701656666856</v>
      </c>
      <c r="F11192">
        <v>0.23264992154306799</v>
      </c>
    </row>
    <row r="11193" spans="1:6" x14ac:dyDescent="0.25">
      <c r="A11193">
        <v>0.30508449173331698</v>
      </c>
      <c r="F11193">
        <v>0.23217671695682701</v>
      </c>
    </row>
    <row r="11194" spans="1:6" x14ac:dyDescent="0.25">
      <c r="A11194">
        <v>0.30742558280451299</v>
      </c>
      <c r="F11194">
        <v>0.23565324520071301</v>
      </c>
    </row>
    <row r="11195" spans="1:6" x14ac:dyDescent="0.25">
      <c r="A11195">
        <v>0.30764585913548598</v>
      </c>
      <c r="F11195">
        <v>0.23607590256465799</v>
      </c>
    </row>
    <row r="11196" spans="1:6" x14ac:dyDescent="0.25">
      <c r="A11196">
        <v>0.30819135506947598</v>
      </c>
      <c r="F11196">
        <v>0.232987363719277</v>
      </c>
    </row>
    <row r="11197" spans="1:6" x14ac:dyDescent="0.25">
      <c r="A11197">
        <v>0.308636425066597</v>
      </c>
      <c r="F11197">
        <v>0.23601844534277899</v>
      </c>
    </row>
    <row r="11198" spans="1:6" x14ac:dyDescent="0.25">
      <c r="A11198">
        <v>0.30648042745347298</v>
      </c>
      <c r="F11198">
        <v>0.23308478047450301</v>
      </c>
    </row>
    <row r="11199" spans="1:6" x14ac:dyDescent="0.25">
      <c r="A11199">
        <v>0.30683269961273302</v>
      </c>
      <c r="F11199">
        <v>0.23478419954578</v>
      </c>
    </row>
    <row r="11200" spans="1:6" x14ac:dyDescent="0.25">
      <c r="A11200">
        <v>0.30582806808163598</v>
      </c>
      <c r="F11200">
        <v>0.232281329317225</v>
      </c>
    </row>
    <row r="11201" spans="1:6" x14ac:dyDescent="0.25">
      <c r="A11201">
        <v>0.30640306002705298</v>
      </c>
      <c r="F11201">
        <v>0.235561105526155</v>
      </c>
    </row>
    <row r="11202" spans="1:6" x14ac:dyDescent="0.25">
      <c r="A11202">
        <v>0.30483676189778902</v>
      </c>
      <c r="F11202">
        <v>0.23253702910410001</v>
      </c>
    </row>
    <row r="11203" spans="1:6" x14ac:dyDescent="0.25">
      <c r="A11203">
        <v>0.304497512987214</v>
      </c>
      <c r="F11203">
        <v>0.23200922873284999</v>
      </c>
    </row>
    <row r="11204" spans="1:6" x14ac:dyDescent="0.25">
      <c r="A11204">
        <v>0.303740831956748</v>
      </c>
      <c r="F11204">
        <v>0.231814271873897</v>
      </c>
    </row>
    <row r="11205" spans="1:6" x14ac:dyDescent="0.25">
      <c r="A11205">
        <v>0.30361533169909199</v>
      </c>
      <c r="F11205">
        <v>0.23351890552374999</v>
      </c>
    </row>
    <row r="11206" spans="1:6" x14ac:dyDescent="0.25">
      <c r="A11206">
        <v>0.300185939744255</v>
      </c>
      <c r="F11206">
        <v>0.232735684762398</v>
      </c>
    </row>
    <row r="11207" spans="1:6" x14ac:dyDescent="0.25">
      <c r="A11207">
        <v>0.30132042602007603</v>
      </c>
      <c r="F11207">
        <v>0.229153502732515</v>
      </c>
    </row>
    <row r="11208" spans="1:6" x14ac:dyDescent="0.25">
      <c r="A11208">
        <v>0.30254246260029899</v>
      </c>
      <c r="F11208">
        <v>0.23545786034729699</v>
      </c>
    </row>
    <row r="11209" spans="1:6" x14ac:dyDescent="0.25">
      <c r="A11209">
        <v>0.30205943571448102</v>
      </c>
      <c r="F11209">
        <v>0.232817414734098</v>
      </c>
    </row>
    <row r="11210" spans="1:6" x14ac:dyDescent="0.25">
      <c r="A11210">
        <v>0.30376030394056602</v>
      </c>
      <c r="F11210">
        <v>0.23188453498813799</v>
      </c>
    </row>
    <row r="11211" spans="1:6" x14ac:dyDescent="0.25">
      <c r="A11211">
        <v>0.30429580477323398</v>
      </c>
      <c r="F11211">
        <v>0.234972565538353</v>
      </c>
    </row>
    <row r="11212" spans="1:6" x14ac:dyDescent="0.25">
      <c r="A11212">
        <v>0.30596963424210699</v>
      </c>
      <c r="F11212">
        <v>0.23220041435625799</v>
      </c>
    </row>
    <row r="11213" spans="1:6" x14ac:dyDescent="0.25">
      <c r="A11213">
        <v>0.30805844637310398</v>
      </c>
      <c r="F11213">
        <v>0.229512320210536</v>
      </c>
    </row>
    <row r="11214" spans="1:6" x14ac:dyDescent="0.25">
      <c r="A11214">
        <v>0.309981351459373</v>
      </c>
      <c r="F11214">
        <v>0.23566943903764001</v>
      </c>
    </row>
    <row r="11215" spans="1:6" x14ac:dyDescent="0.25">
      <c r="A11215">
        <v>0.30771957779493397</v>
      </c>
      <c r="F11215">
        <v>0.235296434412399</v>
      </c>
    </row>
    <row r="11216" spans="1:6" x14ac:dyDescent="0.25">
      <c r="A11216">
        <v>0.305494740397668</v>
      </c>
      <c r="F11216">
        <v>0.233515210449695</v>
      </c>
    </row>
    <row r="11217" spans="1:6" x14ac:dyDescent="0.25">
      <c r="A11217">
        <v>0.30662712044486301</v>
      </c>
      <c r="F11217">
        <v>0.23750612843367699</v>
      </c>
    </row>
    <row r="11218" spans="1:6" x14ac:dyDescent="0.25">
      <c r="A11218">
        <v>0.30262320576293</v>
      </c>
      <c r="F11218">
        <v>0.235142227262258</v>
      </c>
    </row>
    <row r="11219" spans="1:6" x14ac:dyDescent="0.25">
      <c r="A11219">
        <v>0.30027416051222999</v>
      </c>
      <c r="F11219">
        <v>0.234424531873729</v>
      </c>
    </row>
    <row r="11220" spans="1:6" x14ac:dyDescent="0.25">
      <c r="A11220">
        <v>0.29907912589855101</v>
      </c>
      <c r="F11220">
        <v>0.238356607241763</v>
      </c>
    </row>
    <row r="11221" spans="1:6" x14ac:dyDescent="0.25">
      <c r="A11221">
        <v>0.29835544365190703</v>
      </c>
      <c r="F11221">
        <v>0.23568419035938001</v>
      </c>
    </row>
    <row r="11222" spans="1:6" x14ac:dyDescent="0.25">
      <c r="A11222">
        <v>0.29564930797821898</v>
      </c>
      <c r="F11222">
        <v>0.23288172442052099</v>
      </c>
    </row>
    <row r="11223" spans="1:6" x14ac:dyDescent="0.25">
      <c r="A11223">
        <v>0.29448122104479202</v>
      </c>
      <c r="F11223">
        <v>0.23136223935418601</v>
      </c>
    </row>
    <row r="11224" spans="1:6" x14ac:dyDescent="0.25">
      <c r="A11224">
        <v>0.29594851942155698</v>
      </c>
      <c r="F11224">
        <v>0.22771472235520601</v>
      </c>
    </row>
    <row r="11225" spans="1:6" x14ac:dyDescent="0.25">
      <c r="A11225">
        <v>0.29316443747329302</v>
      </c>
      <c r="F11225">
        <v>0.235039168761836</v>
      </c>
    </row>
    <row r="11226" spans="1:6" x14ac:dyDescent="0.25">
      <c r="A11226">
        <v>0.294012447389978</v>
      </c>
      <c r="F11226">
        <v>0.235310944004191</v>
      </c>
    </row>
    <row r="11227" spans="1:6" x14ac:dyDescent="0.25">
      <c r="A11227">
        <v>0.29425555223521799</v>
      </c>
      <c r="F11227">
        <v>0.23423999961879499</v>
      </c>
    </row>
    <row r="11228" spans="1:6" x14ac:dyDescent="0.25">
      <c r="A11228">
        <v>0.29300168422621198</v>
      </c>
      <c r="F11228">
        <v>0.23501558436287701</v>
      </c>
    </row>
    <row r="11229" spans="1:6" x14ac:dyDescent="0.25">
      <c r="A11229">
        <v>0.29175169580440102</v>
      </c>
      <c r="F11229">
        <v>0.23267439256111699</v>
      </c>
    </row>
    <row r="11230" spans="1:6" x14ac:dyDescent="0.25">
      <c r="A11230">
        <v>0.29269802613664703</v>
      </c>
      <c r="F11230">
        <v>0.23319341532058099</v>
      </c>
    </row>
    <row r="11231" spans="1:6" x14ac:dyDescent="0.25">
      <c r="A11231">
        <v>0.29358390790870997</v>
      </c>
      <c r="F11231">
        <v>0.23363054460949301</v>
      </c>
    </row>
    <row r="11232" spans="1:6" x14ac:dyDescent="0.25">
      <c r="A11232">
        <v>0.29415132871226002</v>
      </c>
      <c r="F11232">
        <v>0.22802956650654399</v>
      </c>
    </row>
    <row r="11233" spans="1:6" x14ac:dyDescent="0.25">
      <c r="A11233">
        <v>0.29449007127768501</v>
      </c>
      <c r="F11233">
        <v>0.233260634458727</v>
      </c>
    </row>
    <row r="11234" spans="1:6" x14ac:dyDescent="0.25">
      <c r="A11234">
        <v>0.29381726106371697</v>
      </c>
      <c r="F11234">
        <v>0.23728498940666501</v>
      </c>
    </row>
    <row r="11235" spans="1:6" x14ac:dyDescent="0.25">
      <c r="A11235">
        <v>0.294324233866672</v>
      </c>
      <c r="F11235">
        <v>0.23281254495183601</v>
      </c>
    </row>
    <row r="11236" spans="1:6" x14ac:dyDescent="0.25">
      <c r="A11236">
        <v>0.294663644728692</v>
      </c>
      <c r="F11236">
        <v>0.239945204721556</v>
      </c>
    </row>
    <row r="11237" spans="1:6" x14ac:dyDescent="0.25">
      <c r="A11237">
        <v>0.295872724107412</v>
      </c>
      <c r="F11237">
        <v>0.22882568091154001</v>
      </c>
    </row>
    <row r="11238" spans="1:6" x14ac:dyDescent="0.25">
      <c r="A11238">
        <v>0.29486837556173801</v>
      </c>
      <c r="F11238">
        <v>0.23679140831033299</v>
      </c>
    </row>
    <row r="11239" spans="1:6" x14ac:dyDescent="0.25">
      <c r="A11239">
        <v>0.29296486639710401</v>
      </c>
      <c r="F11239">
        <v>0.232692340595854</v>
      </c>
    </row>
    <row r="11240" spans="1:6" x14ac:dyDescent="0.25">
      <c r="A11240">
        <v>0.293116288146338</v>
      </c>
      <c r="F11240">
        <v>0.22947438350982099</v>
      </c>
    </row>
    <row r="11241" spans="1:6" x14ac:dyDescent="0.25">
      <c r="A11241">
        <v>0.29439107527453401</v>
      </c>
      <c r="F11241">
        <v>0.23431038401193</v>
      </c>
    </row>
    <row r="11242" spans="1:6" x14ac:dyDescent="0.25">
      <c r="A11242">
        <v>0.29574366525298401</v>
      </c>
      <c r="F11242">
        <v>0.23693117333783001</v>
      </c>
    </row>
    <row r="11243" spans="1:6" x14ac:dyDescent="0.25">
      <c r="A11243">
        <v>0.29663030290312098</v>
      </c>
      <c r="F11243">
        <v>0.23856052135427699</v>
      </c>
    </row>
    <row r="11244" spans="1:6" x14ac:dyDescent="0.25">
      <c r="A11244">
        <v>0.29510170341992598</v>
      </c>
      <c r="F11244">
        <v>0.23594058056672401</v>
      </c>
    </row>
    <row r="11245" spans="1:6" x14ac:dyDescent="0.25">
      <c r="A11245">
        <v>0.29289348326562797</v>
      </c>
      <c r="F11245">
        <v>0.23548715727196801</v>
      </c>
    </row>
    <row r="11246" spans="1:6" x14ac:dyDescent="0.25">
      <c r="A11246">
        <v>0.29438644588013102</v>
      </c>
      <c r="F11246">
        <v>0.23858941511975301</v>
      </c>
    </row>
    <row r="11247" spans="1:6" x14ac:dyDescent="0.25">
      <c r="A11247">
        <v>0.29458179508704602</v>
      </c>
      <c r="F11247">
        <v>0.2337275205387</v>
      </c>
    </row>
    <row r="11248" spans="1:6" x14ac:dyDescent="0.25">
      <c r="A11248">
        <v>0.29637834807678998</v>
      </c>
      <c r="F11248">
        <v>0.23673596812619099</v>
      </c>
    </row>
    <row r="11249" spans="1:6" x14ac:dyDescent="0.25">
      <c r="A11249">
        <v>0.296114544547049</v>
      </c>
      <c r="F11249">
        <v>0.23051467662056199</v>
      </c>
    </row>
    <row r="11250" spans="1:6" x14ac:dyDescent="0.25">
      <c r="A11250">
        <v>0.29663336702090698</v>
      </c>
      <c r="F11250">
        <v>0.23275365432103401</v>
      </c>
    </row>
    <row r="11251" spans="1:6" x14ac:dyDescent="0.25">
      <c r="A11251">
        <v>0.29778798857026301</v>
      </c>
      <c r="F11251">
        <v>0.23591297864913899</v>
      </c>
    </row>
    <row r="11252" spans="1:6" x14ac:dyDescent="0.25">
      <c r="A11252">
        <v>0.29727359960928501</v>
      </c>
      <c r="F11252">
        <v>0.231760745247205</v>
      </c>
    </row>
    <row r="11253" spans="1:6" x14ac:dyDescent="0.25">
      <c r="A11253">
        <v>0.29584341090750699</v>
      </c>
      <c r="F11253">
        <v>0.23674946609470501</v>
      </c>
    </row>
    <row r="11254" spans="1:6" x14ac:dyDescent="0.25">
      <c r="A11254">
        <v>0.29719411956386599</v>
      </c>
      <c r="F11254">
        <v>0.22963554536302799</v>
      </c>
    </row>
    <row r="11255" spans="1:6" x14ac:dyDescent="0.25">
      <c r="A11255">
        <v>0.29859419605079401</v>
      </c>
      <c r="F11255">
        <v>0.23739778912729601</v>
      </c>
    </row>
    <row r="11256" spans="1:6" x14ac:dyDescent="0.25">
      <c r="A11256">
        <v>0.300277176467735</v>
      </c>
      <c r="F11256">
        <v>0.23133929736084399</v>
      </c>
    </row>
    <row r="11257" spans="1:6" x14ac:dyDescent="0.25">
      <c r="A11257">
        <v>0.29687908599375701</v>
      </c>
      <c r="F11257">
        <v>0.24279948903454601</v>
      </c>
    </row>
    <row r="11258" spans="1:6" x14ac:dyDescent="0.25">
      <c r="A11258">
        <v>0.29643475132328601</v>
      </c>
      <c r="F11258">
        <v>0.228137678570217</v>
      </c>
    </row>
    <row r="11259" spans="1:6" x14ac:dyDescent="0.25">
      <c r="A11259">
        <v>0.29484309742617498</v>
      </c>
      <c r="F11259">
        <v>0.23707630071375099</v>
      </c>
    </row>
    <row r="11260" spans="1:6" x14ac:dyDescent="0.25">
      <c r="A11260">
        <v>0.29453387063723502</v>
      </c>
      <c r="F11260">
        <v>0.22660215944051701</v>
      </c>
    </row>
    <row r="11261" spans="1:6" x14ac:dyDescent="0.25">
      <c r="A11261">
        <v>0.296083897930287</v>
      </c>
      <c r="F11261">
        <v>0.23885306550396801</v>
      </c>
    </row>
    <row r="11262" spans="1:6" x14ac:dyDescent="0.25">
      <c r="A11262">
        <v>0.29698914629017298</v>
      </c>
      <c r="F11262">
        <v>0.235639343245161</v>
      </c>
    </row>
    <row r="11263" spans="1:6" x14ac:dyDescent="0.25">
      <c r="A11263">
        <v>0.29569195483720701</v>
      </c>
      <c r="F11263">
        <v>0.231021447314156</v>
      </c>
    </row>
    <row r="11264" spans="1:6" x14ac:dyDescent="0.25">
      <c r="A11264">
        <v>0.29824170297174302</v>
      </c>
      <c r="F11264">
        <v>0.228579997602436</v>
      </c>
    </row>
    <row r="11265" spans="1:6" x14ac:dyDescent="0.25">
      <c r="A11265">
        <v>0.29836677411474499</v>
      </c>
      <c r="F11265">
        <v>0.23518928719891399</v>
      </c>
    </row>
    <row r="11266" spans="1:6" x14ac:dyDescent="0.25">
      <c r="A11266">
        <v>0.29906919146118799</v>
      </c>
      <c r="F11266">
        <v>0.234114844352006</v>
      </c>
    </row>
    <row r="11267" spans="1:6" x14ac:dyDescent="0.25">
      <c r="A11267">
        <v>0.29900296925592601</v>
      </c>
      <c r="F11267">
        <v>0.234379214545091</v>
      </c>
    </row>
    <row r="11268" spans="1:6" x14ac:dyDescent="0.25">
      <c r="A11268">
        <v>0.30075315457707402</v>
      </c>
      <c r="F11268">
        <v>0.23919348832633699</v>
      </c>
    </row>
    <row r="11269" spans="1:6" x14ac:dyDescent="0.25">
      <c r="A11269">
        <v>0.30124400778267202</v>
      </c>
      <c r="F11269">
        <v>0.233251220650143</v>
      </c>
    </row>
    <row r="11270" spans="1:6" x14ac:dyDescent="0.25">
      <c r="A11270">
        <v>0.301289881912298</v>
      </c>
      <c r="F11270">
        <v>0.23248274624347601</v>
      </c>
    </row>
    <row r="11271" spans="1:6" x14ac:dyDescent="0.25">
      <c r="A11271">
        <v>0.30124472129575097</v>
      </c>
      <c r="F11271">
        <v>0.236158576276567</v>
      </c>
    </row>
    <row r="11272" spans="1:6" x14ac:dyDescent="0.25">
      <c r="A11272">
        <v>0.30008064724976802</v>
      </c>
      <c r="F11272">
        <v>0.23722561986909901</v>
      </c>
    </row>
    <row r="11273" spans="1:6" x14ac:dyDescent="0.25">
      <c r="A11273">
        <v>0.29930998249330498</v>
      </c>
      <c r="F11273">
        <v>0.23340661202867799</v>
      </c>
    </row>
    <row r="11274" spans="1:6" x14ac:dyDescent="0.25">
      <c r="A11274">
        <v>0.298042144151618</v>
      </c>
      <c r="F11274">
        <v>0.23115763854649299</v>
      </c>
    </row>
    <row r="11275" spans="1:6" x14ac:dyDescent="0.25">
      <c r="A11275">
        <v>0.298512399587199</v>
      </c>
      <c r="F11275">
        <v>0.23102018154329701</v>
      </c>
    </row>
    <row r="11276" spans="1:6" x14ac:dyDescent="0.25">
      <c r="A11276">
        <v>0.29905651819564599</v>
      </c>
      <c r="F11276">
        <v>0.23361401673820201</v>
      </c>
    </row>
    <row r="11277" spans="1:6" x14ac:dyDescent="0.25">
      <c r="A11277">
        <v>0.300723607936694</v>
      </c>
      <c r="F11277">
        <v>0.22751318083868999</v>
      </c>
    </row>
    <row r="11278" spans="1:6" x14ac:dyDescent="0.25">
      <c r="A11278">
        <v>0.29902572244777498</v>
      </c>
      <c r="F11278">
        <v>0.22850770420498301</v>
      </c>
    </row>
    <row r="11279" spans="1:6" x14ac:dyDescent="0.25">
      <c r="A11279">
        <v>0.29918758904007697</v>
      </c>
      <c r="F11279">
        <v>0.228488194031847</v>
      </c>
    </row>
    <row r="11280" spans="1:6" x14ac:dyDescent="0.25">
      <c r="A11280">
        <v>0.29969138369857101</v>
      </c>
      <c r="F11280">
        <v>0.23512986674904801</v>
      </c>
    </row>
    <row r="11281" spans="1:6" x14ac:dyDescent="0.25">
      <c r="A11281">
        <v>0.30120494966726402</v>
      </c>
      <c r="F11281">
        <v>0.23773083753055901</v>
      </c>
    </row>
    <row r="11282" spans="1:6" x14ac:dyDescent="0.25">
      <c r="A11282">
        <v>0.30111267948916698</v>
      </c>
      <c r="F11282">
        <v>0.23200894229941799</v>
      </c>
    </row>
    <row r="11283" spans="1:6" x14ac:dyDescent="0.25">
      <c r="A11283">
        <v>0.30140216338968001</v>
      </c>
      <c r="F11283">
        <v>0.23345319678386001</v>
      </c>
    </row>
    <row r="11284" spans="1:6" x14ac:dyDescent="0.25">
      <c r="A11284">
        <v>0.30105110331495599</v>
      </c>
      <c r="F11284">
        <v>0.238449046181307</v>
      </c>
    </row>
    <row r="11285" spans="1:6" x14ac:dyDescent="0.25">
      <c r="A11285">
        <v>0.30056999586028899</v>
      </c>
      <c r="F11285">
        <v>0.232739864952034</v>
      </c>
    </row>
    <row r="11286" spans="1:6" x14ac:dyDescent="0.25">
      <c r="A11286">
        <v>0.30232021616889998</v>
      </c>
      <c r="F11286">
        <v>0.23438131229744999</v>
      </c>
    </row>
    <row r="11287" spans="1:6" x14ac:dyDescent="0.25">
      <c r="A11287">
        <v>0.30319580871859803</v>
      </c>
      <c r="F11287">
        <v>0.22779917385842999</v>
      </c>
    </row>
    <row r="11288" spans="1:6" x14ac:dyDescent="0.25">
      <c r="A11288">
        <v>0.30642509096305098</v>
      </c>
      <c r="F11288">
        <v>0.23554109947548901</v>
      </c>
    </row>
    <row r="11289" spans="1:6" x14ac:dyDescent="0.25">
      <c r="A11289">
        <v>0.30656873658714301</v>
      </c>
      <c r="F11289">
        <v>0.23421750383244599</v>
      </c>
    </row>
    <row r="11290" spans="1:6" x14ac:dyDescent="0.25">
      <c r="A11290">
        <v>0.30775038069277599</v>
      </c>
      <c r="F11290">
        <v>0.23080266432629601</v>
      </c>
    </row>
    <row r="11291" spans="1:6" x14ac:dyDescent="0.25">
      <c r="A11291">
        <v>0.30839345447781902</v>
      </c>
      <c r="F11291">
        <v>0.23343095348940901</v>
      </c>
    </row>
    <row r="11292" spans="1:6" x14ac:dyDescent="0.25">
      <c r="A11292">
        <v>0.30860653112151398</v>
      </c>
      <c r="F11292">
        <v>0.233112139006455</v>
      </c>
    </row>
    <row r="11293" spans="1:6" x14ac:dyDescent="0.25">
      <c r="A11293">
        <v>0.30750473134767697</v>
      </c>
      <c r="F11293">
        <v>0.234574830366505</v>
      </c>
    </row>
    <row r="11294" spans="1:6" x14ac:dyDescent="0.25">
      <c r="A11294">
        <v>0.310093791515276</v>
      </c>
      <c r="F11294">
        <v>0.23297155068980299</v>
      </c>
    </row>
    <row r="11295" spans="1:6" x14ac:dyDescent="0.25">
      <c r="A11295">
        <v>0.30968205764911899</v>
      </c>
      <c r="F11295">
        <v>0.23510867936743601</v>
      </c>
    </row>
    <row r="11296" spans="1:6" x14ac:dyDescent="0.25">
      <c r="A11296">
        <v>0.31101305895110998</v>
      </c>
      <c r="F11296">
        <v>0.23592940345406499</v>
      </c>
    </row>
    <row r="11297" spans="1:6" x14ac:dyDescent="0.25">
      <c r="A11297">
        <v>0.30941119450259602</v>
      </c>
      <c r="F11297">
        <v>0.23777986897362599</v>
      </c>
    </row>
    <row r="11298" spans="1:6" x14ac:dyDescent="0.25">
      <c r="A11298">
        <v>0.309766676038782</v>
      </c>
      <c r="F11298">
        <v>0.23821108374330699</v>
      </c>
    </row>
    <row r="11299" spans="1:6" x14ac:dyDescent="0.25">
      <c r="A11299">
        <v>0.30939019006906898</v>
      </c>
      <c r="F11299">
        <v>0.238555480622582</v>
      </c>
    </row>
    <row r="11300" spans="1:6" x14ac:dyDescent="0.25">
      <c r="A11300">
        <v>0.31063351657147398</v>
      </c>
      <c r="F11300">
        <v>0.240080127285586</v>
      </c>
    </row>
    <row r="11301" spans="1:6" x14ac:dyDescent="0.25">
      <c r="A11301">
        <v>0.30987261336622801</v>
      </c>
      <c r="F11301">
        <v>0.237800216509236</v>
      </c>
    </row>
    <row r="11302" spans="1:6" x14ac:dyDescent="0.25">
      <c r="A11302">
        <v>0.31199238913319999</v>
      </c>
      <c r="F11302">
        <v>0.241048927108446</v>
      </c>
    </row>
    <row r="11303" spans="1:6" x14ac:dyDescent="0.25">
      <c r="A11303">
        <v>0.31280666071992502</v>
      </c>
      <c r="F11303">
        <v>0.23125668201181601</v>
      </c>
    </row>
    <row r="11304" spans="1:6" x14ac:dyDescent="0.25">
      <c r="A11304">
        <v>0.31433827118060498</v>
      </c>
      <c r="F11304">
        <v>0.23371714601914001</v>
      </c>
    </row>
    <row r="11305" spans="1:6" x14ac:dyDescent="0.25">
      <c r="A11305">
        <v>0.31506697627735603</v>
      </c>
      <c r="F11305">
        <v>0.23492396043406499</v>
      </c>
    </row>
    <row r="11306" spans="1:6" x14ac:dyDescent="0.25">
      <c r="A11306">
        <v>0.31505629081531999</v>
      </c>
      <c r="F11306">
        <v>0.23929936521583101</v>
      </c>
    </row>
    <row r="11307" spans="1:6" x14ac:dyDescent="0.25">
      <c r="A11307">
        <v>0.31468124417273002</v>
      </c>
      <c r="F11307">
        <v>0.23569095755616801</v>
      </c>
    </row>
    <row r="11308" spans="1:6" x14ac:dyDescent="0.25">
      <c r="A11308">
        <v>0.313476388967249</v>
      </c>
      <c r="F11308">
        <v>0.23481822386383999</v>
      </c>
    </row>
    <row r="11309" spans="1:6" x14ac:dyDescent="0.25">
      <c r="A11309">
        <v>0.313653977113309</v>
      </c>
      <c r="F11309">
        <v>0.239477076464229</v>
      </c>
    </row>
    <row r="11310" spans="1:6" x14ac:dyDescent="0.25">
      <c r="A11310">
        <v>0.31285837100251901</v>
      </c>
      <c r="F11310">
        <v>0.23927605648835501</v>
      </c>
    </row>
    <row r="11311" spans="1:6" x14ac:dyDescent="0.25">
      <c r="A11311">
        <v>0.31282036284245102</v>
      </c>
      <c r="F11311">
        <v>0.237930015557342</v>
      </c>
    </row>
    <row r="11312" spans="1:6" x14ac:dyDescent="0.25">
      <c r="A11312">
        <v>0.313367241918386</v>
      </c>
      <c r="F11312">
        <v>0.23465730001529</v>
      </c>
    </row>
    <row r="11313" spans="1:6" x14ac:dyDescent="0.25">
      <c r="A11313">
        <v>0.312494524944812</v>
      </c>
      <c r="F11313">
        <v>0.23070535560448899</v>
      </c>
    </row>
    <row r="11314" spans="1:6" x14ac:dyDescent="0.25">
      <c r="A11314">
        <v>0.31262398862516</v>
      </c>
      <c r="F11314">
        <v>0.237936519914203</v>
      </c>
    </row>
    <row r="11315" spans="1:6" x14ac:dyDescent="0.25">
      <c r="A11315">
        <v>0.31381481162193903</v>
      </c>
      <c r="F11315">
        <v>0.23464343821009001</v>
      </c>
    </row>
    <row r="11316" spans="1:6" x14ac:dyDescent="0.25">
      <c r="A11316">
        <v>0.31420646177953698</v>
      </c>
      <c r="F11316">
        <v>0.23131321950091199</v>
      </c>
    </row>
    <row r="11317" spans="1:6" x14ac:dyDescent="0.25">
      <c r="A11317">
        <v>0.31611924818550702</v>
      </c>
      <c r="F11317">
        <v>0.23112256990538699</v>
      </c>
    </row>
    <row r="11318" spans="1:6" x14ac:dyDescent="0.25">
      <c r="A11318">
        <v>0.31736312104541697</v>
      </c>
      <c r="F11318">
        <v>0.23477845183677101</v>
      </c>
    </row>
    <row r="11319" spans="1:6" x14ac:dyDescent="0.25">
      <c r="A11319">
        <v>0.31772028296256299</v>
      </c>
      <c r="F11319">
        <v>0.23765154927968901</v>
      </c>
    </row>
    <row r="11320" spans="1:6" x14ac:dyDescent="0.25">
      <c r="A11320">
        <v>0.31882044885259803</v>
      </c>
      <c r="F11320">
        <v>0.23786446286572299</v>
      </c>
    </row>
    <row r="11321" spans="1:6" x14ac:dyDescent="0.25">
      <c r="A11321">
        <v>0.319655808679078</v>
      </c>
      <c r="F11321">
        <v>0.235984237657652</v>
      </c>
    </row>
    <row r="11322" spans="1:6" x14ac:dyDescent="0.25">
      <c r="A11322">
        <v>0.31824347243182999</v>
      </c>
      <c r="F11322">
        <v>0.23318604876597701</v>
      </c>
    </row>
    <row r="11323" spans="1:6" x14ac:dyDescent="0.25">
      <c r="A11323">
        <v>0.31743524789196698</v>
      </c>
      <c r="F11323">
        <v>0.23467420993579699</v>
      </c>
    </row>
    <row r="11324" spans="1:6" x14ac:dyDescent="0.25">
      <c r="A11324">
        <v>0.31552592123406198</v>
      </c>
      <c r="F11324">
        <v>0.235011710474888</v>
      </c>
    </row>
    <row r="11325" spans="1:6" x14ac:dyDescent="0.25">
      <c r="A11325">
        <v>0.31440556236244399</v>
      </c>
      <c r="F11325">
        <v>0.236801716188589</v>
      </c>
    </row>
    <row r="11326" spans="1:6" x14ac:dyDescent="0.25">
      <c r="A11326">
        <v>0.313926103318939</v>
      </c>
      <c r="F11326">
        <v>0.233504988253116</v>
      </c>
    </row>
    <row r="11327" spans="1:6" x14ac:dyDescent="0.25">
      <c r="A11327">
        <v>0.31323093137126501</v>
      </c>
      <c r="F11327">
        <v>0.23031693407230899</v>
      </c>
    </row>
    <row r="11328" spans="1:6" x14ac:dyDescent="0.25">
      <c r="A11328">
        <v>0.31258220179698099</v>
      </c>
      <c r="F11328">
        <v>0.23170955561929199</v>
      </c>
    </row>
    <row r="11329" spans="1:6" x14ac:dyDescent="0.25">
      <c r="A11329">
        <v>0.312525158369659</v>
      </c>
      <c r="F11329">
        <v>0.235862822996245</v>
      </c>
    </row>
    <row r="11330" spans="1:6" x14ac:dyDescent="0.25">
      <c r="A11330">
        <v>0.31277834045597502</v>
      </c>
      <c r="F11330">
        <v>0.23144092245234299</v>
      </c>
    </row>
    <row r="11331" spans="1:6" x14ac:dyDescent="0.25">
      <c r="A11331">
        <v>0.312314567387796</v>
      </c>
      <c r="F11331">
        <v>0.23305277691946999</v>
      </c>
    </row>
    <row r="11332" spans="1:6" x14ac:dyDescent="0.25">
      <c r="A11332">
        <v>0.31108096607574898</v>
      </c>
      <c r="F11332">
        <v>0.2334067142672</v>
      </c>
    </row>
    <row r="11333" spans="1:6" x14ac:dyDescent="0.25">
      <c r="A11333">
        <v>0.30902315730305702</v>
      </c>
      <c r="F11333">
        <v>0.23674451766742599</v>
      </c>
    </row>
    <row r="11334" spans="1:6" x14ac:dyDescent="0.25">
      <c r="A11334">
        <v>0.30575850067639398</v>
      </c>
      <c r="F11334">
        <v>0.231834095385339</v>
      </c>
    </row>
    <row r="11335" spans="1:6" x14ac:dyDescent="0.25">
      <c r="A11335">
        <v>0.30469817687466499</v>
      </c>
      <c r="F11335">
        <v>0.233909684336847</v>
      </c>
    </row>
    <row r="11336" spans="1:6" x14ac:dyDescent="0.25">
      <c r="A11336">
        <v>0.30462822547868101</v>
      </c>
      <c r="F11336">
        <v>0.236526084856854</v>
      </c>
    </row>
    <row r="11337" spans="1:6" x14ac:dyDescent="0.25">
      <c r="A11337">
        <v>0.30125907517159201</v>
      </c>
      <c r="F11337">
        <v>0.241038888692855</v>
      </c>
    </row>
    <row r="11338" spans="1:6" x14ac:dyDescent="0.25">
      <c r="A11338">
        <v>0.300421481343638</v>
      </c>
      <c r="F11338">
        <v>0.23244741186499501</v>
      </c>
    </row>
    <row r="11339" spans="1:6" x14ac:dyDescent="0.25">
      <c r="A11339">
        <v>0.29585690285062899</v>
      </c>
      <c r="F11339">
        <v>0.23651817358202401</v>
      </c>
    </row>
    <row r="11340" spans="1:6" x14ac:dyDescent="0.25">
      <c r="A11340">
        <v>0.29454600668302</v>
      </c>
      <c r="F11340">
        <v>0.229128875666194</v>
      </c>
    </row>
    <row r="11341" spans="1:6" x14ac:dyDescent="0.25">
      <c r="A11341">
        <v>0.29211594691676201</v>
      </c>
      <c r="F11341">
        <v>0.23260167903370299</v>
      </c>
    </row>
    <row r="11342" spans="1:6" x14ac:dyDescent="0.25">
      <c r="A11342">
        <v>0.29136916136711799</v>
      </c>
      <c r="F11342">
        <v>0.23467249174912699</v>
      </c>
    </row>
    <row r="11343" spans="1:6" x14ac:dyDescent="0.25">
      <c r="A11343">
        <v>0.29089205846750599</v>
      </c>
      <c r="F11343">
        <v>0.23077002705799199</v>
      </c>
    </row>
    <row r="11344" spans="1:6" x14ac:dyDescent="0.25">
      <c r="A11344">
        <v>0.29095547447395698</v>
      </c>
      <c r="F11344">
        <v>0.233699440956115</v>
      </c>
    </row>
    <row r="11345" spans="1:6" x14ac:dyDescent="0.25">
      <c r="A11345">
        <v>0.29061496947349402</v>
      </c>
      <c r="F11345">
        <v>0.235417474475171</v>
      </c>
    </row>
    <row r="11346" spans="1:6" x14ac:dyDescent="0.25">
      <c r="A11346">
        <v>0.29215806008806999</v>
      </c>
      <c r="F11346">
        <v>0.23102618753910001</v>
      </c>
    </row>
    <row r="11347" spans="1:6" x14ac:dyDescent="0.25">
      <c r="A11347">
        <v>0.29347408154911803</v>
      </c>
      <c r="F11347">
        <v>0.226422162933482</v>
      </c>
    </row>
    <row r="11348" spans="1:6" x14ac:dyDescent="0.25">
      <c r="A11348">
        <v>0.29643932858744598</v>
      </c>
      <c r="F11348">
        <v>0.227728073795636</v>
      </c>
    </row>
    <row r="11349" spans="1:6" x14ac:dyDescent="0.25">
      <c r="A11349">
        <v>0.296996322835472</v>
      </c>
      <c r="F11349">
        <v>0.22872535594635501</v>
      </c>
    </row>
    <row r="11350" spans="1:6" x14ac:dyDescent="0.25">
      <c r="A11350">
        <v>0.29794448054192402</v>
      </c>
      <c r="F11350">
        <v>0.229740321222278</v>
      </c>
    </row>
    <row r="11351" spans="1:6" x14ac:dyDescent="0.25">
      <c r="A11351">
        <v>0.297786057621369</v>
      </c>
      <c r="F11351">
        <v>0.225911752217345</v>
      </c>
    </row>
    <row r="11352" spans="1:6" x14ac:dyDescent="0.25">
      <c r="A11352">
        <v>0.29808649490005401</v>
      </c>
      <c r="F11352">
        <v>0.22731372755434701</v>
      </c>
    </row>
    <row r="11353" spans="1:6" x14ac:dyDescent="0.25">
      <c r="A11353">
        <v>0.29864270560944101</v>
      </c>
      <c r="F11353">
        <v>0.227513093087408</v>
      </c>
    </row>
    <row r="11354" spans="1:6" x14ac:dyDescent="0.25">
      <c r="A11354">
        <v>0.299436298010061</v>
      </c>
      <c r="F11354">
        <v>0.22943675766388499</v>
      </c>
    </row>
    <row r="11355" spans="1:6" x14ac:dyDescent="0.25">
      <c r="A11355">
        <v>0.30178641170078302</v>
      </c>
      <c r="F11355">
        <v>0.232484788530402</v>
      </c>
    </row>
    <row r="11356" spans="1:6" x14ac:dyDescent="0.25">
      <c r="A11356">
        <v>0.30518181057015098</v>
      </c>
      <c r="F11356">
        <v>0.234688003444009</v>
      </c>
    </row>
    <row r="11357" spans="1:6" x14ac:dyDescent="0.25">
      <c r="A11357">
        <v>0.30463948656917</v>
      </c>
      <c r="F11357">
        <v>0.22974008197585699</v>
      </c>
    </row>
    <row r="11358" spans="1:6" x14ac:dyDescent="0.25">
      <c r="A11358">
        <v>0.30255769556148998</v>
      </c>
      <c r="F11358">
        <v>0.22204762573043499</v>
      </c>
    </row>
    <row r="11359" spans="1:6" x14ac:dyDescent="0.25">
      <c r="A11359">
        <v>0.30210834270361903</v>
      </c>
      <c r="F11359">
        <v>0.23040295557843299</v>
      </c>
    </row>
    <row r="11360" spans="1:6" x14ac:dyDescent="0.25">
      <c r="A11360">
        <v>0.30172201169740598</v>
      </c>
      <c r="F11360">
        <v>0.237685580220487</v>
      </c>
    </row>
    <row r="11361" spans="1:6" x14ac:dyDescent="0.25">
      <c r="A11361">
        <v>0.299868566827455</v>
      </c>
      <c r="F11361">
        <v>0.22881288619505</v>
      </c>
    </row>
    <row r="11362" spans="1:6" x14ac:dyDescent="0.25">
      <c r="A11362">
        <v>0.29807322798871599</v>
      </c>
      <c r="F11362">
        <v>0.23220824036333201</v>
      </c>
    </row>
    <row r="11363" spans="1:6" x14ac:dyDescent="0.25">
      <c r="A11363">
        <v>0.29696157814111501</v>
      </c>
      <c r="F11363">
        <v>0.231095667514536</v>
      </c>
    </row>
    <row r="11364" spans="1:6" x14ac:dyDescent="0.25">
      <c r="A11364">
        <v>0.29559448262075</v>
      </c>
      <c r="F11364">
        <v>0.23309732352693799</v>
      </c>
    </row>
    <row r="11365" spans="1:6" x14ac:dyDescent="0.25">
      <c r="A11365">
        <v>0.29704457541809798</v>
      </c>
      <c r="F11365">
        <v>0.22461344343092701</v>
      </c>
    </row>
    <row r="11366" spans="1:6" x14ac:dyDescent="0.25">
      <c r="A11366">
        <v>0.29842258049223203</v>
      </c>
      <c r="F11366">
        <v>0.23640723981791001</v>
      </c>
    </row>
    <row r="11367" spans="1:6" x14ac:dyDescent="0.25">
      <c r="A11367">
        <v>0.29913608440700501</v>
      </c>
      <c r="F11367">
        <v>0.23448024359014299</v>
      </c>
    </row>
    <row r="11368" spans="1:6" x14ac:dyDescent="0.25">
      <c r="A11368">
        <v>0.30026817418513602</v>
      </c>
      <c r="F11368">
        <v>0.226473395609193</v>
      </c>
    </row>
    <row r="11369" spans="1:6" x14ac:dyDescent="0.25">
      <c r="A11369">
        <v>0.29951178812221002</v>
      </c>
      <c r="F11369">
        <v>0.23128601329194101</v>
      </c>
    </row>
    <row r="11370" spans="1:6" x14ac:dyDescent="0.25">
      <c r="A11370">
        <v>0.29965916417185701</v>
      </c>
      <c r="F11370">
        <v>0.23194488055176199</v>
      </c>
    </row>
    <row r="11371" spans="1:6" x14ac:dyDescent="0.25">
      <c r="A11371">
        <v>0.300285103249055</v>
      </c>
      <c r="F11371">
        <v>0.22755290609267001</v>
      </c>
    </row>
    <row r="11372" spans="1:6" x14ac:dyDescent="0.25">
      <c r="A11372">
        <v>0.30316003218904702</v>
      </c>
      <c r="F11372">
        <v>0.23588470700714301</v>
      </c>
    </row>
    <row r="11373" spans="1:6" x14ac:dyDescent="0.25">
      <c r="A11373">
        <v>0.30201929123875798</v>
      </c>
      <c r="F11373">
        <v>0.228805860711468</v>
      </c>
    </row>
    <row r="11374" spans="1:6" x14ac:dyDescent="0.25">
      <c r="A11374">
        <v>0.299771339673295</v>
      </c>
      <c r="F11374">
        <v>0.22976841115289201</v>
      </c>
    </row>
    <row r="11375" spans="1:6" x14ac:dyDescent="0.25">
      <c r="A11375">
        <v>0.29932769146788502</v>
      </c>
      <c r="F11375">
        <v>0.22996520664956799</v>
      </c>
    </row>
    <row r="11376" spans="1:6" x14ac:dyDescent="0.25">
      <c r="A11376">
        <v>0.301096496650056</v>
      </c>
      <c r="F11376">
        <v>0.23078899830579699</v>
      </c>
    </row>
    <row r="11377" spans="1:6" x14ac:dyDescent="0.25">
      <c r="A11377">
        <v>0.30160912310774601</v>
      </c>
      <c r="F11377">
        <v>0.23336030708418901</v>
      </c>
    </row>
    <row r="11378" spans="1:6" x14ac:dyDescent="0.25">
      <c r="A11378">
        <v>0.30332663318879899</v>
      </c>
      <c r="F11378">
        <v>0.23607741461859799</v>
      </c>
    </row>
    <row r="11379" spans="1:6" x14ac:dyDescent="0.25">
      <c r="A11379">
        <v>0.30431654524014401</v>
      </c>
      <c r="F11379">
        <v>0.233411226007673</v>
      </c>
    </row>
    <row r="11380" spans="1:6" x14ac:dyDescent="0.25">
      <c r="A11380">
        <v>0.30343835961191601</v>
      </c>
      <c r="F11380">
        <v>0.22866078135039999</v>
      </c>
    </row>
    <row r="11381" spans="1:6" x14ac:dyDescent="0.25">
      <c r="A11381">
        <v>0.30395387431698001</v>
      </c>
      <c r="F11381">
        <v>0.23848274101813599</v>
      </c>
    </row>
    <row r="11382" spans="1:6" x14ac:dyDescent="0.25">
      <c r="A11382">
        <v>0.30552652214006498</v>
      </c>
      <c r="F11382">
        <v>0.22837777146034699</v>
      </c>
    </row>
    <row r="11383" spans="1:6" x14ac:dyDescent="0.25">
      <c r="A11383">
        <v>0.30686277917671401</v>
      </c>
      <c r="F11383">
        <v>0.23142074752184999</v>
      </c>
    </row>
    <row r="11384" spans="1:6" x14ac:dyDescent="0.25">
      <c r="A11384">
        <v>0.30593072009219802</v>
      </c>
      <c r="F11384">
        <v>0.227104552090168</v>
      </c>
    </row>
    <row r="11385" spans="1:6" x14ac:dyDescent="0.25">
      <c r="A11385">
        <v>0.30492983147059699</v>
      </c>
      <c r="F11385">
        <v>0.23296707951360199</v>
      </c>
    </row>
    <row r="11386" spans="1:6" x14ac:dyDescent="0.25">
      <c r="A11386">
        <v>0.30504073264484799</v>
      </c>
      <c r="F11386">
        <v>0.22793650875488899</v>
      </c>
    </row>
    <row r="11387" spans="1:6" x14ac:dyDescent="0.25">
      <c r="A11387">
        <v>0.303568140822423</v>
      </c>
      <c r="F11387">
        <v>0.231214883426825</v>
      </c>
    </row>
    <row r="11388" spans="1:6" x14ac:dyDescent="0.25">
      <c r="A11388">
        <v>0.30172221638063701</v>
      </c>
      <c r="F11388">
        <v>0.22986388372050301</v>
      </c>
    </row>
    <row r="11389" spans="1:6" x14ac:dyDescent="0.25">
      <c r="A11389">
        <v>0.30070223578108501</v>
      </c>
      <c r="F11389">
        <v>0.22845854527420401</v>
      </c>
    </row>
    <row r="11390" spans="1:6" x14ac:dyDescent="0.25">
      <c r="A11390">
        <v>0.299813495268556</v>
      </c>
      <c r="F11390">
        <v>0.227633887694941</v>
      </c>
    </row>
    <row r="11391" spans="1:6" x14ac:dyDescent="0.25">
      <c r="A11391">
        <v>0.29750705704857799</v>
      </c>
      <c r="F11391">
        <v>0.235644560721185</v>
      </c>
    </row>
    <row r="11392" spans="1:6" x14ac:dyDescent="0.25">
      <c r="A11392">
        <v>0.29663834949029499</v>
      </c>
      <c r="F11392">
        <v>0.22948070243000901</v>
      </c>
    </row>
    <row r="11393" spans="1:6" x14ac:dyDescent="0.25">
      <c r="A11393">
        <v>0.294986232147189</v>
      </c>
      <c r="F11393">
        <v>0.226252023958497</v>
      </c>
    </row>
    <row r="11394" spans="1:6" x14ac:dyDescent="0.25">
      <c r="A11394">
        <v>0.29405803550406001</v>
      </c>
      <c r="F11394">
        <v>0.226245598660575</v>
      </c>
    </row>
    <row r="11395" spans="1:6" x14ac:dyDescent="0.25">
      <c r="A11395">
        <v>0.29420490665075699</v>
      </c>
      <c r="F11395">
        <v>0.233187069081597</v>
      </c>
    </row>
    <row r="11396" spans="1:6" x14ac:dyDescent="0.25">
      <c r="A11396">
        <v>0.29456373349300202</v>
      </c>
      <c r="F11396">
        <v>0.22768160742190099</v>
      </c>
    </row>
    <row r="11397" spans="1:6" x14ac:dyDescent="0.25">
      <c r="A11397">
        <v>0.29435935270615998</v>
      </c>
      <c r="F11397">
        <v>0.22822737776570801</v>
      </c>
    </row>
    <row r="11398" spans="1:6" x14ac:dyDescent="0.25">
      <c r="A11398">
        <v>0.29510973630619097</v>
      </c>
      <c r="F11398">
        <v>0.229865565068191</v>
      </c>
    </row>
    <row r="11399" spans="1:6" x14ac:dyDescent="0.25">
      <c r="A11399">
        <v>0.29623711245761802</v>
      </c>
      <c r="F11399">
        <v>0.23129789489838801</v>
      </c>
    </row>
    <row r="11400" spans="1:6" x14ac:dyDescent="0.25">
      <c r="A11400">
        <v>0.297683988656471</v>
      </c>
      <c r="F11400">
        <v>0.229904798997773</v>
      </c>
    </row>
    <row r="11401" spans="1:6" x14ac:dyDescent="0.25">
      <c r="A11401">
        <v>0.29771471385151599</v>
      </c>
      <c r="F11401">
        <v>0.227168637017409</v>
      </c>
    </row>
    <row r="11402" spans="1:6" x14ac:dyDescent="0.25">
      <c r="A11402">
        <v>0.29847052526767198</v>
      </c>
      <c r="F11402">
        <v>0.22791774405373399</v>
      </c>
    </row>
    <row r="11403" spans="1:6" x14ac:dyDescent="0.25">
      <c r="A11403">
        <v>0.29905012277883097</v>
      </c>
      <c r="F11403">
        <v>0.225110576384597</v>
      </c>
    </row>
    <row r="11404" spans="1:6" x14ac:dyDescent="0.25">
      <c r="A11404">
        <v>0.29990203456759701</v>
      </c>
      <c r="F11404">
        <v>0.23764114247428</v>
      </c>
    </row>
    <row r="11405" spans="1:6" x14ac:dyDescent="0.25">
      <c r="A11405">
        <v>0.30237123666306698</v>
      </c>
      <c r="F11405">
        <v>0.226980726752016</v>
      </c>
    </row>
    <row r="11406" spans="1:6" x14ac:dyDescent="0.25">
      <c r="A11406">
        <v>0.30214479411233203</v>
      </c>
      <c r="F11406">
        <v>0.225160697682036</v>
      </c>
    </row>
    <row r="11407" spans="1:6" x14ac:dyDescent="0.25">
      <c r="A11407">
        <v>0.302570662596993</v>
      </c>
      <c r="F11407">
        <v>0.23507013585832301</v>
      </c>
    </row>
    <row r="11408" spans="1:6" x14ac:dyDescent="0.25">
      <c r="A11408">
        <v>0.30335527620792302</v>
      </c>
      <c r="F11408">
        <v>0.22593616238898701</v>
      </c>
    </row>
    <row r="11409" spans="1:6" x14ac:dyDescent="0.25">
      <c r="A11409">
        <v>0.30479085731274003</v>
      </c>
      <c r="F11409">
        <v>0.232773737774954</v>
      </c>
    </row>
    <row r="11410" spans="1:6" x14ac:dyDescent="0.25">
      <c r="A11410">
        <v>0.30547851441435298</v>
      </c>
      <c r="F11410">
        <v>0.22815760845939301</v>
      </c>
    </row>
    <row r="11411" spans="1:6" x14ac:dyDescent="0.25">
      <c r="A11411">
        <v>0.30547067793583399</v>
      </c>
      <c r="F11411">
        <v>0.232082638889551</v>
      </c>
    </row>
    <row r="11412" spans="1:6" x14ac:dyDescent="0.25">
      <c r="A11412">
        <v>0.306391342480343</v>
      </c>
      <c r="F11412">
        <v>0.230883458836211</v>
      </c>
    </row>
    <row r="11413" spans="1:6" x14ac:dyDescent="0.25">
      <c r="A11413">
        <v>0.30555977911260301</v>
      </c>
      <c r="F11413">
        <v>0.22667158850365199</v>
      </c>
    </row>
    <row r="11414" spans="1:6" x14ac:dyDescent="0.25">
      <c r="A11414">
        <v>0.30607833728894801</v>
      </c>
      <c r="F11414">
        <v>0.227794768909613</v>
      </c>
    </row>
    <row r="11415" spans="1:6" x14ac:dyDescent="0.25">
      <c r="A11415">
        <v>0.305928491229226</v>
      </c>
      <c r="F11415">
        <v>0.22984161062373001</v>
      </c>
    </row>
    <row r="11416" spans="1:6" x14ac:dyDescent="0.25">
      <c r="A11416">
        <v>0.30624300382612402</v>
      </c>
      <c r="F11416">
        <v>0.22724653904636699</v>
      </c>
    </row>
    <row r="11417" spans="1:6" x14ac:dyDescent="0.25">
      <c r="A11417">
        <v>0.305570173520615</v>
      </c>
      <c r="F11417">
        <v>0.224536510805288</v>
      </c>
    </row>
    <row r="11418" spans="1:6" x14ac:dyDescent="0.25">
      <c r="A11418">
        <v>0.30346410588585399</v>
      </c>
      <c r="F11418">
        <v>0.23215388548043001</v>
      </c>
    </row>
    <row r="11419" spans="1:6" x14ac:dyDescent="0.25">
      <c r="A11419">
        <v>0.30293884911868502</v>
      </c>
      <c r="F11419">
        <v>0.22741639821065701</v>
      </c>
    </row>
    <row r="11420" spans="1:6" x14ac:dyDescent="0.25">
      <c r="A11420">
        <v>0.30183021741735699</v>
      </c>
      <c r="F11420">
        <v>0.22387641668319699</v>
      </c>
    </row>
    <row r="11421" spans="1:6" x14ac:dyDescent="0.25">
      <c r="A11421">
        <v>0.30166298808740999</v>
      </c>
      <c r="F11421">
        <v>0.23031900864508401</v>
      </c>
    </row>
    <row r="11422" spans="1:6" x14ac:dyDescent="0.25">
      <c r="A11422">
        <v>0.30098641170224899</v>
      </c>
      <c r="F11422">
        <v>0.22613849532273</v>
      </c>
    </row>
    <row r="11423" spans="1:6" x14ac:dyDescent="0.25">
      <c r="A11423">
        <v>0.29996312031627698</v>
      </c>
      <c r="F11423">
        <v>0.231583678474028</v>
      </c>
    </row>
    <row r="11424" spans="1:6" x14ac:dyDescent="0.25">
      <c r="A11424">
        <v>0.297825843679213</v>
      </c>
      <c r="F11424">
        <v>0.22559495849741801</v>
      </c>
    </row>
    <row r="11425" spans="1:6" x14ac:dyDescent="0.25">
      <c r="A11425">
        <v>0.29560546822218797</v>
      </c>
      <c r="F11425">
        <v>0.22887350287702299</v>
      </c>
    </row>
    <row r="11426" spans="1:6" x14ac:dyDescent="0.25">
      <c r="A11426">
        <v>0.29222074477116</v>
      </c>
      <c r="F11426">
        <v>0.228287179023027</v>
      </c>
    </row>
    <row r="11427" spans="1:6" x14ac:dyDescent="0.25">
      <c r="A11427">
        <v>0.28884393105966499</v>
      </c>
      <c r="F11427">
        <v>0.22690033995442899</v>
      </c>
    </row>
    <row r="11428" spans="1:6" x14ac:dyDescent="0.25">
      <c r="A11428">
        <v>0.28722594824855602</v>
      </c>
      <c r="F11428">
        <v>0.22670193761587101</v>
      </c>
    </row>
    <row r="11429" spans="1:6" x14ac:dyDescent="0.25">
      <c r="A11429">
        <v>0.28776331085738699</v>
      </c>
      <c r="F11429">
        <v>0.231223091069195</v>
      </c>
    </row>
    <row r="11430" spans="1:6" x14ac:dyDescent="0.25">
      <c r="A11430">
        <v>0.28810378826159599</v>
      </c>
      <c r="F11430">
        <v>0.22305028181937001</v>
      </c>
    </row>
    <row r="11431" spans="1:6" x14ac:dyDescent="0.25">
      <c r="A11431">
        <v>0.28815404044542497</v>
      </c>
      <c r="F11431">
        <v>0.22151414470540101</v>
      </c>
    </row>
    <row r="11432" spans="1:6" x14ac:dyDescent="0.25">
      <c r="A11432">
        <v>0.28919641884495301</v>
      </c>
      <c r="F11432">
        <v>0.22555839146176901</v>
      </c>
    </row>
    <row r="11433" spans="1:6" x14ac:dyDescent="0.25">
      <c r="A11433">
        <v>0.28980320786522501</v>
      </c>
      <c r="F11433">
        <v>0.227045180896917</v>
      </c>
    </row>
    <row r="11434" spans="1:6" x14ac:dyDescent="0.25">
      <c r="A11434">
        <v>0.29033099140235702</v>
      </c>
      <c r="F11434">
        <v>0.223590951826837</v>
      </c>
    </row>
    <row r="11435" spans="1:6" x14ac:dyDescent="0.25">
      <c r="A11435">
        <v>0.29084915593642102</v>
      </c>
      <c r="F11435">
        <v>0.22671807971265501</v>
      </c>
    </row>
    <row r="11436" spans="1:6" x14ac:dyDescent="0.25">
      <c r="A11436">
        <v>0.29174145432729698</v>
      </c>
      <c r="F11436">
        <v>0.224988161275784</v>
      </c>
    </row>
    <row r="11437" spans="1:6" x14ac:dyDescent="0.25">
      <c r="A11437">
        <v>0.29177929554910298</v>
      </c>
      <c r="F11437">
        <v>0.22268282290961999</v>
      </c>
    </row>
    <row r="11438" spans="1:6" x14ac:dyDescent="0.25">
      <c r="A11438">
        <v>0.29218396632250598</v>
      </c>
      <c r="F11438">
        <v>0.22752791270613601</v>
      </c>
    </row>
    <row r="11439" spans="1:6" x14ac:dyDescent="0.25">
      <c r="A11439">
        <v>0.29107044422793799</v>
      </c>
      <c r="F11439">
        <v>0.22592942126923099</v>
      </c>
    </row>
    <row r="11440" spans="1:6" x14ac:dyDescent="0.25">
      <c r="A11440">
        <v>0.29066743794181399</v>
      </c>
      <c r="F11440">
        <v>0.23126358290513299</v>
      </c>
    </row>
    <row r="11441" spans="1:6" x14ac:dyDescent="0.25">
      <c r="A11441">
        <v>0.29061408395011401</v>
      </c>
      <c r="F11441">
        <v>0.22952346172597601</v>
      </c>
    </row>
    <row r="11442" spans="1:6" x14ac:dyDescent="0.25">
      <c r="A11442">
        <v>0.29117240212422801</v>
      </c>
      <c r="F11442">
        <v>0.22816158251629901</v>
      </c>
    </row>
    <row r="11443" spans="1:6" x14ac:dyDescent="0.25">
      <c r="A11443">
        <v>0.291806128779314</v>
      </c>
      <c r="F11443">
        <v>0.22516933994160701</v>
      </c>
    </row>
    <row r="11444" spans="1:6" x14ac:dyDescent="0.25">
      <c r="A11444">
        <v>0.292588712030664</v>
      </c>
      <c r="F11444">
        <v>0.23126718319124601</v>
      </c>
    </row>
    <row r="11445" spans="1:6" x14ac:dyDescent="0.25">
      <c r="A11445">
        <v>0.293190813120982</v>
      </c>
      <c r="F11445">
        <v>0.227876126766204</v>
      </c>
    </row>
    <row r="11446" spans="1:6" x14ac:dyDescent="0.25">
      <c r="A11446">
        <v>0.29341357274420798</v>
      </c>
      <c r="F11446">
        <v>0.231082573533058</v>
      </c>
    </row>
    <row r="11447" spans="1:6" x14ac:dyDescent="0.25">
      <c r="A11447">
        <v>0.29054010633105298</v>
      </c>
      <c r="F11447">
        <v>0.22859422696961201</v>
      </c>
    </row>
    <row r="11448" spans="1:6" x14ac:dyDescent="0.25">
      <c r="A11448">
        <v>0.29097391468918898</v>
      </c>
      <c r="F11448">
        <v>0.228966597881582</v>
      </c>
    </row>
    <row r="11449" spans="1:6" x14ac:dyDescent="0.25">
      <c r="A11449">
        <v>0.28963503554653203</v>
      </c>
      <c r="F11449">
        <v>0.22562310265170199</v>
      </c>
    </row>
    <row r="11450" spans="1:6" x14ac:dyDescent="0.25">
      <c r="A11450">
        <v>0.29017903409743101</v>
      </c>
      <c r="F11450">
        <v>0.22656787517997901</v>
      </c>
    </row>
    <row r="11451" spans="1:6" x14ac:dyDescent="0.25">
      <c r="A11451">
        <v>0.28893913939705801</v>
      </c>
      <c r="F11451">
        <v>0.222299667696158</v>
      </c>
    </row>
    <row r="11452" spans="1:6" x14ac:dyDescent="0.25">
      <c r="A11452">
        <v>0.28801492997978101</v>
      </c>
      <c r="F11452">
        <v>0.22894421550962599</v>
      </c>
    </row>
    <row r="11453" spans="1:6" x14ac:dyDescent="0.25">
      <c r="A11453">
        <v>0.28755073227907901</v>
      </c>
      <c r="F11453">
        <v>0.22523863158292201</v>
      </c>
    </row>
    <row r="11454" spans="1:6" x14ac:dyDescent="0.25">
      <c r="A11454">
        <v>0.28846671827226</v>
      </c>
      <c r="F11454">
        <v>0.22417147333423201</v>
      </c>
    </row>
    <row r="11455" spans="1:6" x14ac:dyDescent="0.25">
      <c r="A11455">
        <v>0.28644684039719898</v>
      </c>
      <c r="F11455">
        <v>0.22809978201985301</v>
      </c>
    </row>
    <row r="11456" spans="1:6" x14ac:dyDescent="0.25">
      <c r="A11456">
        <v>0.28386575386868101</v>
      </c>
      <c r="F11456">
        <v>0.22913263862331701</v>
      </c>
    </row>
    <row r="11457" spans="1:6" x14ac:dyDescent="0.25">
      <c r="A11457">
        <v>0.28174797266353002</v>
      </c>
      <c r="F11457">
        <v>0.22542852246098999</v>
      </c>
    </row>
    <row r="11458" spans="1:6" x14ac:dyDescent="0.25">
      <c r="A11458">
        <v>0.28046154601373102</v>
      </c>
      <c r="F11458">
        <v>0.23048627624908999</v>
      </c>
    </row>
    <row r="11459" spans="1:6" x14ac:dyDescent="0.25">
      <c r="A11459">
        <v>0.280181731859938</v>
      </c>
      <c r="F11459">
        <v>0.228539052108923</v>
      </c>
    </row>
    <row r="11460" spans="1:6" x14ac:dyDescent="0.25">
      <c r="A11460">
        <v>0.279332692111464</v>
      </c>
      <c r="F11460">
        <v>0.223656928787628</v>
      </c>
    </row>
    <row r="11461" spans="1:6" x14ac:dyDescent="0.25">
      <c r="A11461">
        <v>0.27927688155550201</v>
      </c>
      <c r="F11461">
        <v>0.22360040578577201</v>
      </c>
    </row>
    <row r="11462" spans="1:6" x14ac:dyDescent="0.25">
      <c r="A11462">
        <v>0.27817958274483801</v>
      </c>
      <c r="F11462">
        <v>0.22384296192063199</v>
      </c>
    </row>
    <row r="11463" spans="1:6" x14ac:dyDescent="0.25">
      <c r="A11463">
        <v>0.27676643569098802</v>
      </c>
      <c r="F11463">
        <v>0.22810415964987499</v>
      </c>
    </row>
    <row r="11464" spans="1:6" x14ac:dyDescent="0.25">
      <c r="A11464">
        <v>0.27566123093181</v>
      </c>
      <c r="F11464">
        <v>0.22567732383807501</v>
      </c>
    </row>
    <row r="11465" spans="1:6" x14ac:dyDescent="0.25">
      <c r="A11465">
        <v>0.27354887438084502</v>
      </c>
      <c r="F11465">
        <v>0.22890330892470101</v>
      </c>
    </row>
    <row r="11466" spans="1:6" x14ac:dyDescent="0.25">
      <c r="A11466">
        <v>0.272300812214396</v>
      </c>
      <c r="F11466">
        <v>0.221218436956405</v>
      </c>
    </row>
    <row r="11467" spans="1:6" x14ac:dyDescent="0.25">
      <c r="A11467">
        <v>0.27150645251166</v>
      </c>
      <c r="F11467">
        <v>0.225032352324989</v>
      </c>
    </row>
    <row r="11468" spans="1:6" x14ac:dyDescent="0.25">
      <c r="A11468">
        <v>0.27066479092782197</v>
      </c>
      <c r="F11468">
        <v>0.223952758643362</v>
      </c>
    </row>
    <row r="11469" spans="1:6" x14ac:dyDescent="0.25">
      <c r="A11469">
        <v>0.27061416737428601</v>
      </c>
      <c r="F11469">
        <v>0.22970080292887099</v>
      </c>
    </row>
    <row r="11470" spans="1:6" x14ac:dyDescent="0.25">
      <c r="A11470">
        <v>0.26906758107728601</v>
      </c>
      <c r="F11470">
        <v>0.22939162659976201</v>
      </c>
    </row>
    <row r="11471" spans="1:6" x14ac:dyDescent="0.25">
      <c r="A11471">
        <v>0.26854343626031502</v>
      </c>
      <c r="F11471">
        <v>0.22769973261488799</v>
      </c>
    </row>
    <row r="11472" spans="1:6" x14ac:dyDescent="0.25">
      <c r="A11472">
        <v>0.27031099129937097</v>
      </c>
      <c r="F11472">
        <v>0.22821083002620199</v>
      </c>
    </row>
    <row r="11473" spans="1:6" x14ac:dyDescent="0.25">
      <c r="A11473">
        <v>0.268807917274971</v>
      </c>
      <c r="F11473">
        <v>0.22504701962073601</v>
      </c>
    </row>
    <row r="11474" spans="1:6" x14ac:dyDescent="0.25">
      <c r="A11474">
        <v>0.26881985648332402</v>
      </c>
      <c r="F11474">
        <v>0.22161136153671401</v>
      </c>
    </row>
    <row r="11475" spans="1:6" x14ac:dyDescent="0.25">
      <c r="A11475">
        <v>0.26764620590243399</v>
      </c>
      <c r="F11475">
        <v>0.22297687952717099</v>
      </c>
    </row>
    <row r="11476" spans="1:6" x14ac:dyDescent="0.25">
      <c r="A11476">
        <v>0.26944258093792101</v>
      </c>
      <c r="F11476">
        <v>0.22725140758686499</v>
      </c>
    </row>
    <row r="11477" spans="1:6" x14ac:dyDescent="0.25">
      <c r="A11477">
        <v>0.26989886133414798</v>
      </c>
      <c r="F11477">
        <v>0.22430077940225601</v>
      </c>
    </row>
    <row r="11478" spans="1:6" x14ac:dyDescent="0.25">
      <c r="A11478">
        <v>0.270705294489691</v>
      </c>
      <c r="F11478">
        <v>0.222492587649159</v>
      </c>
    </row>
    <row r="11479" spans="1:6" x14ac:dyDescent="0.25">
      <c r="A11479">
        <v>0.27116744527889403</v>
      </c>
      <c r="F11479">
        <v>0.223533243354823</v>
      </c>
    </row>
    <row r="11480" spans="1:6" x14ac:dyDescent="0.25">
      <c r="A11480">
        <v>0.26947891439289701</v>
      </c>
      <c r="F11480">
        <v>0.22880584663814901</v>
      </c>
    </row>
    <row r="11481" spans="1:6" x14ac:dyDescent="0.25">
      <c r="A11481">
        <v>0.27000247494860902</v>
      </c>
      <c r="F11481">
        <v>0.229850741724173</v>
      </c>
    </row>
    <row r="11482" spans="1:6" x14ac:dyDescent="0.25">
      <c r="A11482">
        <v>0.26942773651431801</v>
      </c>
      <c r="F11482">
        <v>0.22198979929089499</v>
      </c>
    </row>
    <row r="11483" spans="1:6" x14ac:dyDescent="0.25">
      <c r="A11483">
        <v>0.26949019384577</v>
      </c>
      <c r="F11483">
        <v>0.225567744010024</v>
      </c>
    </row>
    <row r="11484" spans="1:6" x14ac:dyDescent="0.25">
      <c r="A11484">
        <v>0.268723698253649</v>
      </c>
      <c r="F11484">
        <v>0.22931285740600599</v>
      </c>
    </row>
    <row r="11485" spans="1:6" x14ac:dyDescent="0.25">
      <c r="A11485">
        <v>0.26831848008355202</v>
      </c>
      <c r="F11485">
        <v>0.222327883458799</v>
      </c>
    </row>
    <row r="11486" spans="1:6" x14ac:dyDescent="0.25">
      <c r="A11486">
        <v>0.26910321932645298</v>
      </c>
      <c r="F11486">
        <v>0.221920277509424</v>
      </c>
    </row>
    <row r="11487" spans="1:6" x14ac:dyDescent="0.25">
      <c r="A11487">
        <v>0.26897785133181501</v>
      </c>
      <c r="F11487">
        <v>0.22309104187621001</v>
      </c>
    </row>
    <row r="11488" spans="1:6" x14ac:dyDescent="0.25">
      <c r="A11488">
        <v>0.26972871815555599</v>
      </c>
      <c r="F11488">
        <v>0.226356935169961</v>
      </c>
    </row>
    <row r="11489" spans="1:6" x14ac:dyDescent="0.25">
      <c r="A11489">
        <v>0.27069167337595001</v>
      </c>
      <c r="F11489">
        <v>0.22005975329213601</v>
      </c>
    </row>
    <row r="11490" spans="1:6" x14ac:dyDescent="0.25">
      <c r="A11490">
        <v>0.26832741441229102</v>
      </c>
      <c r="F11490">
        <v>0.224605527189042</v>
      </c>
    </row>
    <row r="11491" spans="1:6" x14ac:dyDescent="0.25">
      <c r="A11491">
        <v>0.26798141407147502</v>
      </c>
      <c r="F11491">
        <v>0.22926368522975099</v>
      </c>
    </row>
    <row r="11492" spans="1:6" x14ac:dyDescent="0.25">
      <c r="A11492">
        <v>0.26855685100094001</v>
      </c>
      <c r="F11492">
        <v>0.22896788103712901</v>
      </c>
    </row>
    <row r="11493" spans="1:6" x14ac:dyDescent="0.25">
      <c r="A11493">
        <v>0.27056917955902599</v>
      </c>
      <c r="F11493">
        <v>0.22487910671366501</v>
      </c>
    </row>
    <row r="11494" spans="1:6" x14ac:dyDescent="0.25">
      <c r="A11494">
        <v>0.27192656176291302</v>
      </c>
      <c r="F11494">
        <v>0.21845017083817</v>
      </c>
    </row>
    <row r="11495" spans="1:6" x14ac:dyDescent="0.25">
      <c r="A11495">
        <v>0.27147230315102799</v>
      </c>
      <c r="F11495">
        <v>0.224153719014591</v>
      </c>
    </row>
    <row r="11496" spans="1:6" x14ac:dyDescent="0.25">
      <c r="A11496">
        <v>0.27060774424613998</v>
      </c>
      <c r="F11496">
        <v>0.227437896033128</v>
      </c>
    </row>
    <row r="11497" spans="1:6" x14ac:dyDescent="0.25">
      <c r="A11497">
        <v>0.26984298130621198</v>
      </c>
      <c r="F11497">
        <v>0.224397380732827</v>
      </c>
    </row>
    <row r="11498" spans="1:6" x14ac:dyDescent="0.25">
      <c r="A11498">
        <v>0.26927278124034798</v>
      </c>
      <c r="F11498">
        <v>0.22632243318690101</v>
      </c>
    </row>
    <row r="11499" spans="1:6" x14ac:dyDescent="0.25">
      <c r="A11499">
        <v>0.27022816185165499</v>
      </c>
      <c r="F11499">
        <v>0.22756558863653001</v>
      </c>
    </row>
    <row r="11500" spans="1:6" x14ac:dyDescent="0.25">
      <c r="A11500">
        <v>0.27077489629457402</v>
      </c>
      <c r="F11500">
        <v>0.229019105434417</v>
      </c>
    </row>
    <row r="11501" spans="1:6" x14ac:dyDescent="0.25">
      <c r="A11501">
        <v>0.27201981885172299</v>
      </c>
      <c r="F11501">
        <v>0.225845989667707</v>
      </c>
    </row>
    <row r="11502" spans="1:6" x14ac:dyDescent="0.25">
      <c r="A11502">
        <v>0.27230513853863197</v>
      </c>
      <c r="F11502">
        <v>0.227156891177097</v>
      </c>
    </row>
    <row r="11503" spans="1:6" x14ac:dyDescent="0.25">
      <c r="A11503">
        <v>0.27495729826700899</v>
      </c>
      <c r="F11503">
        <v>0.22639100005229301</v>
      </c>
    </row>
    <row r="11504" spans="1:6" x14ac:dyDescent="0.25">
      <c r="A11504">
        <v>0.27546460799063899</v>
      </c>
      <c r="F11504">
        <v>0.225652539067798</v>
      </c>
    </row>
    <row r="11505" spans="1:6" x14ac:dyDescent="0.25">
      <c r="A11505">
        <v>0.27688316408000602</v>
      </c>
      <c r="F11505">
        <v>0.22201272141602299</v>
      </c>
    </row>
    <row r="11506" spans="1:6" x14ac:dyDescent="0.25">
      <c r="A11506">
        <v>0.27581822528615701</v>
      </c>
      <c r="F11506">
        <v>0.22525976722439101</v>
      </c>
    </row>
    <row r="11507" spans="1:6" x14ac:dyDescent="0.25">
      <c r="A11507">
        <v>0.27511015429449398</v>
      </c>
      <c r="F11507">
        <v>0.22729382995102099</v>
      </c>
    </row>
    <row r="11508" spans="1:6" x14ac:dyDescent="0.25">
      <c r="A11508">
        <v>0.27449101206388898</v>
      </c>
      <c r="F11508">
        <v>0.2258362132642</v>
      </c>
    </row>
    <row r="11509" spans="1:6" x14ac:dyDescent="0.25">
      <c r="A11509">
        <v>0.27619973854619601</v>
      </c>
      <c r="F11509">
        <v>0.22930682864454</v>
      </c>
    </row>
    <row r="11510" spans="1:6" x14ac:dyDescent="0.25">
      <c r="A11510">
        <v>0.27517487044879901</v>
      </c>
      <c r="F11510">
        <v>0.22264819385276899</v>
      </c>
    </row>
    <row r="11511" spans="1:6" x14ac:dyDescent="0.25">
      <c r="A11511">
        <v>0.27716880384204701</v>
      </c>
      <c r="F11511">
        <v>0.222303578009208</v>
      </c>
    </row>
    <row r="11512" spans="1:6" x14ac:dyDescent="0.25">
      <c r="A11512">
        <v>0.276516262723629</v>
      </c>
      <c r="F11512">
        <v>0.22762617717186601</v>
      </c>
    </row>
    <row r="11513" spans="1:6" x14ac:dyDescent="0.25">
      <c r="A11513">
        <v>0.27659060295070897</v>
      </c>
      <c r="F11513">
        <v>0.22680077619022701</v>
      </c>
    </row>
    <row r="11514" spans="1:6" x14ac:dyDescent="0.25">
      <c r="A11514">
        <v>0.27632988403508901</v>
      </c>
      <c r="F11514">
        <v>0.22182770777079699</v>
      </c>
    </row>
    <row r="11515" spans="1:6" x14ac:dyDescent="0.25">
      <c r="A11515">
        <v>0.27543576705932399</v>
      </c>
      <c r="F11515">
        <v>0.22365836136870901</v>
      </c>
    </row>
    <row r="11516" spans="1:6" x14ac:dyDescent="0.25">
      <c r="A11516">
        <v>0.27440037071588103</v>
      </c>
      <c r="F11516">
        <v>0.224425978958606</v>
      </c>
    </row>
    <row r="11517" spans="1:6" x14ac:dyDescent="0.25">
      <c r="A11517">
        <v>0.27508165750306801</v>
      </c>
      <c r="F11517">
        <v>0.22794976126816499</v>
      </c>
    </row>
    <row r="11518" spans="1:6" x14ac:dyDescent="0.25">
      <c r="A11518">
        <v>0.27370828899227401</v>
      </c>
      <c r="F11518">
        <v>0.226190895256068</v>
      </c>
    </row>
    <row r="11519" spans="1:6" x14ac:dyDescent="0.25">
      <c r="A11519">
        <v>0.271092450056312</v>
      </c>
      <c r="F11519">
        <v>0.226511730088127</v>
      </c>
    </row>
    <row r="11520" spans="1:6" x14ac:dyDescent="0.25">
      <c r="A11520">
        <v>0.27168667343852199</v>
      </c>
      <c r="F11520">
        <v>0.22998116579320599</v>
      </c>
    </row>
    <row r="11521" spans="1:6" x14ac:dyDescent="0.25">
      <c r="A11521">
        <v>0.27030901337464802</v>
      </c>
      <c r="F11521">
        <v>0.22340710295571201</v>
      </c>
    </row>
    <row r="11522" spans="1:6" x14ac:dyDescent="0.25">
      <c r="A11522">
        <v>0.27144233436198301</v>
      </c>
      <c r="F11522">
        <v>0.22675053444173601</v>
      </c>
    </row>
    <row r="11523" spans="1:6" x14ac:dyDescent="0.25">
      <c r="A11523">
        <v>0.27124276902544098</v>
      </c>
      <c r="F11523">
        <v>0.228042852133512</v>
      </c>
    </row>
    <row r="11524" spans="1:6" x14ac:dyDescent="0.25">
      <c r="A11524">
        <v>0.27169935553319902</v>
      </c>
      <c r="F11524">
        <v>0.227574063258038</v>
      </c>
    </row>
    <row r="11525" spans="1:6" x14ac:dyDescent="0.25">
      <c r="A11525">
        <v>0.27200095559986298</v>
      </c>
      <c r="F11525">
        <v>0.22643880421916601</v>
      </c>
    </row>
    <row r="11526" spans="1:6" x14ac:dyDescent="0.25">
      <c r="A11526">
        <v>0.27276522393474001</v>
      </c>
      <c r="F11526">
        <v>0.22749498196774001</v>
      </c>
    </row>
    <row r="11527" spans="1:6" x14ac:dyDescent="0.25">
      <c r="A11527">
        <v>0.27057513892743401</v>
      </c>
      <c r="F11527">
        <v>0.22971152100298101</v>
      </c>
    </row>
    <row r="11528" spans="1:6" x14ac:dyDescent="0.25">
      <c r="A11528">
        <v>0.27108809385556898</v>
      </c>
      <c r="F11528">
        <v>0.22279572279916801</v>
      </c>
    </row>
    <row r="11529" spans="1:6" x14ac:dyDescent="0.25">
      <c r="A11529">
        <v>0.273038171474977</v>
      </c>
      <c r="F11529">
        <v>0.23279140806860299</v>
      </c>
    </row>
    <row r="11530" spans="1:6" x14ac:dyDescent="0.25">
      <c r="A11530">
        <v>0.27377170106533499</v>
      </c>
      <c r="F11530">
        <v>0.221773794541756</v>
      </c>
    </row>
    <row r="11531" spans="1:6" x14ac:dyDescent="0.25">
      <c r="A11531">
        <v>0.27430852235964898</v>
      </c>
      <c r="F11531">
        <v>0.22206968027684401</v>
      </c>
    </row>
    <row r="11532" spans="1:6" x14ac:dyDescent="0.25">
      <c r="A11532">
        <v>0.27639779308173601</v>
      </c>
      <c r="F11532">
        <v>0.22945920709106599</v>
      </c>
    </row>
    <row r="11533" spans="1:6" x14ac:dyDescent="0.25">
      <c r="A11533">
        <v>0.27688528606096502</v>
      </c>
      <c r="F11533">
        <v>0.22116062748763199</v>
      </c>
    </row>
    <row r="11534" spans="1:6" x14ac:dyDescent="0.25">
      <c r="A11534">
        <v>0.27652898604485199</v>
      </c>
      <c r="F11534">
        <v>0.23024926003482599</v>
      </c>
    </row>
    <row r="11535" spans="1:6" x14ac:dyDescent="0.25">
      <c r="A11535">
        <v>0.276319775333287</v>
      </c>
      <c r="F11535">
        <v>0.22003974558578501</v>
      </c>
    </row>
    <row r="11536" spans="1:6" x14ac:dyDescent="0.25">
      <c r="A11536">
        <v>0.276336697565495</v>
      </c>
      <c r="F11536">
        <v>0.219276342540979</v>
      </c>
    </row>
    <row r="11537" spans="1:6" x14ac:dyDescent="0.25">
      <c r="A11537">
        <v>0.27605393841747899</v>
      </c>
      <c r="F11537">
        <v>0.22209573412934899</v>
      </c>
    </row>
    <row r="11538" spans="1:6" x14ac:dyDescent="0.25">
      <c r="A11538">
        <v>0.27766799368268302</v>
      </c>
      <c r="F11538">
        <v>0.22801758100589101</v>
      </c>
    </row>
    <row r="11539" spans="1:6" x14ac:dyDescent="0.25">
      <c r="A11539">
        <v>0.27842532584471702</v>
      </c>
      <c r="F11539">
        <v>0.229313608672883</v>
      </c>
    </row>
    <row r="11540" spans="1:6" x14ac:dyDescent="0.25">
      <c r="A11540">
        <v>0.27902962714999402</v>
      </c>
      <c r="F11540">
        <v>0.23109670894013501</v>
      </c>
    </row>
    <row r="11541" spans="1:6" x14ac:dyDescent="0.25">
      <c r="A11541">
        <v>0.28103726816075902</v>
      </c>
      <c r="F11541">
        <v>0.22161682777934599</v>
      </c>
    </row>
    <row r="11542" spans="1:6" x14ac:dyDescent="0.25">
      <c r="A11542">
        <v>0.28187602809678203</v>
      </c>
      <c r="F11542">
        <v>0.22422499457994999</v>
      </c>
    </row>
    <row r="11543" spans="1:6" x14ac:dyDescent="0.25">
      <c r="A11543">
        <v>0.28359351917298198</v>
      </c>
      <c r="F11543">
        <v>0.22717472703920399</v>
      </c>
    </row>
    <row r="11544" spans="1:6" x14ac:dyDescent="0.25">
      <c r="A11544">
        <v>0.28312260281080998</v>
      </c>
      <c r="F11544">
        <v>0.227970220148563</v>
      </c>
    </row>
    <row r="11545" spans="1:6" x14ac:dyDescent="0.25">
      <c r="A11545">
        <v>0.28393584212399797</v>
      </c>
      <c r="F11545">
        <v>0.22880940015117299</v>
      </c>
    </row>
    <row r="11546" spans="1:6" x14ac:dyDescent="0.25">
      <c r="A11546">
        <v>0.28367036932338902</v>
      </c>
      <c r="F11546">
        <v>0.22804254459010201</v>
      </c>
    </row>
    <row r="11547" spans="1:6" x14ac:dyDescent="0.25">
      <c r="A11547">
        <v>0.28297980192404398</v>
      </c>
      <c r="F11547">
        <v>0.22187294645441899</v>
      </c>
    </row>
    <row r="11548" spans="1:6" x14ac:dyDescent="0.25">
      <c r="A11548">
        <v>0.283723645471471</v>
      </c>
      <c r="F11548">
        <v>0.22606815728876301</v>
      </c>
    </row>
    <row r="11549" spans="1:6" x14ac:dyDescent="0.25">
      <c r="A11549">
        <v>0.28095427565068198</v>
      </c>
      <c r="F11549">
        <v>0.225261080596182</v>
      </c>
    </row>
    <row r="11550" spans="1:6" x14ac:dyDescent="0.25">
      <c r="A11550">
        <v>0.28330127696577501</v>
      </c>
      <c r="F11550">
        <v>0.22279578944047199</v>
      </c>
    </row>
    <row r="11551" spans="1:6" x14ac:dyDescent="0.25">
      <c r="A11551">
        <v>0.28544192404924501</v>
      </c>
      <c r="F11551">
        <v>0.228983363343609</v>
      </c>
    </row>
    <row r="11552" spans="1:6" x14ac:dyDescent="0.25">
      <c r="A11552">
        <v>0.28577875710886302</v>
      </c>
      <c r="F11552">
        <v>0.23142845680316201</v>
      </c>
    </row>
    <row r="11553" spans="1:6" x14ac:dyDescent="0.25">
      <c r="A11553">
        <v>0.28627209967476203</v>
      </c>
      <c r="F11553">
        <v>0.22592345707946301</v>
      </c>
    </row>
    <row r="11554" spans="1:6" x14ac:dyDescent="0.25">
      <c r="A11554">
        <v>0.28870243987172001</v>
      </c>
      <c r="F11554">
        <v>0.22536590695381101</v>
      </c>
    </row>
    <row r="11555" spans="1:6" x14ac:dyDescent="0.25">
      <c r="A11555">
        <v>0.29005666520006901</v>
      </c>
      <c r="F11555">
        <v>0.22657428599066201</v>
      </c>
    </row>
    <row r="11556" spans="1:6" x14ac:dyDescent="0.25">
      <c r="A11556">
        <v>0.28993152910231701</v>
      </c>
      <c r="F11556">
        <v>0.22470129446850801</v>
      </c>
    </row>
    <row r="11557" spans="1:6" x14ac:dyDescent="0.25">
      <c r="A11557">
        <v>0.29129370350137901</v>
      </c>
      <c r="F11557">
        <v>0.22557809286647301</v>
      </c>
    </row>
    <row r="11558" spans="1:6" x14ac:dyDescent="0.25">
      <c r="A11558">
        <v>0.291463320493828</v>
      </c>
      <c r="F11558">
        <v>0.22187484924991899</v>
      </c>
    </row>
    <row r="11559" spans="1:6" x14ac:dyDescent="0.25">
      <c r="A11559">
        <v>0.28921079481025902</v>
      </c>
      <c r="F11559">
        <v>0.227784727182653</v>
      </c>
    </row>
    <row r="11560" spans="1:6" x14ac:dyDescent="0.25">
      <c r="A11560">
        <v>0.287658624083104</v>
      </c>
      <c r="F11560">
        <v>0.21866519376635499</v>
      </c>
    </row>
    <row r="11561" spans="1:6" x14ac:dyDescent="0.25">
      <c r="A11561">
        <v>0.288602296903055</v>
      </c>
      <c r="F11561">
        <v>0.22543018104301499</v>
      </c>
    </row>
    <row r="11562" spans="1:6" x14ac:dyDescent="0.25">
      <c r="A11562">
        <v>0.28858248033338102</v>
      </c>
      <c r="F11562">
        <v>0.22759716005788899</v>
      </c>
    </row>
    <row r="11563" spans="1:6" x14ac:dyDescent="0.25">
      <c r="A11563">
        <v>0.28900670772144399</v>
      </c>
      <c r="F11563">
        <v>0.22366725487841499</v>
      </c>
    </row>
    <row r="11564" spans="1:6" x14ac:dyDescent="0.25">
      <c r="A11564">
        <v>0.288380455473357</v>
      </c>
      <c r="F11564">
        <v>0.22839700678984301</v>
      </c>
    </row>
    <row r="11565" spans="1:6" x14ac:dyDescent="0.25">
      <c r="A11565">
        <v>0.28821829553733003</v>
      </c>
      <c r="F11565">
        <v>0.231276538636949</v>
      </c>
    </row>
    <row r="11566" spans="1:6" x14ac:dyDescent="0.25">
      <c r="A11566">
        <v>0.286574520361003</v>
      </c>
      <c r="F11566">
        <v>0.226319108572271</v>
      </c>
    </row>
    <row r="11567" spans="1:6" x14ac:dyDescent="0.25">
      <c r="A11567">
        <v>0.28617429935037197</v>
      </c>
      <c r="F11567">
        <v>0.22714239855607299</v>
      </c>
    </row>
    <row r="11568" spans="1:6" x14ac:dyDescent="0.25">
      <c r="A11568">
        <v>0.28603778594737</v>
      </c>
      <c r="F11568">
        <v>0.22753806867533199</v>
      </c>
    </row>
    <row r="11569" spans="1:6" x14ac:dyDescent="0.25">
      <c r="A11569">
        <v>0.28522084003626202</v>
      </c>
      <c r="F11569">
        <v>0.23014569489492301</v>
      </c>
    </row>
    <row r="11570" spans="1:6" x14ac:dyDescent="0.25">
      <c r="A11570">
        <v>0.285972926125936</v>
      </c>
      <c r="F11570">
        <v>0.231609611047638</v>
      </c>
    </row>
    <row r="11571" spans="1:6" x14ac:dyDescent="0.25">
      <c r="A11571">
        <v>0.284921508618241</v>
      </c>
      <c r="F11571">
        <v>0.22856450577576901</v>
      </c>
    </row>
    <row r="11572" spans="1:6" x14ac:dyDescent="0.25">
      <c r="A11572">
        <v>0.28749344424447498</v>
      </c>
      <c r="F11572">
        <v>0.23554304987192101</v>
      </c>
    </row>
    <row r="11573" spans="1:6" x14ac:dyDescent="0.25">
      <c r="A11573">
        <v>0.28701140673794401</v>
      </c>
      <c r="F11573">
        <v>0.229518637061119</v>
      </c>
    </row>
    <row r="11574" spans="1:6" x14ac:dyDescent="0.25">
      <c r="A11574">
        <v>0.28686086882268302</v>
      </c>
      <c r="F11574">
        <v>0.22657813504338201</v>
      </c>
    </row>
    <row r="11575" spans="1:6" x14ac:dyDescent="0.25">
      <c r="A11575">
        <v>0.285440925923926</v>
      </c>
      <c r="F11575">
        <v>0.230349476966593</v>
      </c>
    </row>
    <row r="11576" spans="1:6" x14ac:dyDescent="0.25">
      <c r="A11576">
        <v>0.28617605937562302</v>
      </c>
      <c r="F11576">
        <v>0.23236966547038801</v>
      </c>
    </row>
    <row r="11577" spans="1:6" x14ac:dyDescent="0.25">
      <c r="A11577">
        <v>0.286926535753602</v>
      </c>
      <c r="F11577">
        <v>0.22986660939123801</v>
      </c>
    </row>
    <row r="11578" spans="1:6" x14ac:dyDescent="0.25">
      <c r="A11578">
        <v>0.287325962449485</v>
      </c>
      <c r="F11578">
        <v>0.23363678405682201</v>
      </c>
    </row>
    <row r="11579" spans="1:6" x14ac:dyDescent="0.25">
      <c r="A11579">
        <v>0.28837380577972399</v>
      </c>
      <c r="F11579">
        <v>0.22831743914220001</v>
      </c>
    </row>
    <row r="11580" spans="1:6" x14ac:dyDescent="0.25">
      <c r="A11580">
        <v>0.28895344968360198</v>
      </c>
      <c r="F11580">
        <v>0.233023332224951</v>
      </c>
    </row>
    <row r="11581" spans="1:6" x14ac:dyDescent="0.25">
      <c r="A11581">
        <v>0.287738018993976</v>
      </c>
      <c r="F11581">
        <v>0.224231207536326</v>
      </c>
    </row>
    <row r="11582" spans="1:6" x14ac:dyDescent="0.25">
      <c r="A11582">
        <v>0.28761980889953798</v>
      </c>
      <c r="F11582">
        <v>0.226221481959025</v>
      </c>
    </row>
    <row r="11583" spans="1:6" x14ac:dyDescent="0.25">
      <c r="A11583">
        <v>0.287904524936755</v>
      </c>
      <c r="F11583">
        <v>0.22688823441664299</v>
      </c>
    </row>
    <row r="11584" spans="1:6" x14ac:dyDescent="0.25">
      <c r="A11584">
        <v>0.28827333129108801</v>
      </c>
      <c r="F11584">
        <v>0.23041416580478299</v>
      </c>
    </row>
    <row r="11585" spans="1:6" x14ac:dyDescent="0.25">
      <c r="A11585">
        <v>0.28877407488228701</v>
      </c>
      <c r="F11585">
        <v>0.23033477283186299</v>
      </c>
    </row>
    <row r="11586" spans="1:6" x14ac:dyDescent="0.25">
      <c r="A11586">
        <v>0.28906396217813202</v>
      </c>
      <c r="F11586">
        <v>0.23111661523580501</v>
      </c>
    </row>
    <row r="11587" spans="1:6" x14ac:dyDescent="0.25">
      <c r="A11587">
        <v>0.29064144799665798</v>
      </c>
      <c r="F11587">
        <v>0.23078430071473099</v>
      </c>
    </row>
    <row r="11588" spans="1:6" x14ac:dyDescent="0.25">
      <c r="A11588">
        <v>0.291039568866933</v>
      </c>
      <c r="F11588">
        <v>0.23634027772479499</v>
      </c>
    </row>
    <row r="11589" spans="1:6" x14ac:dyDescent="0.25">
      <c r="A11589">
        <v>0.292102365378135</v>
      </c>
      <c r="F11589">
        <v>0.230511742333571</v>
      </c>
    </row>
    <row r="11590" spans="1:6" x14ac:dyDescent="0.25">
      <c r="A11590">
        <v>0.29261930751104698</v>
      </c>
      <c r="F11590">
        <v>0.22909157764580501</v>
      </c>
    </row>
    <row r="11591" spans="1:6" x14ac:dyDescent="0.25">
      <c r="A11591">
        <v>0.291597612140931</v>
      </c>
      <c r="F11591">
        <v>0.22473868727683999</v>
      </c>
    </row>
    <row r="11592" spans="1:6" x14ac:dyDescent="0.25">
      <c r="A11592">
        <v>0.29016293205201699</v>
      </c>
      <c r="F11592">
        <v>0.22787610151701501</v>
      </c>
    </row>
    <row r="11593" spans="1:6" x14ac:dyDescent="0.25">
      <c r="A11593">
        <v>0.290223281288222</v>
      </c>
      <c r="F11593">
        <v>0.233190595275825</v>
      </c>
    </row>
    <row r="11594" spans="1:6" x14ac:dyDescent="0.25">
      <c r="A11594">
        <v>0.29149181568643101</v>
      </c>
      <c r="F11594">
        <v>0.22980465781357501</v>
      </c>
    </row>
    <row r="11595" spans="1:6" x14ac:dyDescent="0.25">
      <c r="A11595">
        <v>0.29243691190717103</v>
      </c>
      <c r="F11595">
        <v>0.22450339876943101</v>
      </c>
    </row>
    <row r="11596" spans="1:6" x14ac:dyDescent="0.25">
      <c r="A11596">
        <v>0.29113721209756199</v>
      </c>
      <c r="F11596">
        <v>0.22733377830849699</v>
      </c>
    </row>
    <row r="11597" spans="1:6" x14ac:dyDescent="0.25">
      <c r="A11597">
        <v>0.29034660703326098</v>
      </c>
      <c r="F11597">
        <v>0.22239464024702699</v>
      </c>
    </row>
    <row r="11598" spans="1:6" x14ac:dyDescent="0.25">
      <c r="A11598">
        <v>0.29077414482937802</v>
      </c>
      <c r="F11598">
        <v>0.226644588427411</v>
      </c>
    </row>
    <row r="11599" spans="1:6" x14ac:dyDescent="0.25">
      <c r="A11599">
        <v>0.29155593992717599</v>
      </c>
      <c r="F11599">
        <v>0.23298219260242201</v>
      </c>
    </row>
    <row r="11600" spans="1:6" x14ac:dyDescent="0.25">
      <c r="A11600">
        <v>0.29233952820310899</v>
      </c>
      <c r="F11600">
        <v>0.224793275611268</v>
      </c>
    </row>
    <row r="11601" spans="1:6" x14ac:dyDescent="0.25">
      <c r="A11601">
        <v>0.29240820890823299</v>
      </c>
      <c r="F11601">
        <v>0.22392496176891799</v>
      </c>
    </row>
    <row r="11602" spans="1:6" x14ac:dyDescent="0.25">
      <c r="A11602">
        <v>0.29014399867086799</v>
      </c>
      <c r="F11602">
        <v>0.22404573775</v>
      </c>
    </row>
    <row r="11603" spans="1:6" x14ac:dyDescent="0.25">
      <c r="A11603">
        <v>0.287849181512358</v>
      </c>
      <c r="F11603">
        <v>0.224077339801523</v>
      </c>
    </row>
    <row r="11604" spans="1:6" x14ac:dyDescent="0.25">
      <c r="A11604">
        <v>0.286288843435131</v>
      </c>
      <c r="F11604">
        <v>0.22425890134440499</v>
      </c>
    </row>
    <row r="11605" spans="1:6" x14ac:dyDescent="0.25">
      <c r="A11605">
        <v>0.28541650805072399</v>
      </c>
      <c r="F11605">
        <v>0.223889022237724</v>
      </c>
    </row>
    <row r="11606" spans="1:6" x14ac:dyDescent="0.25">
      <c r="A11606">
        <v>0.28587933767495</v>
      </c>
      <c r="F11606">
        <v>0.22764286730024499</v>
      </c>
    </row>
    <row r="11607" spans="1:6" x14ac:dyDescent="0.25">
      <c r="A11607">
        <v>0.28598009720380502</v>
      </c>
      <c r="F11607">
        <v>0.221712207214699</v>
      </c>
    </row>
    <row r="11608" spans="1:6" x14ac:dyDescent="0.25">
      <c r="A11608">
        <v>0.285572130899095</v>
      </c>
      <c r="F11608">
        <v>0.220814203636513</v>
      </c>
    </row>
    <row r="11609" spans="1:6" x14ac:dyDescent="0.25">
      <c r="A11609">
        <v>0.28592278023758499</v>
      </c>
      <c r="F11609">
        <v>0.22521169732014301</v>
      </c>
    </row>
    <row r="11610" spans="1:6" x14ac:dyDescent="0.25">
      <c r="A11610">
        <v>0.28643148852705103</v>
      </c>
      <c r="F11610">
        <v>0.233033491505516</v>
      </c>
    </row>
    <row r="11611" spans="1:6" x14ac:dyDescent="0.25">
      <c r="A11611">
        <v>0.28524436181012502</v>
      </c>
      <c r="F11611">
        <v>0.223169775472746</v>
      </c>
    </row>
    <row r="11612" spans="1:6" x14ac:dyDescent="0.25">
      <c r="A11612">
        <v>0.28407573411406001</v>
      </c>
      <c r="F11612">
        <v>0.21916120871901501</v>
      </c>
    </row>
    <row r="11613" spans="1:6" x14ac:dyDescent="0.25">
      <c r="A11613">
        <v>0.28127099655518201</v>
      </c>
      <c r="F11613">
        <v>0.21909596357080599</v>
      </c>
    </row>
    <row r="11614" spans="1:6" x14ac:dyDescent="0.25">
      <c r="A11614">
        <v>0.27941600298909602</v>
      </c>
      <c r="F11614">
        <v>0.23007849810851899</v>
      </c>
    </row>
    <row r="11615" spans="1:6" x14ac:dyDescent="0.25">
      <c r="A11615">
        <v>0.27807641546364298</v>
      </c>
      <c r="F11615">
        <v>0.22195357912116501</v>
      </c>
    </row>
    <row r="11616" spans="1:6" x14ac:dyDescent="0.25">
      <c r="A11616">
        <v>0.278404920410388</v>
      </c>
      <c r="F11616">
        <v>0.22241521254181801</v>
      </c>
    </row>
    <row r="11617" spans="1:6" x14ac:dyDescent="0.25">
      <c r="A11617">
        <v>0.27697464138747502</v>
      </c>
      <c r="F11617">
        <v>0.22465421673324301</v>
      </c>
    </row>
    <row r="11618" spans="1:6" x14ac:dyDescent="0.25">
      <c r="A11618">
        <v>0.27718541010162701</v>
      </c>
      <c r="F11618">
        <v>0.221498505108886</v>
      </c>
    </row>
    <row r="11619" spans="1:6" x14ac:dyDescent="0.25">
      <c r="A11619">
        <v>0.27717788876077898</v>
      </c>
      <c r="F11619">
        <v>0.22140123612350801</v>
      </c>
    </row>
    <row r="11620" spans="1:6" x14ac:dyDescent="0.25">
      <c r="A11620">
        <v>0.277025812305492</v>
      </c>
      <c r="F11620">
        <v>0.22652578685018701</v>
      </c>
    </row>
    <row r="11621" spans="1:6" x14ac:dyDescent="0.25">
      <c r="A11621">
        <v>0.27719328994173698</v>
      </c>
      <c r="F11621">
        <v>0.22339618123239899</v>
      </c>
    </row>
    <row r="11622" spans="1:6" x14ac:dyDescent="0.25">
      <c r="A11622">
        <v>0.27626779038264498</v>
      </c>
      <c r="F11622">
        <v>0.219253728787104</v>
      </c>
    </row>
    <row r="11623" spans="1:6" x14ac:dyDescent="0.25">
      <c r="A11623">
        <v>0.276612928972084</v>
      </c>
      <c r="F11623">
        <v>0.224829412582847</v>
      </c>
    </row>
    <row r="11624" spans="1:6" x14ac:dyDescent="0.25">
      <c r="A11624">
        <v>0.27699942896812402</v>
      </c>
      <c r="F11624">
        <v>0.220797069370746</v>
      </c>
    </row>
    <row r="11625" spans="1:6" x14ac:dyDescent="0.25">
      <c r="A11625">
        <v>0.27522083419443899</v>
      </c>
      <c r="F11625">
        <v>0.22475752896732701</v>
      </c>
    </row>
    <row r="11626" spans="1:6" x14ac:dyDescent="0.25">
      <c r="A11626">
        <v>0.27583464997933699</v>
      </c>
      <c r="F11626">
        <v>0.218377455655071</v>
      </c>
    </row>
    <row r="11627" spans="1:6" x14ac:dyDescent="0.25">
      <c r="A11627">
        <v>0.276376211653107</v>
      </c>
      <c r="F11627">
        <v>0.229443286442094</v>
      </c>
    </row>
    <row r="11628" spans="1:6" x14ac:dyDescent="0.25">
      <c r="A11628">
        <v>0.27657618125539501</v>
      </c>
      <c r="F11628">
        <v>0.22112878080871301</v>
      </c>
    </row>
    <row r="11629" spans="1:6" x14ac:dyDescent="0.25">
      <c r="A11629">
        <v>0.27538467470494099</v>
      </c>
      <c r="F11629">
        <v>0.225083879712555</v>
      </c>
    </row>
    <row r="11630" spans="1:6" x14ac:dyDescent="0.25">
      <c r="A11630">
        <v>0.277094580026643</v>
      </c>
      <c r="F11630">
        <v>0.22126406389806</v>
      </c>
    </row>
    <row r="11631" spans="1:6" x14ac:dyDescent="0.25">
      <c r="A11631">
        <v>0.27554610041007799</v>
      </c>
      <c r="F11631">
        <v>0.22725392919447601</v>
      </c>
    </row>
    <row r="11632" spans="1:6" x14ac:dyDescent="0.25">
      <c r="A11632">
        <v>0.27589598612709698</v>
      </c>
      <c r="F11632">
        <v>0.22256301715970001</v>
      </c>
    </row>
    <row r="11633" spans="1:6" x14ac:dyDescent="0.25">
      <c r="A11633">
        <v>0.27513068763431398</v>
      </c>
      <c r="F11633">
        <v>0.220970883965492</v>
      </c>
    </row>
    <row r="11634" spans="1:6" x14ac:dyDescent="0.25">
      <c r="A11634">
        <v>0.27431549109192799</v>
      </c>
      <c r="F11634">
        <v>0.216878447681665</v>
      </c>
    </row>
    <row r="11635" spans="1:6" x14ac:dyDescent="0.25">
      <c r="A11635">
        <v>0.273168616641222</v>
      </c>
      <c r="F11635">
        <v>0.22066415225465999</v>
      </c>
    </row>
    <row r="11636" spans="1:6" x14ac:dyDescent="0.25">
      <c r="A11636">
        <v>0.27355032586267902</v>
      </c>
      <c r="F11636">
        <v>0.224608124958144</v>
      </c>
    </row>
    <row r="11637" spans="1:6" x14ac:dyDescent="0.25">
      <c r="A11637">
        <v>0.27437772719310799</v>
      </c>
      <c r="F11637">
        <v>0.22163004635108799</v>
      </c>
    </row>
    <row r="11638" spans="1:6" x14ac:dyDescent="0.25">
      <c r="A11638">
        <v>0.27478289711866499</v>
      </c>
      <c r="F11638">
        <v>0.22464805096387799</v>
      </c>
    </row>
    <row r="11639" spans="1:6" x14ac:dyDescent="0.25">
      <c r="A11639">
        <v>0.27530351430891298</v>
      </c>
      <c r="F11639">
        <v>0.22991083065668699</v>
      </c>
    </row>
    <row r="11640" spans="1:6" x14ac:dyDescent="0.25">
      <c r="A11640">
        <v>0.27573111486003599</v>
      </c>
      <c r="F11640">
        <v>0.22059538546535701</v>
      </c>
    </row>
    <row r="11641" spans="1:6" x14ac:dyDescent="0.25">
      <c r="A11641">
        <v>0.27389957076458099</v>
      </c>
      <c r="F11641">
        <v>0.22715273665057201</v>
      </c>
    </row>
    <row r="11642" spans="1:6" x14ac:dyDescent="0.25">
      <c r="A11642">
        <v>0.27092242011944201</v>
      </c>
      <c r="F11642">
        <v>0.21918255380458301</v>
      </c>
    </row>
    <row r="11643" spans="1:6" x14ac:dyDescent="0.25">
      <c r="A11643">
        <v>0.268695035606837</v>
      </c>
      <c r="F11643">
        <v>0.21513279899954699</v>
      </c>
    </row>
    <row r="11644" spans="1:6" x14ac:dyDescent="0.25">
      <c r="A11644">
        <v>0.26896112149740398</v>
      </c>
      <c r="F11644">
        <v>0.220357436686754</v>
      </c>
    </row>
    <row r="11645" spans="1:6" x14ac:dyDescent="0.25">
      <c r="A11645">
        <v>0.26872425638409803</v>
      </c>
      <c r="F11645">
        <v>0.21738278907206299</v>
      </c>
    </row>
    <row r="11646" spans="1:6" x14ac:dyDescent="0.25">
      <c r="A11646">
        <v>0.26864217034301402</v>
      </c>
      <c r="F11646">
        <v>0.22292507398459599</v>
      </c>
    </row>
    <row r="11647" spans="1:6" x14ac:dyDescent="0.25">
      <c r="A11647">
        <v>0.26772987474398902</v>
      </c>
      <c r="F11647">
        <v>0.21360810639129699</v>
      </c>
    </row>
    <row r="11648" spans="1:6" x14ac:dyDescent="0.25">
      <c r="A11648">
        <v>0.27037808209494801</v>
      </c>
      <c r="F11648">
        <v>0.21687389703260501</v>
      </c>
    </row>
    <row r="11649" spans="1:6" x14ac:dyDescent="0.25">
      <c r="A11649">
        <v>0.27061274679935599</v>
      </c>
      <c r="F11649">
        <v>0.21810806045929501</v>
      </c>
    </row>
    <row r="11650" spans="1:6" x14ac:dyDescent="0.25">
      <c r="A11650">
        <v>0.27073413745333103</v>
      </c>
      <c r="F11650">
        <v>0.22714542349179501</v>
      </c>
    </row>
    <row r="11651" spans="1:6" x14ac:dyDescent="0.25">
      <c r="A11651">
        <v>0.26980066557467502</v>
      </c>
      <c r="F11651">
        <v>0.219586685713794</v>
      </c>
    </row>
    <row r="11652" spans="1:6" x14ac:dyDescent="0.25">
      <c r="A11652">
        <v>0.27018532521629701</v>
      </c>
      <c r="F11652">
        <v>0.21843278739187399</v>
      </c>
    </row>
    <row r="11653" spans="1:6" x14ac:dyDescent="0.25">
      <c r="A11653">
        <v>0.270958528998617</v>
      </c>
      <c r="F11653">
        <v>0.219213426113128</v>
      </c>
    </row>
    <row r="11654" spans="1:6" x14ac:dyDescent="0.25">
      <c r="A11654">
        <v>0.27204073768611903</v>
      </c>
      <c r="F11654">
        <v>0.215993953661786</v>
      </c>
    </row>
    <row r="11655" spans="1:6" x14ac:dyDescent="0.25">
      <c r="A11655">
        <v>0.27290009374728902</v>
      </c>
      <c r="F11655">
        <v>0.21506965160369801</v>
      </c>
    </row>
    <row r="11656" spans="1:6" x14ac:dyDescent="0.25">
      <c r="A11656">
        <v>0.27271042659746503</v>
      </c>
      <c r="F11656">
        <v>0.21873093355033099</v>
      </c>
    </row>
    <row r="11657" spans="1:6" x14ac:dyDescent="0.25">
      <c r="A11657">
        <v>0.273307591083157</v>
      </c>
      <c r="F11657">
        <v>0.21133948614199899</v>
      </c>
    </row>
    <row r="11658" spans="1:6" x14ac:dyDescent="0.25">
      <c r="A11658">
        <v>0.273577618457992</v>
      </c>
      <c r="F11658">
        <v>0.22062210324737699</v>
      </c>
    </row>
    <row r="11659" spans="1:6" x14ac:dyDescent="0.25">
      <c r="A11659">
        <v>0.27318189513984897</v>
      </c>
      <c r="F11659">
        <v>0.223730003254281</v>
      </c>
    </row>
    <row r="11660" spans="1:6" x14ac:dyDescent="0.25">
      <c r="A11660">
        <v>0.27392625631305101</v>
      </c>
      <c r="F11660">
        <v>0.22062437236308999</v>
      </c>
    </row>
    <row r="11661" spans="1:6" x14ac:dyDescent="0.25">
      <c r="A11661">
        <v>0.27500822662907998</v>
      </c>
      <c r="F11661">
        <v>0.21857719992597899</v>
      </c>
    </row>
    <row r="11662" spans="1:6" x14ac:dyDescent="0.25">
      <c r="A11662">
        <v>0.275018375758879</v>
      </c>
      <c r="F11662">
        <v>0.21749150628844799</v>
      </c>
    </row>
    <row r="11663" spans="1:6" x14ac:dyDescent="0.25">
      <c r="A11663">
        <v>0.276424142604279</v>
      </c>
      <c r="F11663">
        <v>0.22107453768452001</v>
      </c>
    </row>
    <row r="11664" spans="1:6" x14ac:dyDescent="0.25">
      <c r="A11664">
        <v>0.27465500473565102</v>
      </c>
      <c r="F11664">
        <v>0.222159208936823</v>
      </c>
    </row>
    <row r="11665" spans="1:6" x14ac:dyDescent="0.25">
      <c r="A11665">
        <v>0.27395596234648201</v>
      </c>
      <c r="F11665">
        <v>0.22459735266036401</v>
      </c>
    </row>
    <row r="11666" spans="1:6" x14ac:dyDescent="0.25">
      <c r="A11666">
        <v>0.27364454214442402</v>
      </c>
      <c r="F11666">
        <v>0.21706871646973799</v>
      </c>
    </row>
    <row r="11667" spans="1:6" x14ac:dyDescent="0.25">
      <c r="A11667">
        <v>0.27437371612225703</v>
      </c>
      <c r="F11667">
        <v>0.223742200268639</v>
      </c>
    </row>
    <row r="11668" spans="1:6" x14ac:dyDescent="0.25">
      <c r="A11668">
        <v>0.27477548250390799</v>
      </c>
      <c r="F11668">
        <v>0.217820124493704</v>
      </c>
    </row>
    <row r="11669" spans="1:6" x14ac:dyDescent="0.25">
      <c r="A11669">
        <v>0.27623060364672503</v>
      </c>
      <c r="F11669">
        <v>0.21562086169918299</v>
      </c>
    </row>
    <row r="11670" spans="1:6" x14ac:dyDescent="0.25">
      <c r="A11670">
        <v>0.27597148720065101</v>
      </c>
      <c r="F11670">
        <v>0.21855008188221101</v>
      </c>
    </row>
    <row r="11671" spans="1:6" x14ac:dyDescent="0.25">
      <c r="A11671">
        <v>0.27669073388400101</v>
      </c>
      <c r="F11671">
        <v>0.22262002734674299</v>
      </c>
    </row>
    <row r="11672" spans="1:6" x14ac:dyDescent="0.25">
      <c r="A11672">
        <v>0.27726448457405201</v>
      </c>
      <c r="F11672">
        <v>0.21698810077375799</v>
      </c>
    </row>
    <row r="11673" spans="1:6" x14ac:dyDescent="0.25">
      <c r="A11673">
        <v>0.276017612160461</v>
      </c>
      <c r="F11673">
        <v>0.21791549109750299</v>
      </c>
    </row>
    <row r="11674" spans="1:6" x14ac:dyDescent="0.25">
      <c r="A11674">
        <v>0.27567770720969598</v>
      </c>
      <c r="F11674">
        <v>0.21983508393168399</v>
      </c>
    </row>
    <row r="11675" spans="1:6" x14ac:dyDescent="0.25">
      <c r="A11675">
        <v>0.27639725010688099</v>
      </c>
      <c r="F11675">
        <v>0.21871712017390399</v>
      </c>
    </row>
    <row r="11676" spans="1:6" x14ac:dyDescent="0.25">
      <c r="A11676">
        <v>0.27595656092888299</v>
      </c>
      <c r="F11676">
        <v>0.21236702592836401</v>
      </c>
    </row>
    <row r="11677" spans="1:6" x14ac:dyDescent="0.25">
      <c r="A11677">
        <v>0.27507405790513001</v>
      </c>
      <c r="F11677">
        <v>0.22128602862357999</v>
      </c>
    </row>
    <row r="11678" spans="1:6" x14ac:dyDescent="0.25">
      <c r="A11678">
        <v>0.27508738268080601</v>
      </c>
      <c r="F11678">
        <v>0.22156510874629001</v>
      </c>
    </row>
    <row r="11679" spans="1:6" x14ac:dyDescent="0.25">
      <c r="A11679">
        <v>0.27505457649950299</v>
      </c>
      <c r="F11679">
        <v>0.222492784675624</v>
      </c>
    </row>
    <row r="11680" spans="1:6" x14ac:dyDescent="0.25">
      <c r="A11680">
        <v>0.27622139667129397</v>
      </c>
      <c r="F11680">
        <v>0.21351320503486501</v>
      </c>
    </row>
    <row r="11681" spans="1:6" x14ac:dyDescent="0.25">
      <c r="A11681">
        <v>0.27676501768942502</v>
      </c>
      <c r="F11681">
        <v>0.21787788925899301</v>
      </c>
    </row>
    <row r="11682" spans="1:6" x14ac:dyDescent="0.25">
      <c r="A11682">
        <v>0.27661269090199098</v>
      </c>
      <c r="F11682">
        <v>0.21757619248496099</v>
      </c>
    </row>
    <row r="11683" spans="1:6" x14ac:dyDescent="0.25">
      <c r="A11683">
        <v>0.27590702563520197</v>
      </c>
      <c r="F11683">
        <v>0.21940478309988901</v>
      </c>
    </row>
    <row r="11684" spans="1:6" x14ac:dyDescent="0.25">
      <c r="A11684">
        <v>0.27586037768981098</v>
      </c>
      <c r="F11684">
        <v>0.21862973976466299</v>
      </c>
    </row>
    <row r="11685" spans="1:6" x14ac:dyDescent="0.25">
      <c r="A11685">
        <v>0.27549354220788203</v>
      </c>
      <c r="F11685">
        <v>0.21953854171766099</v>
      </c>
    </row>
    <row r="11686" spans="1:6" x14ac:dyDescent="0.25">
      <c r="A11686">
        <v>0.27638841715560902</v>
      </c>
      <c r="F11686">
        <v>0.215695070309771</v>
      </c>
    </row>
    <row r="11687" spans="1:6" x14ac:dyDescent="0.25">
      <c r="A11687">
        <v>0.27583581496411402</v>
      </c>
      <c r="F11687">
        <v>0.218517979813946</v>
      </c>
    </row>
    <row r="11688" spans="1:6" x14ac:dyDescent="0.25">
      <c r="A11688">
        <v>0.27718174994630101</v>
      </c>
      <c r="F11688">
        <v>0.21478473560677599</v>
      </c>
    </row>
    <row r="11689" spans="1:6" x14ac:dyDescent="0.25">
      <c r="A11689">
        <v>0.27751594827401699</v>
      </c>
      <c r="F11689">
        <v>0.21847702521416801</v>
      </c>
    </row>
    <row r="11690" spans="1:6" x14ac:dyDescent="0.25">
      <c r="A11690">
        <v>0.27790564488324898</v>
      </c>
      <c r="F11690">
        <v>0.21836752899818901</v>
      </c>
    </row>
    <row r="11691" spans="1:6" x14ac:dyDescent="0.25">
      <c r="A11691">
        <v>0.27763269778391397</v>
      </c>
      <c r="F11691">
        <v>0.22155670987235099</v>
      </c>
    </row>
    <row r="11692" spans="1:6" x14ac:dyDescent="0.25">
      <c r="A11692">
        <v>0.27764393843713803</v>
      </c>
      <c r="F11692">
        <v>0.21876273925105699</v>
      </c>
    </row>
    <row r="11693" spans="1:6" x14ac:dyDescent="0.25">
      <c r="A11693">
        <v>0.27744164565828</v>
      </c>
      <c r="F11693">
        <v>0.218446229067113</v>
      </c>
    </row>
    <row r="11694" spans="1:6" x14ac:dyDescent="0.25">
      <c r="A11694">
        <v>0.27561203459558598</v>
      </c>
      <c r="F11694">
        <v>0.21405953417221699</v>
      </c>
    </row>
    <row r="11695" spans="1:6" x14ac:dyDescent="0.25">
      <c r="A11695">
        <v>0.27513262077511402</v>
      </c>
      <c r="F11695">
        <v>0.221660409950547</v>
      </c>
    </row>
    <row r="11696" spans="1:6" x14ac:dyDescent="0.25">
      <c r="A11696">
        <v>0.27380821212232997</v>
      </c>
      <c r="F11696">
        <v>0.219667818397283</v>
      </c>
    </row>
    <row r="11697" spans="1:6" x14ac:dyDescent="0.25">
      <c r="A11697">
        <v>0.27451692701524</v>
      </c>
      <c r="F11697">
        <v>0.22250754841499801</v>
      </c>
    </row>
    <row r="11698" spans="1:6" x14ac:dyDescent="0.25">
      <c r="A11698">
        <v>0.272931511813853</v>
      </c>
      <c r="F11698">
        <v>0.22252562476529</v>
      </c>
    </row>
    <row r="11699" spans="1:6" x14ac:dyDescent="0.25">
      <c r="A11699">
        <v>0.27092371512547098</v>
      </c>
      <c r="F11699">
        <v>0.21842617127630401</v>
      </c>
    </row>
    <row r="11700" spans="1:6" x14ac:dyDescent="0.25">
      <c r="A11700">
        <v>0.27217673276349102</v>
      </c>
      <c r="F11700">
        <v>0.221594178842173</v>
      </c>
    </row>
    <row r="11701" spans="1:6" x14ac:dyDescent="0.25">
      <c r="A11701">
        <v>0.274279437593688</v>
      </c>
      <c r="F11701">
        <v>0.221283923834562</v>
      </c>
    </row>
    <row r="11702" spans="1:6" x14ac:dyDescent="0.25">
      <c r="A11702">
        <v>0.27469858593632901</v>
      </c>
      <c r="F11702">
        <v>0.220537771781285</v>
      </c>
    </row>
    <row r="11703" spans="1:6" x14ac:dyDescent="0.25">
      <c r="A11703">
        <v>0.27509892581599699</v>
      </c>
      <c r="F11703">
        <v>0.21883851455317599</v>
      </c>
    </row>
    <row r="11704" spans="1:6" x14ac:dyDescent="0.25">
      <c r="A11704">
        <v>0.27450821868087799</v>
      </c>
      <c r="F11704">
        <v>0.21232717856764699</v>
      </c>
    </row>
    <row r="11705" spans="1:6" x14ac:dyDescent="0.25">
      <c r="A11705">
        <v>0.27375331536262698</v>
      </c>
      <c r="F11705">
        <v>0.21839748902453299</v>
      </c>
    </row>
    <row r="11706" spans="1:6" x14ac:dyDescent="0.25">
      <c r="A11706">
        <v>0.27371879134314597</v>
      </c>
      <c r="F11706">
        <v>0.215033508837223</v>
      </c>
    </row>
    <row r="11707" spans="1:6" x14ac:dyDescent="0.25">
      <c r="A11707">
        <v>0.27538921982536901</v>
      </c>
      <c r="F11707">
        <v>0.22141608885592801</v>
      </c>
    </row>
    <row r="11708" spans="1:6" x14ac:dyDescent="0.25">
      <c r="A11708">
        <v>0.27411757174137502</v>
      </c>
      <c r="F11708">
        <v>0.22010509669780701</v>
      </c>
    </row>
    <row r="11709" spans="1:6" x14ac:dyDescent="0.25">
      <c r="A11709">
        <v>0.27547971408106697</v>
      </c>
      <c r="F11709">
        <v>0.21479351570208799</v>
      </c>
    </row>
    <row r="11710" spans="1:6" x14ac:dyDescent="0.25">
      <c r="A11710">
        <v>0.274844348535558</v>
      </c>
      <c r="F11710">
        <v>0.213918616788254</v>
      </c>
    </row>
    <row r="11711" spans="1:6" x14ac:dyDescent="0.25">
      <c r="A11711">
        <v>0.27414426665830299</v>
      </c>
      <c r="F11711">
        <v>0.221317339274618</v>
      </c>
    </row>
    <row r="11712" spans="1:6" x14ac:dyDescent="0.25">
      <c r="A11712">
        <v>0.27525626548373999</v>
      </c>
      <c r="F11712">
        <v>0.22299511358141899</v>
      </c>
    </row>
    <row r="11713" spans="1:6" x14ac:dyDescent="0.25">
      <c r="A11713">
        <v>0.27640643772259899</v>
      </c>
      <c r="F11713">
        <v>0.22217096264163599</v>
      </c>
    </row>
    <row r="11714" spans="1:6" x14ac:dyDescent="0.25">
      <c r="A11714">
        <v>0.27791263048958997</v>
      </c>
      <c r="F11714">
        <v>0.21875239246421299</v>
      </c>
    </row>
    <row r="11715" spans="1:6" x14ac:dyDescent="0.25">
      <c r="A11715">
        <v>0.27766312965982198</v>
      </c>
      <c r="F11715">
        <v>0.22041479663716401</v>
      </c>
    </row>
    <row r="11716" spans="1:6" x14ac:dyDescent="0.25">
      <c r="A11716">
        <v>0.27815139474351902</v>
      </c>
      <c r="F11716">
        <v>0.21962780215673899</v>
      </c>
    </row>
    <row r="11717" spans="1:6" x14ac:dyDescent="0.25">
      <c r="A11717">
        <v>0.27739243835490801</v>
      </c>
      <c r="F11717">
        <v>0.21897895468605799</v>
      </c>
    </row>
    <row r="11718" spans="1:6" x14ac:dyDescent="0.25">
      <c r="A11718">
        <v>0.278851504528076</v>
      </c>
      <c r="F11718">
        <v>0.22333050519227901</v>
      </c>
    </row>
    <row r="11719" spans="1:6" x14ac:dyDescent="0.25">
      <c r="A11719">
        <v>0.27791128954931998</v>
      </c>
      <c r="F11719">
        <v>0.223410863843229</v>
      </c>
    </row>
    <row r="11720" spans="1:6" x14ac:dyDescent="0.25">
      <c r="A11720">
        <v>0.27793497100679299</v>
      </c>
      <c r="F11720">
        <v>0.21914059254858201</v>
      </c>
    </row>
    <row r="11721" spans="1:6" x14ac:dyDescent="0.25">
      <c r="A11721">
        <v>0.27730636602841502</v>
      </c>
      <c r="F11721">
        <v>0.22470873842636699</v>
      </c>
    </row>
    <row r="11722" spans="1:6" x14ac:dyDescent="0.25">
      <c r="A11722">
        <v>0.27756812313232998</v>
      </c>
      <c r="F11722">
        <v>0.22803469995657599</v>
      </c>
    </row>
    <row r="11723" spans="1:6" x14ac:dyDescent="0.25">
      <c r="A11723">
        <v>0.278337276393605</v>
      </c>
      <c r="F11723">
        <v>0.22445304195086099</v>
      </c>
    </row>
    <row r="11724" spans="1:6" x14ac:dyDescent="0.25">
      <c r="A11724">
        <v>0.27872250902325402</v>
      </c>
      <c r="F11724">
        <v>0.221354734566476</v>
      </c>
    </row>
    <row r="11725" spans="1:6" x14ac:dyDescent="0.25">
      <c r="A11725">
        <v>0.27907924578807303</v>
      </c>
      <c r="F11725">
        <v>0.22106266021728499</v>
      </c>
    </row>
    <row r="11726" spans="1:6" x14ac:dyDescent="0.25">
      <c r="A11726">
        <v>0.27931432371348602</v>
      </c>
      <c r="F11726">
        <v>0.22368485646115399</v>
      </c>
    </row>
    <row r="11727" spans="1:6" x14ac:dyDescent="0.25">
      <c r="A11727">
        <v>0.27872475655511902</v>
      </c>
      <c r="F11727">
        <v>0.225399731761879</v>
      </c>
    </row>
    <row r="11728" spans="1:6" x14ac:dyDescent="0.25">
      <c r="A11728">
        <v>0.279743357334507</v>
      </c>
      <c r="F11728">
        <v>0.22676835623052299</v>
      </c>
    </row>
    <row r="11729" spans="1:6" x14ac:dyDescent="0.25">
      <c r="A11729">
        <v>0.28042802753398699</v>
      </c>
      <c r="F11729">
        <v>0.223236937489774</v>
      </c>
    </row>
    <row r="11730" spans="1:6" x14ac:dyDescent="0.25">
      <c r="A11730">
        <v>0.28110895382932299</v>
      </c>
      <c r="F11730">
        <v>0.21917235395974499</v>
      </c>
    </row>
    <row r="11731" spans="1:6" x14ac:dyDescent="0.25">
      <c r="A11731">
        <v>0.28099542991313198</v>
      </c>
      <c r="F11731">
        <v>0.226676618059476</v>
      </c>
    </row>
    <row r="11732" spans="1:6" x14ac:dyDescent="0.25">
      <c r="A11732">
        <v>0.280562229146125</v>
      </c>
      <c r="F11732">
        <v>0.221200422694285</v>
      </c>
    </row>
    <row r="11733" spans="1:6" x14ac:dyDescent="0.25">
      <c r="A11733">
        <v>0.27996934359022801</v>
      </c>
      <c r="F11733">
        <v>0.22509996675782701</v>
      </c>
    </row>
    <row r="11734" spans="1:6" x14ac:dyDescent="0.25">
      <c r="A11734">
        <v>0.27818015533939799</v>
      </c>
      <c r="F11734">
        <v>0.22126456929577701</v>
      </c>
    </row>
    <row r="11735" spans="1:6" x14ac:dyDescent="0.25">
      <c r="A11735">
        <v>0.27763531037777101</v>
      </c>
      <c r="F11735">
        <v>0.23012778038779799</v>
      </c>
    </row>
    <row r="11736" spans="1:6" x14ac:dyDescent="0.25">
      <c r="A11736">
        <v>0.27592013571725499</v>
      </c>
      <c r="F11736">
        <v>0.22241072273916601</v>
      </c>
    </row>
    <row r="11737" spans="1:6" x14ac:dyDescent="0.25">
      <c r="A11737">
        <v>0.274077073754394</v>
      </c>
      <c r="F11737">
        <v>0.22407775041129799</v>
      </c>
    </row>
    <row r="11738" spans="1:6" x14ac:dyDescent="0.25">
      <c r="A11738">
        <v>0.27447469870214602</v>
      </c>
      <c r="F11738">
        <v>0.22632745405038199</v>
      </c>
    </row>
    <row r="11739" spans="1:6" x14ac:dyDescent="0.25">
      <c r="A11739">
        <v>0.27446614291017102</v>
      </c>
      <c r="F11739">
        <v>0.21830125856730601</v>
      </c>
    </row>
    <row r="11740" spans="1:6" x14ac:dyDescent="0.25">
      <c r="A11740">
        <v>0.274291550566788</v>
      </c>
      <c r="F11740">
        <v>0.22521464319692699</v>
      </c>
    </row>
    <row r="11741" spans="1:6" x14ac:dyDescent="0.25">
      <c r="A11741">
        <v>0.27252426031453503</v>
      </c>
      <c r="F11741">
        <v>0.21892967778775399</v>
      </c>
    </row>
    <row r="11742" spans="1:6" x14ac:dyDescent="0.25">
      <c r="A11742">
        <v>0.27406762466156298</v>
      </c>
      <c r="F11742">
        <v>0.22520296358399899</v>
      </c>
    </row>
    <row r="11743" spans="1:6" x14ac:dyDescent="0.25">
      <c r="A11743">
        <v>0.27291247818551101</v>
      </c>
      <c r="F11743">
        <v>0.223248545494344</v>
      </c>
    </row>
    <row r="11744" spans="1:6" x14ac:dyDescent="0.25">
      <c r="A11744">
        <v>0.271100129124767</v>
      </c>
      <c r="F11744">
        <v>0.22066958828104799</v>
      </c>
    </row>
    <row r="11745" spans="1:6" x14ac:dyDescent="0.25">
      <c r="A11745">
        <v>0.27043046334606302</v>
      </c>
      <c r="F11745">
        <v>0.222411704974042</v>
      </c>
    </row>
    <row r="11746" spans="1:6" x14ac:dyDescent="0.25">
      <c r="A11746">
        <v>0.27051264160716298</v>
      </c>
      <c r="F11746">
        <v>0.22693408280610999</v>
      </c>
    </row>
    <row r="11747" spans="1:6" x14ac:dyDescent="0.25">
      <c r="A11747">
        <v>0.27185111887436098</v>
      </c>
      <c r="F11747">
        <v>0.220720611098739</v>
      </c>
    </row>
    <row r="11748" spans="1:6" x14ac:dyDescent="0.25">
      <c r="A11748">
        <v>0.27317077201555301</v>
      </c>
      <c r="F11748">
        <v>0.221897830151849</v>
      </c>
    </row>
    <row r="11749" spans="1:6" x14ac:dyDescent="0.25">
      <c r="A11749">
        <v>0.27298132380342199</v>
      </c>
      <c r="F11749">
        <v>0.22373649974664001</v>
      </c>
    </row>
    <row r="11750" spans="1:6" x14ac:dyDescent="0.25">
      <c r="A11750">
        <v>0.27185591063242898</v>
      </c>
      <c r="F11750">
        <v>0.222402031222979</v>
      </c>
    </row>
    <row r="11751" spans="1:6" x14ac:dyDescent="0.25">
      <c r="A11751">
        <v>0.270811647659007</v>
      </c>
      <c r="F11751">
        <v>0.217348975025945</v>
      </c>
    </row>
    <row r="11752" spans="1:6" x14ac:dyDescent="0.25">
      <c r="A11752">
        <v>0.270739795337336</v>
      </c>
      <c r="F11752">
        <v>0.221703423808018</v>
      </c>
    </row>
    <row r="11753" spans="1:6" x14ac:dyDescent="0.25">
      <c r="A11753">
        <v>0.27010585405412901</v>
      </c>
      <c r="F11753">
        <v>0.22457939386367701</v>
      </c>
    </row>
    <row r="11754" spans="1:6" x14ac:dyDescent="0.25">
      <c r="A11754">
        <v>0.270985444444728</v>
      </c>
      <c r="F11754">
        <v>0.223324387437767</v>
      </c>
    </row>
    <row r="11755" spans="1:6" x14ac:dyDescent="0.25">
      <c r="A11755">
        <v>0.27187753590393399</v>
      </c>
      <c r="F11755">
        <v>0.22465605081783399</v>
      </c>
    </row>
    <row r="11756" spans="1:6" x14ac:dyDescent="0.25">
      <c r="A11756">
        <v>0.272599095369499</v>
      </c>
      <c r="F11756">
        <v>0.220172728101412</v>
      </c>
    </row>
    <row r="11757" spans="1:6" x14ac:dyDescent="0.25">
      <c r="A11757">
        <v>0.27391425811687897</v>
      </c>
      <c r="F11757">
        <v>0.221150597350464</v>
      </c>
    </row>
    <row r="11758" spans="1:6" x14ac:dyDescent="0.25">
      <c r="A11758">
        <v>0.27201182661932699</v>
      </c>
      <c r="F11758">
        <v>0.21883701284726401</v>
      </c>
    </row>
    <row r="11759" spans="1:6" x14ac:dyDescent="0.25">
      <c r="A11759">
        <v>0.27024252852287101</v>
      </c>
      <c r="F11759">
        <v>0.21963466165794199</v>
      </c>
    </row>
    <row r="11760" spans="1:6" x14ac:dyDescent="0.25">
      <c r="A11760">
        <v>0.26986404691878901</v>
      </c>
      <c r="F11760">
        <v>0.22754657020171401</v>
      </c>
    </row>
    <row r="11761" spans="1:6" x14ac:dyDescent="0.25">
      <c r="A11761">
        <v>0.27119436539949499</v>
      </c>
      <c r="F11761">
        <v>0.22157329196731201</v>
      </c>
    </row>
    <row r="11762" spans="1:6" x14ac:dyDescent="0.25">
      <c r="A11762">
        <v>0.274081901055577</v>
      </c>
      <c r="F11762">
        <v>0.22519546995560299</v>
      </c>
    </row>
    <row r="11763" spans="1:6" x14ac:dyDescent="0.25">
      <c r="A11763">
        <v>0.27605639690104899</v>
      </c>
      <c r="F11763">
        <v>0.220829446282651</v>
      </c>
    </row>
    <row r="11764" spans="1:6" x14ac:dyDescent="0.25">
      <c r="A11764">
        <v>0.277312645774976</v>
      </c>
      <c r="F11764">
        <v>0.22041917302542199</v>
      </c>
    </row>
    <row r="11765" spans="1:6" x14ac:dyDescent="0.25">
      <c r="A11765">
        <v>0.27580249457367501</v>
      </c>
      <c r="F11765">
        <v>0.22129358972112301</v>
      </c>
    </row>
    <row r="11766" spans="1:6" x14ac:dyDescent="0.25">
      <c r="A11766">
        <v>0.27298926580708899</v>
      </c>
      <c r="F11766">
        <v>0.22437723394897199</v>
      </c>
    </row>
    <row r="11767" spans="1:6" x14ac:dyDescent="0.25">
      <c r="A11767">
        <v>0.27288181817367801</v>
      </c>
      <c r="F11767">
        <v>0.22443697022067099</v>
      </c>
    </row>
    <row r="11768" spans="1:6" x14ac:dyDescent="0.25">
      <c r="A11768">
        <v>0.27301881594893601</v>
      </c>
      <c r="F11768">
        <v>0.22307856298155199</v>
      </c>
    </row>
    <row r="11769" spans="1:6" x14ac:dyDescent="0.25">
      <c r="A11769">
        <v>0.27538059920286501</v>
      </c>
      <c r="F11769">
        <v>0.22228229790925899</v>
      </c>
    </row>
    <row r="11770" spans="1:6" x14ac:dyDescent="0.25">
      <c r="A11770">
        <v>0.27587314660488699</v>
      </c>
      <c r="F11770">
        <v>0.22567129300700201</v>
      </c>
    </row>
    <row r="11771" spans="1:6" x14ac:dyDescent="0.25">
      <c r="A11771">
        <v>0.27735734261688</v>
      </c>
      <c r="F11771">
        <v>0.22478321194648701</v>
      </c>
    </row>
    <row r="11772" spans="1:6" x14ac:dyDescent="0.25">
      <c r="A11772">
        <v>0.27674138585006502</v>
      </c>
      <c r="F11772">
        <v>0.22630667355325401</v>
      </c>
    </row>
    <row r="11773" spans="1:6" x14ac:dyDescent="0.25">
      <c r="A11773">
        <v>0.274017627899101</v>
      </c>
      <c r="F11773">
        <v>0.222347121685743</v>
      </c>
    </row>
    <row r="11774" spans="1:6" x14ac:dyDescent="0.25">
      <c r="A11774">
        <v>0.27432162897335299</v>
      </c>
      <c r="F11774">
        <v>0.22473235511117501</v>
      </c>
    </row>
    <row r="11775" spans="1:6" x14ac:dyDescent="0.25">
      <c r="A11775">
        <v>0.27579556300053698</v>
      </c>
      <c r="F11775">
        <v>0.21993108714620199</v>
      </c>
    </row>
    <row r="11776" spans="1:6" x14ac:dyDescent="0.25">
      <c r="A11776">
        <v>0.27706680520899801</v>
      </c>
      <c r="F11776">
        <v>0.21904268653856299</v>
      </c>
    </row>
    <row r="11777" spans="1:6" x14ac:dyDescent="0.25">
      <c r="A11777">
        <v>0.27601289718053301</v>
      </c>
      <c r="F11777">
        <v>0.224094451301627</v>
      </c>
    </row>
    <row r="11778" spans="1:6" x14ac:dyDescent="0.25">
      <c r="A11778">
        <v>0.27527981303620802</v>
      </c>
      <c r="F11778">
        <v>0.22610599506232401</v>
      </c>
    </row>
    <row r="11779" spans="1:6" x14ac:dyDescent="0.25">
      <c r="A11779">
        <v>0.27509883431004001</v>
      </c>
      <c r="F11779">
        <v>0.221208033048444</v>
      </c>
    </row>
    <row r="11780" spans="1:6" x14ac:dyDescent="0.25">
      <c r="A11780">
        <v>0.27396806250863898</v>
      </c>
      <c r="F11780">
        <v>0.22145827652679501</v>
      </c>
    </row>
    <row r="11781" spans="1:6" x14ac:dyDescent="0.25">
      <c r="A11781">
        <v>0.274705549424276</v>
      </c>
      <c r="F11781">
        <v>0.227734153055482</v>
      </c>
    </row>
    <row r="11782" spans="1:6" x14ac:dyDescent="0.25">
      <c r="A11782">
        <v>0.275137255142406</v>
      </c>
      <c r="F11782">
        <v>0.22536038276222001</v>
      </c>
    </row>
    <row r="11783" spans="1:6" x14ac:dyDescent="0.25">
      <c r="A11783">
        <v>0.27722408054630698</v>
      </c>
      <c r="F11783">
        <v>0.223466130180491</v>
      </c>
    </row>
    <row r="11784" spans="1:6" x14ac:dyDescent="0.25">
      <c r="A11784">
        <v>0.27880359478790601</v>
      </c>
      <c r="F11784">
        <v>0.222852942016389</v>
      </c>
    </row>
    <row r="11785" spans="1:6" x14ac:dyDescent="0.25">
      <c r="A11785">
        <v>0.27871992383266397</v>
      </c>
      <c r="F11785">
        <v>0.22233800548646099</v>
      </c>
    </row>
    <row r="11786" spans="1:6" x14ac:dyDescent="0.25">
      <c r="A11786">
        <v>0.27814000869873501</v>
      </c>
      <c r="F11786">
        <v>0.22056985605094101</v>
      </c>
    </row>
    <row r="11787" spans="1:6" x14ac:dyDescent="0.25">
      <c r="A11787">
        <v>0.28015743588775899</v>
      </c>
      <c r="F11787">
        <v>0.221263731519381</v>
      </c>
    </row>
    <row r="11788" spans="1:6" x14ac:dyDescent="0.25">
      <c r="A11788">
        <v>0.28135096723203401</v>
      </c>
      <c r="F11788">
        <v>0.221371557977464</v>
      </c>
    </row>
    <row r="11789" spans="1:6" x14ac:dyDescent="0.25">
      <c r="A11789">
        <v>0.281469799172063</v>
      </c>
      <c r="F11789">
        <v>0.22004886302682999</v>
      </c>
    </row>
    <row r="11790" spans="1:6" x14ac:dyDescent="0.25">
      <c r="A11790">
        <v>0.28216405734335498</v>
      </c>
      <c r="F11790">
        <v>0.22577299839920401</v>
      </c>
    </row>
    <row r="11791" spans="1:6" x14ac:dyDescent="0.25">
      <c r="A11791">
        <v>0.28223189128103399</v>
      </c>
      <c r="F11791">
        <v>0.22658188020189601</v>
      </c>
    </row>
    <row r="11792" spans="1:6" x14ac:dyDescent="0.25">
      <c r="A11792">
        <v>0.28230454357668899</v>
      </c>
      <c r="F11792">
        <v>0.22502377794848499</v>
      </c>
    </row>
    <row r="11793" spans="1:6" x14ac:dyDescent="0.25">
      <c r="A11793">
        <v>0.28205492033837798</v>
      </c>
      <c r="F11793">
        <v>0.216619222942325</v>
      </c>
    </row>
    <row r="11794" spans="1:6" x14ac:dyDescent="0.25">
      <c r="A11794">
        <v>0.28394525226328698</v>
      </c>
      <c r="F11794">
        <v>0.22639691332976</v>
      </c>
    </row>
    <row r="11795" spans="1:6" x14ac:dyDescent="0.25">
      <c r="A11795">
        <v>0.28476408576724399</v>
      </c>
      <c r="F11795">
        <v>0.22281835352380999</v>
      </c>
    </row>
    <row r="11796" spans="1:6" x14ac:dyDescent="0.25">
      <c r="A11796">
        <v>0.28619254907129299</v>
      </c>
      <c r="F11796">
        <v>0.22074429690837799</v>
      </c>
    </row>
    <row r="11797" spans="1:6" x14ac:dyDescent="0.25">
      <c r="A11797">
        <v>0.28691080353895498</v>
      </c>
      <c r="F11797">
        <v>0.22002371897299999</v>
      </c>
    </row>
    <row r="11798" spans="1:6" x14ac:dyDescent="0.25">
      <c r="A11798">
        <v>0.28767914885125301</v>
      </c>
      <c r="F11798">
        <v>0.221099613441361</v>
      </c>
    </row>
    <row r="11799" spans="1:6" x14ac:dyDescent="0.25">
      <c r="A11799">
        <v>0.28837164824057598</v>
      </c>
      <c r="F11799">
        <v>0.22135545975632101</v>
      </c>
    </row>
    <row r="11800" spans="1:6" x14ac:dyDescent="0.25">
      <c r="A11800">
        <v>0.28739410520334502</v>
      </c>
      <c r="F11800">
        <v>0.22319441702630699</v>
      </c>
    </row>
    <row r="11801" spans="1:6" x14ac:dyDescent="0.25">
      <c r="A11801">
        <v>0.28814822572781301</v>
      </c>
      <c r="F11801">
        <v>0.219430165572298</v>
      </c>
    </row>
    <row r="11802" spans="1:6" x14ac:dyDescent="0.25">
      <c r="A11802">
        <v>0.286738703766723</v>
      </c>
      <c r="F11802">
        <v>0.22068516206410099</v>
      </c>
    </row>
    <row r="11803" spans="1:6" x14ac:dyDescent="0.25">
      <c r="A11803">
        <v>0.287280436854847</v>
      </c>
      <c r="F11803">
        <v>0.221120077288813</v>
      </c>
    </row>
    <row r="11804" spans="1:6" x14ac:dyDescent="0.25">
      <c r="A11804">
        <v>0.28918441811013201</v>
      </c>
      <c r="F11804">
        <v>0.219391292581955</v>
      </c>
    </row>
    <row r="11805" spans="1:6" x14ac:dyDescent="0.25">
      <c r="A11805">
        <v>0.28799166503379398</v>
      </c>
      <c r="F11805">
        <v>0.21969258826639901</v>
      </c>
    </row>
    <row r="11806" spans="1:6" x14ac:dyDescent="0.25">
      <c r="A11806">
        <v>0.28884857456396801</v>
      </c>
      <c r="F11806">
        <v>0.22179490162266599</v>
      </c>
    </row>
    <row r="11807" spans="1:6" x14ac:dyDescent="0.25">
      <c r="A11807">
        <v>0.28809594717817699</v>
      </c>
      <c r="F11807">
        <v>0.22209176752302301</v>
      </c>
    </row>
    <row r="11808" spans="1:6" x14ac:dyDescent="0.25">
      <c r="A11808">
        <v>0.2884877704912</v>
      </c>
      <c r="F11808">
        <v>0.22245255650745499</v>
      </c>
    </row>
    <row r="11809" spans="1:6" x14ac:dyDescent="0.25">
      <c r="A11809">
        <v>0.29154010158951299</v>
      </c>
      <c r="F11809">
        <v>0.22104448618160299</v>
      </c>
    </row>
    <row r="11810" spans="1:6" x14ac:dyDescent="0.25">
      <c r="A11810">
        <v>0.292743283443612</v>
      </c>
      <c r="F11810">
        <v>0.22099154028627599</v>
      </c>
    </row>
    <row r="11811" spans="1:6" x14ac:dyDescent="0.25">
      <c r="A11811">
        <v>0.29191782142221601</v>
      </c>
      <c r="F11811">
        <v>0.21963722672727301</v>
      </c>
    </row>
    <row r="11812" spans="1:6" x14ac:dyDescent="0.25">
      <c r="A11812">
        <v>0.29181808583008401</v>
      </c>
      <c r="F11812">
        <v>0.217181800140274</v>
      </c>
    </row>
    <row r="11813" spans="1:6" x14ac:dyDescent="0.25">
      <c r="A11813">
        <v>0.292098360716679</v>
      </c>
      <c r="F11813">
        <v>0.217775317115916</v>
      </c>
    </row>
    <row r="11814" spans="1:6" x14ac:dyDescent="0.25">
      <c r="A11814">
        <v>0.29280677012721101</v>
      </c>
      <c r="F11814">
        <v>0.218219635801182</v>
      </c>
    </row>
    <row r="11815" spans="1:6" x14ac:dyDescent="0.25">
      <c r="A11815">
        <v>0.29270597070175902</v>
      </c>
      <c r="F11815">
        <v>0.21385390021734699</v>
      </c>
    </row>
    <row r="11816" spans="1:6" x14ac:dyDescent="0.25">
      <c r="A11816">
        <v>0.29325260685752802</v>
      </c>
      <c r="F11816">
        <v>0.218630147476991</v>
      </c>
    </row>
    <row r="11817" spans="1:6" x14ac:dyDescent="0.25">
      <c r="A11817">
        <v>0.29432549780381001</v>
      </c>
      <c r="F11817">
        <v>0.220893014222383</v>
      </c>
    </row>
    <row r="11818" spans="1:6" x14ac:dyDescent="0.25">
      <c r="A11818">
        <v>0.292159451157119</v>
      </c>
      <c r="F11818">
        <v>0.21233903989195799</v>
      </c>
    </row>
    <row r="11819" spans="1:6" x14ac:dyDescent="0.25">
      <c r="A11819">
        <v>0.29339460872331502</v>
      </c>
      <c r="F11819">
        <v>0.224294681929879</v>
      </c>
    </row>
    <row r="11820" spans="1:6" x14ac:dyDescent="0.25">
      <c r="A11820">
        <v>0.29271597903638202</v>
      </c>
      <c r="F11820">
        <v>0.217286309848229</v>
      </c>
    </row>
    <row r="11821" spans="1:6" x14ac:dyDescent="0.25">
      <c r="A11821">
        <v>0.29187561416111402</v>
      </c>
      <c r="F11821">
        <v>0.21631965579258</v>
      </c>
    </row>
    <row r="11822" spans="1:6" x14ac:dyDescent="0.25">
      <c r="A11822">
        <v>0.29309272581536799</v>
      </c>
      <c r="F11822">
        <v>0.21685782902770501</v>
      </c>
    </row>
    <row r="11823" spans="1:6" x14ac:dyDescent="0.25">
      <c r="A11823">
        <v>0.29268559190996402</v>
      </c>
      <c r="F11823">
        <v>0.21859797876742099</v>
      </c>
    </row>
    <row r="11824" spans="1:6" x14ac:dyDescent="0.25">
      <c r="A11824">
        <v>0.29324753259138298</v>
      </c>
      <c r="F11824">
        <v>0.21410605145825201</v>
      </c>
    </row>
    <row r="11825" spans="1:6" x14ac:dyDescent="0.25">
      <c r="A11825">
        <v>0.29360963077815799</v>
      </c>
      <c r="F11825">
        <v>0.22007364034652699</v>
      </c>
    </row>
    <row r="11826" spans="1:6" x14ac:dyDescent="0.25">
      <c r="A11826">
        <v>0.29494343311306598</v>
      </c>
      <c r="F11826">
        <v>0.21313757035467301</v>
      </c>
    </row>
    <row r="11827" spans="1:6" x14ac:dyDescent="0.25">
      <c r="A11827">
        <v>0.29538546116722703</v>
      </c>
      <c r="F11827">
        <v>0.21239571273326799</v>
      </c>
    </row>
    <row r="11828" spans="1:6" x14ac:dyDescent="0.25">
      <c r="A11828">
        <v>0.29775274598650298</v>
      </c>
      <c r="F11828">
        <v>0.21764247078034599</v>
      </c>
    </row>
    <row r="11829" spans="1:6" x14ac:dyDescent="0.25">
      <c r="A11829">
        <v>0.29796972054938597</v>
      </c>
      <c r="F11829">
        <v>0.220025202880303</v>
      </c>
    </row>
    <row r="11830" spans="1:6" x14ac:dyDescent="0.25">
      <c r="A11830">
        <v>0.29777869526199102</v>
      </c>
      <c r="F11830">
        <v>0.21453142621450899</v>
      </c>
    </row>
    <row r="11831" spans="1:6" x14ac:dyDescent="0.25">
      <c r="A11831">
        <v>0.298925021010578</v>
      </c>
      <c r="F11831">
        <v>0.219252164993021</v>
      </c>
    </row>
    <row r="11832" spans="1:6" x14ac:dyDescent="0.25">
      <c r="A11832">
        <v>0.299577194781741</v>
      </c>
      <c r="F11832">
        <v>0.22048132328523501</v>
      </c>
    </row>
    <row r="11833" spans="1:6" x14ac:dyDescent="0.25">
      <c r="A11833">
        <v>0.30103710254174898</v>
      </c>
      <c r="F11833">
        <v>0.224540946798192</v>
      </c>
    </row>
    <row r="11834" spans="1:6" x14ac:dyDescent="0.25">
      <c r="A11834">
        <v>0.30097027494603601</v>
      </c>
      <c r="F11834">
        <v>0.22109430117739501</v>
      </c>
    </row>
    <row r="11835" spans="1:6" x14ac:dyDescent="0.25">
      <c r="A11835">
        <v>0.30122694553192603</v>
      </c>
      <c r="F11835">
        <v>0.22598693850967599</v>
      </c>
    </row>
    <row r="11836" spans="1:6" x14ac:dyDescent="0.25">
      <c r="A11836">
        <v>0.302506335577303</v>
      </c>
      <c r="F11836">
        <v>0.22356711493598</v>
      </c>
    </row>
    <row r="11837" spans="1:6" x14ac:dyDescent="0.25">
      <c r="A11837">
        <v>0.30009780976107298</v>
      </c>
      <c r="F11837">
        <v>0.220241689847575</v>
      </c>
    </row>
    <row r="11838" spans="1:6" x14ac:dyDescent="0.25">
      <c r="A11838">
        <v>0.30118699072736999</v>
      </c>
      <c r="F11838">
        <v>0.221123122920592</v>
      </c>
    </row>
    <row r="11839" spans="1:6" x14ac:dyDescent="0.25">
      <c r="A11839">
        <v>0.30106147254113202</v>
      </c>
      <c r="F11839">
        <v>0.21773572680022901</v>
      </c>
    </row>
    <row r="11840" spans="1:6" x14ac:dyDescent="0.25">
      <c r="A11840">
        <v>0.30393210594945302</v>
      </c>
      <c r="F11840">
        <v>0.21692318717638601</v>
      </c>
    </row>
    <row r="11841" spans="1:6" x14ac:dyDescent="0.25">
      <c r="A11841">
        <v>0.30376530018241599</v>
      </c>
      <c r="F11841">
        <v>0.2218644246459</v>
      </c>
    </row>
    <row r="11842" spans="1:6" x14ac:dyDescent="0.25">
      <c r="A11842">
        <v>0.30096305702455001</v>
      </c>
      <c r="F11842">
        <v>0.21945677118168899</v>
      </c>
    </row>
    <row r="11843" spans="1:6" x14ac:dyDescent="0.25">
      <c r="A11843">
        <v>0.29861380423163603</v>
      </c>
      <c r="F11843">
        <v>0.222468005700243</v>
      </c>
    </row>
    <row r="11844" spans="1:6" x14ac:dyDescent="0.25">
      <c r="A11844">
        <v>0.297429535452992</v>
      </c>
      <c r="F11844">
        <v>0.21408318769600601</v>
      </c>
    </row>
    <row r="11845" spans="1:6" x14ac:dyDescent="0.25">
      <c r="A11845">
        <v>0.29742632203631802</v>
      </c>
      <c r="F11845">
        <v>0.22582980038391201</v>
      </c>
    </row>
    <row r="11846" spans="1:6" x14ac:dyDescent="0.25">
      <c r="A11846">
        <v>0.29657092327481699</v>
      </c>
      <c r="F11846">
        <v>0.21758753433823499</v>
      </c>
    </row>
    <row r="11847" spans="1:6" x14ac:dyDescent="0.25">
      <c r="A11847">
        <v>0.29537568314431301</v>
      </c>
      <c r="F11847">
        <v>0.220869812700483</v>
      </c>
    </row>
    <row r="11848" spans="1:6" x14ac:dyDescent="0.25">
      <c r="A11848">
        <v>0.293122705400509</v>
      </c>
      <c r="F11848">
        <v>0.21679551402727701</v>
      </c>
    </row>
    <row r="11849" spans="1:6" x14ac:dyDescent="0.25">
      <c r="A11849">
        <v>0.29286556039461298</v>
      </c>
      <c r="F11849">
        <v>0.22651649059520801</v>
      </c>
    </row>
    <row r="11850" spans="1:6" x14ac:dyDescent="0.25">
      <c r="A11850">
        <v>0.292675504750252</v>
      </c>
      <c r="F11850">
        <v>0.22302455827593801</v>
      </c>
    </row>
    <row r="11851" spans="1:6" x14ac:dyDescent="0.25">
      <c r="A11851">
        <v>0.29215216623642498</v>
      </c>
      <c r="F11851">
        <v>0.219312203841076</v>
      </c>
    </row>
    <row r="11852" spans="1:6" x14ac:dyDescent="0.25">
      <c r="A11852">
        <v>0.29043137138339098</v>
      </c>
      <c r="F11852">
        <v>0.22061960440542899</v>
      </c>
    </row>
    <row r="11853" spans="1:6" x14ac:dyDescent="0.25">
      <c r="A11853">
        <v>0.290868123666645</v>
      </c>
      <c r="F11853">
        <v>0.21913559238115901</v>
      </c>
    </row>
    <row r="11854" spans="1:6" x14ac:dyDescent="0.25">
      <c r="A11854">
        <v>0.29170064141745999</v>
      </c>
      <c r="F11854">
        <v>0.218974967383676</v>
      </c>
    </row>
    <row r="11855" spans="1:6" x14ac:dyDescent="0.25">
      <c r="A11855">
        <v>0.29226956206368299</v>
      </c>
      <c r="F11855">
        <v>0.21861314111285701</v>
      </c>
    </row>
    <row r="11856" spans="1:6" x14ac:dyDescent="0.25">
      <c r="A11856">
        <v>0.293327850587488</v>
      </c>
      <c r="F11856">
        <v>0.22163141270478501</v>
      </c>
    </row>
    <row r="11857" spans="1:6" x14ac:dyDescent="0.25">
      <c r="A11857">
        <v>0.29241614005120597</v>
      </c>
      <c r="F11857">
        <v>0.22460647879375301</v>
      </c>
    </row>
    <row r="11858" spans="1:6" x14ac:dyDescent="0.25">
      <c r="A11858">
        <v>0.29316751696552101</v>
      </c>
      <c r="F11858">
        <v>0.22606313269999201</v>
      </c>
    </row>
    <row r="11859" spans="1:6" x14ac:dyDescent="0.25">
      <c r="A11859">
        <v>0.292874680243564</v>
      </c>
      <c r="F11859">
        <v>0.219842389225959</v>
      </c>
    </row>
    <row r="11860" spans="1:6" x14ac:dyDescent="0.25">
      <c r="A11860">
        <v>0.29381811174563299</v>
      </c>
      <c r="F11860">
        <v>0.21993233718805799</v>
      </c>
    </row>
    <row r="11861" spans="1:6" x14ac:dyDescent="0.25">
      <c r="A11861">
        <v>0.29529189540692102</v>
      </c>
      <c r="F11861">
        <v>0.216755839685599</v>
      </c>
    </row>
    <row r="11862" spans="1:6" x14ac:dyDescent="0.25">
      <c r="A11862">
        <v>0.29188877240915101</v>
      </c>
      <c r="F11862">
        <v>0.22063778175248</v>
      </c>
    </row>
    <row r="11863" spans="1:6" x14ac:dyDescent="0.25">
      <c r="A11863">
        <v>0.290246669519162</v>
      </c>
      <c r="F11863">
        <v>0.219959985878732</v>
      </c>
    </row>
    <row r="11864" spans="1:6" x14ac:dyDescent="0.25">
      <c r="A11864">
        <v>0.29083427791759697</v>
      </c>
      <c r="F11864">
        <v>0.22198782571487899</v>
      </c>
    </row>
    <row r="11865" spans="1:6" x14ac:dyDescent="0.25">
      <c r="A11865">
        <v>0.290206399766613</v>
      </c>
      <c r="F11865">
        <v>0.22330702717105499</v>
      </c>
    </row>
    <row r="11866" spans="1:6" x14ac:dyDescent="0.25">
      <c r="A11866">
        <v>0.28866497295482102</v>
      </c>
      <c r="F11866">
        <v>0.219091467145416</v>
      </c>
    </row>
    <row r="11867" spans="1:6" x14ac:dyDescent="0.25">
      <c r="A11867">
        <v>0.28868269303886301</v>
      </c>
      <c r="F11867">
        <v>0.22160679143336001</v>
      </c>
    </row>
    <row r="11868" spans="1:6" x14ac:dyDescent="0.25">
      <c r="A11868">
        <v>0.29110881216357798</v>
      </c>
      <c r="F11868">
        <v>0.221524960464901</v>
      </c>
    </row>
    <row r="11869" spans="1:6" x14ac:dyDescent="0.25">
      <c r="A11869">
        <v>0.290844554142485</v>
      </c>
      <c r="F11869">
        <v>0.21798798483279</v>
      </c>
    </row>
    <row r="11870" spans="1:6" x14ac:dyDescent="0.25">
      <c r="A11870">
        <v>0.29265903139112798</v>
      </c>
      <c r="F11870">
        <v>0.22846379462215599</v>
      </c>
    </row>
    <row r="11871" spans="1:6" x14ac:dyDescent="0.25">
      <c r="A11871">
        <v>0.29101629918831301</v>
      </c>
      <c r="F11871">
        <v>0.225337569084432</v>
      </c>
    </row>
    <row r="11872" spans="1:6" x14ac:dyDescent="0.25">
      <c r="A11872">
        <v>0.29067172331941898</v>
      </c>
      <c r="F11872">
        <v>0.222053552253378</v>
      </c>
    </row>
    <row r="11873" spans="1:6" x14ac:dyDescent="0.25">
      <c r="A11873">
        <v>0.29023348405509902</v>
      </c>
      <c r="F11873">
        <v>0.22621091620789599</v>
      </c>
    </row>
    <row r="11874" spans="1:6" x14ac:dyDescent="0.25">
      <c r="A11874">
        <v>0.28953753811912297</v>
      </c>
      <c r="F11874">
        <v>0.219541962775919</v>
      </c>
    </row>
    <row r="11875" spans="1:6" x14ac:dyDescent="0.25">
      <c r="A11875">
        <v>0.28825063849933502</v>
      </c>
      <c r="F11875">
        <v>0.21712973465522101</v>
      </c>
    </row>
    <row r="11876" spans="1:6" x14ac:dyDescent="0.25">
      <c r="A11876">
        <v>0.28990530286997201</v>
      </c>
      <c r="F11876">
        <v>0.22197080403566299</v>
      </c>
    </row>
    <row r="11877" spans="1:6" x14ac:dyDescent="0.25">
      <c r="A11877">
        <v>0.291489925018664</v>
      </c>
      <c r="F11877">
        <v>0.225785352289676</v>
      </c>
    </row>
    <row r="11878" spans="1:6" x14ac:dyDescent="0.25">
      <c r="A11878">
        <v>0.289985205159078</v>
      </c>
      <c r="F11878">
        <v>0.21746615072091399</v>
      </c>
    </row>
    <row r="11879" spans="1:6" x14ac:dyDescent="0.25">
      <c r="A11879">
        <v>0.28979094171887099</v>
      </c>
      <c r="F11879">
        <v>0.21631600293848199</v>
      </c>
    </row>
    <row r="11880" spans="1:6" x14ac:dyDescent="0.25">
      <c r="A11880">
        <v>0.28890302796758999</v>
      </c>
      <c r="F11880">
        <v>0.21852076343364099</v>
      </c>
    </row>
    <row r="11881" spans="1:6" x14ac:dyDescent="0.25">
      <c r="A11881">
        <v>0.28808536570354998</v>
      </c>
      <c r="F11881">
        <v>0.223498209069172</v>
      </c>
    </row>
    <row r="11882" spans="1:6" x14ac:dyDescent="0.25">
      <c r="A11882">
        <v>0.28913842114023203</v>
      </c>
      <c r="F11882">
        <v>0.22733547455734601</v>
      </c>
    </row>
    <row r="11883" spans="1:6" x14ac:dyDescent="0.25">
      <c r="A11883">
        <v>0.290663603485802</v>
      </c>
      <c r="F11883">
        <v>0.221239382608069</v>
      </c>
    </row>
    <row r="11884" spans="1:6" x14ac:dyDescent="0.25">
      <c r="A11884">
        <v>0.29047910890260698</v>
      </c>
      <c r="F11884">
        <v>0.21899166247910901</v>
      </c>
    </row>
    <row r="11885" spans="1:6" x14ac:dyDescent="0.25">
      <c r="A11885">
        <v>0.291390145896472</v>
      </c>
      <c r="F11885">
        <v>0.21372580445475001</v>
      </c>
    </row>
    <row r="11886" spans="1:6" x14ac:dyDescent="0.25">
      <c r="A11886">
        <v>0.29198043631519</v>
      </c>
      <c r="F11886">
        <v>0.221618773208724</v>
      </c>
    </row>
    <row r="11887" spans="1:6" x14ac:dyDescent="0.25">
      <c r="A11887">
        <v>0.29388773984300498</v>
      </c>
      <c r="F11887">
        <v>0.22116100291411001</v>
      </c>
    </row>
    <row r="11888" spans="1:6" x14ac:dyDescent="0.25">
      <c r="A11888">
        <v>0.29420583667894201</v>
      </c>
      <c r="F11888">
        <v>0.21445352335770901</v>
      </c>
    </row>
    <row r="11889" spans="1:6" x14ac:dyDescent="0.25">
      <c r="A11889">
        <v>0.29461430513058201</v>
      </c>
      <c r="F11889">
        <v>0.218373394674725</v>
      </c>
    </row>
    <row r="11890" spans="1:6" x14ac:dyDescent="0.25">
      <c r="A11890">
        <v>0.292216082529485</v>
      </c>
      <c r="F11890">
        <v>0.220037881284952</v>
      </c>
    </row>
    <row r="11891" spans="1:6" x14ac:dyDescent="0.25">
      <c r="A11891">
        <v>0.29245245926108698</v>
      </c>
      <c r="F11891">
        <v>0.21893864373366001</v>
      </c>
    </row>
    <row r="11892" spans="1:6" x14ac:dyDescent="0.25">
      <c r="A11892">
        <v>0.290040535482606</v>
      </c>
      <c r="F11892">
        <v>0.22102851089504</v>
      </c>
    </row>
    <row r="11893" spans="1:6" x14ac:dyDescent="0.25">
      <c r="A11893">
        <v>0.28762378768628399</v>
      </c>
      <c r="F11893">
        <v>0.218297803981436</v>
      </c>
    </row>
    <row r="11894" spans="1:6" x14ac:dyDescent="0.25">
      <c r="A11894">
        <v>0.28603233163424302</v>
      </c>
      <c r="F11894">
        <v>0.22378679116566899</v>
      </c>
    </row>
    <row r="11895" spans="1:6" x14ac:dyDescent="0.25">
      <c r="A11895">
        <v>0.285182816813489</v>
      </c>
      <c r="F11895">
        <v>0.21856270937455999</v>
      </c>
    </row>
    <row r="11896" spans="1:6" x14ac:dyDescent="0.25">
      <c r="A11896">
        <v>0.28461905936118997</v>
      </c>
      <c r="F11896">
        <v>0.221528333508306</v>
      </c>
    </row>
    <row r="11897" spans="1:6" x14ac:dyDescent="0.25">
      <c r="A11897">
        <v>0.28516058677629902</v>
      </c>
      <c r="F11897">
        <v>0.22057663152615201</v>
      </c>
    </row>
    <row r="11898" spans="1:6" x14ac:dyDescent="0.25">
      <c r="A11898">
        <v>0.28630525152245101</v>
      </c>
      <c r="F11898">
        <v>0.21629732764429499</v>
      </c>
    </row>
    <row r="11899" spans="1:6" x14ac:dyDescent="0.25">
      <c r="A11899">
        <v>0.28613672112644301</v>
      </c>
      <c r="F11899">
        <v>0.21709165680739601</v>
      </c>
    </row>
    <row r="11900" spans="1:6" x14ac:dyDescent="0.25">
      <c r="A11900">
        <v>0.28529403972877598</v>
      </c>
      <c r="F11900">
        <v>0.21520574183927599</v>
      </c>
    </row>
    <row r="11901" spans="1:6" x14ac:dyDescent="0.25">
      <c r="A11901">
        <v>0.28649112205376798</v>
      </c>
      <c r="F11901">
        <v>0.22003748019536301</v>
      </c>
    </row>
    <row r="11902" spans="1:6" x14ac:dyDescent="0.25">
      <c r="A11902">
        <v>0.28765262919685097</v>
      </c>
      <c r="F11902">
        <v>0.22087209381990899</v>
      </c>
    </row>
    <row r="11903" spans="1:6" x14ac:dyDescent="0.25">
      <c r="A11903">
        <v>0.28786453004368301</v>
      </c>
      <c r="F11903">
        <v>0.21876981067988599</v>
      </c>
    </row>
    <row r="11904" spans="1:6" x14ac:dyDescent="0.25">
      <c r="A11904">
        <v>0.28810254039537098</v>
      </c>
      <c r="F11904">
        <v>0.21968851238489101</v>
      </c>
    </row>
    <row r="11905" spans="1:6" x14ac:dyDescent="0.25">
      <c r="A11905">
        <v>0.28903121791759001</v>
      </c>
      <c r="F11905">
        <v>0.218578248388237</v>
      </c>
    </row>
    <row r="11906" spans="1:6" x14ac:dyDescent="0.25">
      <c r="A11906">
        <v>0.28864286135209999</v>
      </c>
      <c r="F11906">
        <v>0.22256511863734901</v>
      </c>
    </row>
    <row r="11907" spans="1:6" x14ac:dyDescent="0.25">
      <c r="A11907">
        <v>0.28922127398289699</v>
      </c>
      <c r="F11907">
        <v>0.21876023088892299</v>
      </c>
    </row>
    <row r="11908" spans="1:6" x14ac:dyDescent="0.25">
      <c r="A11908">
        <v>0.29022845641678002</v>
      </c>
      <c r="F11908">
        <v>0.22544196620583501</v>
      </c>
    </row>
    <row r="11909" spans="1:6" x14ac:dyDescent="0.25">
      <c r="A11909">
        <v>0.29132816802886102</v>
      </c>
      <c r="F11909">
        <v>0.227191951539781</v>
      </c>
    </row>
    <row r="11910" spans="1:6" x14ac:dyDescent="0.25">
      <c r="A11910">
        <v>0.29049415958873798</v>
      </c>
      <c r="F11910">
        <v>0.224528919491502</v>
      </c>
    </row>
    <row r="11911" spans="1:6" x14ac:dyDescent="0.25">
      <c r="A11911">
        <v>0.28995883834311398</v>
      </c>
      <c r="F11911">
        <v>0.22125450687275899</v>
      </c>
    </row>
    <row r="11912" spans="1:6" x14ac:dyDescent="0.25">
      <c r="A11912">
        <v>0.291491346781726</v>
      </c>
      <c r="F11912">
        <v>0.22489537795384701</v>
      </c>
    </row>
    <row r="11913" spans="1:6" x14ac:dyDescent="0.25">
      <c r="A11913">
        <v>0.29180234932066701</v>
      </c>
      <c r="F11913">
        <v>0.21820947031179999</v>
      </c>
    </row>
    <row r="11914" spans="1:6" x14ac:dyDescent="0.25">
      <c r="A11914">
        <v>0.29118910497662398</v>
      </c>
      <c r="F11914">
        <v>0.21953620099359</v>
      </c>
    </row>
    <row r="11915" spans="1:6" x14ac:dyDescent="0.25">
      <c r="A11915">
        <v>0.29260179775740602</v>
      </c>
      <c r="F11915">
        <v>0.21996620297431899</v>
      </c>
    </row>
    <row r="11916" spans="1:6" x14ac:dyDescent="0.25">
      <c r="A11916">
        <v>0.293165568547191</v>
      </c>
      <c r="F11916">
        <v>0.221979394555091</v>
      </c>
    </row>
    <row r="11917" spans="1:6" x14ac:dyDescent="0.25">
      <c r="A11917">
        <v>0.29367760998233899</v>
      </c>
      <c r="F11917">
        <v>0.215839094585842</v>
      </c>
    </row>
    <row r="11918" spans="1:6" x14ac:dyDescent="0.25">
      <c r="A11918">
        <v>0.29324117382346399</v>
      </c>
      <c r="F11918">
        <v>0.217367122570673</v>
      </c>
    </row>
    <row r="11919" spans="1:6" x14ac:dyDescent="0.25">
      <c r="A11919">
        <v>0.29235288319453501</v>
      </c>
      <c r="F11919">
        <v>0.21623535702625901</v>
      </c>
    </row>
    <row r="11920" spans="1:6" x14ac:dyDescent="0.25">
      <c r="A11920">
        <v>0.294644537577684</v>
      </c>
      <c r="F11920">
        <v>0.22074787732627599</v>
      </c>
    </row>
    <row r="11921" spans="1:6" x14ac:dyDescent="0.25">
      <c r="A11921">
        <v>0.29607027656214602</v>
      </c>
      <c r="F11921">
        <v>0.22032930577794699</v>
      </c>
    </row>
    <row r="11922" spans="1:6" x14ac:dyDescent="0.25">
      <c r="A11922">
        <v>0.29476917640650402</v>
      </c>
      <c r="F11922">
        <v>0.21829416851202599</v>
      </c>
    </row>
    <row r="11923" spans="1:6" x14ac:dyDescent="0.25">
      <c r="A11923">
        <v>0.29398525654962598</v>
      </c>
      <c r="F11923">
        <v>0.221029530382818</v>
      </c>
    </row>
    <row r="11924" spans="1:6" x14ac:dyDescent="0.25">
      <c r="A11924">
        <v>0.289689689431544</v>
      </c>
      <c r="F11924">
        <v>0.21247435485323199</v>
      </c>
    </row>
    <row r="11925" spans="1:6" x14ac:dyDescent="0.25">
      <c r="A11925">
        <v>0.289699798678548</v>
      </c>
      <c r="F11925">
        <v>0.21427685684627901</v>
      </c>
    </row>
    <row r="11926" spans="1:6" x14ac:dyDescent="0.25">
      <c r="A11926">
        <v>0.29003908077534302</v>
      </c>
      <c r="F11926">
        <v>0.213876181178622</v>
      </c>
    </row>
    <row r="11927" spans="1:6" x14ac:dyDescent="0.25">
      <c r="A11927">
        <v>0.29104348246199202</v>
      </c>
      <c r="F11927">
        <v>0.22023031074139801</v>
      </c>
    </row>
    <row r="11928" spans="1:6" x14ac:dyDescent="0.25">
      <c r="A11928">
        <v>0.29277198711559099</v>
      </c>
      <c r="F11928">
        <v>0.21751562174823499</v>
      </c>
    </row>
    <row r="11929" spans="1:6" x14ac:dyDescent="0.25">
      <c r="A11929">
        <v>0.29346360745356798</v>
      </c>
      <c r="F11929">
        <v>0.22040346885720799</v>
      </c>
    </row>
    <row r="11930" spans="1:6" x14ac:dyDescent="0.25">
      <c r="A11930">
        <v>0.293013996512338</v>
      </c>
      <c r="F11930">
        <v>0.21712024095985599</v>
      </c>
    </row>
    <row r="11931" spans="1:6" x14ac:dyDescent="0.25">
      <c r="A11931">
        <v>0.29232939748243603</v>
      </c>
      <c r="F11931">
        <v>0.22086443834834599</v>
      </c>
    </row>
    <row r="11932" spans="1:6" x14ac:dyDescent="0.25">
      <c r="A11932">
        <v>0.28994402887023102</v>
      </c>
      <c r="F11932">
        <v>0.22102373507287701</v>
      </c>
    </row>
    <row r="11933" spans="1:6" x14ac:dyDescent="0.25">
      <c r="A11933">
        <v>0.28766091195443599</v>
      </c>
      <c r="F11933">
        <v>0.217320046905014</v>
      </c>
    </row>
    <row r="11934" spans="1:6" x14ac:dyDescent="0.25">
      <c r="A11934">
        <v>0.288829479625625</v>
      </c>
      <c r="F11934">
        <v>0.220647037029266</v>
      </c>
    </row>
    <row r="11935" spans="1:6" x14ac:dyDescent="0.25">
      <c r="A11935">
        <v>0.28748953694322299</v>
      </c>
      <c r="F11935">
        <v>0.21568561552299301</v>
      </c>
    </row>
    <row r="11936" spans="1:6" x14ac:dyDescent="0.25">
      <c r="A11936">
        <v>0.28813377388206102</v>
      </c>
      <c r="F11936">
        <v>0.21551519673731501</v>
      </c>
    </row>
    <row r="11937" spans="1:6" x14ac:dyDescent="0.25">
      <c r="A11937">
        <v>0.28713515886545499</v>
      </c>
      <c r="F11937">
        <v>0.21996806272201999</v>
      </c>
    </row>
    <row r="11938" spans="1:6" x14ac:dyDescent="0.25">
      <c r="A11938">
        <v>0.285256740372196</v>
      </c>
      <c r="F11938">
        <v>0.218223738587564</v>
      </c>
    </row>
    <row r="11939" spans="1:6" x14ac:dyDescent="0.25">
      <c r="A11939">
        <v>0.28543912965054302</v>
      </c>
      <c r="F11939">
        <v>0.21524446995721899</v>
      </c>
    </row>
    <row r="11940" spans="1:6" x14ac:dyDescent="0.25">
      <c r="A11940">
        <v>0.2873678512608</v>
      </c>
      <c r="F11940">
        <v>0.21911770312322501</v>
      </c>
    </row>
    <row r="11941" spans="1:6" x14ac:dyDescent="0.25">
      <c r="A11941">
        <v>0.28536747106292598</v>
      </c>
      <c r="F11941">
        <v>0.217744378993908</v>
      </c>
    </row>
    <row r="11942" spans="1:6" x14ac:dyDescent="0.25">
      <c r="A11942">
        <v>0.28520484473476299</v>
      </c>
      <c r="F11942">
        <v>0.22083229157659701</v>
      </c>
    </row>
    <row r="11943" spans="1:6" x14ac:dyDescent="0.25">
      <c r="A11943">
        <v>0.28436567106796901</v>
      </c>
      <c r="F11943">
        <v>0.21495041458143099</v>
      </c>
    </row>
    <row r="11944" spans="1:6" x14ac:dyDescent="0.25">
      <c r="A11944">
        <v>0.28553887733264799</v>
      </c>
      <c r="F11944">
        <v>0.214945498853921</v>
      </c>
    </row>
    <row r="11945" spans="1:6" x14ac:dyDescent="0.25">
      <c r="A11945">
        <v>0.28615686053086598</v>
      </c>
      <c r="F11945">
        <v>0.21923751466804001</v>
      </c>
    </row>
    <row r="11946" spans="1:6" x14ac:dyDescent="0.25">
      <c r="A11946">
        <v>0.28526443469146301</v>
      </c>
      <c r="F11946">
        <v>0.21925135039620899</v>
      </c>
    </row>
    <row r="11947" spans="1:6" x14ac:dyDescent="0.25">
      <c r="A11947">
        <v>0.28481560515598298</v>
      </c>
      <c r="F11947">
        <v>0.21711018143428601</v>
      </c>
    </row>
    <row r="11948" spans="1:6" x14ac:dyDescent="0.25">
      <c r="A11948">
        <v>0.28483162796635803</v>
      </c>
      <c r="F11948">
        <v>0.22281157722075701</v>
      </c>
    </row>
    <row r="11949" spans="1:6" x14ac:dyDescent="0.25">
      <c r="A11949">
        <v>0.28395301895291303</v>
      </c>
      <c r="F11949">
        <v>0.214459556258387</v>
      </c>
    </row>
    <row r="11950" spans="1:6" x14ac:dyDescent="0.25">
      <c r="A11950">
        <v>0.28400410508970703</v>
      </c>
      <c r="F11950">
        <v>0.21894669408599499</v>
      </c>
    </row>
    <row r="11951" spans="1:6" x14ac:dyDescent="0.25">
      <c r="A11951">
        <v>0.28375152323462699</v>
      </c>
      <c r="F11951">
        <v>0.21679936018255</v>
      </c>
    </row>
    <row r="11952" spans="1:6" x14ac:dyDescent="0.25">
      <c r="A11952">
        <v>0.283738423103292</v>
      </c>
      <c r="F11952">
        <v>0.22254670411348301</v>
      </c>
    </row>
    <row r="11953" spans="1:6" x14ac:dyDescent="0.25">
      <c r="A11953">
        <v>0.28381360284103402</v>
      </c>
      <c r="F11953">
        <v>0.21708512430389701</v>
      </c>
    </row>
    <row r="11954" spans="1:6" x14ac:dyDescent="0.25">
      <c r="A11954">
        <v>0.28388692728562798</v>
      </c>
      <c r="F11954">
        <v>0.21744785913162701</v>
      </c>
    </row>
    <row r="11955" spans="1:6" x14ac:dyDescent="0.25">
      <c r="A11955">
        <v>0.28589928066658798</v>
      </c>
      <c r="F11955">
        <v>0.22041280815998701</v>
      </c>
    </row>
    <row r="11956" spans="1:6" x14ac:dyDescent="0.25">
      <c r="A11956">
        <v>0.28575007126826701</v>
      </c>
      <c r="F11956">
        <v>0.213527139690187</v>
      </c>
    </row>
    <row r="11957" spans="1:6" x14ac:dyDescent="0.25">
      <c r="A11957">
        <v>0.28627185766312901</v>
      </c>
      <c r="F11957">
        <v>0.21838565336333299</v>
      </c>
    </row>
    <row r="11958" spans="1:6" x14ac:dyDescent="0.25">
      <c r="A11958">
        <v>0.28658729699119101</v>
      </c>
      <c r="F11958">
        <v>0.217873587376541</v>
      </c>
    </row>
    <row r="11959" spans="1:6" x14ac:dyDescent="0.25">
      <c r="A11959">
        <v>0.28646338684745298</v>
      </c>
      <c r="F11959">
        <v>0.21630307162801399</v>
      </c>
    </row>
    <row r="11960" spans="1:6" x14ac:dyDescent="0.25">
      <c r="A11960">
        <v>0.28722756854169201</v>
      </c>
      <c r="F11960">
        <v>0.21321272063586399</v>
      </c>
    </row>
    <row r="11961" spans="1:6" x14ac:dyDescent="0.25">
      <c r="A11961">
        <v>0.28729318341923499</v>
      </c>
      <c r="F11961">
        <v>0.217294256720278</v>
      </c>
    </row>
    <row r="11962" spans="1:6" x14ac:dyDescent="0.25">
      <c r="A11962">
        <v>0.28609912194284298</v>
      </c>
      <c r="F11962">
        <v>0.22289470955729401</v>
      </c>
    </row>
    <row r="11963" spans="1:6" x14ac:dyDescent="0.25">
      <c r="A11963">
        <v>0.28306518370054101</v>
      </c>
      <c r="F11963">
        <v>0.21651826633347401</v>
      </c>
    </row>
    <row r="11964" spans="1:6" x14ac:dyDescent="0.25">
      <c r="A11964">
        <v>0.281624298484005</v>
      </c>
      <c r="F11964">
        <v>0.223177751319275</v>
      </c>
    </row>
    <row r="11965" spans="1:6" x14ac:dyDescent="0.25">
      <c r="A11965">
        <v>0.280639758766901</v>
      </c>
      <c r="F11965">
        <v>0.216521956026554</v>
      </c>
    </row>
    <row r="11966" spans="1:6" x14ac:dyDescent="0.25">
      <c r="A11966">
        <v>0.28025445197726101</v>
      </c>
      <c r="F11966">
        <v>0.22173664180768801</v>
      </c>
    </row>
    <row r="11967" spans="1:6" x14ac:dyDescent="0.25">
      <c r="A11967">
        <v>0.28069965170368</v>
      </c>
      <c r="F11967">
        <v>0.21521144939793399</v>
      </c>
    </row>
    <row r="11968" spans="1:6" x14ac:dyDescent="0.25">
      <c r="A11968">
        <v>0.28087619883711301</v>
      </c>
      <c r="F11968">
        <v>0.22016901067561501</v>
      </c>
    </row>
    <row r="11969" spans="1:6" x14ac:dyDescent="0.25">
      <c r="A11969">
        <v>0.28213382812735999</v>
      </c>
      <c r="F11969">
        <v>0.219534231556786</v>
      </c>
    </row>
    <row r="11970" spans="1:6" x14ac:dyDescent="0.25">
      <c r="A11970">
        <v>0.28182699093451902</v>
      </c>
      <c r="F11970">
        <v>0.219163662443558</v>
      </c>
    </row>
    <row r="11971" spans="1:6" x14ac:dyDescent="0.25">
      <c r="A11971">
        <v>0.28208709255054198</v>
      </c>
      <c r="F11971">
        <v>0.22203135862946499</v>
      </c>
    </row>
    <row r="11972" spans="1:6" x14ac:dyDescent="0.25">
      <c r="A11972">
        <v>0.28197154326451501</v>
      </c>
      <c r="F11972">
        <v>0.21813618557320699</v>
      </c>
    </row>
    <row r="11973" spans="1:6" x14ac:dyDescent="0.25">
      <c r="A11973">
        <v>0.28059518969067898</v>
      </c>
      <c r="F11973">
        <v>0.22612625691625801</v>
      </c>
    </row>
    <row r="11974" spans="1:6" x14ac:dyDescent="0.25">
      <c r="A11974">
        <v>0.28040628736871398</v>
      </c>
      <c r="F11974">
        <v>0.22051120756400899</v>
      </c>
    </row>
    <row r="11975" spans="1:6" x14ac:dyDescent="0.25">
      <c r="A11975">
        <v>0.28180725810622598</v>
      </c>
      <c r="F11975">
        <v>0.21520041012101701</v>
      </c>
    </row>
    <row r="11976" spans="1:6" x14ac:dyDescent="0.25">
      <c r="A11976">
        <v>0.28110177230010203</v>
      </c>
      <c r="F11976">
        <v>0.21652283892035401</v>
      </c>
    </row>
    <row r="11977" spans="1:6" x14ac:dyDescent="0.25">
      <c r="A11977">
        <v>0.28001580401714998</v>
      </c>
      <c r="F11977">
        <v>0.214993663960033</v>
      </c>
    </row>
    <row r="11978" spans="1:6" x14ac:dyDescent="0.25">
      <c r="A11978">
        <v>0.28156561716610701</v>
      </c>
      <c r="F11978">
        <v>0.21623225882649399</v>
      </c>
    </row>
    <row r="11979" spans="1:6" x14ac:dyDescent="0.25">
      <c r="A11979">
        <v>0.28206573177178701</v>
      </c>
      <c r="F11979">
        <v>0.21128788673215401</v>
      </c>
    </row>
    <row r="11980" spans="1:6" x14ac:dyDescent="0.25">
      <c r="A11980">
        <v>0.28423183746630998</v>
      </c>
      <c r="F11980">
        <v>0.22000500683983101</v>
      </c>
    </row>
    <row r="11981" spans="1:6" x14ac:dyDescent="0.25">
      <c r="A11981">
        <v>0.28654786470352001</v>
      </c>
      <c r="F11981">
        <v>0.22156875166628001</v>
      </c>
    </row>
    <row r="11982" spans="1:6" x14ac:dyDescent="0.25">
      <c r="A11982">
        <v>0.28686379645976201</v>
      </c>
      <c r="F11982">
        <v>0.218237120244238</v>
      </c>
    </row>
    <row r="11983" spans="1:6" x14ac:dyDescent="0.25">
      <c r="A11983">
        <v>0.289639904142791</v>
      </c>
      <c r="F11983">
        <v>0.221813875767919</v>
      </c>
    </row>
    <row r="11984" spans="1:6" x14ac:dyDescent="0.25">
      <c r="A11984">
        <v>0.29026181757303599</v>
      </c>
      <c r="F11984">
        <v>0.213098932885461</v>
      </c>
    </row>
    <row r="11985" spans="1:6" x14ac:dyDescent="0.25">
      <c r="A11985">
        <v>0.28991721254264102</v>
      </c>
      <c r="F11985">
        <v>0.21341407423218001</v>
      </c>
    </row>
    <row r="11986" spans="1:6" x14ac:dyDescent="0.25">
      <c r="A11986">
        <v>0.29004364236045199</v>
      </c>
      <c r="F11986">
        <v>0.216835440033011</v>
      </c>
    </row>
    <row r="11987" spans="1:6" x14ac:dyDescent="0.25">
      <c r="A11987">
        <v>0.289630782676431</v>
      </c>
      <c r="F11987">
        <v>0.21762766109572501</v>
      </c>
    </row>
    <row r="11988" spans="1:6" x14ac:dyDescent="0.25">
      <c r="A11988">
        <v>0.28916592879591602</v>
      </c>
      <c r="F11988">
        <v>0.21432515275147199</v>
      </c>
    </row>
    <row r="11989" spans="1:6" x14ac:dyDescent="0.25">
      <c r="A11989">
        <v>0.28984765220473002</v>
      </c>
      <c r="F11989">
        <v>0.21821544733312301</v>
      </c>
    </row>
    <row r="11990" spans="1:6" x14ac:dyDescent="0.25">
      <c r="A11990">
        <v>0.29404356151500899</v>
      </c>
      <c r="F11990">
        <v>0.21925186283058501</v>
      </c>
    </row>
    <row r="11991" spans="1:6" x14ac:dyDescent="0.25">
      <c r="A11991">
        <v>0.29541424305361502</v>
      </c>
      <c r="F11991">
        <v>0.214325350191858</v>
      </c>
    </row>
    <row r="11992" spans="1:6" x14ac:dyDescent="0.25">
      <c r="A11992">
        <v>0.29588285695558703</v>
      </c>
      <c r="F11992">
        <v>0.215508715146117</v>
      </c>
    </row>
    <row r="11993" spans="1:6" x14ac:dyDescent="0.25">
      <c r="A11993">
        <v>0.295703559974757</v>
      </c>
      <c r="F11993">
        <v>0.21840079666839701</v>
      </c>
    </row>
    <row r="11994" spans="1:6" x14ac:dyDescent="0.25">
      <c r="A11994">
        <v>0.29678053070349603</v>
      </c>
      <c r="F11994">
        <v>0.213129778703053</v>
      </c>
    </row>
    <row r="11995" spans="1:6" x14ac:dyDescent="0.25">
      <c r="A11995">
        <v>0.29791709368302599</v>
      </c>
      <c r="F11995">
        <v>0.21872951090335799</v>
      </c>
    </row>
    <row r="11996" spans="1:6" x14ac:dyDescent="0.25">
      <c r="A11996">
        <v>0.29821270788405102</v>
      </c>
      <c r="F11996">
        <v>0.21857796981930699</v>
      </c>
    </row>
    <row r="11997" spans="1:6" x14ac:dyDescent="0.25">
      <c r="A11997">
        <v>0.29792664607964298</v>
      </c>
      <c r="F11997">
        <v>0.218563665532403</v>
      </c>
    </row>
    <row r="11998" spans="1:6" x14ac:dyDescent="0.25">
      <c r="A11998">
        <v>0.29753535091468503</v>
      </c>
      <c r="F11998">
        <v>0.21522787627246601</v>
      </c>
    </row>
    <row r="11999" spans="1:6" x14ac:dyDescent="0.25">
      <c r="A11999">
        <v>0.296414365478958</v>
      </c>
      <c r="F11999">
        <v>0.214797552675008</v>
      </c>
    </row>
    <row r="12000" spans="1:6" x14ac:dyDescent="0.25">
      <c r="A12000">
        <v>0.29703020558856102</v>
      </c>
      <c r="F12000">
        <v>0.21475252260764399</v>
      </c>
    </row>
    <row r="12001" spans="1:6" x14ac:dyDescent="0.25">
      <c r="A12001">
        <v>0.29755369599325499</v>
      </c>
      <c r="F12001">
        <v>0.220411198006735</v>
      </c>
    </row>
    <row r="12002" spans="1:6" x14ac:dyDescent="0.25">
      <c r="A12002">
        <v>0.29675998948929699</v>
      </c>
      <c r="F12002">
        <v>0.218586727562877</v>
      </c>
    </row>
    <row r="12003" spans="1:6" x14ac:dyDescent="0.25">
      <c r="A12003">
        <v>0.295064844075068</v>
      </c>
      <c r="F12003">
        <v>0.21687136466304399</v>
      </c>
    </row>
    <row r="12004" spans="1:6" x14ac:dyDescent="0.25">
      <c r="A12004">
        <v>0.294209337757594</v>
      </c>
      <c r="F12004">
        <v>0.22223492008116499</v>
      </c>
    </row>
    <row r="12005" spans="1:6" x14ac:dyDescent="0.25">
      <c r="A12005">
        <v>0.29283964684005798</v>
      </c>
      <c r="F12005">
        <v>0.220647874805662</v>
      </c>
    </row>
    <row r="12006" spans="1:6" x14ac:dyDescent="0.25">
      <c r="A12006">
        <v>0.29238155621894402</v>
      </c>
      <c r="F12006">
        <v>0.21613188005155901</v>
      </c>
    </row>
    <row r="12007" spans="1:6" x14ac:dyDescent="0.25">
      <c r="A12007">
        <v>0.29238175439751801</v>
      </c>
      <c r="F12007">
        <v>0.219461912910143</v>
      </c>
    </row>
    <row r="12008" spans="1:6" x14ac:dyDescent="0.25">
      <c r="A12008">
        <v>0.29024633598690602</v>
      </c>
      <c r="F12008">
        <v>0.215487062103218</v>
      </c>
    </row>
    <row r="12009" spans="1:6" x14ac:dyDescent="0.25">
      <c r="A12009">
        <v>0.28863484691682101</v>
      </c>
      <c r="F12009">
        <v>0.22144709030787099</v>
      </c>
    </row>
    <row r="12010" spans="1:6" x14ac:dyDescent="0.25">
      <c r="A12010">
        <v>0.28870432463553902</v>
      </c>
      <c r="F12010">
        <v>0.21545702177617199</v>
      </c>
    </row>
    <row r="12011" spans="1:6" x14ac:dyDescent="0.25">
      <c r="A12011">
        <v>0.28763471543389901</v>
      </c>
      <c r="F12011">
        <v>0.21354085703690801</v>
      </c>
    </row>
    <row r="12012" spans="1:6" x14ac:dyDescent="0.25">
      <c r="A12012">
        <v>0.28839330208563901</v>
      </c>
      <c r="F12012">
        <v>0.214735363920529</v>
      </c>
    </row>
    <row r="12013" spans="1:6" x14ac:dyDescent="0.25">
      <c r="A12013">
        <v>0.29009853250444401</v>
      </c>
      <c r="F12013">
        <v>0.216270320531394</v>
      </c>
    </row>
    <row r="12014" spans="1:6" x14ac:dyDescent="0.25">
      <c r="A12014">
        <v>0.29090036091302002</v>
      </c>
      <c r="F12014">
        <v>0.21514089364144501</v>
      </c>
    </row>
    <row r="12015" spans="1:6" x14ac:dyDescent="0.25">
      <c r="A12015">
        <v>0.29141395925660402</v>
      </c>
      <c r="F12015">
        <v>0.21823048094908301</v>
      </c>
    </row>
    <row r="12016" spans="1:6" x14ac:dyDescent="0.25">
      <c r="A12016">
        <v>0.292694156946949</v>
      </c>
      <c r="F12016">
        <v>0.21946433352099501</v>
      </c>
    </row>
    <row r="12017" spans="1:6" x14ac:dyDescent="0.25">
      <c r="A12017">
        <v>0.29354498556871</v>
      </c>
      <c r="F12017">
        <v>0.21343490688337199</v>
      </c>
    </row>
    <row r="12018" spans="1:6" x14ac:dyDescent="0.25">
      <c r="A12018">
        <v>0.295037145077928</v>
      </c>
      <c r="F12018">
        <v>0.22104532478584099</v>
      </c>
    </row>
    <row r="12019" spans="1:6" x14ac:dyDescent="0.25">
      <c r="A12019">
        <v>0.29585864964668201</v>
      </c>
      <c r="F12019">
        <v>0.22617189875907301</v>
      </c>
    </row>
    <row r="12020" spans="1:6" x14ac:dyDescent="0.25">
      <c r="A12020">
        <v>0.29539289757245701</v>
      </c>
      <c r="F12020">
        <v>0.21777544667323401</v>
      </c>
    </row>
    <row r="12021" spans="1:6" x14ac:dyDescent="0.25">
      <c r="A12021">
        <v>0.294219695137524</v>
      </c>
      <c r="F12021">
        <v>0.21733375473154901</v>
      </c>
    </row>
    <row r="12022" spans="1:6" x14ac:dyDescent="0.25">
      <c r="A12022">
        <v>0.294316071086418</v>
      </c>
      <c r="F12022">
        <v>0.22087937924596901</v>
      </c>
    </row>
    <row r="12023" spans="1:6" x14ac:dyDescent="0.25">
      <c r="A12023">
        <v>0.292720979282317</v>
      </c>
      <c r="F12023">
        <v>0.213488338722123</v>
      </c>
    </row>
    <row r="12024" spans="1:6" x14ac:dyDescent="0.25">
      <c r="A12024">
        <v>0.29205660219688401</v>
      </c>
      <c r="F12024">
        <v>0.214081541945536</v>
      </c>
    </row>
    <row r="12025" spans="1:6" x14ac:dyDescent="0.25">
      <c r="A12025">
        <v>0.29377152982299498</v>
      </c>
      <c r="F12025">
        <v>0.21452633208698599</v>
      </c>
    </row>
    <row r="12026" spans="1:6" x14ac:dyDescent="0.25">
      <c r="A12026">
        <v>0.29459298602248801</v>
      </c>
      <c r="F12026">
        <v>0.21507085611422799</v>
      </c>
    </row>
    <row r="12027" spans="1:6" x14ac:dyDescent="0.25">
      <c r="A12027">
        <v>0.29530280754471999</v>
      </c>
      <c r="F12027">
        <v>0.21676147563589901</v>
      </c>
    </row>
    <row r="12028" spans="1:6" x14ac:dyDescent="0.25">
      <c r="A12028">
        <v>0.29667310353665299</v>
      </c>
      <c r="F12028">
        <v>0.217430486447281</v>
      </c>
    </row>
    <row r="12029" spans="1:6" x14ac:dyDescent="0.25">
      <c r="A12029">
        <v>0.29649467806118301</v>
      </c>
      <c r="F12029">
        <v>0.21631956266032301</v>
      </c>
    </row>
    <row r="12030" spans="1:6" x14ac:dyDescent="0.25">
      <c r="A12030">
        <v>0.29579934015632697</v>
      </c>
      <c r="F12030">
        <v>0.214020316799481</v>
      </c>
    </row>
    <row r="12031" spans="1:6" x14ac:dyDescent="0.25">
      <c r="A12031">
        <v>0.29576469230442498</v>
      </c>
      <c r="F12031">
        <v>0.22184320332275401</v>
      </c>
    </row>
    <row r="12032" spans="1:6" x14ac:dyDescent="0.25">
      <c r="A12032">
        <v>0.29702568626302001</v>
      </c>
      <c r="F12032">
        <v>0.21691143968039001</v>
      </c>
    </row>
    <row r="12033" spans="1:6" x14ac:dyDescent="0.25">
      <c r="A12033">
        <v>0.29261702913597598</v>
      </c>
      <c r="F12033">
        <v>0.22052233210868299</v>
      </c>
    </row>
    <row r="12034" spans="1:6" x14ac:dyDescent="0.25">
      <c r="A12034">
        <v>0.28649894959885602</v>
      </c>
      <c r="F12034">
        <v>0.21279274423917099</v>
      </c>
    </row>
    <row r="12035" spans="1:6" x14ac:dyDescent="0.25">
      <c r="A12035">
        <v>0.28465922823904799</v>
      </c>
      <c r="F12035">
        <v>0.21463860943913399</v>
      </c>
    </row>
    <row r="12036" spans="1:6" x14ac:dyDescent="0.25">
      <c r="A12036">
        <v>0.28224794874659898</v>
      </c>
      <c r="F12036">
        <v>0.21130935019916899</v>
      </c>
    </row>
    <row r="12037" spans="1:6" x14ac:dyDescent="0.25">
      <c r="A12037">
        <v>0.28086986803236003</v>
      </c>
      <c r="F12037">
        <v>0.217580659935871</v>
      </c>
    </row>
    <row r="12038" spans="1:6" x14ac:dyDescent="0.25">
      <c r="A12038">
        <v>0.27983132158737301</v>
      </c>
      <c r="F12038">
        <v>0.21932900779777101</v>
      </c>
    </row>
    <row r="12039" spans="1:6" x14ac:dyDescent="0.25">
      <c r="A12039">
        <v>0.27992198959460801</v>
      </c>
      <c r="F12039">
        <v>0.21679593457116</v>
      </c>
    </row>
    <row r="12040" spans="1:6" x14ac:dyDescent="0.25">
      <c r="A12040">
        <v>0.27974851462618699</v>
      </c>
      <c r="F12040">
        <v>0.21557900682091699</v>
      </c>
    </row>
    <row r="12041" spans="1:6" x14ac:dyDescent="0.25">
      <c r="A12041">
        <v>0.27956552681950803</v>
      </c>
      <c r="F12041">
        <v>0.22027816250920201</v>
      </c>
    </row>
    <row r="12042" spans="1:6" x14ac:dyDescent="0.25">
      <c r="A12042">
        <v>0.28016593926803801</v>
      </c>
      <c r="F12042">
        <v>0.220943143384324</v>
      </c>
    </row>
    <row r="12043" spans="1:6" x14ac:dyDescent="0.25">
      <c r="A12043">
        <v>0.27960110171410602</v>
      </c>
      <c r="F12043">
        <v>0.21884237726529401</v>
      </c>
    </row>
    <row r="12044" spans="1:6" x14ac:dyDescent="0.25">
      <c r="A12044">
        <v>0.27917550462468399</v>
      </c>
      <c r="F12044">
        <v>0.214659444573852</v>
      </c>
    </row>
    <row r="12045" spans="1:6" x14ac:dyDescent="0.25">
      <c r="A12045">
        <v>0.27931456124055598</v>
      </c>
      <c r="F12045">
        <v>0.213596645742654</v>
      </c>
    </row>
    <row r="12046" spans="1:6" x14ac:dyDescent="0.25">
      <c r="A12046">
        <v>0.27982543738157101</v>
      </c>
      <c r="F12046">
        <v>0.212809216645028</v>
      </c>
    </row>
    <row r="12047" spans="1:6" x14ac:dyDescent="0.25">
      <c r="A12047">
        <v>0.27873676148038801</v>
      </c>
      <c r="F12047">
        <v>0.21114819082948799</v>
      </c>
    </row>
    <row r="12048" spans="1:6" x14ac:dyDescent="0.25">
      <c r="A12048">
        <v>0.27983394402580503</v>
      </c>
      <c r="F12048">
        <v>0.21609850476185399</v>
      </c>
    </row>
    <row r="12049" spans="1:6" x14ac:dyDescent="0.25">
      <c r="A12049">
        <v>0.28030629422994902</v>
      </c>
      <c r="F12049">
        <v>0.216065165483289</v>
      </c>
    </row>
    <row r="12050" spans="1:6" x14ac:dyDescent="0.25">
      <c r="A12050">
        <v>0.280577348151064</v>
      </c>
      <c r="F12050">
        <v>0.21576334991388799</v>
      </c>
    </row>
    <row r="12051" spans="1:6" x14ac:dyDescent="0.25">
      <c r="A12051">
        <v>0.28156653228318501</v>
      </c>
      <c r="F12051">
        <v>0.21564330243402</v>
      </c>
    </row>
    <row r="12052" spans="1:6" x14ac:dyDescent="0.25">
      <c r="A12052">
        <v>0.280648504421394</v>
      </c>
      <c r="F12052">
        <v>0.21362521623571701</v>
      </c>
    </row>
    <row r="12053" spans="1:6" x14ac:dyDescent="0.25">
      <c r="A12053">
        <v>0.280299642945952</v>
      </c>
      <c r="F12053">
        <v>0.213742692851358</v>
      </c>
    </row>
    <row r="12054" spans="1:6" x14ac:dyDescent="0.25">
      <c r="A12054">
        <v>0.280858331912892</v>
      </c>
      <c r="F12054">
        <v>0.21834539580676199</v>
      </c>
    </row>
    <row r="12055" spans="1:6" x14ac:dyDescent="0.25">
      <c r="A12055">
        <v>0.28071091485563399</v>
      </c>
      <c r="F12055">
        <v>0.212799757719039</v>
      </c>
    </row>
    <row r="12056" spans="1:6" x14ac:dyDescent="0.25">
      <c r="A12056">
        <v>0.28298733436239198</v>
      </c>
      <c r="F12056">
        <v>0.217356385870112</v>
      </c>
    </row>
    <row r="12057" spans="1:6" x14ac:dyDescent="0.25">
      <c r="A12057">
        <v>0.28359095866454798</v>
      </c>
      <c r="F12057">
        <v>0.21845433074567</v>
      </c>
    </row>
    <row r="12058" spans="1:6" x14ac:dyDescent="0.25">
      <c r="A12058">
        <v>0.28285074642485603</v>
      </c>
      <c r="F12058">
        <v>0.21916425021158301</v>
      </c>
    </row>
    <row r="12059" spans="1:6" x14ac:dyDescent="0.25">
      <c r="A12059">
        <v>0.28249249720942199</v>
      </c>
      <c r="F12059">
        <v>0.211224462009138</v>
      </c>
    </row>
    <row r="12060" spans="1:6" x14ac:dyDescent="0.25">
      <c r="A12060">
        <v>0.285532499406428</v>
      </c>
      <c r="F12060">
        <v>0.214882211966647</v>
      </c>
    </row>
    <row r="12061" spans="1:6" x14ac:dyDescent="0.25">
      <c r="A12061">
        <v>0.285766446004313</v>
      </c>
      <c r="F12061">
        <v>0.21723754786782701</v>
      </c>
    </row>
    <row r="12062" spans="1:6" x14ac:dyDescent="0.25">
      <c r="A12062">
        <v>0.28638352535484102</v>
      </c>
      <c r="F12062">
        <v>0.21565402050813001</v>
      </c>
    </row>
    <row r="12063" spans="1:6" x14ac:dyDescent="0.25">
      <c r="A12063">
        <v>0.28538876692998699</v>
      </c>
      <c r="F12063">
        <v>0.216301151861747</v>
      </c>
    </row>
    <row r="12064" spans="1:6" x14ac:dyDescent="0.25">
      <c r="A12064">
        <v>0.286199962178664</v>
      </c>
      <c r="F12064">
        <v>0.21812782726353999</v>
      </c>
    </row>
    <row r="12065" spans="1:6" x14ac:dyDescent="0.25">
      <c r="A12065">
        <v>0.28446646081283899</v>
      </c>
      <c r="F12065">
        <v>0.212815009471442</v>
      </c>
    </row>
    <row r="12066" spans="1:6" x14ac:dyDescent="0.25">
      <c r="A12066">
        <v>0.28393750324984102</v>
      </c>
      <c r="F12066">
        <v>0.21496644905871801</v>
      </c>
    </row>
    <row r="12067" spans="1:6" x14ac:dyDescent="0.25">
      <c r="A12067">
        <v>0.28324666508113899</v>
      </c>
      <c r="F12067">
        <v>0.21303107879228</v>
      </c>
    </row>
    <row r="12068" spans="1:6" x14ac:dyDescent="0.25">
      <c r="A12068">
        <v>0.278973131282093</v>
      </c>
      <c r="F12068">
        <v>0.21671852966149599</v>
      </c>
    </row>
    <row r="12069" spans="1:6" x14ac:dyDescent="0.25">
      <c r="A12069">
        <v>0.27730994227522598</v>
      </c>
      <c r="F12069">
        <v>0.21769507146543901</v>
      </c>
    </row>
    <row r="12070" spans="1:6" x14ac:dyDescent="0.25">
      <c r="A12070">
        <v>0.27481068139040499</v>
      </c>
      <c r="F12070">
        <v>0.21869102037615201</v>
      </c>
    </row>
    <row r="12071" spans="1:6" x14ac:dyDescent="0.25">
      <c r="A12071">
        <v>0.27359818506157002</v>
      </c>
      <c r="F12071">
        <v>0.21443142162428899</v>
      </c>
    </row>
    <row r="12072" spans="1:6" x14ac:dyDescent="0.25">
      <c r="A12072">
        <v>0.272882854439917</v>
      </c>
      <c r="F12072">
        <v>0.21582833222216999</v>
      </c>
    </row>
    <row r="12073" spans="1:6" x14ac:dyDescent="0.25">
      <c r="A12073">
        <v>0.27180228586150701</v>
      </c>
      <c r="F12073">
        <v>0.21711141284969099</v>
      </c>
    </row>
    <row r="12074" spans="1:6" x14ac:dyDescent="0.25">
      <c r="A12074">
        <v>0.27227241562577298</v>
      </c>
      <c r="F12074">
        <v>0.21869504907064899</v>
      </c>
    </row>
    <row r="12075" spans="1:6" x14ac:dyDescent="0.25">
      <c r="A12075">
        <v>0.27336385191449802</v>
      </c>
      <c r="F12075">
        <v>0.218359391722414</v>
      </c>
    </row>
    <row r="12076" spans="1:6" x14ac:dyDescent="0.25">
      <c r="A12076">
        <v>0.27459799523285</v>
      </c>
      <c r="F12076">
        <v>0.21935035991999799</v>
      </c>
    </row>
    <row r="12077" spans="1:6" x14ac:dyDescent="0.25">
      <c r="A12077">
        <v>0.27578889332547901</v>
      </c>
      <c r="F12077">
        <v>0.21514810414777799</v>
      </c>
    </row>
    <row r="12078" spans="1:6" x14ac:dyDescent="0.25">
      <c r="A12078">
        <v>0.27733923598862997</v>
      </c>
      <c r="F12078">
        <v>0.22136054601934199</v>
      </c>
    </row>
    <row r="12079" spans="1:6" x14ac:dyDescent="0.25">
      <c r="A12079">
        <v>0.27841547558540802</v>
      </c>
      <c r="F12079">
        <v>0.218000250558058</v>
      </c>
    </row>
    <row r="12080" spans="1:6" x14ac:dyDescent="0.25">
      <c r="A12080">
        <v>0.27869514124651701</v>
      </c>
      <c r="F12080">
        <v>0.215000278005997</v>
      </c>
    </row>
    <row r="12081" spans="1:6" x14ac:dyDescent="0.25">
      <c r="A12081">
        <v>0.27868530713122702</v>
      </c>
      <c r="F12081">
        <v>0.212083040012253</v>
      </c>
    </row>
    <row r="12082" spans="1:6" x14ac:dyDescent="0.25">
      <c r="A12082">
        <v>0.27763888042062201</v>
      </c>
      <c r="F12082">
        <v>0.21690107302533199</v>
      </c>
    </row>
    <row r="12083" spans="1:6" x14ac:dyDescent="0.25">
      <c r="A12083">
        <v>0.27812094833965301</v>
      </c>
      <c r="F12083">
        <v>0.21984404987758999</v>
      </c>
    </row>
    <row r="12084" spans="1:6" x14ac:dyDescent="0.25">
      <c r="A12084">
        <v>0.276177777847322</v>
      </c>
      <c r="F12084">
        <v>0.21456382092502299</v>
      </c>
    </row>
    <row r="12085" spans="1:6" x14ac:dyDescent="0.25">
      <c r="A12085">
        <v>0.27540048674857198</v>
      </c>
      <c r="F12085">
        <v>0.21471683846579601</v>
      </c>
    </row>
    <row r="12086" spans="1:6" x14ac:dyDescent="0.25">
      <c r="A12086">
        <v>0.27260318052004401</v>
      </c>
      <c r="F12086">
        <v>0.21974923006362301</v>
      </c>
    </row>
    <row r="12087" spans="1:6" x14ac:dyDescent="0.25">
      <c r="A12087">
        <v>0.27270273905155001</v>
      </c>
      <c r="F12087">
        <v>0.21371035443411901</v>
      </c>
    </row>
    <row r="12088" spans="1:6" x14ac:dyDescent="0.25">
      <c r="A12088">
        <v>0.27180606453420503</v>
      </c>
      <c r="F12088">
        <v>0.210264517201317</v>
      </c>
    </row>
    <row r="12089" spans="1:6" x14ac:dyDescent="0.25">
      <c r="A12089">
        <v>0.27024749076143101</v>
      </c>
      <c r="F12089">
        <v>0.21785824083619601</v>
      </c>
    </row>
    <row r="12090" spans="1:6" x14ac:dyDescent="0.25">
      <c r="A12090">
        <v>0.26883110871518201</v>
      </c>
      <c r="F12090">
        <v>0.211894237746795</v>
      </c>
    </row>
    <row r="12091" spans="1:6" x14ac:dyDescent="0.25">
      <c r="A12091">
        <v>0.265410748203325</v>
      </c>
      <c r="F12091">
        <v>0.21143437880608701</v>
      </c>
    </row>
    <row r="12092" spans="1:6" x14ac:dyDescent="0.25">
      <c r="A12092">
        <v>0.26515547524857302</v>
      </c>
      <c r="F12092">
        <v>0.21402561374836401</v>
      </c>
    </row>
    <row r="12093" spans="1:6" x14ac:dyDescent="0.25">
      <c r="A12093">
        <v>0.26515893298025101</v>
      </c>
      <c r="F12093">
        <v>0.215158912870619</v>
      </c>
    </row>
    <row r="12094" spans="1:6" x14ac:dyDescent="0.25">
      <c r="A12094">
        <v>0.26579624254550099</v>
      </c>
      <c r="F12094">
        <v>0.213519418405161</v>
      </c>
    </row>
    <row r="12095" spans="1:6" x14ac:dyDescent="0.25">
      <c r="A12095">
        <v>0.26632898701720997</v>
      </c>
      <c r="F12095">
        <v>0.21692622370190001</v>
      </c>
    </row>
    <row r="12096" spans="1:6" x14ac:dyDescent="0.25">
      <c r="A12096">
        <v>0.26688001510085901</v>
      </c>
      <c r="F12096">
        <v>0.21293809347682499</v>
      </c>
    </row>
    <row r="12097" spans="1:6" x14ac:dyDescent="0.25">
      <c r="A12097">
        <v>0.26736992888799999</v>
      </c>
      <c r="F12097">
        <v>0.21440631275375599</v>
      </c>
    </row>
    <row r="12098" spans="1:6" x14ac:dyDescent="0.25">
      <c r="A12098">
        <v>0.26989309729797201</v>
      </c>
      <c r="F12098">
        <v>0.222281296634011</v>
      </c>
    </row>
    <row r="12099" spans="1:6" x14ac:dyDescent="0.25">
      <c r="A12099">
        <v>0.27201978672792498</v>
      </c>
      <c r="F12099">
        <v>0.217362605449226</v>
      </c>
    </row>
    <row r="12100" spans="1:6" x14ac:dyDescent="0.25">
      <c r="A12100">
        <v>0.272216691333935</v>
      </c>
      <c r="F12100">
        <v>0.214154507964849</v>
      </c>
    </row>
    <row r="12101" spans="1:6" x14ac:dyDescent="0.25">
      <c r="A12101">
        <v>0.27271658476461802</v>
      </c>
      <c r="F12101">
        <v>0.212443153891298</v>
      </c>
    </row>
    <row r="12102" spans="1:6" x14ac:dyDescent="0.25">
      <c r="A12102">
        <v>0.27347144075462299</v>
      </c>
      <c r="F12102">
        <v>0.21413971152570499</v>
      </c>
    </row>
    <row r="12103" spans="1:6" x14ac:dyDescent="0.25">
      <c r="A12103">
        <v>0.27266909872663603</v>
      </c>
      <c r="F12103">
        <v>0.21117771044373501</v>
      </c>
    </row>
    <row r="12104" spans="1:6" x14ac:dyDescent="0.25">
      <c r="A12104">
        <v>0.27095636012839203</v>
      </c>
      <c r="F12104">
        <v>0.20875454735424701</v>
      </c>
    </row>
    <row r="12105" spans="1:6" x14ac:dyDescent="0.25">
      <c r="A12105">
        <v>0.27123165724463799</v>
      </c>
      <c r="F12105">
        <v>0.21316597072614499</v>
      </c>
    </row>
    <row r="12106" spans="1:6" x14ac:dyDescent="0.25">
      <c r="A12106">
        <v>0.27197420226598901</v>
      </c>
      <c r="F12106">
        <v>0.21613004555304799</v>
      </c>
    </row>
    <row r="12107" spans="1:6" x14ac:dyDescent="0.25">
      <c r="A12107">
        <v>0.27329519684758502</v>
      </c>
      <c r="F12107">
        <v>0.21253017294738</v>
      </c>
    </row>
    <row r="12108" spans="1:6" x14ac:dyDescent="0.25">
      <c r="A12108">
        <v>0.27253291849026201</v>
      </c>
      <c r="F12108">
        <v>0.213569726381036</v>
      </c>
    </row>
    <row r="12109" spans="1:6" x14ac:dyDescent="0.25">
      <c r="A12109">
        <v>0.27266496296957998</v>
      </c>
      <c r="F12109">
        <v>0.213729860881964</v>
      </c>
    </row>
    <row r="12110" spans="1:6" x14ac:dyDescent="0.25">
      <c r="A12110">
        <v>0.27230406038694699</v>
      </c>
      <c r="F12110">
        <v>0.21348726749420099</v>
      </c>
    </row>
    <row r="12111" spans="1:6" x14ac:dyDescent="0.25">
      <c r="A12111">
        <v>0.27137039324117601</v>
      </c>
      <c r="F12111">
        <v>0.214725169456667</v>
      </c>
    </row>
    <row r="12112" spans="1:6" x14ac:dyDescent="0.25">
      <c r="A12112">
        <v>0.27053211672840299</v>
      </c>
      <c r="F12112">
        <v>0.20775330977307399</v>
      </c>
    </row>
    <row r="12113" spans="1:6" x14ac:dyDescent="0.25">
      <c r="A12113">
        <v>0.267867697613762</v>
      </c>
      <c r="F12113">
        <v>0.214602786633703</v>
      </c>
    </row>
    <row r="12114" spans="1:6" x14ac:dyDescent="0.25">
      <c r="A12114">
        <v>0.26709464673952299</v>
      </c>
      <c r="F12114">
        <v>0.21354377393921201</v>
      </c>
    </row>
    <row r="12115" spans="1:6" x14ac:dyDescent="0.25">
      <c r="A12115">
        <v>0.26739563084690898</v>
      </c>
      <c r="F12115">
        <v>0.211129699316289</v>
      </c>
    </row>
    <row r="12116" spans="1:6" x14ac:dyDescent="0.25">
      <c r="A12116">
        <v>0.26600483880743397</v>
      </c>
      <c r="F12116">
        <v>0.20830046758055601</v>
      </c>
    </row>
    <row r="12117" spans="1:6" x14ac:dyDescent="0.25">
      <c r="A12117">
        <v>0.26361834751804902</v>
      </c>
      <c r="F12117">
        <v>0.21297909443577101</v>
      </c>
    </row>
    <row r="12118" spans="1:6" x14ac:dyDescent="0.25">
      <c r="A12118">
        <v>0.262697108640703</v>
      </c>
      <c r="F12118">
        <v>0.21369212907221499</v>
      </c>
    </row>
    <row r="12119" spans="1:6" x14ac:dyDescent="0.25">
      <c r="A12119">
        <v>0.26185160199429203</v>
      </c>
      <c r="F12119">
        <v>0.205930957363711</v>
      </c>
    </row>
    <row r="12120" spans="1:6" x14ac:dyDescent="0.25">
      <c r="A12120">
        <v>0.26283785784485503</v>
      </c>
      <c r="F12120">
        <v>0.21995642946826</v>
      </c>
    </row>
    <row r="12121" spans="1:6" x14ac:dyDescent="0.25">
      <c r="A12121">
        <v>0.26289879793582699</v>
      </c>
      <c r="F12121">
        <v>0.213243876480393</v>
      </c>
    </row>
    <row r="12122" spans="1:6" x14ac:dyDescent="0.25">
      <c r="A12122">
        <v>0.263271566458817</v>
      </c>
      <c r="F12122">
        <v>0.216207580433951</v>
      </c>
    </row>
    <row r="12123" spans="1:6" x14ac:dyDescent="0.25">
      <c r="A12123">
        <v>0.26540464109404399</v>
      </c>
      <c r="F12123">
        <v>0.215191213621033</v>
      </c>
    </row>
    <row r="12124" spans="1:6" x14ac:dyDescent="0.25">
      <c r="A12124">
        <v>0.266584844115685</v>
      </c>
      <c r="F12124">
        <v>0.21890930872824399</v>
      </c>
    </row>
    <row r="12125" spans="1:6" x14ac:dyDescent="0.25">
      <c r="A12125">
        <v>0.266121872337651</v>
      </c>
      <c r="F12125">
        <v>0.21771858798133001</v>
      </c>
    </row>
    <row r="12126" spans="1:6" x14ac:dyDescent="0.25">
      <c r="A12126">
        <v>0.26416666729911797</v>
      </c>
      <c r="F12126">
        <v>0.20563304134540999</v>
      </c>
    </row>
    <row r="12127" spans="1:6" x14ac:dyDescent="0.25">
      <c r="A12127">
        <v>0.26324112366368102</v>
      </c>
      <c r="F12127">
        <v>0.21192955142921799</v>
      </c>
    </row>
    <row r="12128" spans="1:6" x14ac:dyDescent="0.25">
      <c r="A12128">
        <v>0.261393822067023</v>
      </c>
      <c r="F12128">
        <v>0.213408341838253</v>
      </c>
    </row>
    <row r="12129" spans="1:6" x14ac:dyDescent="0.25">
      <c r="A12129">
        <v>0.26159318422370098</v>
      </c>
      <c r="F12129">
        <v>0.20900925124684899</v>
      </c>
    </row>
    <row r="12130" spans="1:6" x14ac:dyDescent="0.25">
      <c r="A12130">
        <v>0.26072509221405199</v>
      </c>
      <c r="F12130">
        <v>0.213833702935112</v>
      </c>
    </row>
    <row r="12131" spans="1:6" x14ac:dyDescent="0.25">
      <c r="A12131">
        <v>0.25956507265812501</v>
      </c>
      <c r="F12131">
        <v>0.21066367957327101</v>
      </c>
    </row>
    <row r="12132" spans="1:6" x14ac:dyDescent="0.25">
      <c r="A12132">
        <v>0.25941477891878301</v>
      </c>
      <c r="F12132">
        <v>0.21108470360438</v>
      </c>
    </row>
    <row r="12133" spans="1:6" x14ac:dyDescent="0.25">
      <c r="A12133">
        <v>0.25917656135668798</v>
      </c>
      <c r="F12133">
        <v>0.212389085441827</v>
      </c>
    </row>
    <row r="12134" spans="1:6" x14ac:dyDescent="0.25">
      <c r="A12134">
        <v>0.25949892537622199</v>
      </c>
      <c r="F12134">
        <v>0.21858563522497801</v>
      </c>
    </row>
    <row r="12135" spans="1:6" x14ac:dyDescent="0.25">
      <c r="A12135">
        <v>0.26039785296319801</v>
      </c>
      <c r="F12135">
        <v>0.210595622658729</v>
      </c>
    </row>
    <row r="12136" spans="1:6" x14ac:dyDescent="0.25">
      <c r="A12136">
        <v>0.26044446635562801</v>
      </c>
      <c r="F12136">
        <v>0.213491946458816</v>
      </c>
    </row>
    <row r="12137" spans="1:6" x14ac:dyDescent="0.25">
      <c r="A12137">
        <v>0.26029429653212099</v>
      </c>
      <c r="F12137">
        <v>0.20969366944498399</v>
      </c>
    </row>
    <row r="12138" spans="1:6" x14ac:dyDescent="0.25">
      <c r="A12138">
        <v>0.258468390915776</v>
      </c>
      <c r="F12138">
        <v>0.212976401050885</v>
      </c>
    </row>
    <row r="12139" spans="1:6" x14ac:dyDescent="0.25">
      <c r="A12139">
        <v>0.25761686362520703</v>
      </c>
      <c r="F12139">
        <v>0.20944762436879999</v>
      </c>
    </row>
    <row r="12140" spans="1:6" x14ac:dyDescent="0.25">
      <c r="A12140">
        <v>0.25876253824696599</v>
      </c>
      <c r="F12140">
        <v>0.210258267819881</v>
      </c>
    </row>
    <row r="12141" spans="1:6" x14ac:dyDescent="0.25">
      <c r="A12141">
        <v>0.25959200517568898</v>
      </c>
      <c r="F12141">
        <v>0.21110579288668099</v>
      </c>
    </row>
    <row r="12142" spans="1:6" x14ac:dyDescent="0.25">
      <c r="A12142">
        <v>0.25404277567824601</v>
      </c>
      <c r="F12142">
        <v>0.212654104249344</v>
      </c>
    </row>
    <row r="12143" spans="1:6" x14ac:dyDescent="0.25">
      <c r="A12143">
        <v>0.25303849147269802</v>
      </c>
      <c r="F12143">
        <v>0.21086302275458901</v>
      </c>
    </row>
    <row r="12144" spans="1:6" x14ac:dyDescent="0.25">
      <c r="A12144">
        <v>0.25132570682265698</v>
      </c>
      <c r="F12144">
        <v>0.21446453283230399</v>
      </c>
    </row>
    <row r="12145" spans="1:6" x14ac:dyDescent="0.25">
      <c r="A12145">
        <v>0.25126636100237498</v>
      </c>
      <c r="F12145">
        <v>0.21624797996547401</v>
      </c>
    </row>
    <row r="12146" spans="1:6" x14ac:dyDescent="0.25">
      <c r="A12146">
        <v>0.25261257073674298</v>
      </c>
      <c r="F12146">
        <v>0.212732387913597</v>
      </c>
    </row>
    <row r="12147" spans="1:6" x14ac:dyDescent="0.25">
      <c r="A12147">
        <v>0.254775579273815</v>
      </c>
      <c r="F12147">
        <v>0.21723851106233</v>
      </c>
    </row>
    <row r="12148" spans="1:6" x14ac:dyDescent="0.25">
      <c r="A12148">
        <v>0.25241050484682698</v>
      </c>
      <c r="F12148">
        <v>0.20791273978021399</v>
      </c>
    </row>
    <row r="12149" spans="1:6" x14ac:dyDescent="0.25">
      <c r="A12149">
        <v>0.25101419583210899</v>
      </c>
      <c r="F12149">
        <v>0.21277853267060301</v>
      </c>
    </row>
    <row r="12150" spans="1:6" x14ac:dyDescent="0.25">
      <c r="A12150">
        <v>0.25047229244729602</v>
      </c>
      <c r="F12150">
        <v>0.211896407935354</v>
      </c>
    </row>
    <row r="12151" spans="1:6" x14ac:dyDescent="0.25">
      <c r="A12151">
        <v>0.25333563976145601</v>
      </c>
      <c r="F12151">
        <v>0.20988585799932399</v>
      </c>
    </row>
    <row r="12152" spans="1:6" x14ac:dyDescent="0.25">
      <c r="A12152">
        <v>0.25463092856021102</v>
      </c>
      <c r="F12152">
        <v>0.208967969235446</v>
      </c>
    </row>
    <row r="12153" spans="1:6" x14ac:dyDescent="0.25">
      <c r="A12153">
        <v>0.25484735428913802</v>
      </c>
      <c r="F12153">
        <v>0.21389496243662301</v>
      </c>
    </row>
    <row r="12154" spans="1:6" x14ac:dyDescent="0.25">
      <c r="A12154">
        <v>0.25481123505808101</v>
      </c>
      <c r="F12154">
        <v>0.207926309357086</v>
      </c>
    </row>
    <row r="12155" spans="1:6" x14ac:dyDescent="0.25">
      <c r="A12155">
        <v>0.25562239696787997</v>
      </c>
      <c r="F12155">
        <v>0.20992103384600699</v>
      </c>
    </row>
    <row r="12156" spans="1:6" x14ac:dyDescent="0.25">
      <c r="A12156">
        <v>0.25695492231624401</v>
      </c>
      <c r="F12156">
        <v>0.208573306600252</v>
      </c>
    </row>
    <row r="12157" spans="1:6" x14ac:dyDescent="0.25">
      <c r="A12157">
        <v>0.25806763882563799</v>
      </c>
      <c r="F12157">
        <v>0.21184848414526999</v>
      </c>
    </row>
    <row r="12158" spans="1:6" x14ac:dyDescent="0.25">
      <c r="A12158">
        <v>0.258922369837084</v>
      </c>
      <c r="F12158">
        <v>0.20832767999834401</v>
      </c>
    </row>
    <row r="12159" spans="1:6" x14ac:dyDescent="0.25">
      <c r="A12159">
        <v>0.25925230666712401</v>
      </c>
      <c r="F12159">
        <v>0.208831131458282</v>
      </c>
    </row>
    <row r="12160" spans="1:6" x14ac:dyDescent="0.25">
      <c r="A12160">
        <v>0.25986906521034298</v>
      </c>
      <c r="F12160">
        <v>0.21371972436706199</v>
      </c>
    </row>
    <row r="12161" spans="1:6" x14ac:dyDescent="0.25">
      <c r="A12161">
        <v>0.25976734483326103</v>
      </c>
      <c r="F12161">
        <v>0.20945468172430901</v>
      </c>
    </row>
    <row r="12162" spans="1:6" x14ac:dyDescent="0.25">
      <c r="A12162">
        <v>0.259227296199949</v>
      </c>
      <c r="F12162">
        <v>0.21057003819280201</v>
      </c>
    </row>
    <row r="12163" spans="1:6" x14ac:dyDescent="0.25">
      <c r="A12163">
        <v>0.25923157938940999</v>
      </c>
      <c r="F12163">
        <v>0.21003656834363901</v>
      </c>
    </row>
    <row r="12164" spans="1:6" x14ac:dyDescent="0.25">
      <c r="A12164">
        <v>0.25814352412741498</v>
      </c>
      <c r="F12164">
        <v>0.20991935042871299</v>
      </c>
    </row>
    <row r="12165" spans="1:6" x14ac:dyDescent="0.25">
      <c r="A12165">
        <v>0.25894299638990897</v>
      </c>
      <c r="F12165">
        <v>0.20696105104353599</v>
      </c>
    </row>
    <row r="12166" spans="1:6" x14ac:dyDescent="0.25">
      <c r="A12166">
        <v>0.25705423500331698</v>
      </c>
      <c r="F12166">
        <v>0.20790067687630601</v>
      </c>
    </row>
    <row r="12167" spans="1:6" x14ac:dyDescent="0.25">
      <c r="A12167">
        <v>0.25662267072842398</v>
      </c>
      <c r="F12167">
        <v>0.21201565737525599</v>
      </c>
    </row>
    <row r="12168" spans="1:6" x14ac:dyDescent="0.25">
      <c r="A12168">
        <v>0.25615538723797199</v>
      </c>
      <c r="F12168">
        <v>0.205397692405515</v>
      </c>
    </row>
    <row r="12169" spans="1:6" x14ac:dyDescent="0.25">
      <c r="A12169">
        <v>0.254625509868938</v>
      </c>
      <c r="F12169">
        <v>0.211823446055253</v>
      </c>
    </row>
    <row r="12170" spans="1:6" x14ac:dyDescent="0.25">
      <c r="A12170">
        <v>0.254602623307562</v>
      </c>
      <c r="F12170">
        <v>0.20896951605876199</v>
      </c>
    </row>
    <row r="12171" spans="1:6" x14ac:dyDescent="0.25">
      <c r="A12171">
        <v>0.255268199183323</v>
      </c>
      <c r="F12171">
        <v>0.20426397687858999</v>
      </c>
    </row>
    <row r="12172" spans="1:6" x14ac:dyDescent="0.25">
      <c r="A12172">
        <v>0.254118683087727</v>
      </c>
      <c r="F12172">
        <v>0.21105712362461601</v>
      </c>
    </row>
    <row r="12173" spans="1:6" x14ac:dyDescent="0.25">
      <c r="A12173">
        <v>0.25430349063991198</v>
      </c>
      <c r="F12173">
        <v>0.20879813242289699</v>
      </c>
    </row>
    <row r="12174" spans="1:6" x14ac:dyDescent="0.25">
      <c r="A12174">
        <v>0.25366979876650703</v>
      </c>
      <c r="F12174">
        <v>0.210784220033221</v>
      </c>
    </row>
    <row r="12175" spans="1:6" x14ac:dyDescent="0.25">
      <c r="A12175">
        <v>0.250915330741318</v>
      </c>
      <c r="F12175">
        <v>0.208985345645083</v>
      </c>
    </row>
    <row r="12176" spans="1:6" x14ac:dyDescent="0.25">
      <c r="A12176">
        <v>0.24959766074981801</v>
      </c>
      <c r="F12176">
        <v>0.207022115174267</v>
      </c>
    </row>
    <row r="12177" spans="1:6" x14ac:dyDescent="0.25">
      <c r="A12177">
        <v>0.246690882245132</v>
      </c>
      <c r="F12177">
        <v>0.20073515011204601</v>
      </c>
    </row>
    <row r="12178" spans="1:6" x14ac:dyDescent="0.25">
      <c r="A12178">
        <v>0.24607478020969101</v>
      </c>
      <c r="F12178">
        <v>0.20773873436782</v>
      </c>
    </row>
    <row r="12179" spans="1:6" x14ac:dyDescent="0.25">
      <c r="A12179">
        <v>0.24552427581448699</v>
      </c>
      <c r="F12179">
        <v>0.19523071125149699</v>
      </c>
    </row>
    <row r="12180" spans="1:6" x14ac:dyDescent="0.25">
      <c r="A12180">
        <v>0.2456570210032</v>
      </c>
      <c r="F12180">
        <v>0.20455815146366699</v>
      </c>
    </row>
    <row r="12181" spans="1:6" x14ac:dyDescent="0.25">
      <c r="A12181">
        <v>0.24629882401356701</v>
      </c>
      <c r="F12181">
        <v>0.2068629215161</v>
      </c>
    </row>
    <row r="12182" spans="1:6" x14ac:dyDescent="0.25">
      <c r="A12182">
        <v>0.24627796522683901</v>
      </c>
      <c r="F12182">
        <v>0.20488665128747599</v>
      </c>
    </row>
    <row r="12183" spans="1:6" x14ac:dyDescent="0.25">
      <c r="A12183">
        <v>0.24639647235845399</v>
      </c>
      <c r="F12183">
        <v>0.20251819988091699</v>
      </c>
    </row>
    <row r="12184" spans="1:6" x14ac:dyDescent="0.25">
      <c r="A12184">
        <v>0.24544275707319399</v>
      </c>
      <c r="F12184">
        <v>0.20361695355839199</v>
      </c>
    </row>
    <row r="12185" spans="1:6" x14ac:dyDescent="0.25">
      <c r="A12185">
        <v>0.244252709820382</v>
      </c>
      <c r="F12185">
        <v>0.21035780923233999</v>
      </c>
    </row>
    <row r="12186" spans="1:6" x14ac:dyDescent="0.25">
      <c r="A12186">
        <v>0.24365709901361399</v>
      </c>
      <c r="F12186">
        <v>0.20499035964409501</v>
      </c>
    </row>
    <row r="12187" spans="1:6" x14ac:dyDescent="0.25">
      <c r="A12187">
        <v>0.24411633234081001</v>
      </c>
      <c r="F12187">
        <v>0.20464088436630001</v>
      </c>
    </row>
    <row r="12188" spans="1:6" x14ac:dyDescent="0.25">
      <c r="A12188">
        <v>0.24751070404029399</v>
      </c>
      <c r="F12188">
        <v>0.20254123045338501</v>
      </c>
    </row>
    <row r="12189" spans="1:6" x14ac:dyDescent="0.25">
      <c r="A12189">
        <v>0.25001467391467003</v>
      </c>
      <c r="F12189">
        <v>0.21140085657437599</v>
      </c>
    </row>
    <row r="12190" spans="1:6" x14ac:dyDescent="0.25">
      <c r="A12190">
        <v>0.25040052017848702</v>
      </c>
      <c r="F12190">
        <v>0.20512500984801099</v>
      </c>
    </row>
    <row r="12191" spans="1:6" x14ac:dyDescent="0.25">
      <c r="A12191">
        <v>0.24961363247902699</v>
      </c>
      <c r="F12191">
        <v>0.206701296485132</v>
      </c>
    </row>
    <row r="12192" spans="1:6" x14ac:dyDescent="0.25">
      <c r="A12192">
        <v>0.25191559160212801</v>
      </c>
      <c r="F12192">
        <v>0.20376592833134799</v>
      </c>
    </row>
    <row r="12193" spans="1:6" x14ac:dyDescent="0.25">
      <c r="A12193">
        <v>0.25325620997986797</v>
      </c>
      <c r="F12193">
        <v>0.207424734615617</v>
      </c>
    </row>
    <row r="12194" spans="1:6" x14ac:dyDescent="0.25">
      <c r="A12194">
        <v>0.24964669296032399</v>
      </c>
      <c r="F12194">
        <v>0.21238526950279801</v>
      </c>
    </row>
    <row r="12195" spans="1:6" x14ac:dyDescent="0.25">
      <c r="A12195">
        <v>0.25041655338492802</v>
      </c>
      <c r="F12195">
        <v>0.20690981133116601</v>
      </c>
    </row>
    <row r="12196" spans="1:6" x14ac:dyDescent="0.25">
      <c r="A12196">
        <v>0.249530641077468</v>
      </c>
      <c r="F12196">
        <v>0.200696226209402</v>
      </c>
    </row>
    <row r="12197" spans="1:6" x14ac:dyDescent="0.25">
      <c r="A12197">
        <v>0.249845704863494</v>
      </c>
      <c r="F12197">
        <v>0.20872883788413399</v>
      </c>
    </row>
    <row r="12198" spans="1:6" x14ac:dyDescent="0.25">
      <c r="A12198">
        <v>0.25164862585570202</v>
      </c>
      <c r="F12198">
        <v>0.20336463509334399</v>
      </c>
    </row>
    <row r="12199" spans="1:6" x14ac:dyDescent="0.25">
      <c r="A12199">
        <v>0.24994297199070001</v>
      </c>
      <c r="F12199">
        <v>0.20236018713977599</v>
      </c>
    </row>
    <row r="12200" spans="1:6" x14ac:dyDescent="0.25">
      <c r="A12200">
        <v>0.252040537843087</v>
      </c>
      <c r="F12200">
        <v>0.20775233084956801</v>
      </c>
    </row>
    <row r="12201" spans="1:6" x14ac:dyDescent="0.25">
      <c r="A12201">
        <v>0.25078160834298302</v>
      </c>
      <c r="F12201">
        <v>0.20424474775791099</v>
      </c>
    </row>
    <row r="12202" spans="1:6" x14ac:dyDescent="0.25">
      <c r="A12202">
        <v>0.24977331031042499</v>
      </c>
      <c r="F12202">
        <v>0.20960507293542199</v>
      </c>
    </row>
    <row r="12203" spans="1:6" x14ac:dyDescent="0.25">
      <c r="A12203">
        <v>0.25052547505379003</v>
      </c>
      <c r="F12203">
        <v>0.20535625889897299</v>
      </c>
    </row>
    <row r="12204" spans="1:6" x14ac:dyDescent="0.25">
      <c r="A12204">
        <v>0.24858514536109899</v>
      </c>
      <c r="F12204">
        <v>0.20685461246305001</v>
      </c>
    </row>
    <row r="12205" spans="1:6" x14ac:dyDescent="0.25">
      <c r="A12205">
        <v>0.24826132454418401</v>
      </c>
      <c r="F12205">
        <v>0.207286262677775</v>
      </c>
    </row>
    <row r="12206" spans="1:6" x14ac:dyDescent="0.25">
      <c r="A12206">
        <v>0.24807059715826099</v>
      </c>
      <c r="F12206">
        <v>0.21489233771959901</v>
      </c>
    </row>
    <row r="12207" spans="1:6" x14ac:dyDescent="0.25">
      <c r="A12207">
        <v>0.24815805314493899</v>
      </c>
      <c r="F12207">
        <v>0.20043574604723099</v>
      </c>
    </row>
    <row r="12208" spans="1:6" x14ac:dyDescent="0.25">
      <c r="A12208">
        <v>0.24858102713175101</v>
      </c>
      <c r="F12208">
        <v>0.202829947074254</v>
      </c>
    </row>
    <row r="12209" spans="1:6" x14ac:dyDescent="0.25">
      <c r="A12209">
        <v>0.249297541601124</v>
      </c>
      <c r="F12209">
        <v>0.199347829239236</v>
      </c>
    </row>
    <row r="12210" spans="1:6" x14ac:dyDescent="0.25">
      <c r="A12210">
        <v>0.24954165824591901</v>
      </c>
      <c r="F12210">
        <v>0.198663883739047</v>
      </c>
    </row>
    <row r="12211" spans="1:6" x14ac:dyDescent="0.25">
      <c r="A12211">
        <v>0.251016436183296</v>
      </c>
      <c r="F12211">
        <v>0.20696053240034301</v>
      </c>
    </row>
    <row r="12212" spans="1:6" x14ac:dyDescent="0.25">
      <c r="A12212">
        <v>0.250979143224554</v>
      </c>
      <c r="F12212">
        <v>0.208269762496153</v>
      </c>
    </row>
    <row r="12213" spans="1:6" x14ac:dyDescent="0.25">
      <c r="A12213">
        <v>0.25172715161518999</v>
      </c>
      <c r="F12213">
        <v>0.20790683271156399</v>
      </c>
    </row>
    <row r="12214" spans="1:6" x14ac:dyDescent="0.25">
      <c r="A12214">
        <v>0.25303161230503202</v>
      </c>
      <c r="F12214">
        <v>0.20964265656140099</v>
      </c>
    </row>
    <row r="12215" spans="1:6" x14ac:dyDescent="0.25">
      <c r="A12215">
        <v>0.25080540132084</v>
      </c>
      <c r="F12215">
        <v>0.20626321766111499</v>
      </c>
    </row>
    <row r="12216" spans="1:6" x14ac:dyDescent="0.25">
      <c r="A12216">
        <v>0.24977958273676101</v>
      </c>
      <c r="F12216">
        <v>0.20888682372040199</v>
      </c>
    </row>
    <row r="12217" spans="1:6" x14ac:dyDescent="0.25">
      <c r="A12217">
        <v>0.248504792664754</v>
      </c>
      <c r="F12217">
        <v>0.20380141379104699</v>
      </c>
    </row>
    <row r="12218" spans="1:6" x14ac:dyDescent="0.25">
      <c r="A12218">
        <v>0.24985189949383199</v>
      </c>
      <c r="F12218">
        <v>0.208073180168867</v>
      </c>
    </row>
    <row r="12219" spans="1:6" x14ac:dyDescent="0.25">
      <c r="A12219">
        <v>0.248939710174718</v>
      </c>
      <c r="F12219">
        <v>0.20103545486926999</v>
      </c>
    </row>
    <row r="12220" spans="1:6" x14ac:dyDescent="0.25">
      <c r="A12220">
        <v>0.25092300887393498</v>
      </c>
      <c r="F12220">
        <v>0.213360616730319</v>
      </c>
    </row>
    <row r="12221" spans="1:6" x14ac:dyDescent="0.25">
      <c r="A12221">
        <v>0.24922365232198199</v>
      </c>
      <c r="F12221">
        <v>0.21166517337163199</v>
      </c>
    </row>
    <row r="12222" spans="1:6" x14ac:dyDescent="0.25">
      <c r="A12222">
        <v>0.24808285723946899</v>
      </c>
      <c r="F12222">
        <v>0.20899949595332101</v>
      </c>
    </row>
    <row r="12223" spans="1:6" x14ac:dyDescent="0.25">
      <c r="A12223">
        <v>0.24701446273129599</v>
      </c>
      <c r="F12223">
        <v>0.20500903618004501</v>
      </c>
    </row>
    <row r="12224" spans="1:6" x14ac:dyDescent="0.25">
      <c r="A12224">
        <v>0.247071986272689</v>
      </c>
      <c r="F12224">
        <v>0.21246428746316101</v>
      </c>
    </row>
    <row r="12225" spans="1:6" x14ac:dyDescent="0.25">
      <c r="A12225">
        <v>0.24675218026089801</v>
      </c>
      <c r="F12225">
        <v>0.21085744268364301</v>
      </c>
    </row>
    <row r="12226" spans="1:6" x14ac:dyDescent="0.25">
      <c r="A12226">
        <v>0.24421842669318999</v>
      </c>
      <c r="F12226">
        <v>0.20543358433577699</v>
      </c>
    </row>
    <row r="12227" spans="1:6" x14ac:dyDescent="0.25">
      <c r="A12227">
        <v>0.24089567487682001</v>
      </c>
      <c r="F12227">
        <v>0.20538221465216699</v>
      </c>
    </row>
    <row r="12228" spans="1:6" x14ac:dyDescent="0.25">
      <c r="A12228">
        <v>0.23903113554777</v>
      </c>
      <c r="F12228">
        <v>0.205803499867518</v>
      </c>
    </row>
    <row r="12229" spans="1:6" x14ac:dyDescent="0.25">
      <c r="A12229">
        <v>0.23811676654800901</v>
      </c>
      <c r="F12229">
        <v>0.205665679441558</v>
      </c>
    </row>
    <row r="12230" spans="1:6" x14ac:dyDescent="0.25">
      <c r="A12230">
        <v>0.239165506018678</v>
      </c>
      <c r="F12230">
        <v>0.20450044878654999</v>
      </c>
    </row>
    <row r="12231" spans="1:6" x14ac:dyDescent="0.25">
      <c r="A12231">
        <v>0.239449451472451</v>
      </c>
      <c r="F12231">
        <v>0.206850118107265</v>
      </c>
    </row>
    <row r="12232" spans="1:6" x14ac:dyDescent="0.25">
      <c r="A12232">
        <v>0.239893310235128</v>
      </c>
      <c r="F12232">
        <v>0.20825517218973899</v>
      </c>
    </row>
    <row r="12233" spans="1:6" x14ac:dyDescent="0.25">
      <c r="A12233">
        <v>0.24136579211908099</v>
      </c>
      <c r="F12233">
        <v>0.21644873420397401</v>
      </c>
    </row>
    <row r="12234" spans="1:6" x14ac:dyDescent="0.25">
      <c r="A12234">
        <v>0.241137223947682</v>
      </c>
      <c r="F12234">
        <v>0.20492854590217199</v>
      </c>
    </row>
    <row r="12235" spans="1:6" x14ac:dyDescent="0.25">
      <c r="A12235">
        <v>0.242757338431457</v>
      </c>
      <c r="F12235">
        <v>0.21322280913591299</v>
      </c>
    </row>
    <row r="12236" spans="1:6" x14ac:dyDescent="0.25">
      <c r="A12236">
        <v>0.24194403814586701</v>
      </c>
      <c r="F12236">
        <v>0.204808579550849</v>
      </c>
    </row>
    <row r="12237" spans="1:6" x14ac:dyDescent="0.25">
      <c r="A12237">
        <v>0.24289383687791399</v>
      </c>
      <c r="F12237">
        <v>0.206567206316524</v>
      </c>
    </row>
    <row r="12238" spans="1:6" x14ac:dyDescent="0.25">
      <c r="A12238">
        <v>0.24162252500752701</v>
      </c>
      <c r="F12238">
        <v>0.20554204781850099</v>
      </c>
    </row>
    <row r="12239" spans="1:6" x14ac:dyDescent="0.25">
      <c r="A12239">
        <v>0.24084712187271401</v>
      </c>
      <c r="F12239">
        <v>0.205263833618826</v>
      </c>
    </row>
    <row r="12240" spans="1:6" x14ac:dyDescent="0.25">
      <c r="A12240">
        <v>0.24095760859083301</v>
      </c>
      <c r="F12240">
        <v>0.209877833724021</v>
      </c>
    </row>
    <row r="12241" spans="1:6" x14ac:dyDescent="0.25">
      <c r="A12241">
        <v>0.24283946335291501</v>
      </c>
      <c r="F12241">
        <v>0.20839002769854301</v>
      </c>
    </row>
    <row r="12242" spans="1:6" x14ac:dyDescent="0.25">
      <c r="A12242">
        <v>0.246016316725961</v>
      </c>
      <c r="F12242">
        <v>0.208922826581531</v>
      </c>
    </row>
    <row r="12243" spans="1:6" x14ac:dyDescent="0.25">
      <c r="A12243">
        <v>0.24722969695201699</v>
      </c>
      <c r="F12243">
        <v>0.20973531694875799</v>
      </c>
    </row>
    <row r="12244" spans="1:6" x14ac:dyDescent="0.25">
      <c r="A12244">
        <v>0.24868027564074999</v>
      </c>
      <c r="F12244">
        <v>0.20526609404219501</v>
      </c>
    </row>
    <row r="12245" spans="1:6" x14ac:dyDescent="0.25">
      <c r="A12245">
        <v>0.25071620233792802</v>
      </c>
      <c r="F12245">
        <v>0.207522810333304</v>
      </c>
    </row>
    <row r="12246" spans="1:6" x14ac:dyDescent="0.25">
      <c r="A12246">
        <v>0.25218806787620501</v>
      </c>
      <c r="F12246">
        <v>0.20265885525279501</v>
      </c>
    </row>
    <row r="12247" spans="1:6" x14ac:dyDescent="0.25">
      <c r="A12247">
        <v>0.25163937494805499</v>
      </c>
      <c r="F12247">
        <v>0.20278852184613499</v>
      </c>
    </row>
    <row r="12248" spans="1:6" x14ac:dyDescent="0.25">
      <c r="A12248">
        <v>0.25366703403829299</v>
      </c>
      <c r="F12248">
        <v>0.20886755362153001</v>
      </c>
    </row>
    <row r="12249" spans="1:6" x14ac:dyDescent="0.25">
      <c r="A12249">
        <v>0.25342515164273899</v>
      </c>
      <c r="F12249">
        <v>0.20191820462544699</v>
      </c>
    </row>
    <row r="12250" spans="1:6" x14ac:dyDescent="0.25">
      <c r="A12250">
        <v>0.25493472036360298</v>
      </c>
      <c r="F12250">
        <v>0.205106359803014</v>
      </c>
    </row>
    <row r="12251" spans="1:6" x14ac:dyDescent="0.25">
      <c r="A12251">
        <v>0.25634342203657601</v>
      </c>
      <c r="F12251">
        <v>0.20689619498120401</v>
      </c>
    </row>
    <row r="12252" spans="1:6" x14ac:dyDescent="0.25">
      <c r="A12252">
        <v>0.25730594242655103</v>
      </c>
      <c r="F12252">
        <v>0.20060915706886101</v>
      </c>
    </row>
    <row r="12253" spans="1:6" x14ac:dyDescent="0.25">
      <c r="A12253">
        <v>0.25687171881528098</v>
      </c>
      <c r="F12253">
        <v>0.20401053296195101</v>
      </c>
    </row>
    <row r="12254" spans="1:6" x14ac:dyDescent="0.25">
      <c r="A12254">
        <v>0.25666479037442902</v>
      </c>
      <c r="F12254">
        <v>0.204084873199462</v>
      </c>
    </row>
    <row r="12255" spans="1:6" x14ac:dyDescent="0.25">
      <c r="A12255">
        <v>0.25592936317611598</v>
      </c>
      <c r="F12255">
        <v>0.21194574774967301</v>
      </c>
    </row>
    <row r="12256" spans="1:6" x14ac:dyDescent="0.25">
      <c r="A12256">
        <v>0.25726107612399901</v>
      </c>
      <c r="F12256">
        <v>0.198856158802906</v>
      </c>
    </row>
    <row r="12257" spans="1:6" x14ac:dyDescent="0.25">
      <c r="A12257">
        <v>0.25469232652517598</v>
      </c>
      <c r="F12257">
        <v>0.19782336118320601</v>
      </c>
    </row>
    <row r="12258" spans="1:6" x14ac:dyDescent="0.25">
      <c r="A12258">
        <v>0.25228078611445598</v>
      </c>
      <c r="F12258">
        <v>0.210093047883775</v>
      </c>
    </row>
    <row r="12259" spans="1:6" x14ac:dyDescent="0.25">
      <c r="A12259">
        <v>0.250420859504701</v>
      </c>
      <c r="F12259">
        <v>0.203388817194435</v>
      </c>
    </row>
    <row r="12260" spans="1:6" x14ac:dyDescent="0.25">
      <c r="A12260">
        <v>0.24635095916962399</v>
      </c>
      <c r="F12260">
        <v>0.20066020803319001</v>
      </c>
    </row>
    <row r="12261" spans="1:6" x14ac:dyDescent="0.25">
      <c r="A12261">
        <v>0.244608842791916</v>
      </c>
      <c r="F12261">
        <v>0.205174953573279</v>
      </c>
    </row>
    <row r="12262" spans="1:6" x14ac:dyDescent="0.25">
      <c r="A12262">
        <v>0.24495859451289401</v>
      </c>
      <c r="F12262">
        <v>0.19792711900340099</v>
      </c>
    </row>
    <row r="12263" spans="1:6" x14ac:dyDescent="0.25">
      <c r="A12263">
        <v>0.245984107433773</v>
      </c>
      <c r="F12263">
        <v>0.20003890453113399</v>
      </c>
    </row>
    <row r="12264" spans="1:6" x14ac:dyDescent="0.25">
      <c r="A12264">
        <v>0.24633023947843899</v>
      </c>
      <c r="F12264">
        <v>0.19999916313423</v>
      </c>
    </row>
    <row r="12265" spans="1:6" x14ac:dyDescent="0.25">
      <c r="A12265">
        <v>0.24616541172970599</v>
      </c>
      <c r="F12265">
        <v>0.20073621140586001</v>
      </c>
    </row>
    <row r="12266" spans="1:6" x14ac:dyDescent="0.25">
      <c r="A12266">
        <v>0.246820826525704</v>
      </c>
      <c r="F12266">
        <v>0.21013265020317501</v>
      </c>
    </row>
    <row r="12267" spans="1:6" x14ac:dyDescent="0.25">
      <c r="A12267">
        <v>0.246431126292804</v>
      </c>
      <c r="F12267">
        <v>0.19823093091448099</v>
      </c>
    </row>
    <row r="12268" spans="1:6" x14ac:dyDescent="0.25">
      <c r="A12268">
        <v>0.246812940586282</v>
      </c>
      <c r="F12268">
        <v>0.20376925335990001</v>
      </c>
    </row>
    <row r="12269" spans="1:6" x14ac:dyDescent="0.25">
      <c r="A12269">
        <v>0.24734013796080601</v>
      </c>
      <c r="F12269">
        <v>0.20678502528203799</v>
      </c>
    </row>
    <row r="12270" spans="1:6" x14ac:dyDescent="0.25">
      <c r="A12270">
        <v>0.24753339752585099</v>
      </c>
      <c r="F12270">
        <v>0.19310023842586399</v>
      </c>
    </row>
    <row r="12271" spans="1:6" x14ac:dyDescent="0.25">
      <c r="A12271">
        <v>0.24884752983869601</v>
      </c>
      <c r="F12271">
        <v>0.199706335034635</v>
      </c>
    </row>
    <row r="12272" spans="1:6" x14ac:dyDescent="0.25">
      <c r="A12272">
        <v>0.25099134228090603</v>
      </c>
      <c r="F12272">
        <v>0.19876463131772101</v>
      </c>
    </row>
    <row r="12273" spans="1:6" x14ac:dyDescent="0.25">
      <c r="A12273">
        <v>0.25082202337993298</v>
      </c>
      <c r="F12273">
        <v>0.204176820814609</v>
      </c>
    </row>
    <row r="12274" spans="1:6" x14ac:dyDescent="0.25">
      <c r="A12274">
        <v>0.24590474727407699</v>
      </c>
      <c r="F12274">
        <v>0.200264207604858</v>
      </c>
    </row>
    <row r="12275" spans="1:6" x14ac:dyDescent="0.25">
      <c r="A12275">
        <v>0.248151840861109</v>
      </c>
      <c r="F12275">
        <v>0.20221698987815101</v>
      </c>
    </row>
    <row r="12276" spans="1:6" x14ac:dyDescent="0.25">
      <c r="A12276">
        <v>0.24629213732584301</v>
      </c>
      <c r="F12276">
        <v>0.20405544092257799</v>
      </c>
    </row>
    <row r="12277" spans="1:6" x14ac:dyDescent="0.25">
      <c r="A12277">
        <v>0.246443960894657</v>
      </c>
      <c r="F12277">
        <v>0.20307832418216501</v>
      </c>
    </row>
    <row r="12278" spans="1:6" x14ac:dyDescent="0.25">
      <c r="A12278">
        <v>0.24364719050105799</v>
      </c>
      <c r="F12278">
        <v>0.20286195807986701</v>
      </c>
    </row>
    <row r="12279" spans="1:6" x14ac:dyDescent="0.25">
      <c r="A12279">
        <v>0.24205127431834</v>
      </c>
      <c r="F12279">
        <v>0.20284344090355699</v>
      </c>
    </row>
    <row r="12280" spans="1:6" x14ac:dyDescent="0.25">
      <c r="A12280">
        <v>0.24144297375941001</v>
      </c>
      <c r="F12280">
        <v>0.198508951812982</v>
      </c>
    </row>
    <row r="12281" spans="1:6" x14ac:dyDescent="0.25">
      <c r="A12281">
        <v>0.241049651536348</v>
      </c>
      <c r="F12281">
        <v>0.19826771898402101</v>
      </c>
    </row>
    <row r="12282" spans="1:6" x14ac:dyDescent="0.25">
      <c r="A12282">
        <v>0.241623031315818</v>
      </c>
      <c r="F12282">
        <v>0.20148526877164799</v>
      </c>
    </row>
    <row r="12283" spans="1:6" x14ac:dyDescent="0.25">
      <c r="A12283">
        <v>0.240452443893205</v>
      </c>
      <c r="F12283">
        <v>0.19840965626968199</v>
      </c>
    </row>
    <row r="12284" spans="1:6" x14ac:dyDescent="0.25">
      <c r="A12284">
        <v>0.240583178830856</v>
      </c>
      <c r="F12284">
        <v>0.200521910770071</v>
      </c>
    </row>
    <row r="12285" spans="1:6" x14ac:dyDescent="0.25">
      <c r="A12285">
        <v>0.23888004091836701</v>
      </c>
      <c r="F12285">
        <v>0.19594801424278099</v>
      </c>
    </row>
    <row r="12286" spans="1:6" x14ac:dyDescent="0.25">
      <c r="A12286">
        <v>0.239089100172588</v>
      </c>
      <c r="F12286">
        <v>0.20165537132157199</v>
      </c>
    </row>
    <row r="12287" spans="1:6" x14ac:dyDescent="0.25">
      <c r="A12287">
        <v>0.23951916008384699</v>
      </c>
      <c r="F12287">
        <v>0.201598156243562</v>
      </c>
    </row>
    <row r="12288" spans="1:6" x14ac:dyDescent="0.25">
      <c r="A12288">
        <v>0.23978332713557199</v>
      </c>
      <c r="F12288">
        <v>0.197831189880768</v>
      </c>
    </row>
    <row r="12289" spans="1:6" x14ac:dyDescent="0.25">
      <c r="A12289">
        <v>0.24092637040272299</v>
      </c>
      <c r="F12289">
        <v>0.195850070152017</v>
      </c>
    </row>
    <row r="12290" spans="1:6" x14ac:dyDescent="0.25">
      <c r="A12290">
        <v>0.241954818485554</v>
      </c>
      <c r="F12290">
        <v>0.20390198752284</v>
      </c>
    </row>
    <row r="12291" spans="1:6" x14ac:dyDescent="0.25">
      <c r="A12291">
        <v>0.24368129039353401</v>
      </c>
      <c r="F12291">
        <v>0.20247160767515501</v>
      </c>
    </row>
    <row r="12292" spans="1:6" x14ac:dyDescent="0.25">
      <c r="A12292">
        <v>0.24418444901281799</v>
      </c>
      <c r="F12292">
        <v>0.19957654799024199</v>
      </c>
    </row>
    <row r="12293" spans="1:6" x14ac:dyDescent="0.25">
      <c r="A12293">
        <v>0.24371909265391201</v>
      </c>
      <c r="F12293">
        <v>0.19945424215661101</v>
      </c>
    </row>
    <row r="12294" spans="1:6" x14ac:dyDescent="0.25">
      <c r="A12294">
        <v>0.24360790886560699</v>
      </c>
      <c r="F12294">
        <v>0.20308587658736399</v>
      </c>
    </row>
    <row r="12295" spans="1:6" x14ac:dyDescent="0.25">
      <c r="A12295">
        <v>0.24444207373155999</v>
      </c>
      <c r="F12295">
        <v>0.196784542666541</v>
      </c>
    </row>
    <row r="12296" spans="1:6" x14ac:dyDescent="0.25">
      <c r="A12296">
        <v>0.24433128981805699</v>
      </c>
      <c r="F12296">
        <v>0.194854668445057</v>
      </c>
    </row>
    <row r="12297" spans="1:6" x14ac:dyDescent="0.25">
      <c r="A12297">
        <v>0.245094810224087</v>
      </c>
      <c r="F12297">
        <v>0.197991500712103</v>
      </c>
    </row>
    <row r="12298" spans="1:6" x14ac:dyDescent="0.25">
      <c r="A12298">
        <v>0.24608478668348799</v>
      </c>
      <c r="F12298">
        <v>0.201800228406985</v>
      </c>
    </row>
    <row r="12299" spans="1:6" x14ac:dyDescent="0.25">
      <c r="A12299">
        <v>0.24620130140958199</v>
      </c>
      <c r="F12299">
        <v>0.20517073074976599</v>
      </c>
    </row>
    <row r="12300" spans="1:6" x14ac:dyDescent="0.25">
      <c r="A12300">
        <v>0.24565930251649801</v>
      </c>
      <c r="F12300">
        <v>0.193390746497445</v>
      </c>
    </row>
    <row r="12301" spans="1:6" x14ac:dyDescent="0.25">
      <c r="A12301">
        <v>0.245257935579765</v>
      </c>
      <c r="F12301">
        <v>0.197896069950527</v>
      </c>
    </row>
    <row r="12302" spans="1:6" x14ac:dyDescent="0.25">
      <c r="A12302">
        <v>0.245529857364787</v>
      </c>
      <c r="F12302">
        <v>0.20493550557229201</v>
      </c>
    </row>
    <row r="12303" spans="1:6" x14ac:dyDescent="0.25">
      <c r="A12303">
        <v>0.24649088692718299</v>
      </c>
      <c r="F12303">
        <v>0.201747702227698</v>
      </c>
    </row>
    <row r="12304" spans="1:6" x14ac:dyDescent="0.25">
      <c r="A12304">
        <v>0.24656729309272299</v>
      </c>
      <c r="F12304">
        <v>0.20466286192337599</v>
      </c>
    </row>
    <row r="12305" spans="1:6" x14ac:dyDescent="0.25">
      <c r="A12305">
        <v>0.246324871819456</v>
      </c>
      <c r="F12305">
        <v>0.20220515670047801</v>
      </c>
    </row>
    <row r="12306" spans="1:6" x14ac:dyDescent="0.25">
      <c r="A12306">
        <v>0.246423795819324</v>
      </c>
      <c r="F12306">
        <v>0.20294642365641</v>
      </c>
    </row>
    <row r="12307" spans="1:6" x14ac:dyDescent="0.25">
      <c r="A12307">
        <v>0.24559928181726901</v>
      </c>
      <c r="F12307">
        <v>0.198066156357526</v>
      </c>
    </row>
    <row r="12308" spans="1:6" x14ac:dyDescent="0.25">
      <c r="A12308">
        <v>0.24392224124475301</v>
      </c>
      <c r="F12308">
        <v>0.20051568953527299</v>
      </c>
    </row>
    <row r="12309" spans="1:6" x14ac:dyDescent="0.25">
      <c r="A12309">
        <v>0.24160717541392601</v>
      </c>
      <c r="F12309">
        <v>0.20150993971361</v>
      </c>
    </row>
    <row r="12310" spans="1:6" x14ac:dyDescent="0.25">
      <c r="A12310">
        <v>0.24126053568383399</v>
      </c>
      <c r="F12310">
        <v>0.20220921023024399</v>
      </c>
    </row>
    <row r="12311" spans="1:6" x14ac:dyDescent="0.25">
      <c r="A12311">
        <v>0.24112586250409601</v>
      </c>
      <c r="F12311">
        <v>0.20975722579492401</v>
      </c>
    </row>
    <row r="12312" spans="1:6" x14ac:dyDescent="0.25">
      <c r="A12312">
        <v>0.23904778261954701</v>
      </c>
      <c r="F12312">
        <v>0.19944397567047001</v>
      </c>
    </row>
    <row r="12313" spans="1:6" x14ac:dyDescent="0.25">
      <c r="A12313">
        <v>0.24014178958354801</v>
      </c>
      <c r="F12313">
        <v>0.20116447822915101</v>
      </c>
    </row>
    <row r="12314" spans="1:6" x14ac:dyDescent="0.25">
      <c r="A12314">
        <v>0.238484667256913</v>
      </c>
      <c r="F12314">
        <v>0.19706356442636899</v>
      </c>
    </row>
    <row r="12315" spans="1:6" x14ac:dyDescent="0.25">
      <c r="A12315">
        <v>0.238050112058484</v>
      </c>
      <c r="F12315">
        <v>0.20382597256037899</v>
      </c>
    </row>
    <row r="12316" spans="1:6" x14ac:dyDescent="0.25">
      <c r="A12316">
        <v>0.23818693465631399</v>
      </c>
      <c r="F12316">
        <v>0.19471202997697701</v>
      </c>
    </row>
    <row r="12317" spans="1:6" x14ac:dyDescent="0.25">
      <c r="A12317">
        <v>0.240468371773149</v>
      </c>
      <c r="F12317">
        <v>0.196545132332377</v>
      </c>
    </row>
    <row r="12318" spans="1:6" x14ac:dyDescent="0.25">
      <c r="A12318">
        <v>0.24070305890553401</v>
      </c>
      <c r="F12318">
        <v>0.20245156685511201</v>
      </c>
    </row>
    <row r="12319" spans="1:6" x14ac:dyDescent="0.25">
      <c r="A12319">
        <v>0.24115812610173601</v>
      </c>
      <c r="F12319">
        <v>0.19844573984543401</v>
      </c>
    </row>
    <row r="12320" spans="1:6" x14ac:dyDescent="0.25">
      <c r="A12320">
        <v>0.241591659812464</v>
      </c>
      <c r="F12320">
        <v>0.204438497622807</v>
      </c>
    </row>
    <row r="12321" spans="1:6" x14ac:dyDescent="0.25">
      <c r="A12321">
        <v>0.24348306454860599</v>
      </c>
      <c r="F12321">
        <v>0.204411899877919</v>
      </c>
    </row>
    <row r="12322" spans="1:6" x14ac:dyDescent="0.25">
      <c r="A12322">
        <v>0.24547559844566599</v>
      </c>
      <c r="F12322">
        <v>0.20217755478289301</v>
      </c>
    </row>
    <row r="12323" spans="1:6" x14ac:dyDescent="0.25">
      <c r="A12323">
        <v>0.24747725712280999</v>
      </c>
      <c r="F12323">
        <v>0.20346080842945299</v>
      </c>
    </row>
    <row r="12324" spans="1:6" x14ac:dyDescent="0.25">
      <c r="A12324">
        <v>0.24852684727858501</v>
      </c>
      <c r="F12324">
        <v>0.19400121188826</v>
      </c>
    </row>
    <row r="12325" spans="1:6" x14ac:dyDescent="0.25">
      <c r="A12325">
        <v>0.24971977574396101</v>
      </c>
      <c r="F12325">
        <v>0.20614980243974201</v>
      </c>
    </row>
    <row r="12326" spans="1:6" x14ac:dyDescent="0.25">
      <c r="A12326">
        <v>0.25135069411551397</v>
      </c>
      <c r="F12326">
        <v>0.202487125164932</v>
      </c>
    </row>
    <row r="12327" spans="1:6" x14ac:dyDescent="0.25">
      <c r="A12327">
        <v>0.25118155528133101</v>
      </c>
      <c r="F12327">
        <v>0.203244453503025</v>
      </c>
    </row>
    <row r="12328" spans="1:6" x14ac:dyDescent="0.25">
      <c r="A12328">
        <v>0.25168649518402503</v>
      </c>
      <c r="F12328">
        <v>0.195682349718279</v>
      </c>
    </row>
    <row r="12329" spans="1:6" x14ac:dyDescent="0.25">
      <c r="A12329">
        <v>0.24928317040716</v>
      </c>
      <c r="F12329">
        <v>0.20570572217305499</v>
      </c>
    </row>
    <row r="12330" spans="1:6" x14ac:dyDescent="0.25">
      <c r="A12330">
        <v>0.24773639315353099</v>
      </c>
      <c r="F12330">
        <v>0.20073448494076701</v>
      </c>
    </row>
    <row r="12331" spans="1:6" x14ac:dyDescent="0.25">
      <c r="A12331">
        <v>0.24747324617014399</v>
      </c>
      <c r="F12331">
        <v>0.198935361786021</v>
      </c>
    </row>
    <row r="12332" spans="1:6" x14ac:dyDescent="0.25">
      <c r="A12332">
        <v>0.24766153471411201</v>
      </c>
      <c r="F12332">
        <v>0.206798820032013</v>
      </c>
    </row>
    <row r="12333" spans="1:6" x14ac:dyDescent="0.25">
      <c r="A12333">
        <v>0.24815061085582599</v>
      </c>
      <c r="F12333">
        <v>0.200455656482113</v>
      </c>
    </row>
    <row r="12334" spans="1:6" x14ac:dyDescent="0.25">
      <c r="A12334">
        <v>0.247501709277854</v>
      </c>
      <c r="F12334">
        <v>0.20726620488696601</v>
      </c>
    </row>
    <row r="12335" spans="1:6" x14ac:dyDescent="0.25">
      <c r="A12335">
        <v>0.246451824778049</v>
      </c>
      <c r="F12335">
        <v>0.201759667032294</v>
      </c>
    </row>
    <row r="12336" spans="1:6" x14ac:dyDescent="0.25">
      <c r="A12336">
        <v>0.245958941079539</v>
      </c>
      <c r="F12336">
        <v>0.201770659536123</v>
      </c>
    </row>
    <row r="12337" spans="1:6" x14ac:dyDescent="0.25">
      <c r="A12337">
        <v>0.245124016874807</v>
      </c>
      <c r="F12337">
        <v>0.19898653941021999</v>
      </c>
    </row>
    <row r="12338" spans="1:6" x14ac:dyDescent="0.25">
      <c r="A12338">
        <v>0.243433209691229</v>
      </c>
      <c r="F12338">
        <v>0.199224119385083</v>
      </c>
    </row>
    <row r="12339" spans="1:6" x14ac:dyDescent="0.25">
      <c r="A12339">
        <v>0.24358130465265601</v>
      </c>
      <c r="F12339">
        <v>0.20568113442924199</v>
      </c>
    </row>
    <row r="12340" spans="1:6" x14ac:dyDescent="0.25">
      <c r="A12340">
        <v>0.24619163220523699</v>
      </c>
      <c r="F12340">
        <v>0.20252490623129701</v>
      </c>
    </row>
    <row r="12341" spans="1:6" x14ac:dyDescent="0.25">
      <c r="A12341">
        <v>0.24621388473302599</v>
      </c>
      <c r="F12341">
        <v>0.19937881165080601</v>
      </c>
    </row>
    <row r="12342" spans="1:6" x14ac:dyDescent="0.25">
      <c r="A12342">
        <v>0.245957778494278</v>
      </c>
      <c r="F12342">
        <v>0.198787034385734</v>
      </c>
    </row>
    <row r="12343" spans="1:6" x14ac:dyDescent="0.25">
      <c r="A12343">
        <v>0.24579736668646199</v>
      </c>
      <c r="F12343">
        <v>0.200571766744057</v>
      </c>
    </row>
    <row r="12344" spans="1:6" x14ac:dyDescent="0.25">
      <c r="A12344">
        <v>0.242514992544658</v>
      </c>
      <c r="F12344">
        <v>0.201892072955767</v>
      </c>
    </row>
    <row r="12345" spans="1:6" x14ac:dyDescent="0.25">
      <c r="A12345">
        <v>0.24312565035327199</v>
      </c>
      <c r="F12345">
        <v>0.20041648339894</v>
      </c>
    </row>
    <row r="12346" spans="1:6" x14ac:dyDescent="0.25">
      <c r="A12346">
        <v>0.24396108750606399</v>
      </c>
      <c r="F12346">
        <v>0.200178002731667</v>
      </c>
    </row>
    <row r="12347" spans="1:6" x14ac:dyDescent="0.25">
      <c r="A12347">
        <v>0.24531164671611</v>
      </c>
      <c r="F12347">
        <v>0.19893782213330199</v>
      </c>
    </row>
    <row r="12348" spans="1:6" x14ac:dyDescent="0.25">
      <c r="A12348">
        <v>0.24551897461036901</v>
      </c>
      <c r="F12348">
        <v>0.204729939086569</v>
      </c>
    </row>
    <row r="12349" spans="1:6" x14ac:dyDescent="0.25">
      <c r="A12349">
        <v>0.24819617304376501</v>
      </c>
      <c r="F12349">
        <v>0.20633149643738999</v>
      </c>
    </row>
    <row r="12350" spans="1:6" x14ac:dyDescent="0.25">
      <c r="A12350">
        <v>0.24796472946519199</v>
      </c>
      <c r="F12350">
        <v>0.19690219147337801</v>
      </c>
    </row>
    <row r="12351" spans="1:6" x14ac:dyDescent="0.25">
      <c r="A12351">
        <v>0.24768123035144901</v>
      </c>
      <c r="F12351">
        <v>0.19901179025570501</v>
      </c>
    </row>
    <row r="12352" spans="1:6" x14ac:dyDescent="0.25">
      <c r="A12352">
        <v>0.24591294107516001</v>
      </c>
      <c r="F12352">
        <v>0.197341887487305</v>
      </c>
    </row>
    <row r="12353" spans="1:6" x14ac:dyDescent="0.25">
      <c r="A12353">
        <v>0.24531985986340901</v>
      </c>
      <c r="F12353">
        <v>0.200212837921248</v>
      </c>
    </row>
    <row r="12354" spans="1:6" x14ac:dyDescent="0.25">
      <c r="A12354">
        <v>0.24611536004739101</v>
      </c>
      <c r="F12354">
        <v>0.204749585853682</v>
      </c>
    </row>
    <row r="12355" spans="1:6" x14ac:dyDescent="0.25">
      <c r="A12355">
        <v>0.24747426723719501</v>
      </c>
      <c r="F12355">
        <v>0.20127461933427299</v>
      </c>
    </row>
    <row r="12356" spans="1:6" x14ac:dyDescent="0.25">
      <c r="A12356">
        <v>0.249458962430574</v>
      </c>
      <c r="F12356">
        <v>0.200025682234101</v>
      </c>
    </row>
    <row r="12357" spans="1:6" x14ac:dyDescent="0.25">
      <c r="A12357">
        <v>0.25146081369730899</v>
      </c>
      <c r="F12357">
        <v>0.20537173085742499</v>
      </c>
    </row>
    <row r="12358" spans="1:6" x14ac:dyDescent="0.25">
      <c r="A12358">
        <v>0.25284456514583398</v>
      </c>
      <c r="F12358">
        <v>0.203821696341037</v>
      </c>
    </row>
    <row r="12359" spans="1:6" x14ac:dyDescent="0.25">
      <c r="A12359">
        <v>0.25406272942406399</v>
      </c>
      <c r="F12359">
        <v>0.198986046016216</v>
      </c>
    </row>
    <row r="12360" spans="1:6" x14ac:dyDescent="0.25">
      <c r="A12360">
        <v>0.25615664571742902</v>
      </c>
      <c r="F12360">
        <v>0.207193121727969</v>
      </c>
    </row>
    <row r="12361" spans="1:6" x14ac:dyDescent="0.25">
      <c r="A12361">
        <v>0.254949033723537</v>
      </c>
      <c r="F12361">
        <v>0.20864256926708699</v>
      </c>
    </row>
    <row r="12362" spans="1:6" x14ac:dyDescent="0.25">
      <c r="A12362">
        <v>0.25328975565625</v>
      </c>
      <c r="F12362">
        <v>0.200864685078461</v>
      </c>
    </row>
    <row r="12363" spans="1:6" x14ac:dyDescent="0.25">
      <c r="A12363">
        <v>0.25302400424216098</v>
      </c>
      <c r="F12363">
        <v>0.20250818423098901</v>
      </c>
    </row>
    <row r="12364" spans="1:6" x14ac:dyDescent="0.25">
      <c r="A12364">
        <v>0.25088712300728</v>
      </c>
      <c r="F12364">
        <v>0.20744902102483601</v>
      </c>
    </row>
    <row r="12365" spans="1:6" x14ac:dyDescent="0.25">
      <c r="A12365">
        <v>0.24977849474602301</v>
      </c>
      <c r="F12365">
        <v>0.20381717756390499</v>
      </c>
    </row>
    <row r="12366" spans="1:6" x14ac:dyDescent="0.25">
      <c r="A12366">
        <v>0.24776529715652401</v>
      </c>
      <c r="F12366">
        <v>0.20721794085370099</v>
      </c>
    </row>
    <row r="12367" spans="1:6" x14ac:dyDescent="0.25">
      <c r="A12367">
        <v>0.24684941609854</v>
      </c>
      <c r="F12367">
        <v>0.20499769598245601</v>
      </c>
    </row>
    <row r="12368" spans="1:6" x14ac:dyDescent="0.25">
      <c r="A12368">
        <v>0.246364762685923</v>
      </c>
      <c r="F12368">
        <v>0.20972331820262799</v>
      </c>
    </row>
    <row r="12369" spans="1:6" x14ac:dyDescent="0.25">
      <c r="A12369">
        <v>0.246686728503514</v>
      </c>
      <c r="F12369">
        <v>0.20750782804356599</v>
      </c>
    </row>
    <row r="12370" spans="1:6" x14ac:dyDescent="0.25">
      <c r="A12370">
        <v>0.24642310339492199</v>
      </c>
      <c r="F12370">
        <v>0.20178896644049199</v>
      </c>
    </row>
    <row r="12371" spans="1:6" x14ac:dyDescent="0.25">
      <c r="A12371">
        <v>0.246535647785976</v>
      </c>
      <c r="F12371">
        <v>0.19902693976958499</v>
      </c>
    </row>
    <row r="12372" spans="1:6" x14ac:dyDescent="0.25">
      <c r="A12372">
        <v>0.246870613018213</v>
      </c>
      <c r="F12372">
        <v>0.19897227817111501</v>
      </c>
    </row>
    <row r="12373" spans="1:6" x14ac:dyDescent="0.25">
      <c r="A12373">
        <v>0.24754967366698</v>
      </c>
      <c r="F12373">
        <v>0.208254117932584</v>
      </c>
    </row>
    <row r="12374" spans="1:6" x14ac:dyDescent="0.25">
      <c r="A12374">
        <v>0.24528070663950799</v>
      </c>
      <c r="F12374">
        <v>0.206588656951983</v>
      </c>
    </row>
    <row r="12375" spans="1:6" x14ac:dyDescent="0.25">
      <c r="A12375">
        <v>0.24640339669415001</v>
      </c>
      <c r="F12375">
        <v>0.205384572347005</v>
      </c>
    </row>
    <row r="12376" spans="1:6" x14ac:dyDescent="0.25">
      <c r="A12376">
        <v>0.246619761971233</v>
      </c>
      <c r="F12376">
        <v>0.202919163637691</v>
      </c>
    </row>
    <row r="12377" spans="1:6" x14ac:dyDescent="0.25">
      <c r="A12377">
        <v>0.24713782855281999</v>
      </c>
      <c r="F12377">
        <v>0.20287702605128199</v>
      </c>
    </row>
    <row r="12378" spans="1:6" x14ac:dyDescent="0.25">
      <c r="A12378">
        <v>0.246748493196391</v>
      </c>
      <c r="F12378">
        <v>0.20176179831226601</v>
      </c>
    </row>
    <row r="12379" spans="1:6" x14ac:dyDescent="0.25">
      <c r="A12379">
        <v>0.24778156000701401</v>
      </c>
      <c r="F12379">
        <v>0.202024616301059</v>
      </c>
    </row>
    <row r="12380" spans="1:6" x14ac:dyDescent="0.25">
      <c r="A12380">
        <v>0.24771038217513999</v>
      </c>
      <c r="F12380">
        <v>0.20698928170733899</v>
      </c>
    </row>
    <row r="12381" spans="1:6" x14ac:dyDescent="0.25">
      <c r="A12381">
        <v>0.24785503392267699</v>
      </c>
      <c r="F12381">
        <v>0.20174984799491</v>
      </c>
    </row>
    <row r="12382" spans="1:6" x14ac:dyDescent="0.25">
      <c r="A12382">
        <v>0.24794680297204599</v>
      </c>
      <c r="F12382">
        <v>0.203173014438814</v>
      </c>
    </row>
    <row r="12383" spans="1:6" x14ac:dyDescent="0.25">
      <c r="A12383">
        <v>0.24932251703692701</v>
      </c>
      <c r="F12383">
        <v>0.20366077497601501</v>
      </c>
    </row>
    <row r="12384" spans="1:6" x14ac:dyDescent="0.25">
      <c r="A12384">
        <v>0.249722900637524</v>
      </c>
      <c r="F12384">
        <v>0.20101913023326101</v>
      </c>
    </row>
    <row r="12385" spans="1:6" x14ac:dyDescent="0.25">
      <c r="A12385">
        <v>0.24934250530506599</v>
      </c>
      <c r="F12385">
        <v>0.204186844329039</v>
      </c>
    </row>
    <row r="12386" spans="1:6" x14ac:dyDescent="0.25">
      <c r="A12386">
        <v>0.25072097558457201</v>
      </c>
      <c r="F12386">
        <v>0.20551927222145899</v>
      </c>
    </row>
    <row r="12387" spans="1:6" x14ac:dyDescent="0.25">
      <c r="A12387">
        <v>0.24928845185088999</v>
      </c>
      <c r="F12387">
        <v>0.20378643274307201</v>
      </c>
    </row>
    <row r="12388" spans="1:6" x14ac:dyDescent="0.25">
      <c r="A12388">
        <v>0.24941677067950399</v>
      </c>
      <c r="F12388">
        <v>0.19773607080181399</v>
      </c>
    </row>
    <row r="12389" spans="1:6" x14ac:dyDescent="0.25">
      <c r="A12389">
        <v>0.24897065260580301</v>
      </c>
      <c r="F12389">
        <v>0.20125738738311599</v>
      </c>
    </row>
    <row r="12390" spans="1:6" x14ac:dyDescent="0.25">
      <c r="A12390">
        <v>0.25049014166392303</v>
      </c>
      <c r="F12390">
        <v>0.205139488809638</v>
      </c>
    </row>
    <row r="12391" spans="1:6" x14ac:dyDescent="0.25">
      <c r="A12391">
        <v>0.25082866653644997</v>
      </c>
      <c r="F12391">
        <v>0.20057185987631401</v>
      </c>
    </row>
    <row r="12392" spans="1:6" x14ac:dyDescent="0.25">
      <c r="A12392">
        <v>0.251536280406507</v>
      </c>
      <c r="F12392">
        <v>0.20090918781028799</v>
      </c>
    </row>
    <row r="12393" spans="1:6" x14ac:dyDescent="0.25">
      <c r="A12393">
        <v>0.25136343228829799</v>
      </c>
      <c r="F12393">
        <v>0.20263547905617199</v>
      </c>
    </row>
    <row r="12394" spans="1:6" x14ac:dyDescent="0.25">
      <c r="A12394">
        <v>0.25099143465157397</v>
      </c>
      <c r="F12394">
        <v>0.20409151911735501</v>
      </c>
    </row>
    <row r="12395" spans="1:6" x14ac:dyDescent="0.25">
      <c r="A12395">
        <v>0.25128751064053001</v>
      </c>
      <c r="F12395">
        <v>0.20108692099650699</v>
      </c>
    </row>
    <row r="12396" spans="1:6" x14ac:dyDescent="0.25">
      <c r="A12396">
        <v>0.25115160392714397</v>
      </c>
      <c r="F12396">
        <v>0.19981055375602499</v>
      </c>
    </row>
    <row r="12397" spans="1:6" x14ac:dyDescent="0.25">
      <c r="A12397">
        <v>0.251273776387338</v>
      </c>
      <c r="F12397">
        <v>0.20091587346461001</v>
      </c>
    </row>
    <row r="12398" spans="1:6" x14ac:dyDescent="0.25">
      <c r="A12398">
        <v>0.25382615680759002</v>
      </c>
      <c r="F12398">
        <v>0.20739541326959901</v>
      </c>
    </row>
    <row r="12399" spans="1:6" x14ac:dyDescent="0.25">
      <c r="A12399">
        <v>0.25331189480979199</v>
      </c>
      <c r="F12399">
        <v>0.19709096393651401</v>
      </c>
    </row>
    <row r="12400" spans="1:6" x14ac:dyDescent="0.25">
      <c r="A12400">
        <v>0.25445113455776402</v>
      </c>
      <c r="F12400">
        <v>0.19887149292561701</v>
      </c>
    </row>
    <row r="12401" spans="1:6" x14ac:dyDescent="0.25">
      <c r="A12401">
        <v>0.25460991287457702</v>
      </c>
      <c r="F12401">
        <v>0.19800057717495401</v>
      </c>
    </row>
    <row r="12402" spans="1:6" x14ac:dyDescent="0.25">
      <c r="A12402">
        <v>0.25506669298305401</v>
      </c>
      <c r="F12402">
        <v>0.201608147058222</v>
      </c>
    </row>
    <row r="12403" spans="1:6" x14ac:dyDescent="0.25">
      <c r="A12403">
        <v>0.253064979444448</v>
      </c>
      <c r="F12403">
        <v>0.20110514428880399</v>
      </c>
    </row>
    <row r="12404" spans="1:6" x14ac:dyDescent="0.25">
      <c r="A12404">
        <v>0.25352920568020798</v>
      </c>
      <c r="F12404">
        <v>0.201870932761165</v>
      </c>
    </row>
    <row r="12405" spans="1:6" x14ac:dyDescent="0.25">
      <c r="A12405">
        <v>0.25531027779224602</v>
      </c>
      <c r="F12405">
        <v>0.20385199288527101</v>
      </c>
    </row>
    <row r="12406" spans="1:6" x14ac:dyDescent="0.25">
      <c r="A12406">
        <v>0.25701479152367701</v>
      </c>
      <c r="F12406">
        <v>0.20583901430169699</v>
      </c>
    </row>
    <row r="12407" spans="1:6" x14ac:dyDescent="0.25">
      <c r="A12407">
        <v>0.25753205584057498</v>
      </c>
      <c r="F12407">
        <v>0.20793363286389199</v>
      </c>
    </row>
    <row r="12408" spans="1:6" x14ac:dyDescent="0.25">
      <c r="A12408">
        <v>0.25698298296238598</v>
      </c>
      <c r="F12408">
        <v>0.19882346399956199</v>
      </c>
    </row>
    <row r="12409" spans="1:6" x14ac:dyDescent="0.25">
      <c r="A12409">
        <v>0.25714493837483898</v>
      </c>
      <c r="F12409">
        <v>0.20526361962159401</v>
      </c>
    </row>
    <row r="12410" spans="1:6" x14ac:dyDescent="0.25">
      <c r="A12410">
        <v>0.253409363246413</v>
      </c>
      <c r="F12410">
        <v>0.202384708656205</v>
      </c>
    </row>
    <row r="12411" spans="1:6" x14ac:dyDescent="0.25">
      <c r="A12411">
        <v>0.25223234544409601</v>
      </c>
      <c r="F12411">
        <v>0.20262852104173701</v>
      </c>
    </row>
    <row r="12412" spans="1:6" x14ac:dyDescent="0.25">
      <c r="A12412">
        <v>0.25152136441874501</v>
      </c>
      <c r="F12412">
        <v>0.20282589644193599</v>
      </c>
    </row>
    <row r="12413" spans="1:6" x14ac:dyDescent="0.25">
      <c r="A12413">
        <v>0.251119441655134</v>
      </c>
      <c r="F12413">
        <v>0.202123718129264</v>
      </c>
    </row>
    <row r="12414" spans="1:6" x14ac:dyDescent="0.25">
      <c r="A12414">
        <v>0.25091156815848598</v>
      </c>
      <c r="F12414">
        <v>0.20403917630513499</v>
      </c>
    </row>
    <row r="12415" spans="1:6" x14ac:dyDescent="0.25">
      <c r="A12415">
        <v>0.25180194155680602</v>
      </c>
      <c r="F12415">
        <v>0.20105428993701899</v>
      </c>
    </row>
    <row r="12416" spans="1:6" x14ac:dyDescent="0.25">
      <c r="A12416">
        <v>0.25225492593100102</v>
      </c>
      <c r="F12416">
        <v>0.201380300852987</v>
      </c>
    </row>
    <row r="12417" spans="1:6" x14ac:dyDescent="0.25">
      <c r="A12417">
        <v>0.25210706285253798</v>
      </c>
      <c r="F12417">
        <v>0.20556225337915901</v>
      </c>
    </row>
    <row r="12418" spans="1:6" x14ac:dyDescent="0.25">
      <c r="A12418">
        <v>0.25170749890965299</v>
      </c>
      <c r="F12418">
        <v>0.19547546075450001</v>
      </c>
    </row>
    <row r="12419" spans="1:6" x14ac:dyDescent="0.25">
      <c r="A12419">
        <v>0.247975097493674</v>
      </c>
      <c r="F12419">
        <v>0.19570504501461899</v>
      </c>
    </row>
    <row r="12420" spans="1:6" x14ac:dyDescent="0.25">
      <c r="A12420">
        <v>0.24727769527815899</v>
      </c>
      <c r="F12420">
        <v>0.19485341923104299</v>
      </c>
    </row>
    <row r="12421" spans="1:6" x14ac:dyDescent="0.25">
      <c r="A12421">
        <v>0.247515035199386</v>
      </c>
      <c r="F12421">
        <v>0.200258803036477</v>
      </c>
    </row>
    <row r="12422" spans="1:6" x14ac:dyDescent="0.25">
      <c r="A12422">
        <v>0.247525451665911</v>
      </c>
      <c r="F12422">
        <v>0.20029247841901199</v>
      </c>
    </row>
    <row r="12423" spans="1:6" x14ac:dyDescent="0.25">
      <c r="A12423">
        <v>0.247079325054124</v>
      </c>
      <c r="F12423">
        <v>0.195130997647841</v>
      </c>
    </row>
    <row r="12424" spans="1:6" x14ac:dyDescent="0.25">
      <c r="A12424">
        <v>0.24589543292611299</v>
      </c>
      <c r="F12424">
        <v>0.19915454793307499</v>
      </c>
    </row>
    <row r="12425" spans="1:6" x14ac:dyDescent="0.25">
      <c r="A12425">
        <v>0.245760940373139</v>
      </c>
      <c r="F12425">
        <v>0.192932932327191</v>
      </c>
    </row>
    <row r="12426" spans="1:6" x14ac:dyDescent="0.25">
      <c r="A12426">
        <v>0.24648841015206799</v>
      </c>
      <c r="F12426">
        <v>0.19318735765086201</v>
      </c>
    </row>
    <row r="12427" spans="1:6" x14ac:dyDescent="0.25">
      <c r="A12427">
        <v>0.24587696841264001</v>
      </c>
      <c r="F12427">
        <v>0.19904969094527999</v>
      </c>
    </row>
    <row r="12428" spans="1:6" x14ac:dyDescent="0.25">
      <c r="A12428">
        <v>0.24631683365638901</v>
      </c>
      <c r="F12428">
        <v>0.196610965662532</v>
      </c>
    </row>
    <row r="12429" spans="1:6" x14ac:dyDescent="0.25">
      <c r="A12429">
        <v>0.246290540136967</v>
      </c>
      <c r="F12429">
        <v>0.19625956689318</v>
      </c>
    </row>
    <row r="12430" spans="1:6" x14ac:dyDescent="0.25">
      <c r="A12430">
        <v>0.246965581835071</v>
      </c>
      <c r="F12430">
        <v>0.19498519309692899</v>
      </c>
    </row>
    <row r="12431" spans="1:6" x14ac:dyDescent="0.25">
      <c r="A12431">
        <v>0.24862047237082399</v>
      </c>
      <c r="F12431">
        <v>0.19611277514033801</v>
      </c>
    </row>
    <row r="12432" spans="1:6" x14ac:dyDescent="0.25">
      <c r="A12432">
        <v>0.24982556632870201</v>
      </c>
      <c r="F12432">
        <v>0.19972640317347301</v>
      </c>
    </row>
    <row r="12433" spans="1:6" x14ac:dyDescent="0.25">
      <c r="A12433">
        <v>0.25011453835607</v>
      </c>
      <c r="F12433">
        <v>0.196275828613175</v>
      </c>
    </row>
    <row r="12434" spans="1:6" x14ac:dyDescent="0.25">
      <c r="A12434">
        <v>0.25095037845984097</v>
      </c>
      <c r="F12434">
        <v>0.200463306158781</v>
      </c>
    </row>
    <row r="12435" spans="1:6" x14ac:dyDescent="0.25">
      <c r="A12435">
        <v>0.25070198539334498</v>
      </c>
      <c r="F12435">
        <v>0.20065316226747301</v>
      </c>
    </row>
    <row r="12436" spans="1:6" x14ac:dyDescent="0.25">
      <c r="A12436">
        <v>0.25237252171958802</v>
      </c>
      <c r="F12436">
        <v>0.19830304673976301</v>
      </c>
    </row>
    <row r="12437" spans="1:6" x14ac:dyDescent="0.25">
      <c r="A12437">
        <v>0.251515757605769</v>
      </c>
      <c r="F12437">
        <v>0.19568758457898999</v>
      </c>
    </row>
    <row r="12438" spans="1:6" x14ac:dyDescent="0.25">
      <c r="A12438">
        <v>0.25139256891941902</v>
      </c>
      <c r="F12438">
        <v>0.195267600317796</v>
      </c>
    </row>
    <row r="12439" spans="1:6" x14ac:dyDescent="0.25">
      <c r="A12439">
        <v>0.24809616907864199</v>
      </c>
      <c r="F12439">
        <v>0.20014916525946699</v>
      </c>
    </row>
    <row r="12440" spans="1:6" x14ac:dyDescent="0.25">
      <c r="A12440">
        <v>0.246643910614573</v>
      </c>
      <c r="F12440">
        <v>0.20340307843354</v>
      </c>
    </row>
    <row r="12441" spans="1:6" x14ac:dyDescent="0.25">
      <c r="A12441">
        <v>0.24727849849646499</v>
      </c>
      <c r="F12441">
        <v>0.19986294789446701</v>
      </c>
    </row>
    <row r="12442" spans="1:6" x14ac:dyDescent="0.25">
      <c r="A12442">
        <v>0.24764468249909799</v>
      </c>
      <c r="F12442">
        <v>0.198144058386484</v>
      </c>
    </row>
    <row r="12443" spans="1:6" x14ac:dyDescent="0.25">
      <c r="A12443">
        <v>0.249248595178618</v>
      </c>
      <c r="F12443">
        <v>0.20131189044978801</v>
      </c>
    </row>
    <row r="12444" spans="1:6" x14ac:dyDescent="0.25">
      <c r="A12444">
        <v>0.25032410377007303</v>
      </c>
      <c r="F12444">
        <v>0.191042668289608</v>
      </c>
    </row>
    <row r="12445" spans="1:6" x14ac:dyDescent="0.25">
      <c r="A12445">
        <v>0.251957486421369</v>
      </c>
      <c r="F12445">
        <v>0.193750899698999</v>
      </c>
    </row>
    <row r="12446" spans="1:6" x14ac:dyDescent="0.25">
      <c r="A12446">
        <v>0.25259461372294301</v>
      </c>
      <c r="F12446">
        <v>0.199263573520713</v>
      </c>
    </row>
    <row r="12447" spans="1:6" x14ac:dyDescent="0.25">
      <c r="A12447">
        <v>0.25035852498995298</v>
      </c>
      <c r="F12447">
        <v>0.19853480781117999</v>
      </c>
    </row>
    <row r="12448" spans="1:6" x14ac:dyDescent="0.25">
      <c r="A12448">
        <v>0.24891583951135801</v>
      </c>
      <c r="F12448">
        <v>0.19679663537277101</v>
      </c>
    </row>
    <row r="12449" spans="1:6" x14ac:dyDescent="0.25">
      <c r="A12449">
        <v>0.24837245961495999</v>
      </c>
      <c r="F12449">
        <v>0.20717387398084</v>
      </c>
    </row>
    <row r="12450" spans="1:6" x14ac:dyDescent="0.25">
      <c r="A12450">
        <v>0.24940183021836401</v>
      </c>
      <c r="F12450">
        <v>0.19662667314211499</v>
      </c>
    </row>
    <row r="12451" spans="1:6" x14ac:dyDescent="0.25">
      <c r="A12451">
        <v>0.251123217694252</v>
      </c>
      <c r="F12451">
        <v>0.2043834320373</v>
      </c>
    </row>
    <row r="12452" spans="1:6" x14ac:dyDescent="0.25">
      <c r="A12452">
        <v>0.25026007920614801</v>
      </c>
      <c r="F12452">
        <v>0.19904957504736001</v>
      </c>
    </row>
    <row r="12453" spans="1:6" x14ac:dyDescent="0.25">
      <c r="A12453">
        <v>0.25024528542732399</v>
      </c>
      <c r="F12453">
        <v>0.19383381762438301</v>
      </c>
    </row>
    <row r="12454" spans="1:6" x14ac:dyDescent="0.25">
      <c r="A12454">
        <v>0.25073198262713697</v>
      </c>
      <c r="F12454">
        <v>0.20378043088648001</v>
      </c>
    </row>
    <row r="12455" spans="1:6" x14ac:dyDescent="0.25">
      <c r="A12455">
        <v>0.25170017896799002</v>
      </c>
      <c r="F12455">
        <v>0.197237285888857</v>
      </c>
    </row>
    <row r="12456" spans="1:6" x14ac:dyDescent="0.25">
      <c r="A12456">
        <v>0.25226097691881499</v>
      </c>
      <c r="F12456">
        <v>0.19368854123685</v>
      </c>
    </row>
    <row r="12457" spans="1:6" x14ac:dyDescent="0.25">
      <c r="A12457">
        <v>0.25125471038080799</v>
      </c>
      <c r="F12457">
        <v>0.19297713248266099</v>
      </c>
    </row>
    <row r="12458" spans="1:6" x14ac:dyDescent="0.25">
      <c r="A12458">
        <v>0.25188207129782098</v>
      </c>
      <c r="F12458">
        <v>0.19498949663506601</v>
      </c>
    </row>
    <row r="12459" spans="1:6" x14ac:dyDescent="0.25">
      <c r="A12459">
        <v>0.250282980282162</v>
      </c>
      <c r="F12459">
        <v>0.19955337295929501</v>
      </c>
    </row>
    <row r="12460" spans="1:6" x14ac:dyDescent="0.25">
      <c r="A12460">
        <v>0.24674348584646799</v>
      </c>
      <c r="F12460">
        <v>0.199411332193348</v>
      </c>
    </row>
    <row r="12461" spans="1:6" x14ac:dyDescent="0.25">
      <c r="A12461">
        <v>0.24512065179387099</v>
      </c>
      <c r="F12461">
        <v>0.197389697449074</v>
      </c>
    </row>
    <row r="12462" spans="1:6" x14ac:dyDescent="0.25">
      <c r="A12462">
        <v>0.24359083564666201</v>
      </c>
      <c r="F12462">
        <v>0.19649026004804501</v>
      </c>
    </row>
    <row r="12463" spans="1:6" x14ac:dyDescent="0.25">
      <c r="A12463">
        <v>0.24126952189634501</v>
      </c>
      <c r="F12463">
        <v>0.19576507103112001</v>
      </c>
    </row>
    <row r="12464" spans="1:6" x14ac:dyDescent="0.25">
      <c r="A12464">
        <v>0.23923728308105199</v>
      </c>
      <c r="F12464">
        <v>0.19534738568796001</v>
      </c>
    </row>
    <row r="12465" spans="1:6" x14ac:dyDescent="0.25">
      <c r="A12465">
        <v>0.238914735661448</v>
      </c>
      <c r="F12465">
        <v>0.195235144760873</v>
      </c>
    </row>
    <row r="12466" spans="1:6" x14ac:dyDescent="0.25">
      <c r="A12466">
        <v>0.238847890265796</v>
      </c>
      <c r="F12466">
        <v>0.19958474859595299</v>
      </c>
    </row>
    <row r="12467" spans="1:6" x14ac:dyDescent="0.25">
      <c r="A12467">
        <v>0.24033952693840799</v>
      </c>
      <c r="F12467">
        <v>0.19631611679991001</v>
      </c>
    </row>
    <row r="12468" spans="1:6" x14ac:dyDescent="0.25">
      <c r="A12468">
        <v>0.24189449873413099</v>
      </c>
      <c r="F12468">
        <v>0.196365105195177</v>
      </c>
    </row>
    <row r="12469" spans="1:6" x14ac:dyDescent="0.25">
      <c r="A12469">
        <v>0.242467369933245</v>
      </c>
      <c r="F12469">
        <v>0.200051821354362</v>
      </c>
    </row>
    <row r="12470" spans="1:6" x14ac:dyDescent="0.25">
      <c r="A12470">
        <v>0.24296627228693701</v>
      </c>
      <c r="F12470">
        <v>0.200102155407269</v>
      </c>
    </row>
    <row r="12471" spans="1:6" x14ac:dyDescent="0.25">
      <c r="A12471">
        <v>0.24195103990375399</v>
      </c>
      <c r="F12471">
        <v>0.200224471588929</v>
      </c>
    </row>
    <row r="12472" spans="1:6" x14ac:dyDescent="0.25">
      <c r="A12472">
        <v>0.242506069054653</v>
      </c>
      <c r="F12472">
        <v>0.195673591146866</v>
      </c>
    </row>
    <row r="12473" spans="1:6" x14ac:dyDescent="0.25">
      <c r="A12473">
        <v>0.24271096114827501</v>
      </c>
      <c r="F12473">
        <v>0.19628410455253301</v>
      </c>
    </row>
    <row r="12474" spans="1:6" x14ac:dyDescent="0.25">
      <c r="A12474">
        <v>0.24196873139687</v>
      </c>
      <c r="F12474">
        <v>0.19978708111577501</v>
      </c>
    </row>
    <row r="12475" spans="1:6" x14ac:dyDescent="0.25">
      <c r="A12475">
        <v>0.24197588593272801</v>
      </c>
      <c r="F12475">
        <v>0.191715847700834</v>
      </c>
    </row>
    <row r="12476" spans="1:6" x14ac:dyDescent="0.25">
      <c r="A12476">
        <v>0.24114947903582401</v>
      </c>
      <c r="F12476">
        <v>0.19880313426256099</v>
      </c>
    </row>
    <row r="12477" spans="1:6" x14ac:dyDescent="0.25">
      <c r="A12477">
        <v>0.23957886206176701</v>
      </c>
      <c r="F12477">
        <v>0.198557648807764</v>
      </c>
    </row>
    <row r="12478" spans="1:6" x14ac:dyDescent="0.25">
      <c r="A12478">
        <v>0.24030932300372301</v>
      </c>
      <c r="F12478">
        <v>0.19881825935509401</v>
      </c>
    </row>
    <row r="12479" spans="1:6" x14ac:dyDescent="0.25">
      <c r="A12479">
        <v>0.23926328808760799</v>
      </c>
      <c r="F12479">
        <v>0.20131761746274099</v>
      </c>
    </row>
    <row r="12480" spans="1:6" x14ac:dyDescent="0.25">
      <c r="A12480">
        <v>0.239735213862135</v>
      </c>
      <c r="F12480">
        <v>0.19679940367738399</v>
      </c>
    </row>
    <row r="12481" spans="1:6" x14ac:dyDescent="0.25">
      <c r="A12481">
        <v>0.240307915086823</v>
      </c>
      <c r="F12481">
        <v>0.197506270474857</v>
      </c>
    </row>
    <row r="12482" spans="1:6" x14ac:dyDescent="0.25">
      <c r="A12482">
        <v>0.240297310763399</v>
      </c>
      <c r="F12482">
        <v>0.19913388705915799</v>
      </c>
    </row>
    <row r="12483" spans="1:6" x14ac:dyDescent="0.25">
      <c r="A12483">
        <v>0.24134408356636</v>
      </c>
      <c r="F12483">
        <v>0.20464993185467101</v>
      </c>
    </row>
    <row r="12484" spans="1:6" x14ac:dyDescent="0.25">
      <c r="A12484">
        <v>0.242141792884317</v>
      </c>
      <c r="F12484">
        <v>0.19529429823160099</v>
      </c>
    </row>
    <row r="12485" spans="1:6" x14ac:dyDescent="0.25">
      <c r="A12485">
        <v>0.244101383339937</v>
      </c>
      <c r="F12485">
        <v>0.19284118918908899</v>
      </c>
    </row>
    <row r="12486" spans="1:6" x14ac:dyDescent="0.25">
      <c r="A12486">
        <v>0.24431090872818401</v>
      </c>
      <c r="F12486">
        <v>0.19799106650882201</v>
      </c>
    </row>
    <row r="12487" spans="1:6" x14ac:dyDescent="0.25">
      <c r="A12487">
        <v>0.24516955871309301</v>
      </c>
      <c r="F12487">
        <v>0.196575561745299</v>
      </c>
    </row>
    <row r="12488" spans="1:6" x14ac:dyDescent="0.25">
      <c r="A12488">
        <v>0.24680933604578201</v>
      </c>
      <c r="F12488">
        <v>0.20102783582276701</v>
      </c>
    </row>
    <row r="12489" spans="1:6" x14ac:dyDescent="0.25">
      <c r="A12489">
        <v>0.24607464960215999</v>
      </c>
      <c r="F12489">
        <v>0.194294390579064</v>
      </c>
    </row>
    <row r="12490" spans="1:6" x14ac:dyDescent="0.25">
      <c r="A12490">
        <v>0.247126779227412</v>
      </c>
      <c r="F12490">
        <v>0.19460756828387499</v>
      </c>
    </row>
    <row r="12491" spans="1:6" x14ac:dyDescent="0.25">
      <c r="A12491">
        <v>0.245807414017058</v>
      </c>
      <c r="F12491">
        <v>0.19591014542513399</v>
      </c>
    </row>
    <row r="12492" spans="1:6" x14ac:dyDescent="0.25">
      <c r="A12492">
        <v>0.24469616185141199</v>
      </c>
      <c r="F12492">
        <v>0.19236049263013699</v>
      </c>
    </row>
    <row r="12493" spans="1:6" x14ac:dyDescent="0.25">
      <c r="A12493">
        <v>0.24601956851538601</v>
      </c>
      <c r="F12493">
        <v>0.198747932910919</v>
      </c>
    </row>
    <row r="12494" spans="1:6" x14ac:dyDescent="0.25">
      <c r="A12494">
        <v>0.246767145287829</v>
      </c>
      <c r="F12494">
        <v>0.199017119904359</v>
      </c>
    </row>
    <row r="12495" spans="1:6" x14ac:dyDescent="0.25">
      <c r="A12495">
        <v>0.249153520952972</v>
      </c>
      <c r="F12495">
        <v>0.20037014492683899</v>
      </c>
    </row>
    <row r="12496" spans="1:6" x14ac:dyDescent="0.25">
      <c r="A12496">
        <v>0.24733813312362701</v>
      </c>
      <c r="F12496">
        <v>0.20088963417543301</v>
      </c>
    </row>
    <row r="12497" spans="1:6" x14ac:dyDescent="0.25">
      <c r="A12497">
        <v>0.24654692510040699</v>
      </c>
      <c r="F12497">
        <v>0.20073160073823301</v>
      </c>
    </row>
    <row r="12498" spans="1:6" x14ac:dyDescent="0.25">
      <c r="A12498">
        <v>0.24650400439119599</v>
      </c>
      <c r="F12498">
        <v>0.199542476071251</v>
      </c>
    </row>
    <row r="12499" spans="1:6" x14ac:dyDescent="0.25">
      <c r="A12499">
        <v>0.24709604103230301</v>
      </c>
      <c r="F12499">
        <v>0.19872459603680501</v>
      </c>
    </row>
    <row r="12500" spans="1:6" x14ac:dyDescent="0.25">
      <c r="A12500">
        <v>0.24840006396118</v>
      </c>
      <c r="F12500">
        <v>0.20135525158709899</v>
      </c>
    </row>
    <row r="12501" spans="1:6" x14ac:dyDescent="0.25">
      <c r="A12501">
        <v>0.25182377337383999</v>
      </c>
      <c r="F12501">
        <v>0.20332165973054001</v>
      </c>
    </row>
    <row r="12502" spans="1:6" x14ac:dyDescent="0.25">
      <c r="A12502">
        <v>0.252578430380337</v>
      </c>
      <c r="F12502">
        <v>0.20260545942518399</v>
      </c>
    </row>
    <row r="12503" spans="1:6" x14ac:dyDescent="0.25">
      <c r="A12503">
        <v>0.25212185578514101</v>
      </c>
      <c r="F12503">
        <v>0.19920906258953899</v>
      </c>
    </row>
    <row r="12504" spans="1:6" x14ac:dyDescent="0.25">
      <c r="A12504">
        <v>0.25180616266973899</v>
      </c>
      <c r="F12504">
        <v>0.19557654360930099</v>
      </c>
    </row>
    <row r="12505" spans="1:6" x14ac:dyDescent="0.25">
      <c r="A12505">
        <v>0.25158502556713902</v>
      </c>
      <c r="F12505">
        <v>0.20441230427887699</v>
      </c>
    </row>
    <row r="12506" spans="1:6" x14ac:dyDescent="0.25">
      <c r="A12506">
        <v>0.249731540806862</v>
      </c>
      <c r="F12506">
        <v>0.195250355949004</v>
      </c>
    </row>
    <row r="12507" spans="1:6" x14ac:dyDescent="0.25">
      <c r="A12507">
        <v>0.24886048911255801</v>
      </c>
      <c r="F12507">
        <v>0.202068071812391</v>
      </c>
    </row>
    <row r="12508" spans="1:6" x14ac:dyDescent="0.25">
      <c r="A12508">
        <v>0.24839833202676501</v>
      </c>
      <c r="F12508">
        <v>0.19858702975842599</v>
      </c>
    </row>
    <row r="12509" spans="1:6" x14ac:dyDescent="0.25">
      <c r="A12509">
        <v>0.24807809200726799</v>
      </c>
      <c r="F12509">
        <v>0.19699952503045401</v>
      </c>
    </row>
    <row r="12510" spans="1:6" x14ac:dyDescent="0.25">
      <c r="A12510">
        <v>0.24939331420549801</v>
      </c>
      <c r="F12510">
        <v>0.197354529466893</v>
      </c>
    </row>
    <row r="12511" spans="1:6" x14ac:dyDescent="0.25">
      <c r="A12511">
        <v>0.25072255617495498</v>
      </c>
      <c r="F12511">
        <v>0.202130657931168</v>
      </c>
    </row>
    <row r="12512" spans="1:6" x14ac:dyDescent="0.25">
      <c r="A12512">
        <v>0.25212722448846198</v>
      </c>
      <c r="F12512">
        <v>0.20104585132665101</v>
      </c>
    </row>
    <row r="12513" spans="1:6" x14ac:dyDescent="0.25">
      <c r="A12513">
        <v>0.24911374335931599</v>
      </c>
      <c r="F12513">
        <v>0.20038297606839001</v>
      </c>
    </row>
    <row r="12514" spans="1:6" x14ac:dyDescent="0.25">
      <c r="A12514">
        <v>0.24910210343425701</v>
      </c>
      <c r="F12514">
        <v>0.19430400638116699</v>
      </c>
    </row>
    <row r="12515" spans="1:6" x14ac:dyDescent="0.25">
      <c r="A12515">
        <v>0.24927586760927301</v>
      </c>
      <c r="F12515">
        <v>0.20466893290479901</v>
      </c>
    </row>
    <row r="12516" spans="1:6" x14ac:dyDescent="0.25">
      <c r="A12516">
        <v>0.25112719991162702</v>
      </c>
      <c r="F12516">
        <v>0.197159072591198</v>
      </c>
    </row>
    <row r="12517" spans="1:6" x14ac:dyDescent="0.25">
      <c r="A12517">
        <v>0.25267869167307599</v>
      </c>
      <c r="F12517">
        <v>0.19891353531016201</v>
      </c>
    </row>
    <row r="12518" spans="1:6" x14ac:dyDescent="0.25">
      <c r="A12518">
        <v>0.25361726109985</v>
      </c>
      <c r="F12518">
        <v>0.200008696979946</v>
      </c>
    </row>
    <row r="12519" spans="1:6" x14ac:dyDescent="0.25">
      <c r="A12519">
        <v>0.253319917275458</v>
      </c>
      <c r="F12519">
        <v>0.197246303988827</v>
      </c>
    </row>
    <row r="12520" spans="1:6" x14ac:dyDescent="0.25">
      <c r="A12520">
        <v>0.25230951412927199</v>
      </c>
      <c r="F12520">
        <v>0.19255779724982</v>
      </c>
    </row>
    <row r="12521" spans="1:6" x14ac:dyDescent="0.25">
      <c r="A12521">
        <v>0.25264772950245001</v>
      </c>
      <c r="F12521">
        <v>0.19108136453562299</v>
      </c>
    </row>
    <row r="12522" spans="1:6" x14ac:dyDescent="0.25">
      <c r="A12522">
        <v>0.25178200273121099</v>
      </c>
      <c r="F12522">
        <v>0.19644949047101801</v>
      </c>
    </row>
    <row r="12523" spans="1:6" x14ac:dyDescent="0.25">
      <c r="A12523">
        <v>0.25296909297032799</v>
      </c>
      <c r="F12523">
        <v>0.19657831059561801</v>
      </c>
    </row>
    <row r="12524" spans="1:6" x14ac:dyDescent="0.25">
      <c r="A12524">
        <v>0.25417614550422002</v>
      </c>
      <c r="F12524">
        <v>0.191814226408799</v>
      </c>
    </row>
    <row r="12525" spans="1:6" x14ac:dyDescent="0.25">
      <c r="A12525">
        <v>0.25463517061372398</v>
      </c>
      <c r="F12525">
        <v>0.19987606339984401</v>
      </c>
    </row>
    <row r="12526" spans="1:6" x14ac:dyDescent="0.25">
      <c r="A12526">
        <v>0.25423277358420698</v>
      </c>
      <c r="F12526">
        <v>0.19355937383241101</v>
      </c>
    </row>
    <row r="12527" spans="1:6" x14ac:dyDescent="0.25">
      <c r="A12527">
        <v>0.25247806317382199</v>
      </c>
      <c r="F12527">
        <v>0.197491883403725</v>
      </c>
    </row>
    <row r="12528" spans="1:6" x14ac:dyDescent="0.25">
      <c r="A12528">
        <v>0.25231002755465398</v>
      </c>
      <c r="F12528">
        <v>0.19500894720355599</v>
      </c>
    </row>
    <row r="12529" spans="1:6" x14ac:dyDescent="0.25">
      <c r="A12529">
        <v>0.25160364870065599</v>
      </c>
      <c r="F12529">
        <v>0.193129177722666</v>
      </c>
    </row>
    <row r="12530" spans="1:6" x14ac:dyDescent="0.25">
      <c r="A12530">
        <v>0.25118647030154001</v>
      </c>
      <c r="F12530">
        <v>0.19660602303014801</v>
      </c>
    </row>
    <row r="12531" spans="1:6" x14ac:dyDescent="0.25">
      <c r="A12531">
        <v>0.25001427893154299</v>
      </c>
      <c r="F12531">
        <v>0.19492016567124201</v>
      </c>
    </row>
    <row r="12532" spans="1:6" x14ac:dyDescent="0.25">
      <c r="A12532">
        <v>0.25283641093823001</v>
      </c>
      <c r="F12532">
        <v>0.19359130370947999</v>
      </c>
    </row>
    <row r="12533" spans="1:6" x14ac:dyDescent="0.25">
      <c r="A12533">
        <v>0.25247156752540501</v>
      </c>
      <c r="F12533">
        <v>0.195363675554593</v>
      </c>
    </row>
    <row r="12534" spans="1:6" x14ac:dyDescent="0.25">
      <c r="A12534">
        <v>0.25187231913736502</v>
      </c>
      <c r="F12534">
        <v>0.190396175616317</v>
      </c>
    </row>
    <row r="12535" spans="1:6" x14ac:dyDescent="0.25">
      <c r="A12535">
        <v>0.252437955414471</v>
      </c>
      <c r="F12535">
        <v>0.198034753815995</v>
      </c>
    </row>
    <row r="12536" spans="1:6" x14ac:dyDescent="0.25">
      <c r="A12536">
        <v>0.25283930768339402</v>
      </c>
      <c r="F12536">
        <v>0.19930449583464199</v>
      </c>
    </row>
    <row r="12537" spans="1:6" x14ac:dyDescent="0.25">
      <c r="A12537">
        <v>0.25272283102185999</v>
      </c>
      <c r="F12537">
        <v>0.19362234448393101</v>
      </c>
    </row>
    <row r="12538" spans="1:6" x14ac:dyDescent="0.25">
      <c r="A12538">
        <v>0.25341892228249502</v>
      </c>
      <c r="F12538">
        <v>0.19530370376176301</v>
      </c>
    </row>
    <row r="12539" spans="1:6" x14ac:dyDescent="0.25">
      <c r="A12539">
        <v>0.254894807986009</v>
      </c>
      <c r="F12539">
        <v>0.20214292075898899</v>
      </c>
    </row>
    <row r="12540" spans="1:6" x14ac:dyDescent="0.25">
      <c r="A12540">
        <v>0.25524665195317597</v>
      </c>
      <c r="F12540">
        <v>0.19991014028588899</v>
      </c>
    </row>
    <row r="12541" spans="1:6" x14ac:dyDescent="0.25">
      <c r="A12541">
        <v>0.25656376227363398</v>
      </c>
      <c r="F12541">
        <v>0.19313421141770101</v>
      </c>
    </row>
    <row r="12542" spans="1:6" x14ac:dyDescent="0.25">
      <c r="A12542">
        <v>0.257227891024568</v>
      </c>
      <c r="F12542">
        <v>0.196598554650942</v>
      </c>
    </row>
    <row r="12543" spans="1:6" x14ac:dyDescent="0.25">
      <c r="A12543">
        <v>0.25616406444958301</v>
      </c>
      <c r="F12543">
        <v>0.196288435409466</v>
      </c>
    </row>
    <row r="12544" spans="1:6" x14ac:dyDescent="0.25">
      <c r="A12544">
        <v>0.254886917512473</v>
      </c>
      <c r="F12544">
        <v>0.197445753961801</v>
      </c>
    </row>
    <row r="12545" spans="1:6" x14ac:dyDescent="0.25">
      <c r="A12545">
        <v>0.25335011273152103</v>
      </c>
      <c r="F12545">
        <v>0.19631223380565599</v>
      </c>
    </row>
    <row r="12546" spans="1:6" x14ac:dyDescent="0.25">
      <c r="A12546">
        <v>0.25353633238094198</v>
      </c>
      <c r="F12546">
        <v>0.204746810098489</v>
      </c>
    </row>
    <row r="12547" spans="1:6" x14ac:dyDescent="0.25">
      <c r="A12547">
        <v>0.25361776393357999</v>
      </c>
      <c r="F12547">
        <v>0.20239244277278501</v>
      </c>
    </row>
    <row r="12548" spans="1:6" x14ac:dyDescent="0.25">
      <c r="A12548">
        <v>0.25422502831575799</v>
      </c>
      <c r="F12548">
        <v>0.19434409671359501</v>
      </c>
    </row>
    <row r="12549" spans="1:6" x14ac:dyDescent="0.25">
      <c r="A12549">
        <v>0.25506850378344997</v>
      </c>
      <c r="F12549">
        <v>0.19886287550131401</v>
      </c>
    </row>
    <row r="12550" spans="1:6" x14ac:dyDescent="0.25">
      <c r="A12550">
        <v>0.25577449587180501</v>
      </c>
      <c r="F12550">
        <v>0.19415774568915301</v>
      </c>
    </row>
    <row r="12551" spans="1:6" x14ac:dyDescent="0.25">
      <c r="A12551">
        <v>0.25446623107083999</v>
      </c>
      <c r="F12551">
        <v>0.19649487361311899</v>
      </c>
    </row>
    <row r="12552" spans="1:6" x14ac:dyDescent="0.25">
      <c r="A12552">
        <v>0.25284063600377299</v>
      </c>
      <c r="F12552">
        <v>0.19495447807841801</v>
      </c>
    </row>
    <row r="12553" spans="1:6" x14ac:dyDescent="0.25">
      <c r="A12553">
        <v>0.25128910503228902</v>
      </c>
      <c r="F12553">
        <v>0.193465398003657</v>
      </c>
    </row>
    <row r="12554" spans="1:6" x14ac:dyDescent="0.25">
      <c r="A12554">
        <v>0.25107824025037001</v>
      </c>
      <c r="F12554">
        <v>0.19805883988737999</v>
      </c>
    </row>
    <row r="12555" spans="1:6" x14ac:dyDescent="0.25">
      <c r="A12555">
        <v>0.25164196451163401</v>
      </c>
      <c r="F12555">
        <v>0.19771683630016099</v>
      </c>
    </row>
    <row r="12556" spans="1:6" x14ac:dyDescent="0.25">
      <c r="A12556">
        <v>0.25075982625085103</v>
      </c>
      <c r="F12556">
        <v>0.19728561201029299</v>
      </c>
    </row>
    <row r="12557" spans="1:6" x14ac:dyDescent="0.25">
      <c r="A12557">
        <v>0.24700669910913201</v>
      </c>
      <c r="F12557">
        <v>0.18992098751995201</v>
      </c>
    </row>
    <row r="12558" spans="1:6" x14ac:dyDescent="0.25">
      <c r="A12558">
        <v>0.244922628654307</v>
      </c>
      <c r="F12558">
        <v>0.19578473973605301</v>
      </c>
    </row>
    <row r="12559" spans="1:6" x14ac:dyDescent="0.25">
      <c r="A12559">
        <v>0.24394164267441801</v>
      </c>
      <c r="F12559">
        <v>0.196352581597036</v>
      </c>
    </row>
    <row r="12560" spans="1:6" x14ac:dyDescent="0.25">
      <c r="A12560">
        <v>0.24273017378665801</v>
      </c>
      <c r="F12560">
        <v>0.19491436622208999</v>
      </c>
    </row>
    <row r="12561" spans="1:6" x14ac:dyDescent="0.25">
      <c r="A12561">
        <v>0.24289323835726401</v>
      </c>
      <c r="F12561">
        <v>0.202619266592794</v>
      </c>
    </row>
    <row r="12562" spans="1:6" x14ac:dyDescent="0.25">
      <c r="A12562">
        <v>0.24344885917440101</v>
      </c>
      <c r="F12562">
        <v>0.18878922694259201</v>
      </c>
    </row>
    <row r="12563" spans="1:6" x14ac:dyDescent="0.25">
      <c r="A12563">
        <v>0.24383686315643499</v>
      </c>
      <c r="F12563">
        <v>0.19562726923161</v>
      </c>
    </row>
    <row r="12564" spans="1:6" x14ac:dyDescent="0.25">
      <c r="A12564">
        <v>0.244558193557147</v>
      </c>
      <c r="F12564">
        <v>0.19333160420258799</v>
      </c>
    </row>
    <row r="12565" spans="1:6" x14ac:dyDescent="0.25">
      <c r="A12565">
        <v>0.245260668377772</v>
      </c>
      <c r="F12565">
        <v>0.19349902951055101</v>
      </c>
    </row>
    <row r="12566" spans="1:6" x14ac:dyDescent="0.25">
      <c r="A12566">
        <v>0.245653552202552</v>
      </c>
      <c r="F12566">
        <v>0.194882624679141</v>
      </c>
    </row>
    <row r="12567" spans="1:6" x14ac:dyDescent="0.25">
      <c r="A12567">
        <v>0.245355173061164</v>
      </c>
      <c r="F12567">
        <v>0.19504349761539</v>
      </c>
    </row>
    <row r="12568" spans="1:6" x14ac:dyDescent="0.25">
      <c r="A12568">
        <v>0.24578627982247001</v>
      </c>
      <c r="F12568">
        <v>0.19665338305963401</v>
      </c>
    </row>
    <row r="12569" spans="1:6" x14ac:dyDescent="0.25">
      <c r="A12569">
        <v>0.246806130783814</v>
      </c>
      <c r="F12569">
        <v>0.198008734318945</v>
      </c>
    </row>
    <row r="12570" spans="1:6" x14ac:dyDescent="0.25">
      <c r="A12570">
        <v>0.247276999092783</v>
      </c>
      <c r="F12570">
        <v>0.20044761399427999</v>
      </c>
    </row>
    <row r="12571" spans="1:6" x14ac:dyDescent="0.25">
      <c r="A12571">
        <v>0.24626517340833901</v>
      </c>
      <c r="F12571">
        <v>0.197331564293967</v>
      </c>
    </row>
    <row r="12572" spans="1:6" x14ac:dyDescent="0.25">
      <c r="A12572">
        <v>0.24680496171538399</v>
      </c>
      <c r="F12572">
        <v>0.199353867934809</v>
      </c>
    </row>
    <row r="12573" spans="1:6" x14ac:dyDescent="0.25">
      <c r="A12573">
        <v>0.246788000853358</v>
      </c>
      <c r="F12573">
        <v>0.200020490421189</v>
      </c>
    </row>
    <row r="12574" spans="1:6" x14ac:dyDescent="0.25">
      <c r="A12574">
        <v>0.24709340046112899</v>
      </c>
      <c r="F12574">
        <v>0.196222198920117</v>
      </c>
    </row>
    <row r="12575" spans="1:6" x14ac:dyDescent="0.25">
      <c r="A12575">
        <v>0.24728510424314101</v>
      </c>
      <c r="F12575">
        <v>0.204094510111543</v>
      </c>
    </row>
    <row r="12576" spans="1:6" x14ac:dyDescent="0.25">
      <c r="A12576">
        <v>0.247179033307904</v>
      </c>
      <c r="F12576">
        <v>0.193504145989815</v>
      </c>
    </row>
    <row r="12577" spans="1:6" x14ac:dyDescent="0.25">
      <c r="A12577">
        <v>0.24699351680180501</v>
      </c>
      <c r="F12577">
        <v>0.19876884296536401</v>
      </c>
    </row>
    <row r="12578" spans="1:6" x14ac:dyDescent="0.25">
      <c r="A12578">
        <v>0.24658081442145099</v>
      </c>
      <c r="F12578">
        <v>0.196583884871668</v>
      </c>
    </row>
    <row r="12579" spans="1:6" x14ac:dyDescent="0.25">
      <c r="A12579">
        <v>0.24613884871813099</v>
      </c>
      <c r="F12579">
        <v>0.20187636464834199</v>
      </c>
    </row>
    <row r="12580" spans="1:6" x14ac:dyDescent="0.25">
      <c r="A12580">
        <v>0.246215852908547</v>
      </c>
      <c r="F12580">
        <v>0.19422791318760901</v>
      </c>
    </row>
    <row r="12581" spans="1:6" x14ac:dyDescent="0.25">
      <c r="A12581">
        <v>0.24641914573054599</v>
      </c>
      <c r="F12581">
        <v>0.19962757536106601</v>
      </c>
    </row>
    <row r="12582" spans="1:6" x14ac:dyDescent="0.25">
      <c r="A12582">
        <v>0.24611133462850401</v>
      </c>
      <c r="F12582">
        <v>0.19455889364083601</v>
      </c>
    </row>
    <row r="12583" spans="1:6" x14ac:dyDescent="0.25">
      <c r="A12583">
        <v>0.246464747351962</v>
      </c>
      <c r="F12583">
        <v>0.19541153767042599</v>
      </c>
    </row>
    <row r="12584" spans="1:6" x14ac:dyDescent="0.25">
      <c r="A12584">
        <v>0.24591999058423</v>
      </c>
      <c r="F12584">
        <v>0.20080936989850401</v>
      </c>
    </row>
    <row r="12585" spans="1:6" x14ac:dyDescent="0.25">
      <c r="A12585">
        <v>0.24542717830788999</v>
      </c>
      <c r="F12585">
        <v>0.19970278193553201</v>
      </c>
    </row>
    <row r="12586" spans="1:6" x14ac:dyDescent="0.25">
      <c r="A12586">
        <v>0.24666923231006599</v>
      </c>
      <c r="F12586">
        <v>0.19809826629029301</v>
      </c>
    </row>
    <row r="12587" spans="1:6" x14ac:dyDescent="0.25">
      <c r="A12587">
        <v>0.24648104014406499</v>
      </c>
      <c r="F12587">
        <v>0.19557582255866701</v>
      </c>
    </row>
    <row r="12588" spans="1:6" x14ac:dyDescent="0.25">
      <c r="A12588">
        <v>0.24704157300981799</v>
      </c>
      <c r="F12588">
        <v>0.19649817835953501</v>
      </c>
    </row>
    <row r="12589" spans="1:6" x14ac:dyDescent="0.25">
      <c r="A12589">
        <v>0.24611240636903201</v>
      </c>
      <c r="F12589">
        <v>0.195443823105759</v>
      </c>
    </row>
    <row r="12590" spans="1:6" x14ac:dyDescent="0.25">
      <c r="A12590">
        <v>0.245338264109421</v>
      </c>
      <c r="F12590">
        <v>0.19378373440768901</v>
      </c>
    </row>
    <row r="12591" spans="1:6" x14ac:dyDescent="0.25">
      <c r="A12591">
        <v>0.24499174798409401</v>
      </c>
      <c r="F12591">
        <v>0.19351919367909401</v>
      </c>
    </row>
    <row r="12592" spans="1:6" x14ac:dyDescent="0.25">
      <c r="A12592">
        <v>0.24639457697384901</v>
      </c>
      <c r="F12592">
        <v>0.190568300584952</v>
      </c>
    </row>
    <row r="12593" spans="1:6" x14ac:dyDescent="0.25">
      <c r="A12593">
        <v>0.24489742767236</v>
      </c>
      <c r="F12593">
        <v>0.19203881919384</v>
      </c>
    </row>
    <row r="12594" spans="1:6" x14ac:dyDescent="0.25">
      <c r="A12594">
        <v>0.24276881352299401</v>
      </c>
      <c r="F12594">
        <v>0.19259994187288801</v>
      </c>
    </row>
    <row r="12595" spans="1:6" x14ac:dyDescent="0.25">
      <c r="A12595">
        <v>0.241338710877534</v>
      </c>
      <c r="F12595">
        <v>0.197219130479627</v>
      </c>
    </row>
    <row r="12596" spans="1:6" x14ac:dyDescent="0.25">
      <c r="A12596">
        <v>0.240107567376111</v>
      </c>
      <c r="F12596">
        <v>0.193002925564845</v>
      </c>
    </row>
    <row r="12597" spans="1:6" x14ac:dyDescent="0.25">
      <c r="A12597">
        <v>0.241869951906625</v>
      </c>
      <c r="F12597">
        <v>0.200126559784015</v>
      </c>
    </row>
    <row r="12598" spans="1:6" x14ac:dyDescent="0.25">
      <c r="A12598">
        <v>0.24158560396749501</v>
      </c>
      <c r="F12598">
        <v>0.194120560669236</v>
      </c>
    </row>
    <row r="12599" spans="1:6" x14ac:dyDescent="0.25">
      <c r="A12599">
        <v>0.23969724998830499</v>
      </c>
      <c r="F12599">
        <v>0.19418223450581201</v>
      </c>
    </row>
    <row r="12600" spans="1:6" x14ac:dyDescent="0.25">
      <c r="A12600">
        <v>0.241241210742313</v>
      </c>
      <c r="F12600">
        <v>0.19036495851145799</v>
      </c>
    </row>
    <row r="12601" spans="1:6" x14ac:dyDescent="0.25">
      <c r="A12601">
        <v>0.241798777009198</v>
      </c>
      <c r="F12601">
        <v>0.19794919672939501</v>
      </c>
    </row>
    <row r="12602" spans="1:6" x14ac:dyDescent="0.25">
      <c r="A12602">
        <v>0.23920988649019201</v>
      </c>
      <c r="F12602">
        <v>0.201046389838059</v>
      </c>
    </row>
    <row r="12603" spans="1:6" x14ac:dyDescent="0.25">
      <c r="A12603">
        <v>0.24011869058110399</v>
      </c>
      <c r="F12603">
        <v>0.19582004182868501</v>
      </c>
    </row>
    <row r="12604" spans="1:6" x14ac:dyDescent="0.25">
      <c r="A12604">
        <v>0.24043788586215101</v>
      </c>
      <c r="F12604">
        <v>0.18575773098402501</v>
      </c>
    </row>
    <row r="12605" spans="1:6" x14ac:dyDescent="0.25">
      <c r="A12605">
        <v>0.236261580042293</v>
      </c>
      <c r="F12605">
        <v>0.19318584104379</v>
      </c>
    </row>
    <row r="12606" spans="1:6" x14ac:dyDescent="0.25">
      <c r="A12606">
        <v>0.23212018933780301</v>
      </c>
      <c r="F12606">
        <v>0.19365481576985699</v>
      </c>
    </row>
    <row r="12607" spans="1:6" x14ac:dyDescent="0.25">
      <c r="A12607">
        <v>0.23014015291482101</v>
      </c>
      <c r="F12607">
        <v>0.19027248438861599</v>
      </c>
    </row>
    <row r="12608" spans="1:6" x14ac:dyDescent="0.25">
      <c r="A12608">
        <v>0.22919994226639701</v>
      </c>
      <c r="F12608">
        <v>0.19415056581298501</v>
      </c>
    </row>
    <row r="12609" spans="1:6" x14ac:dyDescent="0.25">
      <c r="A12609">
        <v>0.227401733927622</v>
      </c>
      <c r="F12609">
        <v>0.19771013905604601</v>
      </c>
    </row>
    <row r="12610" spans="1:6" x14ac:dyDescent="0.25">
      <c r="A12610">
        <v>0.225286070702889</v>
      </c>
      <c r="F12610">
        <v>0.198221898327271</v>
      </c>
    </row>
    <row r="12611" spans="1:6" x14ac:dyDescent="0.25">
      <c r="A12611">
        <v>0.22486332300025499</v>
      </c>
      <c r="F12611">
        <v>0.19722386325398999</v>
      </c>
    </row>
    <row r="12612" spans="1:6" x14ac:dyDescent="0.25">
      <c r="A12612">
        <v>0.22510890975787401</v>
      </c>
      <c r="F12612">
        <v>0.19098739160431699</v>
      </c>
    </row>
    <row r="12613" spans="1:6" x14ac:dyDescent="0.25">
      <c r="A12613">
        <v>0.22519999793845699</v>
      </c>
      <c r="F12613">
        <v>0.197481513437297</v>
      </c>
    </row>
    <row r="12614" spans="1:6" x14ac:dyDescent="0.25">
      <c r="A12614">
        <v>0.22516719282254699</v>
      </c>
      <c r="F12614">
        <v>0.19328058262666001</v>
      </c>
    </row>
    <row r="12615" spans="1:6" x14ac:dyDescent="0.25">
      <c r="A12615">
        <v>0.22565051658003299</v>
      </c>
      <c r="F12615">
        <v>0.19551960171924601</v>
      </c>
    </row>
    <row r="12616" spans="1:6" x14ac:dyDescent="0.25">
      <c r="A12616">
        <v>0.224376505405017</v>
      </c>
      <c r="F12616">
        <v>0.19342693769269501</v>
      </c>
    </row>
    <row r="12617" spans="1:6" x14ac:dyDescent="0.25">
      <c r="A12617">
        <v>0.222374115327448</v>
      </c>
      <c r="F12617">
        <v>0.191279547082053</v>
      </c>
    </row>
    <row r="12618" spans="1:6" x14ac:dyDescent="0.25">
      <c r="A12618">
        <v>0.222593572831537</v>
      </c>
      <c r="F12618">
        <v>0.19446182540721299</v>
      </c>
    </row>
    <row r="12619" spans="1:6" x14ac:dyDescent="0.25">
      <c r="A12619">
        <v>0.2219143574014</v>
      </c>
      <c r="F12619">
        <v>0.19714631429976801</v>
      </c>
    </row>
    <row r="12620" spans="1:6" x14ac:dyDescent="0.25">
      <c r="A12620">
        <v>0.2215837699363</v>
      </c>
      <c r="F12620">
        <v>0.19606014630860699</v>
      </c>
    </row>
    <row r="12621" spans="1:6" x14ac:dyDescent="0.25">
      <c r="A12621">
        <v>0.221036740270631</v>
      </c>
      <c r="F12621">
        <v>0.194383526013957</v>
      </c>
    </row>
    <row r="12622" spans="1:6" x14ac:dyDescent="0.25">
      <c r="A12622">
        <v>0.22181711194775799</v>
      </c>
      <c r="F12622">
        <v>0.191394968165291</v>
      </c>
    </row>
    <row r="12623" spans="1:6" x14ac:dyDescent="0.25">
      <c r="A12623">
        <v>0.22245422872561099</v>
      </c>
      <c r="F12623">
        <v>0.19938824905289501</v>
      </c>
    </row>
    <row r="12624" spans="1:6" x14ac:dyDescent="0.25">
      <c r="A12624">
        <v>0.22235283080507501</v>
      </c>
      <c r="F12624">
        <v>0.19816265131036401</v>
      </c>
    </row>
    <row r="12625" spans="1:6" x14ac:dyDescent="0.25">
      <c r="A12625">
        <v>0.22297035051125699</v>
      </c>
      <c r="F12625">
        <v>0.196636696242623</v>
      </c>
    </row>
    <row r="12626" spans="1:6" x14ac:dyDescent="0.25">
      <c r="A12626">
        <v>0.22551184959262799</v>
      </c>
      <c r="F12626">
        <v>0.20278394967317501</v>
      </c>
    </row>
    <row r="12627" spans="1:6" x14ac:dyDescent="0.25">
      <c r="A12627">
        <v>0.22778472507730099</v>
      </c>
      <c r="F12627">
        <v>0.196574644082122</v>
      </c>
    </row>
    <row r="12628" spans="1:6" x14ac:dyDescent="0.25">
      <c r="A12628">
        <v>0.229418283887735</v>
      </c>
      <c r="F12628">
        <v>0.19375950056645599</v>
      </c>
    </row>
    <row r="12629" spans="1:6" x14ac:dyDescent="0.25">
      <c r="A12629">
        <v>0.22893103289278099</v>
      </c>
      <c r="F12629">
        <v>0.19928163579768601</v>
      </c>
    </row>
    <row r="12630" spans="1:6" x14ac:dyDescent="0.25">
      <c r="A12630">
        <v>0.23205741208587499</v>
      </c>
      <c r="F12630">
        <v>0.19284514544738601</v>
      </c>
    </row>
    <row r="12631" spans="1:6" x14ac:dyDescent="0.25">
      <c r="A12631">
        <v>0.23255766239315301</v>
      </c>
      <c r="F12631">
        <v>0.19376691472199201</v>
      </c>
    </row>
    <row r="12632" spans="1:6" x14ac:dyDescent="0.25">
      <c r="A12632">
        <v>0.23446181005355199</v>
      </c>
      <c r="F12632">
        <v>0.19310787071784299</v>
      </c>
    </row>
    <row r="12633" spans="1:6" x14ac:dyDescent="0.25">
      <c r="A12633">
        <v>0.23472619092302099</v>
      </c>
      <c r="F12633">
        <v>0.19376980223589399</v>
      </c>
    </row>
    <row r="12634" spans="1:6" x14ac:dyDescent="0.25">
      <c r="A12634">
        <v>0.23616759327395301</v>
      </c>
      <c r="F12634">
        <v>0.201412902110152</v>
      </c>
    </row>
    <row r="12635" spans="1:6" x14ac:dyDescent="0.25">
      <c r="A12635">
        <v>0.23548891258250901</v>
      </c>
      <c r="F12635">
        <v>0.197652941776646</v>
      </c>
    </row>
    <row r="12636" spans="1:6" x14ac:dyDescent="0.25">
      <c r="A12636">
        <v>0.23634001547542699</v>
      </c>
      <c r="F12636">
        <v>0.19875303862823299</v>
      </c>
    </row>
    <row r="12637" spans="1:6" x14ac:dyDescent="0.25">
      <c r="A12637">
        <v>0.23792607379161601</v>
      </c>
      <c r="F12637">
        <v>0.20176916693647701</v>
      </c>
    </row>
    <row r="12638" spans="1:6" x14ac:dyDescent="0.25">
      <c r="A12638">
        <v>0.23813727862732401</v>
      </c>
      <c r="F12638">
        <v>0.199737651894489</v>
      </c>
    </row>
    <row r="12639" spans="1:6" x14ac:dyDescent="0.25">
      <c r="A12639">
        <v>0.238352556552165</v>
      </c>
      <c r="F12639">
        <v>0.19716106272406</v>
      </c>
    </row>
    <row r="12640" spans="1:6" x14ac:dyDescent="0.25">
      <c r="A12640">
        <v>0.240303167823262</v>
      </c>
      <c r="F12640">
        <v>0.20015852815575</v>
      </c>
    </row>
    <row r="12641" spans="1:6" x14ac:dyDescent="0.25">
      <c r="A12641">
        <v>0.24081055403256901</v>
      </c>
      <c r="F12641">
        <v>0.19857390763031099</v>
      </c>
    </row>
    <row r="12642" spans="1:6" x14ac:dyDescent="0.25">
      <c r="A12642">
        <v>0.24120135499866299</v>
      </c>
      <c r="F12642">
        <v>0.198377242932717</v>
      </c>
    </row>
    <row r="12643" spans="1:6" x14ac:dyDescent="0.25">
      <c r="A12643">
        <v>0.24119815957391</v>
      </c>
      <c r="F12643">
        <v>0.200137456258138</v>
      </c>
    </row>
    <row r="12644" spans="1:6" x14ac:dyDescent="0.25">
      <c r="A12644">
        <v>0.24241302234197301</v>
      </c>
      <c r="F12644">
        <v>0.20070779033833</v>
      </c>
    </row>
    <row r="12645" spans="1:6" x14ac:dyDescent="0.25">
      <c r="A12645">
        <v>0.24230794018853399</v>
      </c>
      <c r="F12645">
        <v>0.19788474506802001</v>
      </c>
    </row>
    <row r="12646" spans="1:6" x14ac:dyDescent="0.25">
      <c r="A12646">
        <v>0.240273205110793</v>
      </c>
      <c r="F12646">
        <v>0.196043492605288</v>
      </c>
    </row>
    <row r="12647" spans="1:6" x14ac:dyDescent="0.25">
      <c r="A12647">
        <v>0.23945369846970099</v>
      </c>
      <c r="F12647">
        <v>0.19578673938910099</v>
      </c>
    </row>
    <row r="12648" spans="1:6" x14ac:dyDescent="0.25">
      <c r="A12648">
        <v>0.241494409135283</v>
      </c>
      <c r="F12648">
        <v>0.201234593159622</v>
      </c>
    </row>
    <row r="12649" spans="1:6" x14ac:dyDescent="0.25">
      <c r="A12649">
        <v>0.24380670491334999</v>
      </c>
      <c r="F12649">
        <v>0.19739148600233899</v>
      </c>
    </row>
    <row r="12650" spans="1:6" x14ac:dyDescent="0.25">
      <c r="A12650">
        <v>0.24336918504483901</v>
      </c>
      <c r="F12650">
        <v>0.202185803817378</v>
      </c>
    </row>
    <row r="12651" spans="1:6" x14ac:dyDescent="0.25">
      <c r="A12651">
        <v>0.24430525696076599</v>
      </c>
      <c r="F12651">
        <v>0.19936930264035799</v>
      </c>
    </row>
    <row r="12652" spans="1:6" x14ac:dyDescent="0.25">
      <c r="A12652">
        <v>0.24561580522267801</v>
      </c>
      <c r="F12652">
        <v>0.206706702709198</v>
      </c>
    </row>
    <row r="12653" spans="1:6" x14ac:dyDescent="0.25">
      <c r="A12653">
        <v>0.24659132125327099</v>
      </c>
      <c r="F12653">
        <v>0.20294472823540299</v>
      </c>
    </row>
    <row r="12654" spans="1:6" x14ac:dyDescent="0.25">
      <c r="A12654">
        <v>0.24599679177494099</v>
      </c>
      <c r="F12654">
        <v>0.202079490654998</v>
      </c>
    </row>
    <row r="12655" spans="1:6" x14ac:dyDescent="0.25">
      <c r="A12655">
        <v>0.24572464465059199</v>
      </c>
      <c r="F12655">
        <v>0.20088080647918899</v>
      </c>
    </row>
    <row r="12656" spans="1:6" x14ac:dyDescent="0.25">
      <c r="A12656">
        <v>0.246046989321379</v>
      </c>
      <c r="F12656">
        <v>0.20864290412929301</v>
      </c>
    </row>
    <row r="12657" spans="1:6" x14ac:dyDescent="0.25">
      <c r="A12657">
        <v>0.246943097221168</v>
      </c>
      <c r="F12657">
        <v>0.198664248817496</v>
      </c>
    </row>
    <row r="12658" spans="1:6" x14ac:dyDescent="0.25">
      <c r="A12658">
        <v>0.24693332455894501</v>
      </c>
      <c r="F12658">
        <v>0.19625349342823001</v>
      </c>
    </row>
    <row r="12659" spans="1:6" x14ac:dyDescent="0.25">
      <c r="A12659">
        <v>0.24573796085028199</v>
      </c>
      <c r="F12659">
        <v>0.200693136701981</v>
      </c>
    </row>
    <row r="12660" spans="1:6" x14ac:dyDescent="0.25">
      <c r="A12660">
        <v>0.24628106138560599</v>
      </c>
      <c r="F12660">
        <v>0.199154874102936</v>
      </c>
    </row>
    <row r="12661" spans="1:6" x14ac:dyDescent="0.25">
      <c r="A12661">
        <v>0.244929165337749</v>
      </c>
      <c r="F12661">
        <v>0.20162192814879901</v>
      </c>
    </row>
    <row r="12662" spans="1:6" x14ac:dyDescent="0.25">
      <c r="A12662">
        <v>0.24744508188892</v>
      </c>
      <c r="F12662">
        <v>0.198343222339948</v>
      </c>
    </row>
    <row r="12663" spans="1:6" x14ac:dyDescent="0.25">
      <c r="A12663">
        <v>0.248458470577785</v>
      </c>
      <c r="F12663">
        <v>0.19843681611948499</v>
      </c>
    </row>
    <row r="12664" spans="1:6" x14ac:dyDescent="0.25">
      <c r="A12664">
        <v>0.24949953866670699</v>
      </c>
      <c r="F12664">
        <v>0.19568779029779901</v>
      </c>
    </row>
    <row r="12665" spans="1:6" x14ac:dyDescent="0.25">
      <c r="A12665">
        <v>0.248769772006842</v>
      </c>
      <c r="F12665">
        <v>0.195229577107561</v>
      </c>
    </row>
    <row r="12666" spans="1:6" x14ac:dyDescent="0.25">
      <c r="A12666">
        <v>0.24983271127267101</v>
      </c>
      <c r="F12666">
        <v>0.20208870205614299</v>
      </c>
    </row>
    <row r="12667" spans="1:6" x14ac:dyDescent="0.25">
      <c r="A12667">
        <v>0.25083659453158103</v>
      </c>
      <c r="F12667">
        <v>0.20004867141445401</v>
      </c>
    </row>
    <row r="12668" spans="1:6" x14ac:dyDescent="0.25">
      <c r="A12668">
        <v>0.25243578028355301</v>
      </c>
      <c r="F12668">
        <v>0.20103960939579499</v>
      </c>
    </row>
    <row r="12669" spans="1:6" x14ac:dyDescent="0.25">
      <c r="A12669">
        <v>0.25154050103353898</v>
      </c>
      <c r="F12669">
        <v>0.19124601201878599</v>
      </c>
    </row>
    <row r="12670" spans="1:6" x14ac:dyDescent="0.25">
      <c r="A12670">
        <v>0.24992457285914099</v>
      </c>
      <c r="F12670">
        <v>0.199008278548717</v>
      </c>
    </row>
    <row r="12671" spans="1:6" x14ac:dyDescent="0.25">
      <c r="A12671">
        <v>0.25001752988995701</v>
      </c>
      <c r="F12671">
        <v>0.200522954265276</v>
      </c>
    </row>
    <row r="12672" spans="1:6" x14ac:dyDescent="0.25">
      <c r="A12672">
        <v>0.24863303578725901</v>
      </c>
      <c r="F12672">
        <v>0.19740032363269</v>
      </c>
    </row>
    <row r="12673" spans="1:6" x14ac:dyDescent="0.25">
      <c r="A12673">
        <v>0.249593719553657</v>
      </c>
      <c r="F12673">
        <v>0.20099695854716801</v>
      </c>
    </row>
    <row r="12674" spans="1:6" x14ac:dyDescent="0.25">
      <c r="A12674">
        <v>0.248000279297003</v>
      </c>
      <c r="F12674">
        <v>0.198219202872779</v>
      </c>
    </row>
    <row r="12675" spans="1:6" x14ac:dyDescent="0.25">
      <c r="A12675">
        <v>0.24766375099454799</v>
      </c>
      <c r="F12675">
        <v>0.20016000254286601</v>
      </c>
    </row>
    <row r="12676" spans="1:6" x14ac:dyDescent="0.25">
      <c r="A12676">
        <v>0.24716975803142699</v>
      </c>
      <c r="F12676">
        <v>0.20027745804852901</v>
      </c>
    </row>
    <row r="12677" spans="1:6" x14ac:dyDescent="0.25">
      <c r="A12677">
        <v>0.245026297511582</v>
      </c>
      <c r="F12677">
        <v>0.20467939641740501</v>
      </c>
    </row>
    <row r="12678" spans="1:6" x14ac:dyDescent="0.25">
      <c r="A12678">
        <v>0.243017925600642</v>
      </c>
      <c r="F12678">
        <v>0.19765248646338701</v>
      </c>
    </row>
    <row r="12679" spans="1:6" x14ac:dyDescent="0.25">
      <c r="A12679">
        <v>0.241238565030193</v>
      </c>
      <c r="F12679">
        <v>0.20441103478272701</v>
      </c>
    </row>
    <row r="12680" spans="1:6" x14ac:dyDescent="0.25">
      <c r="A12680">
        <v>0.239561330143787</v>
      </c>
      <c r="F12680">
        <v>0.19795366335246201</v>
      </c>
    </row>
    <row r="12681" spans="1:6" x14ac:dyDescent="0.25">
      <c r="A12681">
        <v>0.239235324558431</v>
      </c>
      <c r="F12681">
        <v>0.201356081085072</v>
      </c>
    </row>
    <row r="12682" spans="1:6" x14ac:dyDescent="0.25">
      <c r="A12682">
        <v>0.239931135438955</v>
      </c>
      <c r="F12682">
        <v>0.203461965339051</v>
      </c>
    </row>
    <row r="12683" spans="1:6" x14ac:dyDescent="0.25">
      <c r="A12683">
        <v>0.24036649619940301</v>
      </c>
      <c r="F12683">
        <v>0.193633570439285</v>
      </c>
    </row>
    <row r="12684" spans="1:6" x14ac:dyDescent="0.25">
      <c r="A12684">
        <v>0.240029605765638</v>
      </c>
      <c r="F12684">
        <v>0.19315232584873801</v>
      </c>
    </row>
    <row r="12685" spans="1:6" x14ac:dyDescent="0.25">
      <c r="A12685">
        <v>0.24002029053167601</v>
      </c>
      <c r="F12685">
        <v>0.19590853982501499</v>
      </c>
    </row>
    <row r="12686" spans="1:6" x14ac:dyDescent="0.25">
      <c r="A12686">
        <v>0.24046702599285</v>
      </c>
      <c r="F12686">
        <v>0.19380971996320601</v>
      </c>
    </row>
    <row r="12687" spans="1:6" x14ac:dyDescent="0.25">
      <c r="A12687">
        <v>0.23963574656752201</v>
      </c>
      <c r="F12687">
        <v>0.19583470457130001</v>
      </c>
    </row>
    <row r="12688" spans="1:6" x14ac:dyDescent="0.25">
      <c r="A12688">
        <v>0.23989235264974201</v>
      </c>
      <c r="F12688">
        <v>0.20254940456814199</v>
      </c>
    </row>
    <row r="12689" spans="1:6" x14ac:dyDescent="0.25">
      <c r="A12689">
        <v>0.24002127725742201</v>
      </c>
      <c r="F12689">
        <v>0.198410473763942</v>
      </c>
    </row>
    <row r="12690" spans="1:6" x14ac:dyDescent="0.25">
      <c r="A12690">
        <v>0.24007506009274801</v>
      </c>
      <c r="F12690">
        <v>0.19783772569563601</v>
      </c>
    </row>
    <row r="12691" spans="1:6" x14ac:dyDescent="0.25">
      <c r="A12691">
        <v>0.239865645322313</v>
      </c>
      <c r="F12691">
        <v>0.188161516355143</v>
      </c>
    </row>
    <row r="12692" spans="1:6" x14ac:dyDescent="0.25">
      <c r="A12692">
        <v>0.24031093113753299</v>
      </c>
      <c r="F12692">
        <v>0.200760832263363</v>
      </c>
    </row>
    <row r="12693" spans="1:6" x14ac:dyDescent="0.25">
      <c r="A12693">
        <v>0.23972211189612899</v>
      </c>
      <c r="F12693">
        <v>0.20201199253400101</v>
      </c>
    </row>
    <row r="12694" spans="1:6" x14ac:dyDescent="0.25">
      <c r="A12694">
        <v>0.23908486795622899</v>
      </c>
      <c r="F12694">
        <v>0.194169103271431</v>
      </c>
    </row>
    <row r="12695" spans="1:6" x14ac:dyDescent="0.25">
      <c r="A12695">
        <v>0.23824719677714601</v>
      </c>
      <c r="F12695">
        <v>0.202136338584952</v>
      </c>
    </row>
    <row r="12696" spans="1:6" x14ac:dyDescent="0.25">
      <c r="A12696">
        <v>0.238758062971061</v>
      </c>
      <c r="F12696">
        <v>0.20121003356244799</v>
      </c>
    </row>
    <row r="12697" spans="1:6" x14ac:dyDescent="0.25">
      <c r="A12697">
        <v>0.238285714874304</v>
      </c>
      <c r="F12697">
        <v>0.19937194014588899</v>
      </c>
    </row>
    <row r="12698" spans="1:6" x14ac:dyDescent="0.25">
      <c r="A12698">
        <v>0.23754782717453099</v>
      </c>
      <c r="F12698">
        <v>0.20038486851586201</v>
      </c>
    </row>
    <row r="12699" spans="1:6" x14ac:dyDescent="0.25">
      <c r="A12699">
        <v>0.236187877802739</v>
      </c>
      <c r="F12699">
        <v>0.200363316469722</v>
      </c>
    </row>
    <row r="12700" spans="1:6" x14ac:dyDescent="0.25">
      <c r="A12700">
        <v>0.23744495390164899</v>
      </c>
      <c r="F12700">
        <v>0.199186585843563</v>
      </c>
    </row>
    <row r="12701" spans="1:6" x14ac:dyDescent="0.25">
      <c r="A12701">
        <v>0.23701593095686199</v>
      </c>
      <c r="F12701">
        <v>0.19409432055221601</v>
      </c>
    </row>
    <row r="12702" spans="1:6" x14ac:dyDescent="0.25">
      <c r="A12702">
        <v>0.235320437250257</v>
      </c>
      <c r="F12702">
        <v>0.195955059180657</v>
      </c>
    </row>
    <row r="12703" spans="1:6" x14ac:dyDescent="0.25">
      <c r="A12703">
        <v>0.23506312143777999</v>
      </c>
      <c r="F12703">
        <v>0.199392855167388</v>
      </c>
    </row>
    <row r="12704" spans="1:6" x14ac:dyDescent="0.25">
      <c r="A12704">
        <v>0.23483054458650801</v>
      </c>
      <c r="F12704">
        <v>0.19602061849501301</v>
      </c>
    </row>
    <row r="12705" spans="1:6" x14ac:dyDescent="0.25">
      <c r="A12705">
        <v>0.23502239398290301</v>
      </c>
      <c r="F12705">
        <v>0.198594385551081</v>
      </c>
    </row>
    <row r="12706" spans="1:6" x14ac:dyDescent="0.25">
      <c r="A12706">
        <v>0.23470210038570999</v>
      </c>
      <c r="F12706">
        <v>0.19614265114068899</v>
      </c>
    </row>
    <row r="12707" spans="1:6" x14ac:dyDescent="0.25">
      <c r="A12707">
        <v>0.23354864149594301</v>
      </c>
      <c r="F12707">
        <v>0.19933685453401601</v>
      </c>
    </row>
    <row r="12708" spans="1:6" x14ac:dyDescent="0.25">
      <c r="A12708">
        <v>0.23285304604409901</v>
      </c>
      <c r="F12708">
        <v>0.19789330081807199</v>
      </c>
    </row>
    <row r="12709" spans="1:6" x14ac:dyDescent="0.25">
      <c r="A12709">
        <v>0.232699518716283</v>
      </c>
      <c r="F12709">
        <v>0.19408889280425101</v>
      </c>
    </row>
    <row r="12710" spans="1:6" x14ac:dyDescent="0.25">
      <c r="A12710">
        <v>0.23122979482984499</v>
      </c>
      <c r="F12710">
        <v>0.19685615764723799</v>
      </c>
    </row>
    <row r="12711" spans="1:6" x14ac:dyDescent="0.25">
      <c r="A12711">
        <v>0.231466118144288</v>
      </c>
      <c r="F12711">
        <v>0.195793581919537</v>
      </c>
    </row>
    <row r="12712" spans="1:6" x14ac:dyDescent="0.25">
      <c r="A12712">
        <v>0.23094072665298099</v>
      </c>
      <c r="F12712">
        <v>0.19696283588806701</v>
      </c>
    </row>
    <row r="12713" spans="1:6" x14ac:dyDescent="0.25">
      <c r="A12713">
        <v>0.230685984885282</v>
      </c>
      <c r="F12713">
        <v>0.19274635447396099</v>
      </c>
    </row>
    <row r="12714" spans="1:6" x14ac:dyDescent="0.25">
      <c r="A12714">
        <v>0.23068118537646001</v>
      </c>
      <c r="F12714">
        <v>0.19695827033784599</v>
      </c>
    </row>
    <row r="12715" spans="1:6" x14ac:dyDescent="0.25">
      <c r="A12715">
        <v>0.230563533118989</v>
      </c>
      <c r="F12715">
        <v>0.196714623934692</v>
      </c>
    </row>
    <row r="12716" spans="1:6" x14ac:dyDescent="0.25">
      <c r="A12716">
        <v>0.22971303115949299</v>
      </c>
      <c r="F12716">
        <v>0.19603853258821699</v>
      </c>
    </row>
    <row r="12717" spans="1:6" x14ac:dyDescent="0.25">
      <c r="A12717">
        <v>0.229187485653915</v>
      </c>
      <c r="F12717">
        <v>0.19707624738415</v>
      </c>
    </row>
    <row r="12718" spans="1:6" x14ac:dyDescent="0.25">
      <c r="A12718">
        <v>0.22987042806058</v>
      </c>
      <c r="F12718">
        <v>0.20147134363651201</v>
      </c>
    </row>
    <row r="12719" spans="1:6" x14ac:dyDescent="0.25">
      <c r="A12719">
        <v>0.22962662050254201</v>
      </c>
      <c r="F12719">
        <v>0.20119847026136101</v>
      </c>
    </row>
    <row r="12720" spans="1:6" x14ac:dyDescent="0.25">
      <c r="A12720">
        <v>0.22991573280599301</v>
      </c>
      <c r="F12720">
        <v>0.19707724824547701</v>
      </c>
    </row>
    <row r="12721" spans="1:6" x14ac:dyDescent="0.25">
      <c r="A12721">
        <v>0.23073185751291</v>
      </c>
      <c r="F12721">
        <v>0.20335935635699101</v>
      </c>
    </row>
    <row r="12722" spans="1:6" x14ac:dyDescent="0.25">
      <c r="A12722">
        <v>0.23189183134178801</v>
      </c>
      <c r="F12722">
        <v>0.19700706087880601</v>
      </c>
    </row>
    <row r="12723" spans="1:6" x14ac:dyDescent="0.25">
      <c r="A12723">
        <v>0.231471550649297</v>
      </c>
      <c r="F12723">
        <v>0.19746255088183601</v>
      </c>
    </row>
    <row r="12724" spans="1:6" x14ac:dyDescent="0.25">
      <c r="A12724">
        <v>0.23313452365554599</v>
      </c>
      <c r="F12724">
        <v>0.19591929101281599</v>
      </c>
    </row>
    <row r="12725" spans="1:6" x14ac:dyDescent="0.25">
      <c r="A12725">
        <v>0.229898058403221</v>
      </c>
      <c r="F12725">
        <v>0.197510919223229</v>
      </c>
    </row>
    <row r="12726" spans="1:6" x14ac:dyDescent="0.25">
      <c r="A12726">
        <v>0.227398658097545</v>
      </c>
      <c r="F12726">
        <v>0.20095200091600399</v>
      </c>
    </row>
    <row r="12727" spans="1:6" x14ac:dyDescent="0.25">
      <c r="A12727">
        <v>0.225544192170371</v>
      </c>
      <c r="F12727">
        <v>0.19317704811692199</v>
      </c>
    </row>
    <row r="12728" spans="1:6" x14ac:dyDescent="0.25">
      <c r="A12728">
        <v>0.222860738273544</v>
      </c>
      <c r="F12728">
        <v>0.19243829283449301</v>
      </c>
    </row>
    <row r="12729" spans="1:6" x14ac:dyDescent="0.25">
      <c r="A12729">
        <v>0.22056907891182501</v>
      </c>
      <c r="F12729">
        <v>0.194017640418476</v>
      </c>
    </row>
    <row r="12730" spans="1:6" x14ac:dyDescent="0.25">
      <c r="A12730">
        <v>0.21889902527032101</v>
      </c>
      <c r="F12730">
        <v>0.19805827488501801</v>
      </c>
    </row>
    <row r="12731" spans="1:6" x14ac:dyDescent="0.25">
      <c r="A12731">
        <v>0.21843264049303199</v>
      </c>
      <c r="F12731">
        <v>0.19976474427514601</v>
      </c>
    </row>
    <row r="12732" spans="1:6" x14ac:dyDescent="0.25">
      <c r="A12732">
        <v>0.21758829282703199</v>
      </c>
      <c r="F12732">
        <v>0.190142588482962</v>
      </c>
    </row>
    <row r="12733" spans="1:6" x14ac:dyDescent="0.25">
      <c r="A12733">
        <v>0.21632305939277</v>
      </c>
      <c r="F12733">
        <v>0.19370736388696499</v>
      </c>
    </row>
    <row r="12734" spans="1:6" x14ac:dyDescent="0.25">
      <c r="A12734">
        <v>0.215520095812681</v>
      </c>
      <c r="F12734">
        <v>0.19428136903378601</v>
      </c>
    </row>
    <row r="12735" spans="1:6" x14ac:dyDescent="0.25">
      <c r="A12735">
        <v>0.21656661306172401</v>
      </c>
      <c r="F12735">
        <v>0.19950719467467701</v>
      </c>
    </row>
    <row r="12736" spans="1:6" x14ac:dyDescent="0.25">
      <c r="A12736">
        <v>0.21882750647809601</v>
      </c>
      <c r="F12736">
        <v>0.19271989497873501</v>
      </c>
    </row>
    <row r="12737" spans="1:6" x14ac:dyDescent="0.25">
      <c r="A12737">
        <v>0.21872237933038</v>
      </c>
      <c r="F12737">
        <v>0.18958648501170999</v>
      </c>
    </row>
    <row r="12738" spans="1:6" x14ac:dyDescent="0.25">
      <c r="A12738">
        <v>0.21867381239049599</v>
      </c>
      <c r="F12738">
        <v>0.197075592974821</v>
      </c>
    </row>
    <row r="12739" spans="1:6" x14ac:dyDescent="0.25">
      <c r="A12739">
        <v>0.21913110385482201</v>
      </c>
      <c r="F12739">
        <v>0.196057833731174</v>
      </c>
    </row>
    <row r="12740" spans="1:6" x14ac:dyDescent="0.25">
      <c r="A12740">
        <v>0.21950925255187601</v>
      </c>
      <c r="F12740">
        <v>0.18962724299894401</v>
      </c>
    </row>
    <row r="12741" spans="1:6" x14ac:dyDescent="0.25">
      <c r="A12741">
        <v>0.220066840854276</v>
      </c>
      <c r="F12741">
        <v>0.20081714044014601</v>
      </c>
    </row>
    <row r="12742" spans="1:6" x14ac:dyDescent="0.25">
      <c r="A12742">
        <v>0.22052981913495001</v>
      </c>
      <c r="F12742">
        <v>0.19332728079623601</v>
      </c>
    </row>
    <row r="12743" spans="1:6" x14ac:dyDescent="0.25">
      <c r="A12743">
        <v>0.22135972040561</v>
      </c>
      <c r="F12743">
        <v>0.19409808475110199</v>
      </c>
    </row>
    <row r="12744" spans="1:6" x14ac:dyDescent="0.25">
      <c r="A12744">
        <v>0.221847887986963</v>
      </c>
      <c r="F12744">
        <v>0.19454936310648899</v>
      </c>
    </row>
    <row r="12745" spans="1:6" x14ac:dyDescent="0.25">
      <c r="A12745">
        <v>0.22270225572417601</v>
      </c>
      <c r="F12745">
        <v>0.19595017780860199</v>
      </c>
    </row>
    <row r="12746" spans="1:6" x14ac:dyDescent="0.25">
      <c r="A12746">
        <v>0.22243133786372499</v>
      </c>
      <c r="F12746">
        <v>0.190532226115465</v>
      </c>
    </row>
    <row r="12747" spans="1:6" x14ac:dyDescent="0.25">
      <c r="A12747">
        <v>0.22475550829154201</v>
      </c>
      <c r="F12747">
        <v>0.197209098686774</v>
      </c>
    </row>
    <row r="12748" spans="1:6" x14ac:dyDescent="0.25">
      <c r="A12748">
        <v>0.22497117534495201</v>
      </c>
      <c r="F12748">
        <v>0.19799559604790401</v>
      </c>
    </row>
    <row r="12749" spans="1:6" x14ac:dyDescent="0.25">
      <c r="A12749">
        <v>0.22737418784417801</v>
      </c>
      <c r="F12749">
        <v>0.19803424717651399</v>
      </c>
    </row>
    <row r="12750" spans="1:6" x14ac:dyDescent="0.25">
      <c r="A12750">
        <v>0.22923978319265501</v>
      </c>
      <c r="F12750">
        <v>0.195808096892303</v>
      </c>
    </row>
    <row r="12751" spans="1:6" x14ac:dyDescent="0.25">
      <c r="A12751">
        <v>0.23131070799108</v>
      </c>
      <c r="F12751">
        <v>0.196991088903612</v>
      </c>
    </row>
    <row r="12752" spans="1:6" x14ac:dyDescent="0.25">
      <c r="A12752">
        <v>0.23248364085788201</v>
      </c>
      <c r="F12752">
        <v>0.196707143965694</v>
      </c>
    </row>
    <row r="12753" spans="1:6" x14ac:dyDescent="0.25">
      <c r="A12753">
        <v>0.23096908749341999</v>
      </c>
      <c r="F12753">
        <v>0.20090071401662199</v>
      </c>
    </row>
    <row r="12754" spans="1:6" x14ac:dyDescent="0.25">
      <c r="A12754">
        <v>0.23195243886651901</v>
      </c>
      <c r="F12754">
        <v>0.19989303789205001</v>
      </c>
    </row>
    <row r="12755" spans="1:6" x14ac:dyDescent="0.25">
      <c r="A12755">
        <v>0.231226734312973</v>
      </c>
      <c r="F12755">
        <v>0.19891335732407001</v>
      </c>
    </row>
    <row r="12756" spans="1:6" x14ac:dyDescent="0.25">
      <c r="A12756">
        <v>0.23088497496906399</v>
      </c>
      <c r="F12756">
        <v>0.19681560662057601</v>
      </c>
    </row>
    <row r="12757" spans="1:6" x14ac:dyDescent="0.25">
      <c r="A12757">
        <v>0.23276867232121901</v>
      </c>
      <c r="F12757">
        <v>0.195965328150325</v>
      </c>
    </row>
    <row r="12758" spans="1:6" x14ac:dyDescent="0.25">
      <c r="A12758">
        <v>0.23061684552219</v>
      </c>
      <c r="F12758">
        <v>0.200586681150727</v>
      </c>
    </row>
    <row r="12759" spans="1:6" x14ac:dyDescent="0.25">
      <c r="A12759">
        <v>0.231407086780857</v>
      </c>
      <c r="F12759">
        <v>0.20240083005693199</v>
      </c>
    </row>
    <row r="12760" spans="1:6" x14ac:dyDescent="0.25">
      <c r="A12760">
        <v>0.23311998771442199</v>
      </c>
      <c r="F12760">
        <v>0.197995720638169</v>
      </c>
    </row>
    <row r="12761" spans="1:6" x14ac:dyDescent="0.25">
      <c r="A12761">
        <v>0.231095187418244</v>
      </c>
      <c r="F12761">
        <v>0.20243015802568801</v>
      </c>
    </row>
    <row r="12762" spans="1:6" x14ac:dyDescent="0.25">
      <c r="A12762">
        <v>0.23067752912939199</v>
      </c>
      <c r="F12762">
        <v>0.19893167581823101</v>
      </c>
    </row>
    <row r="12763" spans="1:6" x14ac:dyDescent="0.25">
      <c r="A12763">
        <v>0.23014904744506001</v>
      </c>
      <c r="F12763">
        <v>0.20515959337353701</v>
      </c>
    </row>
    <row r="12764" spans="1:6" x14ac:dyDescent="0.25">
      <c r="A12764">
        <v>0.23018318712490801</v>
      </c>
      <c r="F12764">
        <v>0.198974951273865</v>
      </c>
    </row>
    <row r="12765" spans="1:6" x14ac:dyDescent="0.25">
      <c r="A12765">
        <v>0.22971235261929401</v>
      </c>
      <c r="F12765">
        <v>0.19588348890344301</v>
      </c>
    </row>
    <row r="12766" spans="1:6" x14ac:dyDescent="0.25">
      <c r="A12766">
        <v>0.23028135932420901</v>
      </c>
      <c r="F12766">
        <v>0.203586902055475</v>
      </c>
    </row>
    <row r="12767" spans="1:6" x14ac:dyDescent="0.25">
      <c r="A12767">
        <v>0.23278136229716401</v>
      </c>
      <c r="F12767">
        <v>0.19783973693847601</v>
      </c>
    </row>
    <row r="12768" spans="1:6" x14ac:dyDescent="0.25">
      <c r="A12768">
        <v>0.23388077552461001</v>
      </c>
      <c r="F12768">
        <v>0.19796884432435</v>
      </c>
    </row>
    <row r="12769" spans="1:6" x14ac:dyDescent="0.25">
      <c r="A12769">
        <v>0.234596894831405</v>
      </c>
      <c r="F12769">
        <v>0.19816511910822601</v>
      </c>
    </row>
    <row r="12770" spans="1:6" x14ac:dyDescent="0.25">
      <c r="A12770">
        <v>0.23710359066519801</v>
      </c>
      <c r="F12770">
        <v>0.20120546759830499</v>
      </c>
    </row>
    <row r="12771" spans="1:6" x14ac:dyDescent="0.25">
      <c r="A12771">
        <v>0.23789511218825299</v>
      </c>
      <c r="F12771">
        <v>0.193367627345853</v>
      </c>
    </row>
    <row r="12772" spans="1:6" x14ac:dyDescent="0.25">
      <c r="A12772">
        <v>0.239458502473888</v>
      </c>
      <c r="F12772">
        <v>0.20528844205869501</v>
      </c>
    </row>
    <row r="12773" spans="1:6" x14ac:dyDescent="0.25">
      <c r="A12773">
        <v>0.241565825386614</v>
      </c>
      <c r="F12773">
        <v>0.199950514982144</v>
      </c>
    </row>
    <row r="12774" spans="1:6" x14ac:dyDescent="0.25">
      <c r="A12774">
        <v>0.241490715897766</v>
      </c>
      <c r="F12774">
        <v>0.202094499435689</v>
      </c>
    </row>
    <row r="12775" spans="1:6" x14ac:dyDescent="0.25">
      <c r="A12775">
        <v>0.24123924818595099</v>
      </c>
      <c r="F12775">
        <v>0.20701357722282401</v>
      </c>
    </row>
    <row r="12776" spans="1:6" x14ac:dyDescent="0.25">
      <c r="A12776">
        <v>0.24472282973706699</v>
      </c>
      <c r="F12776">
        <v>0.20731171510285801</v>
      </c>
    </row>
    <row r="12777" spans="1:6" x14ac:dyDescent="0.25">
      <c r="A12777">
        <v>0.24597297591096201</v>
      </c>
      <c r="F12777">
        <v>0.201544641620583</v>
      </c>
    </row>
    <row r="12778" spans="1:6" x14ac:dyDescent="0.25">
      <c r="A12778">
        <v>0.24584558689980501</v>
      </c>
      <c r="F12778">
        <v>0.20874786583913599</v>
      </c>
    </row>
    <row r="12779" spans="1:6" x14ac:dyDescent="0.25">
      <c r="A12779">
        <v>0.24609445297796101</v>
      </c>
      <c r="F12779">
        <v>0.204081613984372</v>
      </c>
    </row>
    <row r="12780" spans="1:6" x14ac:dyDescent="0.25">
      <c r="A12780">
        <v>0.24535942856085</v>
      </c>
      <c r="F12780">
        <v>0.19713074258632099</v>
      </c>
    </row>
    <row r="12781" spans="1:6" x14ac:dyDescent="0.25">
      <c r="A12781">
        <v>0.24441607056196299</v>
      </c>
      <c r="F12781">
        <v>0.20493303984403599</v>
      </c>
    </row>
    <row r="12782" spans="1:6" x14ac:dyDescent="0.25">
      <c r="A12782">
        <v>0.244506614939064</v>
      </c>
      <c r="F12782">
        <v>0.20036296298106501</v>
      </c>
    </row>
    <row r="12783" spans="1:6" x14ac:dyDescent="0.25">
      <c r="A12783">
        <v>0.24338217814994501</v>
      </c>
      <c r="F12783">
        <v>0.20402920411692699</v>
      </c>
    </row>
    <row r="12784" spans="1:6" x14ac:dyDescent="0.25">
      <c r="A12784">
        <v>0.24366186572614701</v>
      </c>
      <c r="F12784">
        <v>0.20500307364596199</v>
      </c>
    </row>
    <row r="12785" spans="1:6" x14ac:dyDescent="0.25">
      <c r="A12785">
        <v>0.244867248179157</v>
      </c>
      <c r="F12785">
        <v>0.21007798363765001</v>
      </c>
    </row>
    <row r="12786" spans="1:6" x14ac:dyDescent="0.25">
      <c r="A12786">
        <v>0.24457909148748799</v>
      </c>
      <c r="F12786">
        <v>0.213158405489391</v>
      </c>
    </row>
    <row r="12787" spans="1:6" x14ac:dyDescent="0.25">
      <c r="A12787">
        <v>0.24390773938278301</v>
      </c>
      <c r="F12787">
        <v>0.20831652233997899</v>
      </c>
    </row>
    <row r="12788" spans="1:6" x14ac:dyDescent="0.25">
      <c r="A12788">
        <v>0.243732219699303</v>
      </c>
      <c r="F12788">
        <v>0.21206167009141699</v>
      </c>
    </row>
    <row r="12789" spans="1:6" x14ac:dyDescent="0.25">
      <c r="A12789">
        <v>0.24225064265752499</v>
      </c>
      <c r="F12789">
        <v>0.20656925481226701</v>
      </c>
    </row>
    <row r="12790" spans="1:6" x14ac:dyDescent="0.25">
      <c r="A12790">
        <v>0.241117235876525</v>
      </c>
      <c r="F12790">
        <v>0.204174661387999</v>
      </c>
    </row>
    <row r="12791" spans="1:6" x14ac:dyDescent="0.25">
      <c r="A12791">
        <v>0.24221811039921801</v>
      </c>
      <c r="F12791">
        <v>0.203936536278989</v>
      </c>
    </row>
    <row r="12792" spans="1:6" x14ac:dyDescent="0.25">
      <c r="A12792">
        <v>0.24051978602044399</v>
      </c>
      <c r="F12792">
        <v>0.20406482658452399</v>
      </c>
    </row>
    <row r="12793" spans="1:6" x14ac:dyDescent="0.25">
      <c r="A12793">
        <v>0.24150859609741701</v>
      </c>
      <c r="F12793">
        <v>0.21169658833079799</v>
      </c>
    </row>
    <row r="12794" spans="1:6" x14ac:dyDescent="0.25">
      <c r="A12794">
        <v>0.24223891966350999</v>
      </c>
      <c r="F12794">
        <v>0.20416679398880999</v>
      </c>
    </row>
    <row r="12795" spans="1:6" x14ac:dyDescent="0.25">
      <c r="A12795">
        <v>0.244439082482104</v>
      </c>
      <c r="F12795">
        <v>0.20898939586348</v>
      </c>
    </row>
    <row r="12796" spans="1:6" x14ac:dyDescent="0.25">
      <c r="A12796">
        <v>0.243238658804831</v>
      </c>
      <c r="F12796">
        <v>0.205136839300394</v>
      </c>
    </row>
    <row r="12797" spans="1:6" x14ac:dyDescent="0.25">
      <c r="A12797">
        <v>0.24221526608626701</v>
      </c>
      <c r="F12797">
        <v>0.209807532529036</v>
      </c>
    </row>
    <row r="12798" spans="1:6" x14ac:dyDescent="0.25">
      <c r="A12798">
        <v>0.242179100223372</v>
      </c>
      <c r="F12798">
        <v>0.207735245840417</v>
      </c>
    </row>
    <row r="12799" spans="1:6" x14ac:dyDescent="0.25">
      <c r="A12799">
        <v>0.2414778906774</v>
      </c>
      <c r="F12799">
        <v>0.207458934436241</v>
      </c>
    </row>
    <row r="12800" spans="1:6" x14ac:dyDescent="0.25">
      <c r="A12800">
        <v>0.24162148715950599</v>
      </c>
      <c r="F12800">
        <v>0.213134451872772</v>
      </c>
    </row>
    <row r="12801" spans="1:6" x14ac:dyDescent="0.25">
      <c r="A12801">
        <v>0.24011097317617899</v>
      </c>
      <c r="F12801">
        <v>0.20387886961301099</v>
      </c>
    </row>
    <row r="12802" spans="1:6" x14ac:dyDescent="0.25">
      <c r="A12802">
        <v>0.239182001534952</v>
      </c>
      <c r="F12802">
        <v>0.20506047995554</v>
      </c>
    </row>
    <row r="12803" spans="1:6" x14ac:dyDescent="0.25">
      <c r="A12803">
        <v>0.24077199085808401</v>
      </c>
      <c r="F12803">
        <v>0.202591362926695</v>
      </c>
    </row>
    <row r="12804" spans="1:6" x14ac:dyDescent="0.25">
      <c r="A12804">
        <v>0.241691781917966</v>
      </c>
      <c r="F12804">
        <v>0.20686585000819599</v>
      </c>
    </row>
    <row r="12805" spans="1:6" x14ac:dyDescent="0.25">
      <c r="A12805">
        <v>0.24165499979775701</v>
      </c>
      <c r="F12805">
        <v>0.210145305014318</v>
      </c>
    </row>
    <row r="12806" spans="1:6" x14ac:dyDescent="0.25">
      <c r="A12806">
        <v>0.23944195819849901</v>
      </c>
      <c r="F12806">
        <v>0.20561497906843801</v>
      </c>
    </row>
    <row r="12807" spans="1:6" x14ac:dyDescent="0.25">
      <c r="A12807">
        <v>0.239328274896109</v>
      </c>
      <c r="F12807">
        <v>0.20888815820217099</v>
      </c>
    </row>
    <row r="12808" spans="1:6" x14ac:dyDescent="0.25">
      <c r="A12808">
        <v>0.238756159500322</v>
      </c>
      <c r="F12808">
        <v>0.20852832868695201</v>
      </c>
    </row>
    <row r="12809" spans="1:6" x14ac:dyDescent="0.25">
      <c r="A12809">
        <v>0.237263897837594</v>
      </c>
      <c r="F12809">
        <v>0.20268211969070901</v>
      </c>
    </row>
    <row r="12810" spans="1:6" x14ac:dyDescent="0.25">
      <c r="A12810">
        <v>0.23685205147406699</v>
      </c>
      <c r="F12810">
        <v>0.208546888083219</v>
      </c>
    </row>
    <row r="12811" spans="1:6" x14ac:dyDescent="0.25">
      <c r="A12811">
        <v>0.23782183156298201</v>
      </c>
      <c r="F12811">
        <v>0.210817005485296</v>
      </c>
    </row>
    <row r="12812" spans="1:6" x14ac:dyDescent="0.25">
      <c r="A12812">
        <v>0.236207114546749</v>
      </c>
      <c r="F12812">
        <v>0.204121598766909</v>
      </c>
    </row>
    <row r="12813" spans="1:6" x14ac:dyDescent="0.25">
      <c r="A12813">
        <v>0.237719010696717</v>
      </c>
      <c r="F12813">
        <v>0.20756667479872701</v>
      </c>
    </row>
    <row r="12814" spans="1:6" x14ac:dyDescent="0.25">
      <c r="A12814">
        <v>0.23716576544627899</v>
      </c>
      <c r="F12814">
        <v>0.206779014319181</v>
      </c>
    </row>
    <row r="12815" spans="1:6" x14ac:dyDescent="0.25">
      <c r="A12815">
        <v>0.237684545661872</v>
      </c>
      <c r="F12815">
        <v>0.21274902754359701</v>
      </c>
    </row>
    <row r="12816" spans="1:6" x14ac:dyDescent="0.25">
      <c r="A12816">
        <v>0.23965832275598101</v>
      </c>
      <c r="F12816">
        <v>0.203660024123059</v>
      </c>
    </row>
    <row r="12817" spans="1:6" x14ac:dyDescent="0.25">
      <c r="A12817">
        <v>0.242711143810633</v>
      </c>
      <c r="F12817">
        <v>0.20443073080645599</v>
      </c>
    </row>
    <row r="12818" spans="1:6" x14ac:dyDescent="0.25">
      <c r="A12818">
        <v>0.244526862836974</v>
      </c>
      <c r="F12818">
        <v>0.2100493957599</v>
      </c>
    </row>
    <row r="12819" spans="1:6" x14ac:dyDescent="0.25">
      <c r="A12819">
        <v>0.24682280390882</v>
      </c>
      <c r="F12819">
        <v>0.208254901071389</v>
      </c>
    </row>
    <row r="12820" spans="1:6" x14ac:dyDescent="0.25">
      <c r="A12820">
        <v>0.24581524644254699</v>
      </c>
      <c r="F12820">
        <v>0.208290649784935</v>
      </c>
    </row>
    <row r="12821" spans="1:6" x14ac:dyDescent="0.25">
      <c r="A12821">
        <v>0.24254179093318401</v>
      </c>
      <c r="F12821">
        <v>0.20733856823709201</v>
      </c>
    </row>
    <row r="12822" spans="1:6" x14ac:dyDescent="0.25">
      <c r="A12822">
        <v>0.243129448095488</v>
      </c>
      <c r="F12822">
        <v>0.20908416021201301</v>
      </c>
    </row>
    <row r="12823" spans="1:6" x14ac:dyDescent="0.25">
      <c r="A12823">
        <v>0.24185866963000599</v>
      </c>
      <c r="F12823">
        <v>0.20921595725748199</v>
      </c>
    </row>
    <row r="12824" spans="1:6" x14ac:dyDescent="0.25">
      <c r="A12824">
        <v>0.24119647780405201</v>
      </c>
      <c r="F12824">
        <v>0.20848960346645701</v>
      </c>
    </row>
    <row r="12825" spans="1:6" x14ac:dyDescent="0.25">
      <c r="A12825">
        <v>0.24148295056899599</v>
      </c>
      <c r="F12825">
        <v>0.21264953662951699</v>
      </c>
    </row>
    <row r="12826" spans="1:6" x14ac:dyDescent="0.25">
      <c r="A12826">
        <v>0.2418589455688</v>
      </c>
      <c r="F12826">
        <v>0.20413369023137601</v>
      </c>
    </row>
    <row r="12827" spans="1:6" x14ac:dyDescent="0.25">
      <c r="A12827">
        <v>0.24305203418006099</v>
      </c>
      <c r="F12827">
        <v>0.210735716753535</v>
      </c>
    </row>
    <row r="12828" spans="1:6" x14ac:dyDescent="0.25">
      <c r="A12828">
        <v>0.241243808039</v>
      </c>
      <c r="F12828">
        <v>0.207159503052632</v>
      </c>
    </row>
    <row r="12829" spans="1:6" x14ac:dyDescent="0.25">
      <c r="A12829">
        <v>0.23907981024953001</v>
      </c>
      <c r="F12829">
        <v>0.20238472231560201</v>
      </c>
    </row>
    <row r="12830" spans="1:6" x14ac:dyDescent="0.25">
      <c r="A12830">
        <v>0.237579752162274</v>
      </c>
      <c r="F12830">
        <v>0.20553429424762701</v>
      </c>
    </row>
    <row r="12831" spans="1:6" x14ac:dyDescent="0.25">
      <c r="A12831">
        <v>0.23767973960341199</v>
      </c>
      <c r="F12831">
        <v>0.205653284572892</v>
      </c>
    </row>
    <row r="12832" spans="1:6" x14ac:dyDescent="0.25">
      <c r="A12832">
        <v>0.23847025359965701</v>
      </c>
      <c r="F12832">
        <v>0.20510896212524801</v>
      </c>
    </row>
    <row r="12833" spans="1:6" x14ac:dyDescent="0.25">
      <c r="A12833">
        <v>0.23792037755954101</v>
      </c>
      <c r="F12833">
        <v>0.205264288518163</v>
      </c>
    </row>
    <row r="12834" spans="1:6" x14ac:dyDescent="0.25">
      <c r="A12834">
        <v>0.23755512941401699</v>
      </c>
      <c r="F12834">
        <v>0.20495837264590699</v>
      </c>
    </row>
    <row r="12835" spans="1:6" x14ac:dyDescent="0.25">
      <c r="A12835">
        <v>0.23671236215688299</v>
      </c>
      <c r="F12835">
        <v>0.199883603801329</v>
      </c>
    </row>
    <row r="12836" spans="1:6" x14ac:dyDescent="0.25">
      <c r="A12836">
        <v>0.23647235819901699</v>
      </c>
      <c r="F12836">
        <v>0.20529276794857401</v>
      </c>
    </row>
    <row r="12837" spans="1:6" x14ac:dyDescent="0.25">
      <c r="A12837">
        <v>0.23638852581431599</v>
      </c>
      <c r="F12837">
        <v>0.20585133425063501</v>
      </c>
    </row>
    <row r="12838" spans="1:6" x14ac:dyDescent="0.25">
      <c r="A12838">
        <v>0.237220832785771</v>
      </c>
      <c r="F12838">
        <v>0.203531438691748</v>
      </c>
    </row>
    <row r="12839" spans="1:6" x14ac:dyDescent="0.25">
      <c r="A12839">
        <v>0.23717550632468801</v>
      </c>
      <c r="F12839">
        <v>0.206514144937197</v>
      </c>
    </row>
    <row r="12840" spans="1:6" x14ac:dyDescent="0.25">
      <c r="A12840">
        <v>0.23932706989997299</v>
      </c>
      <c r="F12840">
        <v>0.20327565736240799</v>
      </c>
    </row>
    <row r="12841" spans="1:6" x14ac:dyDescent="0.25">
      <c r="A12841">
        <v>0.24039059414437799</v>
      </c>
      <c r="F12841">
        <v>0.199979452623261</v>
      </c>
    </row>
    <row r="12842" spans="1:6" x14ac:dyDescent="0.25">
      <c r="A12842">
        <v>0.240360372425133</v>
      </c>
      <c r="F12842">
        <v>0.20233975392248801</v>
      </c>
    </row>
    <row r="12843" spans="1:6" x14ac:dyDescent="0.25">
      <c r="A12843">
        <v>0.24112748234744999</v>
      </c>
      <c r="F12843">
        <v>0.20616060909297701</v>
      </c>
    </row>
    <row r="12844" spans="1:6" x14ac:dyDescent="0.25">
      <c r="A12844">
        <v>0.240991343931583</v>
      </c>
      <c r="F12844">
        <v>0.20888703150881599</v>
      </c>
    </row>
    <row r="12845" spans="1:6" x14ac:dyDescent="0.25">
      <c r="A12845">
        <v>0.24193235896915499</v>
      </c>
      <c r="F12845">
        <v>0.203263496359189</v>
      </c>
    </row>
    <row r="12846" spans="1:6" x14ac:dyDescent="0.25">
      <c r="A12846">
        <v>0.24392465515349501</v>
      </c>
      <c r="F12846">
        <v>0.20285691320896099</v>
      </c>
    </row>
    <row r="12847" spans="1:6" x14ac:dyDescent="0.25">
      <c r="A12847">
        <v>0.24446059133936801</v>
      </c>
      <c r="F12847">
        <v>0.205530547433429</v>
      </c>
    </row>
    <row r="12848" spans="1:6" x14ac:dyDescent="0.25">
      <c r="A12848">
        <v>0.24733988723607001</v>
      </c>
      <c r="F12848">
        <v>0.207065979225767</v>
      </c>
    </row>
    <row r="12849" spans="1:6" x14ac:dyDescent="0.25">
      <c r="A12849">
        <v>0.24753758980694601</v>
      </c>
      <c r="F12849">
        <v>0.206550488041506</v>
      </c>
    </row>
    <row r="12850" spans="1:6" x14ac:dyDescent="0.25">
      <c r="A12850">
        <v>0.247814728246147</v>
      </c>
      <c r="F12850">
        <v>0.20667445825205899</v>
      </c>
    </row>
    <row r="12851" spans="1:6" x14ac:dyDescent="0.25">
      <c r="A12851">
        <v>0.248944198464324</v>
      </c>
      <c r="F12851">
        <v>0.20025668914119399</v>
      </c>
    </row>
    <row r="12852" spans="1:6" x14ac:dyDescent="0.25">
      <c r="A12852">
        <v>0.24942640815175299</v>
      </c>
      <c r="F12852">
        <v>0.19888369780447701</v>
      </c>
    </row>
    <row r="12853" spans="1:6" x14ac:dyDescent="0.25">
      <c r="A12853">
        <v>0.25015399765818502</v>
      </c>
      <c r="F12853">
        <v>0.204035309867726</v>
      </c>
    </row>
    <row r="12854" spans="1:6" x14ac:dyDescent="0.25">
      <c r="A12854">
        <v>0.25164617970963898</v>
      </c>
      <c r="F12854">
        <v>0.21219339883989699</v>
      </c>
    </row>
    <row r="12855" spans="1:6" x14ac:dyDescent="0.25">
      <c r="A12855">
        <v>0.25116257808484499</v>
      </c>
      <c r="F12855">
        <v>0.20881480558050999</v>
      </c>
    </row>
    <row r="12856" spans="1:6" x14ac:dyDescent="0.25">
      <c r="A12856">
        <v>0.25172463569648801</v>
      </c>
      <c r="F12856">
        <v>0.20390327523151999</v>
      </c>
    </row>
    <row r="12857" spans="1:6" x14ac:dyDescent="0.25">
      <c r="A12857">
        <v>0.25231495871154802</v>
      </c>
      <c r="F12857">
        <v>0.20247864185108</v>
      </c>
    </row>
    <row r="12858" spans="1:6" x14ac:dyDescent="0.25">
      <c r="A12858">
        <v>0.25333749151219698</v>
      </c>
      <c r="F12858">
        <v>0.20558302270041501</v>
      </c>
    </row>
    <row r="12859" spans="1:6" x14ac:dyDescent="0.25">
      <c r="A12859">
        <v>0.25088935335859902</v>
      </c>
      <c r="F12859">
        <v>0.20461575562755199</v>
      </c>
    </row>
    <row r="12860" spans="1:6" x14ac:dyDescent="0.25">
      <c r="A12860">
        <v>0.25132238998304501</v>
      </c>
      <c r="F12860">
        <v>0.20825688002838</v>
      </c>
    </row>
    <row r="12861" spans="1:6" x14ac:dyDescent="0.25">
      <c r="A12861">
        <v>0.25214441217179601</v>
      </c>
      <c r="F12861">
        <v>0.200683247711923</v>
      </c>
    </row>
    <row r="12862" spans="1:6" x14ac:dyDescent="0.25">
      <c r="A12862">
        <v>0.25157603005893597</v>
      </c>
      <c r="F12862">
        <v>0.20612048316333001</v>
      </c>
    </row>
    <row r="12863" spans="1:6" x14ac:dyDescent="0.25">
      <c r="A12863">
        <v>0.25068017087213201</v>
      </c>
      <c r="F12863">
        <v>0.20114477558268401</v>
      </c>
    </row>
    <row r="12864" spans="1:6" x14ac:dyDescent="0.25">
      <c r="A12864">
        <v>0.24840573534427601</v>
      </c>
      <c r="F12864">
        <v>0.20786275549067301</v>
      </c>
    </row>
    <row r="12865" spans="1:6" x14ac:dyDescent="0.25">
      <c r="A12865">
        <v>0.24750804124619299</v>
      </c>
      <c r="F12865">
        <v>0.204434273971451</v>
      </c>
    </row>
    <row r="12866" spans="1:6" x14ac:dyDescent="0.25">
      <c r="A12866">
        <v>0.24706354494028801</v>
      </c>
      <c r="F12866">
        <v>0.20332974319656599</v>
      </c>
    </row>
    <row r="12867" spans="1:6" x14ac:dyDescent="0.25">
      <c r="A12867">
        <v>0.24720441131436699</v>
      </c>
      <c r="F12867">
        <v>0.202559962040848</v>
      </c>
    </row>
    <row r="12868" spans="1:6" x14ac:dyDescent="0.25">
      <c r="A12868">
        <v>0.246257696630651</v>
      </c>
      <c r="F12868">
        <v>0.19998229667544301</v>
      </c>
    </row>
    <row r="12869" spans="1:6" x14ac:dyDescent="0.25">
      <c r="A12869">
        <v>0.24664569055213101</v>
      </c>
      <c r="F12869">
        <v>0.20332141013609001</v>
      </c>
    </row>
    <row r="12870" spans="1:6" x14ac:dyDescent="0.25">
      <c r="A12870">
        <v>0.24681344642222799</v>
      </c>
      <c r="F12870">
        <v>0.207924710379706</v>
      </c>
    </row>
    <row r="12871" spans="1:6" x14ac:dyDescent="0.25">
      <c r="A12871">
        <v>0.24652588857431901</v>
      </c>
      <c r="F12871">
        <v>0.203125839018159</v>
      </c>
    </row>
    <row r="12872" spans="1:6" x14ac:dyDescent="0.25">
      <c r="A12872">
        <v>0.24405151315229201</v>
      </c>
      <c r="F12872">
        <v>0.20427819879518599</v>
      </c>
    </row>
    <row r="12873" spans="1:6" x14ac:dyDescent="0.25">
      <c r="A12873">
        <v>0.243925200196521</v>
      </c>
      <c r="F12873">
        <v>0.210629434635241</v>
      </c>
    </row>
    <row r="12874" spans="1:6" x14ac:dyDescent="0.25">
      <c r="A12874">
        <v>0.24455582561614</v>
      </c>
      <c r="F12874">
        <v>0.202581886202096</v>
      </c>
    </row>
    <row r="12875" spans="1:6" x14ac:dyDescent="0.25">
      <c r="A12875">
        <v>0.24466006542517299</v>
      </c>
      <c r="F12875">
        <v>0.20355209170116301</v>
      </c>
    </row>
    <row r="12876" spans="1:6" x14ac:dyDescent="0.25">
      <c r="A12876">
        <v>0.24457073343688901</v>
      </c>
      <c r="F12876">
        <v>0.204831891589694</v>
      </c>
    </row>
    <row r="12877" spans="1:6" x14ac:dyDescent="0.25">
      <c r="A12877">
        <v>0.24396804594819299</v>
      </c>
      <c r="F12877">
        <v>0.20747585594654</v>
      </c>
    </row>
    <row r="12878" spans="1:6" x14ac:dyDescent="0.25">
      <c r="A12878">
        <v>0.24515163699449</v>
      </c>
      <c r="F12878">
        <v>0.20528820074266799</v>
      </c>
    </row>
    <row r="12879" spans="1:6" x14ac:dyDescent="0.25">
      <c r="A12879">
        <v>0.24649386263002299</v>
      </c>
      <c r="F12879">
        <v>0.210214785403675</v>
      </c>
    </row>
    <row r="12880" spans="1:6" x14ac:dyDescent="0.25">
      <c r="A12880">
        <v>0.24640600269351601</v>
      </c>
      <c r="F12880">
        <v>0.20197336127360599</v>
      </c>
    </row>
    <row r="12881" spans="1:6" x14ac:dyDescent="0.25">
      <c r="A12881">
        <v>0.24646150839148601</v>
      </c>
      <c r="F12881">
        <v>0.204185883618063</v>
      </c>
    </row>
    <row r="12882" spans="1:6" x14ac:dyDescent="0.25">
      <c r="A12882">
        <v>0.24629348918614999</v>
      </c>
      <c r="F12882">
        <v>0.20249807627664601</v>
      </c>
    </row>
    <row r="12883" spans="1:6" x14ac:dyDescent="0.25">
      <c r="A12883">
        <v>0.24712434991674101</v>
      </c>
      <c r="F12883">
        <v>0.20149609570701901</v>
      </c>
    </row>
    <row r="12884" spans="1:6" x14ac:dyDescent="0.25">
      <c r="A12884">
        <v>0.24838543603865901</v>
      </c>
      <c r="F12884">
        <v>0.20551752133501899</v>
      </c>
    </row>
    <row r="12885" spans="1:6" x14ac:dyDescent="0.25">
      <c r="A12885">
        <v>0.25046031892568499</v>
      </c>
      <c r="F12885">
        <v>0.205946729001071</v>
      </c>
    </row>
    <row r="12886" spans="1:6" x14ac:dyDescent="0.25">
      <c r="A12886">
        <v>0.25221196580393601</v>
      </c>
      <c r="F12886">
        <v>0.20119419900907401</v>
      </c>
    </row>
    <row r="12887" spans="1:6" x14ac:dyDescent="0.25">
      <c r="A12887">
        <v>0.25201952196877497</v>
      </c>
      <c r="F12887">
        <v>0.205407794564962</v>
      </c>
    </row>
    <row r="12888" spans="1:6" x14ac:dyDescent="0.25">
      <c r="A12888">
        <v>0.25290321220379303</v>
      </c>
      <c r="F12888">
        <v>0.20612221418155499</v>
      </c>
    </row>
    <row r="12889" spans="1:6" x14ac:dyDescent="0.25">
      <c r="A12889">
        <v>0.25484659624202</v>
      </c>
      <c r="F12889">
        <v>0.20323513324062001</v>
      </c>
    </row>
    <row r="12890" spans="1:6" x14ac:dyDescent="0.25">
      <c r="A12890">
        <v>0.25462540377409498</v>
      </c>
      <c r="F12890">
        <v>0.207617505143086</v>
      </c>
    </row>
    <row r="12891" spans="1:6" x14ac:dyDescent="0.25">
      <c r="A12891">
        <v>0.25461428875962899</v>
      </c>
      <c r="F12891">
        <v>0.20530325588252801</v>
      </c>
    </row>
    <row r="12892" spans="1:6" x14ac:dyDescent="0.25">
      <c r="A12892">
        <v>0.254712084649304</v>
      </c>
      <c r="F12892">
        <v>0.20620027805368099</v>
      </c>
    </row>
    <row r="12893" spans="1:6" x14ac:dyDescent="0.25">
      <c r="A12893">
        <v>0.25424830628753398</v>
      </c>
      <c r="F12893">
        <v>0.207705634749597</v>
      </c>
    </row>
    <row r="12894" spans="1:6" x14ac:dyDescent="0.25">
      <c r="A12894">
        <v>0.25321005835056498</v>
      </c>
      <c r="F12894">
        <v>0.21081223090489701</v>
      </c>
    </row>
    <row r="12895" spans="1:6" x14ac:dyDescent="0.25">
      <c r="A12895">
        <v>0.25433299390151098</v>
      </c>
      <c r="F12895">
        <v>0.20299538142151299</v>
      </c>
    </row>
    <row r="12896" spans="1:6" x14ac:dyDescent="0.25">
      <c r="A12896">
        <v>0.25593032892545697</v>
      </c>
      <c r="F12896">
        <v>0.205709729343652</v>
      </c>
    </row>
    <row r="12897" spans="1:6" x14ac:dyDescent="0.25">
      <c r="A12897">
        <v>0.25735054565511201</v>
      </c>
      <c r="F12897">
        <v>0.20182221879561699</v>
      </c>
    </row>
    <row r="12898" spans="1:6" x14ac:dyDescent="0.25">
      <c r="A12898">
        <v>0.258392429444326</v>
      </c>
      <c r="F12898">
        <v>0.211648090846008</v>
      </c>
    </row>
    <row r="12899" spans="1:6" x14ac:dyDescent="0.25">
      <c r="A12899">
        <v>0.25771669511873502</v>
      </c>
      <c r="F12899">
        <v>0.20744259986612501</v>
      </c>
    </row>
    <row r="12900" spans="1:6" x14ac:dyDescent="0.25">
      <c r="A12900">
        <v>0.25594193104195101</v>
      </c>
      <c r="F12900">
        <v>0.205079788962999</v>
      </c>
    </row>
    <row r="12901" spans="1:6" x14ac:dyDescent="0.25">
      <c r="A12901">
        <v>0.25562378918511403</v>
      </c>
      <c r="F12901">
        <v>0.205729418330722</v>
      </c>
    </row>
    <row r="12902" spans="1:6" x14ac:dyDescent="0.25">
      <c r="A12902">
        <v>0.25593684894982</v>
      </c>
      <c r="F12902">
        <v>0.20396150027712101</v>
      </c>
    </row>
    <row r="12903" spans="1:6" x14ac:dyDescent="0.25">
      <c r="A12903">
        <v>0.255591447645789</v>
      </c>
      <c r="F12903">
        <v>0.20733510454495699</v>
      </c>
    </row>
    <row r="12904" spans="1:6" x14ac:dyDescent="0.25">
      <c r="A12904">
        <v>0.25541148044706302</v>
      </c>
      <c r="F12904">
        <v>0.20614730897876901</v>
      </c>
    </row>
    <row r="12905" spans="1:6" x14ac:dyDescent="0.25">
      <c r="A12905">
        <v>0.25536413524921697</v>
      </c>
      <c r="F12905">
        <v>0.198576235936747</v>
      </c>
    </row>
    <row r="12906" spans="1:6" x14ac:dyDescent="0.25">
      <c r="A12906">
        <v>0.25454142282912401</v>
      </c>
      <c r="F12906">
        <v>0.20698166555828501</v>
      </c>
    </row>
    <row r="12907" spans="1:6" x14ac:dyDescent="0.25">
      <c r="A12907">
        <v>0.25592204794883799</v>
      </c>
      <c r="F12907">
        <v>0.20415758300158701</v>
      </c>
    </row>
    <row r="12908" spans="1:6" x14ac:dyDescent="0.25">
      <c r="A12908">
        <v>0.25415885366341501</v>
      </c>
      <c r="F12908">
        <v>0.20531389572554101</v>
      </c>
    </row>
    <row r="12909" spans="1:6" x14ac:dyDescent="0.25">
      <c r="A12909">
        <v>0.25396348069846703</v>
      </c>
      <c r="F12909">
        <v>0.204358267701334</v>
      </c>
    </row>
    <row r="12910" spans="1:6" x14ac:dyDescent="0.25">
      <c r="A12910">
        <v>0.25407765738404797</v>
      </c>
      <c r="F12910">
        <v>0.21169317182567299</v>
      </c>
    </row>
    <row r="12911" spans="1:6" x14ac:dyDescent="0.25">
      <c r="A12911">
        <v>0.25399184779883899</v>
      </c>
      <c r="F12911">
        <v>0.20595646732383299</v>
      </c>
    </row>
    <row r="12912" spans="1:6" x14ac:dyDescent="0.25">
      <c r="A12912">
        <v>0.25311871507758199</v>
      </c>
      <c r="F12912">
        <v>0.203842925942606</v>
      </c>
    </row>
    <row r="12913" spans="1:6" x14ac:dyDescent="0.25">
      <c r="A12913">
        <v>0.253155980148976</v>
      </c>
      <c r="F12913">
        <v>0.20127993697921401</v>
      </c>
    </row>
    <row r="12914" spans="1:6" x14ac:dyDescent="0.25">
      <c r="A12914">
        <v>0.25322960724951399</v>
      </c>
      <c r="F12914">
        <v>0.206772514101531</v>
      </c>
    </row>
    <row r="12915" spans="1:6" x14ac:dyDescent="0.25">
      <c r="A12915">
        <v>0.252800507042303</v>
      </c>
      <c r="F12915">
        <v>0.203201692965295</v>
      </c>
    </row>
    <row r="12916" spans="1:6" x14ac:dyDescent="0.25">
      <c r="A12916">
        <v>0.25299203642595702</v>
      </c>
      <c r="F12916">
        <v>0.20915365012155601</v>
      </c>
    </row>
    <row r="12917" spans="1:6" x14ac:dyDescent="0.25">
      <c r="A12917">
        <v>0.25191883013251998</v>
      </c>
      <c r="F12917">
        <v>0.20159398433234901</v>
      </c>
    </row>
    <row r="12918" spans="1:6" x14ac:dyDescent="0.25">
      <c r="A12918">
        <v>0.25177042829099999</v>
      </c>
      <c r="F12918">
        <v>0.204714262237151</v>
      </c>
    </row>
    <row r="12919" spans="1:6" x14ac:dyDescent="0.25">
      <c r="A12919">
        <v>0.25192329826232901</v>
      </c>
      <c r="F12919">
        <v>0.21120233047339601</v>
      </c>
    </row>
    <row r="12920" spans="1:6" x14ac:dyDescent="0.25">
      <c r="A12920">
        <v>0.25224123089686801</v>
      </c>
      <c r="F12920">
        <v>0.203808203339576</v>
      </c>
    </row>
    <row r="12921" spans="1:6" x14ac:dyDescent="0.25">
      <c r="A12921">
        <v>0.25254364472154001</v>
      </c>
      <c r="F12921">
        <v>0.20469536342554601</v>
      </c>
    </row>
    <row r="12922" spans="1:6" x14ac:dyDescent="0.25">
      <c r="A12922">
        <v>0.25352890044265503</v>
      </c>
      <c r="F12922">
        <v>0.207056703252924</v>
      </c>
    </row>
    <row r="12923" spans="1:6" x14ac:dyDescent="0.25">
      <c r="A12923">
        <v>0.25417111924861202</v>
      </c>
      <c r="F12923">
        <v>0.208048882997698</v>
      </c>
    </row>
    <row r="12924" spans="1:6" x14ac:dyDescent="0.25">
      <c r="A12924">
        <v>0.254587836299211</v>
      </c>
      <c r="F12924">
        <v>0.20173264625999601</v>
      </c>
    </row>
    <row r="12925" spans="1:6" x14ac:dyDescent="0.25">
      <c r="A12925">
        <v>0.25441566182439601</v>
      </c>
      <c r="F12925">
        <v>0.20943211474352399</v>
      </c>
    </row>
    <row r="12926" spans="1:6" x14ac:dyDescent="0.25">
      <c r="A12926">
        <v>0.25512004376370001</v>
      </c>
      <c r="F12926">
        <v>0.203863920850886</v>
      </c>
    </row>
    <row r="12927" spans="1:6" x14ac:dyDescent="0.25">
      <c r="A12927">
        <v>0.25506533187096098</v>
      </c>
      <c r="F12927">
        <v>0.20533344646294899</v>
      </c>
    </row>
    <row r="12928" spans="1:6" x14ac:dyDescent="0.25">
      <c r="A12928">
        <v>0.25559181941147402</v>
      </c>
      <c r="F12928">
        <v>0.20540460737215099</v>
      </c>
    </row>
    <row r="12929" spans="1:6" x14ac:dyDescent="0.25">
      <c r="A12929">
        <v>0.25575290419716701</v>
      </c>
      <c r="F12929">
        <v>0.20327122178342599</v>
      </c>
    </row>
    <row r="12930" spans="1:6" x14ac:dyDescent="0.25">
      <c r="A12930">
        <v>0.25590499520263399</v>
      </c>
      <c r="F12930">
        <v>0.208249656690491</v>
      </c>
    </row>
    <row r="12931" spans="1:6" x14ac:dyDescent="0.25">
      <c r="A12931">
        <v>0.25656543112660901</v>
      </c>
      <c r="F12931">
        <v>0.20567700680759199</v>
      </c>
    </row>
    <row r="12932" spans="1:6" x14ac:dyDescent="0.25">
      <c r="A12932">
        <v>0.25708261742077099</v>
      </c>
      <c r="F12932">
        <v>0.20775052284200901</v>
      </c>
    </row>
    <row r="12933" spans="1:6" x14ac:dyDescent="0.25">
      <c r="A12933">
        <v>0.25629685179566802</v>
      </c>
      <c r="F12933">
        <v>0.20329958655767899</v>
      </c>
    </row>
    <row r="12934" spans="1:6" x14ac:dyDescent="0.25">
      <c r="A12934">
        <v>0.256140224174769</v>
      </c>
      <c r="F12934">
        <v>0.20390233811404901</v>
      </c>
    </row>
    <row r="12935" spans="1:6" x14ac:dyDescent="0.25">
      <c r="A12935">
        <v>0.25619980918855301</v>
      </c>
      <c r="F12935">
        <v>0.205958156122101</v>
      </c>
    </row>
    <row r="12936" spans="1:6" x14ac:dyDescent="0.25">
      <c r="A12936">
        <v>0.25714919669819303</v>
      </c>
      <c r="F12936">
        <v>0.201631054282188</v>
      </c>
    </row>
    <row r="12937" spans="1:6" x14ac:dyDescent="0.25">
      <c r="A12937">
        <v>0.256973786294736</v>
      </c>
      <c r="F12937">
        <v>0.20796286024981001</v>
      </c>
    </row>
    <row r="12938" spans="1:6" x14ac:dyDescent="0.25">
      <c r="A12938">
        <v>0.256039824577593</v>
      </c>
      <c r="F12938">
        <v>0.209028200970755</v>
      </c>
    </row>
    <row r="12939" spans="1:6" x14ac:dyDescent="0.25">
      <c r="A12939">
        <v>0.25645104202511099</v>
      </c>
      <c r="F12939">
        <v>0.204572698308361</v>
      </c>
    </row>
    <row r="12940" spans="1:6" x14ac:dyDescent="0.25">
      <c r="A12940">
        <v>0.256879040817999</v>
      </c>
      <c r="F12940">
        <v>0.20833524771862499</v>
      </c>
    </row>
    <row r="12941" spans="1:6" x14ac:dyDescent="0.25">
      <c r="A12941">
        <v>0.25701850410968402</v>
      </c>
      <c r="F12941">
        <v>0.20509090564317101</v>
      </c>
    </row>
    <row r="12942" spans="1:6" x14ac:dyDescent="0.25">
      <c r="A12942">
        <v>0.25683340092652901</v>
      </c>
      <c r="F12942">
        <v>0.20977502481804899</v>
      </c>
    </row>
    <row r="12943" spans="1:6" x14ac:dyDescent="0.25">
      <c r="A12943">
        <v>0.25615730039899298</v>
      </c>
      <c r="F12943">
        <v>0.20044898200366201</v>
      </c>
    </row>
    <row r="12944" spans="1:6" x14ac:dyDescent="0.25">
      <c r="A12944">
        <v>0.253977162135122</v>
      </c>
      <c r="F12944">
        <v>0.20424936422043299</v>
      </c>
    </row>
    <row r="12945" spans="1:6" x14ac:dyDescent="0.25">
      <c r="A12945">
        <v>0.25450638193347802</v>
      </c>
      <c r="F12945">
        <v>0.208567138761281</v>
      </c>
    </row>
    <row r="12946" spans="1:6" x14ac:dyDescent="0.25">
      <c r="A12946">
        <v>0.25528387005187902</v>
      </c>
      <c r="F12946">
        <v>0.203521959069702</v>
      </c>
    </row>
    <row r="12947" spans="1:6" x14ac:dyDescent="0.25">
      <c r="A12947">
        <v>0.25625902549815799</v>
      </c>
      <c r="F12947">
        <v>0.20757999188370099</v>
      </c>
    </row>
    <row r="12948" spans="1:6" x14ac:dyDescent="0.25">
      <c r="A12948">
        <v>0.25771637181656298</v>
      </c>
      <c r="F12948">
        <v>0.207206215709447</v>
      </c>
    </row>
    <row r="12949" spans="1:6" x14ac:dyDescent="0.25">
      <c r="A12949">
        <v>0.258680787122613</v>
      </c>
      <c r="F12949">
        <v>0.20650697333945101</v>
      </c>
    </row>
    <row r="12950" spans="1:6" x14ac:dyDescent="0.25">
      <c r="A12950">
        <v>0.26042550672991499</v>
      </c>
      <c r="F12950">
        <v>0.21088087020648799</v>
      </c>
    </row>
    <row r="12951" spans="1:6" x14ac:dyDescent="0.25">
      <c r="A12951">
        <v>0.26090195891588103</v>
      </c>
      <c r="F12951">
        <v>0.20954535818762199</v>
      </c>
    </row>
    <row r="12952" spans="1:6" x14ac:dyDescent="0.25">
      <c r="A12952">
        <v>0.260520930733043</v>
      </c>
      <c r="F12952">
        <v>0.20256347167822999</v>
      </c>
    </row>
    <row r="12953" spans="1:6" x14ac:dyDescent="0.25">
      <c r="A12953">
        <v>0.26232221929177202</v>
      </c>
      <c r="F12953">
        <v>0.203016730646292</v>
      </c>
    </row>
    <row r="12954" spans="1:6" x14ac:dyDescent="0.25">
      <c r="A12954">
        <v>0.26453114243497899</v>
      </c>
      <c r="F12954">
        <v>0.20453769009974199</v>
      </c>
    </row>
    <row r="12955" spans="1:6" x14ac:dyDescent="0.25">
      <c r="A12955">
        <v>0.266501450855607</v>
      </c>
      <c r="F12955">
        <v>0.20722151175141301</v>
      </c>
    </row>
    <row r="12956" spans="1:6" x14ac:dyDescent="0.25">
      <c r="A12956">
        <v>0.26771447954836902</v>
      </c>
      <c r="F12956">
        <v>0.20861458281675899</v>
      </c>
    </row>
    <row r="12957" spans="1:6" x14ac:dyDescent="0.25">
      <c r="A12957">
        <v>0.26730303066689198</v>
      </c>
      <c r="F12957">
        <v>0.20466833313306099</v>
      </c>
    </row>
    <row r="12958" spans="1:6" x14ac:dyDescent="0.25">
      <c r="A12958">
        <v>0.26461126571551402</v>
      </c>
      <c r="F12958">
        <v>0.199830490267939</v>
      </c>
    </row>
    <row r="12959" spans="1:6" x14ac:dyDescent="0.25">
      <c r="A12959">
        <v>0.26581077267088099</v>
      </c>
      <c r="F12959">
        <v>0.21200891294413099</v>
      </c>
    </row>
    <row r="12960" spans="1:6" x14ac:dyDescent="0.25">
      <c r="A12960">
        <v>0.26423024379503501</v>
      </c>
      <c r="F12960">
        <v>0.20419068800078499</v>
      </c>
    </row>
    <row r="12961" spans="1:6" x14ac:dyDescent="0.25">
      <c r="A12961">
        <v>0.264436895357472</v>
      </c>
      <c r="F12961">
        <v>0.203773700942595</v>
      </c>
    </row>
    <row r="12962" spans="1:6" x14ac:dyDescent="0.25">
      <c r="A12962">
        <v>0.26550204977903402</v>
      </c>
      <c r="F12962">
        <v>0.208704010893901</v>
      </c>
    </row>
    <row r="12963" spans="1:6" x14ac:dyDescent="0.25">
      <c r="A12963">
        <v>0.26622493018705401</v>
      </c>
      <c r="F12963">
        <v>0.20854532470305701</v>
      </c>
    </row>
    <row r="12964" spans="1:6" x14ac:dyDescent="0.25">
      <c r="A12964">
        <v>0.26783896916036698</v>
      </c>
      <c r="F12964">
        <v>0.20515225869086001</v>
      </c>
    </row>
    <row r="12965" spans="1:6" x14ac:dyDescent="0.25">
      <c r="A12965">
        <v>0.26790242956019999</v>
      </c>
      <c r="F12965">
        <v>0.20763972649971599</v>
      </c>
    </row>
    <row r="12966" spans="1:6" x14ac:dyDescent="0.25">
      <c r="A12966">
        <v>0.26619866359176703</v>
      </c>
      <c r="F12966">
        <v>0.20632364021407201</v>
      </c>
    </row>
    <row r="12967" spans="1:6" x14ac:dyDescent="0.25">
      <c r="A12967">
        <v>0.264832289063339</v>
      </c>
      <c r="F12967">
        <v>0.20840317093663699</v>
      </c>
    </row>
    <row r="12968" spans="1:6" x14ac:dyDescent="0.25">
      <c r="A12968">
        <v>0.261583336588608</v>
      </c>
      <c r="F12968">
        <v>0.21375342872407699</v>
      </c>
    </row>
    <row r="12969" spans="1:6" x14ac:dyDescent="0.25">
      <c r="A12969">
        <v>0.25953351209384101</v>
      </c>
      <c r="F12969">
        <v>0.20554347543252799</v>
      </c>
    </row>
    <row r="12970" spans="1:6" x14ac:dyDescent="0.25">
      <c r="A12970">
        <v>0.25811417488091398</v>
      </c>
      <c r="F12970">
        <v>0.20379018824961401</v>
      </c>
    </row>
    <row r="12971" spans="1:6" x14ac:dyDescent="0.25">
      <c r="A12971">
        <v>0.25788846154585598</v>
      </c>
      <c r="F12971">
        <v>0.20332415194975001</v>
      </c>
    </row>
    <row r="12972" spans="1:6" x14ac:dyDescent="0.25">
      <c r="A12972">
        <v>0.25713557804436799</v>
      </c>
      <c r="F12972">
        <v>0.209062937233183</v>
      </c>
    </row>
    <row r="12973" spans="1:6" x14ac:dyDescent="0.25">
      <c r="A12973">
        <v>0.25841920445878502</v>
      </c>
      <c r="F12973">
        <v>0.20464873272511599</v>
      </c>
    </row>
    <row r="12974" spans="1:6" x14ac:dyDescent="0.25">
      <c r="A12974">
        <v>0.259546215314993</v>
      </c>
      <c r="F12974">
        <v>0.20370934862229501</v>
      </c>
    </row>
    <row r="12975" spans="1:6" x14ac:dyDescent="0.25">
      <c r="A12975">
        <v>0.25944001119587001</v>
      </c>
      <c r="F12975">
        <v>0.20496050972077501</v>
      </c>
    </row>
    <row r="12976" spans="1:6" x14ac:dyDescent="0.25">
      <c r="A12976">
        <v>0.26124741630681397</v>
      </c>
      <c r="F12976">
        <v>0.197678147090805</v>
      </c>
    </row>
    <row r="12977" spans="1:6" x14ac:dyDescent="0.25">
      <c r="A12977">
        <v>0.26054326895555902</v>
      </c>
      <c r="F12977">
        <v>0.208830475807189</v>
      </c>
    </row>
    <row r="12978" spans="1:6" x14ac:dyDescent="0.25">
      <c r="A12978">
        <v>0.25881796596441098</v>
      </c>
      <c r="F12978">
        <v>0.200023637049727</v>
      </c>
    </row>
    <row r="12979" spans="1:6" x14ac:dyDescent="0.25">
      <c r="A12979">
        <v>0.25815625547869298</v>
      </c>
      <c r="F12979">
        <v>0.20148264326983001</v>
      </c>
    </row>
    <row r="12980" spans="1:6" x14ac:dyDescent="0.25">
      <c r="A12980">
        <v>0.26005663577854399</v>
      </c>
      <c r="F12980">
        <v>0.20485805927051401</v>
      </c>
    </row>
    <row r="12981" spans="1:6" x14ac:dyDescent="0.25">
      <c r="A12981">
        <v>0.26061935583825802</v>
      </c>
      <c r="F12981">
        <v>0.203396695355574</v>
      </c>
    </row>
    <row r="12982" spans="1:6" x14ac:dyDescent="0.25">
      <c r="A12982">
        <v>0.26157112961058898</v>
      </c>
      <c r="F12982">
        <v>0.203346734245618</v>
      </c>
    </row>
    <row r="12983" spans="1:6" x14ac:dyDescent="0.25">
      <c r="A12983">
        <v>0.25809986691006598</v>
      </c>
      <c r="F12983">
        <v>0.196870754576391</v>
      </c>
    </row>
    <row r="12984" spans="1:6" x14ac:dyDescent="0.25">
      <c r="A12984">
        <v>0.25808002099189198</v>
      </c>
      <c r="F12984">
        <v>0.204696489704979</v>
      </c>
    </row>
    <row r="12985" spans="1:6" x14ac:dyDescent="0.25">
      <c r="A12985">
        <v>0.256143270366128</v>
      </c>
      <c r="F12985">
        <v>0.20521628773874701</v>
      </c>
    </row>
    <row r="12986" spans="1:6" x14ac:dyDescent="0.25">
      <c r="A12986">
        <v>0.25713893507831198</v>
      </c>
      <c r="F12986">
        <v>0.20453520905640299</v>
      </c>
    </row>
    <row r="12987" spans="1:6" x14ac:dyDescent="0.25">
      <c r="A12987">
        <v>0.25674470221689</v>
      </c>
      <c r="F12987">
        <v>0.20540577173232999</v>
      </c>
    </row>
    <row r="12988" spans="1:6" x14ac:dyDescent="0.25">
      <c r="A12988">
        <v>0.25449891351734799</v>
      </c>
      <c r="F12988">
        <v>0.20322313532233199</v>
      </c>
    </row>
    <row r="12989" spans="1:6" x14ac:dyDescent="0.25">
      <c r="A12989">
        <v>0.25446056417570301</v>
      </c>
      <c r="F12989">
        <v>0.204869337793853</v>
      </c>
    </row>
    <row r="12990" spans="1:6" x14ac:dyDescent="0.25">
      <c r="A12990">
        <v>0.25580767005100702</v>
      </c>
      <c r="F12990">
        <v>0.203138392418622</v>
      </c>
    </row>
    <row r="12991" spans="1:6" x14ac:dyDescent="0.25">
      <c r="A12991">
        <v>0.25571624769207202</v>
      </c>
      <c r="F12991">
        <v>0.202125417689482</v>
      </c>
    </row>
    <row r="12992" spans="1:6" x14ac:dyDescent="0.25">
      <c r="A12992">
        <v>0.25655347434929798</v>
      </c>
      <c r="F12992">
        <v>0.20466769486665701</v>
      </c>
    </row>
    <row r="12993" spans="1:6" x14ac:dyDescent="0.25">
      <c r="A12993">
        <v>0.25589570624906</v>
      </c>
      <c r="F12993">
        <v>0.19967052588860101</v>
      </c>
    </row>
    <row r="12994" spans="1:6" x14ac:dyDescent="0.25">
      <c r="A12994">
        <v>0.25409853731638599</v>
      </c>
      <c r="F12994">
        <v>0.205494480000601</v>
      </c>
    </row>
    <row r="12995" spans="1:6" x14ac:dyDescent="0.25">
      <c r="A12995">
        <v>0.25309382153466697</v>
      </c>
      <c r="F12995">
        <v>0.19879363021916799</v>
      </c>
    </row>
    <row r="12996" spans="1:6" x14ac:dyDescent="0.25">
      <c r="A12996">
        <v>0.25378215969106999</v>
      </c>
      <c r="F12996">
        <v>0.201985121601157</v>
      </c>
    </row>
    <row r="12997" spans="1:6" x14ac:dyDescent="0.25">
      <c r="A12997">
        <v>0.25482241056664801</v>
      </c>
      <c r="F12997">
        <v>0.204355446000893</v>
      </c>
    </row>
    <row r="12998" spans="1:6" x14ac:dyDescent="0.25">
      <c r="A12998">
        <v>0.25499031871407402</v>
      </c>
      <c r="F12998">
        <v>0.20093928939766301</v>
      </c>
    </row>
    <row r="12999" spans="1:6" x14ac:dyDescent="0.25">
      <c r="A12999">
        <v>0.25360136334229799</v>
      </c>
      <c r="F12999">
        <v>0.19894133880734399</v>
      </c>
    </row>
    <row r="13000" spans="1:6" x14ac:dyDescent="0.25">
      <c r="A13000">
        <v>0.25530523481258299</v>
      </c>
      <c r="F13000">
        <v>0.21125965234306099</v>
      </c>
    </row>
    <row r="13001" spans="1:6" x14ac:dyDescent="0.25">
      <c r="A13001">
        <v>0.25404885396858101</v>
      </c>
      <c r="F13001">
        <v>0.200771172427468</v>
      </c>
    </row>
    <row r="13002" spans="1:6" x14ac:dyDescent="0.25">
      <c r="A13002">
        <v>0.255020223648455</v>
      </c>
      <c r="F13002">
        <v>0.20531960080067299</v>
      </c>
    </row>
    <row r="13003" spans="1:6" x14ac:dyDescent="0.25">
      <c r="A13003">
        <v>0.25631135387751303</v>
      </c>
      <c r="F13003">
        <v>0.20064729576309501</v>
      </c>
    </row>
    <row r="13004" spans="1:6" x14ac:dyDescent="0.25">
      <c r="A13004">
        <v>0.257793982608503</v>
      </c>
      <c r="F13004">
        <v>0.20452803704473699</v>
      </c>
    </row>
    <row r="13005" spans="1:6" x14ac:dyDescent="0.25">
      <c r="A13005">
        <v>0.26040233433155702</v>
      </c>
      <c r="F13005">
        <v>0.20106148719787501</v>
      </c>
    </row>
    <row r="13006" spans="1:6" x14ac:dyDescent="0.25">
      <c r="A13006">
        <v>0.26044022159199298</v>
      </c>
      <c r="F13006">
        <v>0.20375617014037201</v>
      </c>
    </row>
    <row r="13007" spans="1:6" x14ac:dyDescent="0.25">
      <c r="A13007">
        <v>0.263959532790559</v>
      </c>
      <c r="F13007">
        <v>0.20578458077377701</v>
      </c>
    </row>
    <row r="13008" spans="1:6" x14ac:dyDescent="0.25">
      <c r="A13008">
        <v>0.26540167767702499</v>
      </c>
      <c r="F13008">
        <v>0.20203096626533401</v>
      </c>
    </row>
    <row r="13009" spans="1:6" x14ac:dyDescent="0.25">
      <c r="A13009">
        <v>0.26442438774826599</v>
      </c>
      <c r="F13009">
        <v>0.20594401285052299</v>
      </c>
    </row>
    <row r="13010" spans="1:6" x14ac:dyDescent="0.25">
      <c r="A13010">
        <v>0.26394007469141001</v>
      </c>
      <c r="F13010">
        <v>0.200723402202129</v>
      </c>
    </row>
    <row r="13011" spans="1:6" x14ac:dyDescent="0.25">
      <c r="A13011">
        <v>0.265394159295885</v>
      </c>
      <c r="F13011">
        <v>0.20540063579877199</v>
      </c>
    </row>
    <row r="13012" spans="1:6" x14ac:dyDescent="0.25">
      <c r="A13012">
        <v>0.26651269586307103</v>
      </c>
      <c r="F13012">
        <v>0.20127906277775701</v>
      </c>
    </row>
    <row r="13013" spans="1:6" x14ac:dyDescent="0.25">
      <c r="A13013">
        <v>0.26588837550601702</v>
      </c>
      <c r="F13013">
        <v>0.20262842790947999</v>
      </c>
    </row>
    <row r="13014" spans="1:6" x14ac:dyDescent="0.25">
      <c r="A13014">
        <v>0.26703766141491297</v>
      </c>
      <c r="F13014">
        <v>0.20362508131397999</v>
      </c>
    </row>
    <row r="13015" spans="1:6" x14ac:dyDescent="0.25">
      <c r="A13015">
        <v>0.267691688322308</v>
      </c>
      <c r="F13015">
        <v>0.20010171251164499</v>
      </c>
    </row>
    <row r="13016" spans="1:6" x14ac:dyDescent="0.25">
      <c r="A13016">
        <v>0.26849735528542101</v>
      </c>
      <c r="F13016">
        <v>0.200532630499866</v>
      </c>
    </row>
    <row r="13017" spans="1:6" x14ac:dyDescent="0.25">
      <c r="A13017">
        <v>0.266650453299482</v>
      </c>
      <c r="F13017">
        <v>0.205679083863894</v>
      </c>
    </row>
    <row r="13018" spans="1:6" x14ac:dyDescent="0.25">
      <c r="A13018">
        <v>0.26753938339354399</v>
      </c>
      <c r="F13018">
        <v>0.199354437904225</v>
      </c>
    </row>
    <row r="13019" spans="1:6" x14ac:dyDescent="0.25">
      <c r="A13019">
        <v>0.26712411163767902</v>
      </c>
      <c r="F13019">
        <v>0.207511147277222</v>
      </c>
    </row>
    <row r="13020" spans="1:6" x14ac:dyDescent="0.25">
      <c r="A13020">
        <v>0.26624465460253799</v>
      </c>
      <c r="F13020">
        <v>0.197673476404613</v>
      </c>
    </row>
    <row r="13021" spans="1:6" x14ac:dyDescent="0.25">
      <c r="A13021">
        <v>0.26566546344709902</v>
      </c>
      <c r="F13021">
        <v>0.21009699669149101</v>
      </c>
    </row>
    <row r="13022" spans="1:6" x14ac:dyDescent="0.25">
      <c r="A13022">
        <v>0.26451111710308001</v>
      </c>
      <c r="F13022">
        <v>0.20161803480651599</v>
      </c>
    </row>
    <row r="13023" spans="1:6" x14ac:dyDescent="0.25">
      <c r="A13023">
        <v>0.26255536626667503</v>
      </c>
      <c r="F13023">
        <v>0.20043330887953401</v>
      </c>
    </row>
    <row r="13024" spans="1:6" x14ac:dyDescent="0.25">
      <c r="A13024">
        <v>0.25978121844240798</v>
      </c>
      <c r="F13024">
        <v>0.20351351052522601</v>
      </c>
    </row>
    <row r="13025" spans="1:6" x14ac:dyDescent="0.25">
      <c r="A13025">
        <v>0.25932919746954303</v>
      </c>
      <c r="F13025">
        <v>0.197225432429048</v>
      </c>
    </row>
    <row r="13026" spans="1:6" x14ac:dyDescent="0.25">
      <c r="A13026">
        <v>0.26112132935293603</v>
      </c>
      <c r="F13026">
        <v>0.19900553756289999</v>
      </c>
    </row>
    <row r="13027" spans="1:6" x14ac:dyDescent="0.25">
      <c r="A13027">
        <v>0.26195851711863599</v>
      </c>
      <c r="F13027">
        <v>0.20406210256947399</v>
      </c>
    </row>
    <row r="13028" spans="1:6" x14ac:dyDescent="0.25">
      <c r="A13028">
        <v>0.26234425412916201</v>
      </c>
      <c r="F13028">
        <v>0.20095001740588</v>
      </c>
    </row>
    <row r="13029" spans="1:6" x14ac:dyDescent="0.25">
      <c r="A13029">
        <v>0.26116657470046301</v>
      </c>
      <c r="F13029">
        <v>0.20395777705642901</v>
      </c>
    </row>
    <row r="13030" spans="1:6" x14ac:dyDescent="0.25">
      <c r="A13030">
        <v>0.26092049825535901</v>
      </c>
      <c r="F13030">
        <v>0.19812778424885499</v>
      </c>
    </row>
    <row r="13031" spans="1:6" x14ac:dyDescent="0.25">
      <c r="A13031">
        <v>0.262439112311665</v>
      </c>
      <c r="F13031">
        <v>0.207115610440572</v>
      </c>
    </row>
    <row r="13032" spans="1:6" x14ac:dyDescent="0.25">
      <c r="A13032">
        <v>0.262262597446414</v>
      </c>
      <c r="F13032">
        <v>0.19983766269352701</v>
      </c>
    </row>
    <row r="13033" spans="1:6" x14ac:dyDescent="0.25">
      <c r="A13033">
        <v>0.26336980934265303</v>
      </c>
      <c r="F13033">
        <v>0.20014869380328301</v>
      </c>
    </row>
    <row r="13034" spans="1:6" x14ac:dyDescent="0.25">
      <c r="A13034">
        <v>0.264833247812782</v>
      </c>
      <c r="F13034">
        <v>0.19674820163183701</v>
      </c>
    </row>
    <row r="13035" spans="1:6" x14ac:dyDescent="0.25">
      <c r="A13035">
        <v>0.26087043294188</v>
      </c>
      <c r="F13035">
        <v>0.19585978529519499</v>
      </c>
    </row>
    <row r="13036" spans="1:6" x14ac:dyDescent="0.25">
      <c r="A13036">
        <v>0.26348890859789598</v>
      </c>
      <c r="F13036">
        <v>0.200637504044506</v>
      </c>
    </row>
    <row r="13037" spans="1:6" x14ac:dyDescent="0.25">
      <c r="A13037">
        <v>0.26408440021823298</v>
      </c>
      <c r="F13037">
        <v>0.19108052220609401</v>
      </c>
    </row>
    <row r="13038" spans="1:6" x14ac:dyDescent="0.25">
      <c r="A13038">
        <v>0.26388066903199398</v>
      </c>
      <c r="F13038">
        <v>0.20402159624629501</v>
      </c>
    </row>
    <row r="13039" spans="1:6" x14ac:dyDescent="0.25">
      <c r="A13039">
        <v>0.26444539425871999</v>
      </c>
      <c r="F13039">
        <v>0.202182398488124</v>
      </c>
    </row>
    <row r="13040" spans="1:6" x14ac:dyDescent="0.25">
      <c r="A13040">
        <v>0.26542642950868101</v>
      </c>
      <c r="F13040">
        <v>0.20390811148617</v>
      </c>
    </row>
    <row r="13041" spans="1:6" x14ac:dyDescent="0.25">
      <c r="A13041">
        <v>0.26376243138169297</v>
      </c>
      <c r="F13041">
        <v>0.20189137053158501</v>
      </c>
    </row>
    <row r="13042" spans="1:6" x14ac:dyDescent="0.25">
      <c r="A13042">
        <v>0.264566365928467</v>
      </c>
      <c r="F13042">
        <v>0.19844401627778999</v>
      </c>
    </row>
    <row r="13043" spans="1:6" x14ac:dyDescent="0.25">
      <c r="A13043">
        <v>0.266327609948526</v>
      </c>
      <c r="F13043">
        <v>0.20085035554236799</v>
      </c>
    </row>
    <row r="13044" spans="1:6" x14ac:dyDescent="0.25">
      <c r="A13044">
        <v>0.26577924069723502</v>
      </c>
      <c r="F13044">
        <v>0.19960733668671701</v>
      </c>
    </row>
    <row r="13045" spans="1:6" x14ac:dyDescent="0.25">
      <c r="A13045">
        <v>0.26504035147627802</v>
      </c>
      <c r="F13045">
        <v>0.19585844957166201</v>
      </c>
    </row>
    <row r="13046" spans="1:6" x14ac:dyDescent="0.25">
      <c r="A13046">
        <v>0.265173789972797</v>
      </c>
      <c r="F13046">
        <v>0.205943258272277</v>
      </c>
    </row>
    <row r="13047" spans="1:6" x14ac:dyDescent="0.25">
      <c r="A13047">
        <v>0.264253341604202</v>
      </c>
      <c r="F13047">
        <v>0.20075996468464499</v>
      </c>
    </row>
    <row r="13048" spans="1:6" x14ac:dyDescent="0.25">
      <c r="A13048">
        <v>0.26468892731764898</v>
      </c>
      <c r="F13048">
        <v>0.20190766909056199</v>
      </c>
    </row>
    <row r="13049" spans="1:6" x14ac:dyDescent="0.25">
      <c r="A13049">
        <v>0.26354212737659999</v>
      </c>
      <c r="F13049">
        <v>0.19986720879872599</v>
      </c>
    </row>
    <row r="13050" spans="1:6" x14ac:dyDescent="0.25">
      <c r="A13050">
        <v>0.26444852825063497</v>
      </c>
      <c r="F13050">
        <v>0.201014281560977</v>
      </c>
    </row>
    <row r="13051" spans="1:6" x14ac:dyDescent="0.25">
      <c r="A13051">
        <v>0.263852394015547</v>
      </c>
      <c r="F13051">
        <v>0.198446177774005</v>
      </c>
    </row>
    <row r="13052" spans="1:6" x14ac:dyDescent="0.25">
      <c r="A13052">
        <v>0.262888949183467</v>
      </c>
      <c r="F13052">
        <v>0.20357101410627301</v>
      </c>
    </row>
    <row r="13053" spans="1:6" x14ac:dyDescent="0.25">
      <c r="A13053">
        <v>0.26316155493735499</v>
      </c>
      <c r="F13053">
        <v>0.20116059937410799</v>
      </c>
    </row>
    <row r="13054" spans="1:6" x14ac:dyDescent="0.25">
      <c r="A13054">
        <v>0.26242860303526</v>
      </c>
      <c r="F13054">
        <v>0.20799438903729101</v>
      </c>
    </row>
    <row r="13055" spans="1:6" x14ac:dyDescent="0.25">
      <c r="A13055">
        <v>0.26434927881215198</v>
      </c>
      <c r="F13055">
        <v>0.201410465770297</v>
      </c>
    </row>
    <row r="13056" spans="1:6" x14ac:dyDescent="0.25">
      <c r="A13056">
        <v>0.26570491950862701</v>
      </c>
      <c r="F13056">
        <v>0.19868880013624801</v>
      </c>
    </row>
    <row r="13057" spans="1:6" x14ac:dyDescent="0.25">
      <c r="A13057">
        <v>0.26680610456530801</v>
      </c>
      <c r="F13057">
        <v>0.19960725804169899</v>
      </c>
    </row>
    <row r="13058" spans="1:6" x14ac:dyDescent="0.25">
      <c r="A13058">
        <v>0.26549342564228101</v>
      </c>
      <c r="F13058">
        <v>0.20095418476396101</v>
      </c>
    </row>
    <row r="13059" spans="1:6" x14ac:dyDescent="0.25">
      <c r="A13059">
        <v>0.26524084990358099</v>
      </c>
      <c r="F13059">
        <v>0.19879049600826301</v>
      </c>
    </row>
    <row r="13060" spans="1:6" x14ac:dyDescent="0.25">
      <c r="A13060">
        <v>0.26192441804290201</v>
      </c>
      <c r="F13060">
        <v>0.19940509688523</v>
      </c>
    </row>
    <row r="13061" spans="1:6" x14ac:dyDescent="0.25">
      <c r="A13061">
        <v>0.26015725492618103</v>
      </c>
      <c r="F13061">
        <v>0.201633524563577</v>
      </c>
    </row>
    <row r="13062" spans="1:6" x14ac:dyDescent="0.25">
      <c r="A13062">
        <v>0.25593988408357898</v>
      </c>
      <c r="F13062">
        <v>0.198347022549973</v>
      </c>
    </row>
    <row r="13063" spans="1:6" x14ac:dyDescent="0.25">
      <c r="A13063">
        <v>0.25485211422989901</v>
      </c>
      <c r="F13063">
        <v>0.19129615980717801</v>
      </c>
    </row>
    <row r="13064" spans="1:6" x14ac:dyDescent="0.25">
      <c r="A13064">
        <v>0.25352512294113999</v>
      </c>
      <c r="F13064">
        <v>0.19708543270826301</v>
      </c>
    </row>
    <row r="13065" spans="1:6" x14ac:dyDescent="0.25">
      <c r="A13065">
        <v>0.25378027478894299</v>
      </c>
      <c r="F13065">
        <v>0.19730686313576101</v>
      </c>
    </row>
    <row r="13066" spans="1:6" x14ac:dyDescent="0.25">
      <c r="A13066">
        <v>0.25360647054574298</v>
      </c>
      <c r="F13066">
        <v>0.19628877441088299</v>
      </c>
    </row>
    <row r="13067" spans="1:6" x14ac:dyDescent="0.25">
      <c r="A13067">
        <v>0.25390153557475298</v>
      </c>
      <c r="F13067">
        <v>0.19870454486873401</v>
      </c>
    </row>
    <row r="13068" spans="1:6" x14ac:dyDescent="0.25">
      <c r="A13068">
        <v>0.25493078213996401</v>
      </c>
      <c r="F13068">
        <v>0.19508189542425999</v>
      </c>
    </row>
    <row r="13069" spans="1:6" x14ac:dyDescent="0.25">
      <c r="A13069">
        <v>0.25577959482006002</v>
      </c>
      <c r="F13069">
        <v>0.199470727807945</v>
      </c>
    </row>
    <row r="13070" spans="1:6" x14ac:dyDescent="0.25">
      <c r="A13070">
        <v>0.256587544936208</v>
      </c>
      <c r="F13070">
        <v>0.196960576706462</v>
      </c>
    </row>
    <row r="13071" spans="1:6" x14ac:dyDescent="0.25">
      <c r="A13071">
        <v>0.25723643161788801</v>
      </c>
      <c r="F13071">
        <v>0.198577988064951</v>
      </c>
    </row>
    <row r="13072" spans="1:6" x14ac:dyDescent="0.25">
      <c r="A13072">
        <v>0.25651503693812699</v>
      </c>
      <c r="F13072">
        <v>0.19929173712928999</v>
      </c>
    </row>
    <row r="13073" spans="1:6" x14ac:dyDescent="0.25">
      <c r="A13073">
        <v>0.25683723841306799</v>
      </c>
      <c r="F13073">
        <v>0.20772697942124399</v>
      </c>
    </row>
    <row r="13074" spans="1:6" x14ac:dyDescent="0.25">
      <c r="A13074">
        <v>0.25710811629400798</v>
      </c>
      <c r="F13074">
        <v>0.19987584071026901</v>
      </c>
    </row>
    <row r="13075" spans="1:6" x14ac:dyDescent="0.25">
      <c r="A13075">
        <v>0.25725997731892603</v>
      </c>
      <c r="F13075">
        <v>0.19418538237611399</v>
      </c>
    </row>
    <row r="13076" spans="1:6" x14ac:dyDescent="0.25">
      <c r="A13076">
        <v>0.25853332571947701</v>
      </c>
      <c r="F13076">
        <v>0.20155494660139001</v>
      </c>
    </row>
    <row r="13077" spans="1:6" x14ac:dyDescent="0.25">
      <c r="A13077">
        <v>0.25921429569042198</v>
      </c>
      <c r="F13077">
        <v>0.19977651908993699</v>
      </c>
    </row>
    <row r="13078" spans="1:6" x14ac:dyDescent="0.25">
      <c r="A13078">
        <v>0.25956042516097999</v>
      </c>
      <c r="F13078">
        <v>0.19492534796396799</v>
      </c>
    </row>
    <row r="13079" spans="1:6" x14ac:dyDescent="0.25">
      <c r="A13079">
        <v>0.25889450887010401</v>
      </c>
      <c r="F13079">
        <v>0.202325553115871</v>
      </c>
    </row>
    <row r="13080" spans="1:6" x14ac:dyDescent="0.25">
      <c r="A13080">
        <v>0.25955906491479602</v>
      </c>
      <c r="F13080">
        <v>0.19726335215899601</v>
      </c>
    </row>
    <row r="13081" spans="1:6" x14ac:dyDescent="0.25">
      <c r="A13081">
        <v>0.25997017287516799</v>
      </c>
      <c r="F13081">
        <v>0.19975036796596299</v>
      </c>
    </row>
    <row r="13082" spans="1:6" x14ac:dyDescent="0.25">
      <c r="A13082">
        <v>0.26155790779233901</v>
      </c>
      <c r="F13082">
        <v>0.20169714589913601</v>
      </c>
    </row>
    <row r="13083" spans="1:6" x14ac:dyDescent="0.25">
      <c r="A13083">
        <v>0.261556854128486</v>
      </c>
      <c r="F13083">
        <v>0.20172707322571001</v>
      </c>
    </row>
    <row r="13084" spans="1:6" x14ac:dyDescent="0.25">
      <c r="A13084">
        <v>0.26065435131901299</v>
      </c>
      <c r="F13084">
        <v>0.202548765473895</v>
      </c>
    </row>
    <row r="13085" spans="1:6" x14ac:dyDescent="0.25">
      <c r="A13085">
        <v>0.25946063295706201</v>
      </c>
      <c r="F13085">
        <v>0.19451723289158601</v>
      </c>
    </row>
    <row r="13086" spans="1:6" x14ac:dyDescent="0.25">
      <c r="A13086">
        <v>0.26011750495334801</v>
      </c>
      <c r="F13086">
        <v>0.19520712519685399</v>
      </c>
    </row>
    <row r="13087" spans="1:6" x14ac:dyDescent="0.25">
      <c r="A13087">
        <v>0.260624904848893</v>
      </c>
      <c r="F13087">
        <v>0.192626630266507</v>
      </c>
    </row>
    <row r="13088" spans="1:6" x14ac:dyDescent="0.25">
      <c r="A13088">
        <v>0.25900436311450398</v>
      </c>
      <c r="F13088">
        <v>0.19309163383311601</v>
      </c>
    </row>
    <row r="13089" spans="1:6" x14ac:dyDescent="0.25">
      <c r="A13089">
        <v>0.25853221608053401</v>
      </c>
      <c r="F13089">
        <v>0.19095288506812499</v>
      </c>
    </row>
    <row r="13090" spans="1:6" x14ac:dyDescent="0.25">
      <c r="A13090">
        <v>0.25531441502815699</v>
      </c>
      <c r="F13090">
        <v>0.19629687277807101</v>
      </c>
    </row>
    <row r="13091" spans="1:6" x14ac:dyDescent="0.25">
      <c r="A13091">
        <v>0.255919070589887</v>
      </c>
      <c r="F13091">
        <v>0.19422833828462399</v>
      </c>
    </row>
    <row r="13092" spans="1:6" x14ac:dyDescent="0.25">
      <c r="A13092">
        <v>0.255478979376069</v>
      </c>
      <c r="F13092">
        <v>0.194380146347814</v>
      </c>
    </row>
    <row r="13093" spans="1:6" x14ac:dyDescent="0.25">
      <c r="A13093">
        <v>0.25763390853739399</v>
      </c>
      <c r="F13093">
        <v>0.20077093938986401</v>
      </c>
    </row>
    <row r="13094" spans="1:6" x14ac:dyDescent="0.25">
      <c r="A13094">
        <v>0.25851840913416102</v>
      </c>
      <c r="F13094">
        <v>0.19744777182737899</v>
      </c>
    </row>
    <row r="13095" spans="1:6" x14ac:dyDescent="0.25">
      <c r="A13095">
        <v>0.25982353890726301</v>
      </c>
      <c r="F13095">
        <v>0.196594621158308</v>
      </c>
    </row>
    <row r="13096" spans="1:6" x14ac:dyDescent="0.25">
      <c r="A13096">
        <v>0.26054428375147798</v>
      </c>
      <c r="F13096">
        <v>0.19158624940448299</v>
      </c>
    </row>
    <row r="13097" spans="1:6" x14ac:dyDescent="0.25">
      <c r="A13097">
        <v>0.261294870194412</v>
      </c>
      <c r="F13097">
        <v>0.189784576909409</v>
      </c>
    </row>
    <row r="13098" spans="1:6" x14ac:dyDescent="0.25">
      <c r="A13098">
        <v>0.260223397261026</v>
      </c>
      <c r="F13098">
        <v>0.19621196968687901</v>
      </c>
    </row>
    <row r="13099" spans="1:6" x14ac:dyDescent="0.25">
      <c r="A13099">
        <v>0.26041146777119401</v>
      </c>
      <c r="F13099">
        <v>0.195726693090465</v>
      </c>
    </row>
    <row r="13100" spans="1:6" x14ac:dyDescent="0.25">
      <c r="A13100">
        <v>0.25949267522061997</v>
      </c>
      <c r="F13100">
        <v>0.19253232702612799</v>
      </c>
    </row>
    <row r="13101" spans="1:6" x14ac:dyDescent="0.25">
      <c r="A13101">
        <v>0.26086490086803998</v>
      </c>
      <c r="F13101">
        <v>0.194882786522308</v>
      </c>
    </row>
    <row r="13102" spans="1:6" x14ac:dyDescent="0.25">
      <c r="A13102">
        <v>0.261957668519331</v>
      </c>
      <c r="F13102">
        <v>0.20502073897255699</v>
      </c>
    </row>
    <row r="13103" spans="1:6" x14ac:dyDescent="0.25">
      <c r="A13103">
        <v>0.261068985233946</v>
      </c>
      <c r="F13103">
        <v>0.194126889937453</v>
      </c>
    </row>
    <row r="13104" spans="1:6" x14ac:dyDescent="0.25">
      <c r="A13104">
        <v>0.26136191472486803</v>
      </c>
      <c r="F13104">
        <v>0.19213236826989299</v>
      </c>
    </row>
    <row r="13105" spans="1:6" x14ac:dyDescent="0.25">
      <c r="A13105">
        <v>0.26131752760893201</v>
      </c>
      <c r="F13105">
        <v>0.20028474347458899</v>
      </c>
    </row>
    <row r="13106" spans="1:6" x14ac:dyDescent="0.25">
      <c r="A13106">
        <v>0.259806568681621</v>
      </c>
      <c r="F13106">
        <v>0.19434932412372599</v>
      </c>
    </row>
    <row r="13107" spans="1:6" x14ac:dyDescent="0.25">
      <c r="A13107">
        <v>0.25756748536553897</v>
      </c>
      <c r="F13107">
        <v>0.195390297720829</v>
      </c>
    </row>
    <row r="13108" spans="1:6" x14ac:dyDescent="0.25">
      <c r="A13108">
        <v>0.25791928810731102</v>
      </c>
      <c r="F13108">
        <v>0.19270485515395799</v>
      </c>
    </row>
    <row r="13109" spans="1:6" x14ac:dyDescent="0.25">
      <c r="A13109">
        <v>0.259016566769807</v>
      </c>
      <c r="F13109">
        <v>0.19981853581137099</v>
      </c>
    </row>
    <row r="13110" spans="1:6" x14ac:dyDescent="0.25">
      <c r="A13110">
        <v>0.25880139389863599</v>
      </c>
      <c r="F13110">
        <v>0.195246290829446</v>
      </c>
    </row>
    <row r="13111" spans="1:6" x14ac:dyDescent="0.25">
      <c r="A13111">
        <v>0.25983143436016398</v>
      </c>
      <c r="F13111">
        <v>0.19266370808084801</v>
      </c>
    </row>
    <row r="13112" spans="1:6" x14ac:dyDescent="0.25">
      <c r="A13112">
        <v>0.25979140809581402</v>
      </c>
      <c r="F13112">
        <v>0.19397974966300799</v>
      </c>
    </row>
    <row r="13113" spans="1:6" x14ac:dyDescent="0.25">
      <c r="A13113">
        <v>0.25950685622374597</v>
      </c>
      <c r="F13113">
        <v>0.19563042413857201</v>
      </c>
    </row>
    <row r="13114" spans="1:6" x14ac:dyDescent="0.25">
      <c r="A13114">
        <v>0.25999364877103998</v>
      </c>
      <c r="F13114">
        <v>0.20096118168698399</v>
      </c>
    </row>
    <row r="13115" spans="1:6" x14ac:dyDescent="0.25">
      <c r="A13115">
        <v>0.26065574644585598</v>
      </c>
      <c r="F13115">
        <v>0.19623878887957899</v>
      </c>
    </row>
    <row r="13116" spans="1:6" x14ac:dyDescent="0.25">
      <c r="A13116">
        <v>0.26099612893948898</v>
      </c>
      <c r="F13116">
        <v>0.19992823153734199</v>
      </c>
    </row>
    <row r="13117" spans="1:6" x14ac:dyDescent="0.25">
      <c r="A13117">
        <v>0.26158955134093798</v>
      </c>
      <c r="F13117">
        <v>0.19543415721919799</v>
      </c>
    </row>
    <row r="13118" spans="1:6" x14ac:dyDescent="0.25">
      <c r="A13118">
        <v>0.26138838273493398</v>
      </c>
      <c r="F13118">
        <v>0.19336842207445001</v>
      </c>
    </row>
    <row r="13119" spans="1:6" x14ac:dyDescent="0.25">
      <c r="A13119">
        <v>0.26139892036658002</v>
      </c>
      <c r="F13119">
        <v>0.19781094748112801</v>
      </c>
    </row>
    <row r="13120" spans="1:6" x14ac:dyDescent="0.25">
      <c r="A13120">
        <v>0.26139190584780297</v>
      </c>
      <c r="F13120">
        <v>0.19574253716402501</v>
      </c>
    </row>
    <row r="13121" spans="1:6" x14ac:dyDescent="0.25">
      <c r="A13121">
        <v>0.26216617611295501</v>
      </c>
      <c r="F13121">
        <v>0.19713330061899201</v>
      </c>
    </row>
    <row r="13122" spans="1:6" x14ac:dyDescent="0.25">
      <c r="A13122">
        <v>0.26109730325370301</v>
      </c>
      <c r="F13122">
        <v>0.19575273783670499</v>
      </c>
    </row>
    <row r="13123" spans="1:6" x14ac:dyDescent="0.25">
      <c r="A13123">
        <v>0.26192792182437002</v>
      </c>
      <c r="F13123">
        <v>0.19535731855365901</v>
      </c>
    </row>
    <row r="13124" spans="1:6" x14ac:dyDescent="0.25">
      <c r="A13124">
        <v>0.26172573726204701</v>
      </c>
      <c r="F13124">
        <v>0.192370604723691</v>
      </c>
    </row>
    <row r="13125" spans="1:6" x14ac:dyDescent="0.25">
      <c r="A13125">
        <v>0.26235513711647301</v>
      </c>
      <c r="F13125">
        <v>0.195618220087554</v>
      </c>
    </row>
    <row r="13126" spans="1:6" x14ac:dyDescent="0.25">
      <c r="A13126">
        <v>0.26321471932194601</v>
      </c>
      <c r="F13126">
        <v>0.19755996184216601</v>
      </c>
    </row>
    <row r="13127" spans="1:6" x14ac:dyDescent="0.25">
      <c r="A13127">
        <v>0.26413642561163297</v>
      </c>
      <c r="F13127">
        <v>0.19381239596340299</v>
      </c>
    </row>
    <row r="13128" spans="1:6" x14ac:dyDescent="0.25">
      <c r="A13128">
        <v>0.26327340803066601</v>
      </c>
      <c r="F13128">
        <v>0.19205343350768</v>
      </c>
    </row>
    <row r="13129" spans="1:6" x14ac:dyDescent="0.25">
      <c r="A13129">
        <v>0.262247442514356</v>
      </c>
      <c r="F13129">
        <v>0.20313419111900799</v>
      </c>
    </row>
    <row r="13130" spans="1:6" x14ac:dyDescent="0.25">
      <c r="A13130">
        <v>0.26292181088036398</v>
      </c>
      <c r="F13130">
        <v>0.195019119315677</v>
      </c>
    </row>
    <row r="13131" spans="1:6" x14ac:dyDescent="0.25">
      <c r="A13131">
        <v>0.26365812143377099</v>
      </c>
      <c r="F13131">
        <v>0.200431962394052</v>
      </c>
    </row>
    <row r="13132" spans="1:6" x14ac:dyDescent="0.25">
      <c r="A13132">
        <v>0.26433184925766701</v>
      </c>
      <c r="F13132">
        <v>0.198749872545401</v>
      </c>
    </row>
    <row r="13133" spans="1:6" x14ac:dyDescent="0.25">
      <c r="A13133">
        <v>0.264190679998344</v>
      </c>
      <c r="F13133">
        <v>0.19923418967260201</v>
      </c>
    </row>
    <row r="13134" spans="1:6" x14ac:dyDescent="0.25">
      <c r="A13134">
        <v>0.26361777788456398</v>
      </c>
      <c r="F13134">
        <v>0.19924518176250899</v>
      </c>
    </row>
    <row r="13135" spans="1:6" x14ac:dyDescent="0.25">
      <c r="A13135">
        <v>0.26333395337233001</v>
      </c>
      <c r="F13135">
        <v>0.19565590346852901</v>
      </c>
    </row>
    <row r="13136" spans="1:6" x14ac:dyDescent="0.25">
      <c r="A13136">
        <v>0.26320118720252</v>
      </c>
      <c r="F13136">
        <v>0.19874677103426699</v>
      </c>
    </row>
    <row r="13137" spans="1:6" x14ac:dyDescent="0.25">
      <c r="A13137">
        <v>0.26321125525275102</v>
      </c>
      <c r="F13137">
        <v>0.198307225273715</v>
      </c>
    </row>
    <row r="13138" spans="1:6" x14ac:dyDescent="0.25">
      <c r="A13138">
        <v>0.262544667460822</v>
      </c>
      <c r="F13138">
        <v>0.19651387217971999</v>
      </c>
    </row>
    <row r="13139" spans="1:6" x14ac:dyDescent="0.25">
      <c r="A13139">
        <v>0.26256460364419199</v>
      </c>
      <c r="F13139">
        <v>0.19892311344544</v>
      </c>
    </row>
    <row r="13140" spans="1:6" x14ac:dyDescent="0.25">
      <c r="A13140">
        <v>0.26147573638780103</v>
      </c>
      <c r="F13140">
        <v>0.20183945364422201</v>
      </c>
    </row>
    <row r="13141" spans="1:6" x14ac:dyDescent="0.25">
      <c r="A13141">
        <v>0.26121292210221397</v>
      </c>
      <c r="F13141">
        <v>0.19832744697729701</v>
      </c>
    </row>
    <row r="13142" spans="1:6" x14ac:dyDescent="0.25">
      <c r="A13142">
        <v>0.25818714105781998</v>
      </c>
      <c r="F13142">
        <v>0.19654683230651701</v>
      </c>
    </row>
    <row r="13143" spans="1:6" x14ac:dyDescent="0.25">
      <c r="A13143">
        <v>0.25952738617112597</v>
      </c>
      <c r="F13143">
        <v>0.197357149173816</v>
      </c>
    </row>
    <row r="13144" spans="1:6" x14ac:dyDescent="0.25">
      <c r="A13144">
        <v>0.25785333200954402</v>
      </c>
      <c r="F13144">
        <v>0.19243988767266201</v>
      </c>
    </row>
    <row r="13145" spans="1:6" x14ac:dyDescent="0.25">
      <c r="A13145">
        <v>0.25727461465256701</v>
      </c>
      <c r="F13145">
        <v>0.19951778484715299</v>
      </c>
    </row>
    <row r="13146" spans="1:6" x14ac:dyDescent="0.25">
      <c r="A13146">
        <v>0.258522592215993</v>
      </c>
      <c r="F13146">
        <v>0.19539207427038</v>
      </c>
    </row>
    <row r="13147" spans="1:6" x14ac:dyDescent="0.25">
      <c r="A13147">
        <v>0.25716865009651702</v>
      </c>
      <c r="F13147">
        <v>0.20049372398191001</v>
      </c>
    </row>
    <row r="13148" spans="1:6" x14ac:dyDescent="0.25">
      <c r="A13148">
        <v>0.25909374925724299</v>
      </c>
      <c r="F13148">
        <v>0.19570483929581101</v>
      </c>
    </row>
    <row r="13149" spans="1:6" x14ac:dyDescent="0.25">
      <c r="A13149">
        <v>0.25805993270473998</v>
      </c>
      <c r="F13149">
        <v>0.19386637541982801</v>
      </c>
    </row>
    <row r="13150" spans="1:6" x14ac:dyDescent="0.25">
      <c r="A13150">
        <v>0.25452616943643103</v>
      </c>
      <c r="F13150">
        <v>0.193030287822087</v>
      </c>
    </row>
    <row r="13151" spans="1:6" x14ac:dyDescent="0.25">
      <c r="A13151">
        <v>0.25382425337902997</v>
      </c>
      <c r="F13151">
        <v>0.19661403530173799</v>
      </c>
    </row>
    <row r="13152" spans="1:6" x14ac:dyDescent="0.25">
      <c r="A13152">
        <v>0.25398260616653501</v>
      </c>
      <c r="F13152">
        <v>0.19295623277624399</v>
      </c>
    </row>
    <row r="13153" spans="1:6" x14ac:dyDescent="0.25">
      <c r="A13153">
        <v>0.25340714578947499</v>
      </c>
      <c r="F13153">
        <v>0.18969693614376901</v>
      </c>
    </row>
    <row r="13154" spans="1:6" x14ac:dyDescent="0.25">
      <c r="A13154">
        <v>0.25251660460935099</v>
      </c>
      <c r="F13154">
        <v>0.19311787395013699</v>
      </c>
    </row>
    <row r="13155" spans="1:6" x14ac:dyDescent="0.25">
      <c r="A13155">
        <v>0.25202881410907202</v>
      </c>
      <c r="F13155">
        <v>0.192435645394855</v>
      </c>
    </row>
    <row r="13156" spans="1:6" x14ac:dyDescent="0.25">
      <c r="A13156">
        <v>0.25188703387257499</v>
      </c>
      <c r="F13156">
        <v>0.19062802278333199</v>
      </c>
    </row>
    <row r="13157" spans="1:6" x14ac:dyDescent="0.25">
      <c r="A13157">
        <v>0.25186639678846101</v>
      </c>
      <c r="F13157">
        <v>0.18641402572393401</v>
      </c>
    </row>
    <row r="13158" spans="1:6" x14ac:dyDescent="0.25">
      <c r="A13158">
        <v>0.25324685942653702</v>
      </c>
      <c r="F13158">
        <v>0.19319500194655501</v>
      </c>
    </row>
    <row r="13159" spans="1:6" x14ac:dyDescent="0.25">
      <c r="A13159">
        <v>0.25318594796905503</v>
      </c>
      <c r="F13159">
        <v>0.19899703272514799</v>
      </c>
    </row>
    <row r="13160" spans="1:6" x14ac:dyDescent="0.25">
      <c r="A13160">
        <v>0.25233782200224197</v>
      </c>
      <c r="F13160">
        <v>0.19210985675454101</v>
      </c>
    </row>
    <row r="13161" spans="1:6" x14ac:dyDescent="0.25">
      <c r="A13161">
        <v>0.25282607300924398</v>
      </c>
      <c r="F13161">
        <v>0.193868154038985</v>
      </c>
    </row>
    <row r="13162" spans="1:6" x14ac:dyDescent="0.25">
      <c r="A13162">
        <v>0.25356993078721601</v>
      </c>
      <c r="F13162">
        <v>0.192157595107952</v>
      </c>
    </row>
    <row r="13163" spans="1:6" x14ac:dyDescent="0.25">
      <c r="A13163">
        <v>0.25335526790499702</v>
      </c>
      <c r="F13163">
        <v>0.18955700306428799</v>
      </c>
    </row>
    <row r="13164" spans="1:6" x14ac:dyDescent="0.25">
      <c r="A13164">
        <v>0.25354380467138898</v>
      </c>
      <c r="F13164">
        <v>0.19521234267287699</v>
      </c>
    </row>
    <row r="13165" spans="1:6" x14ac:dyDescent="0.25">
      <c r="A13165">
        <v>0.25338695354521101</v>
      </c>
      <c r="F13165">
        <v>0.19369783045517</v>
      </c>
    </row>
    <row r="13166" spans="1:6" x14ac:dyDescent="0.25">
      <c r="A13166">
        <v>0.25346300772708402</v>
      </c>
      <c r="F13166">
        <v>0.19011951858798601</v>
      </c>
    </row>
    <row r="13167" spans="1:6" x14ac:dyDescent="0.25">
      <c r="A13167">
        <v>0.25393139396904302</v>
      </c>
      <c r="F13167">
        <v>0.19032500891221801</v>
      </c>
    </row>
    <row r="13168" spans="1:6" x14ac:dyDescent="0.25">
      <c r="A13168">
        <v>0.25298574204975699</v>
      </c>
      <c r="F13168">
        <v>0.194119366506735</v>
      </c>
    </row>
    <row r="13169" spans="1:6" x14ac:dyDescent="0.25">
      <c r="A13169">
        <v>0.25329573571804198</v>
      </c>
      <c r="F13169">
        <v>0.193896188090244</v>
      </c>
    </row>
    <row r="13170" spans="1:6" x14ac:dyDescent="0.25">
      <c r="A13170">
        <v>0.25345283643073302</v>
      </c>
      <c r="F13170">
        <v>0.19392713656028099</v>
      </c>
    </row>
    <row r="13171" spans="1:6" x14ac:dyDescent="0.25">
      <c r="A13171">
        <v>0.25180878736058498</v>
      </c>
      <c r="F13171">
        <v>0.19491805384556399</v>
      </c>
    </row>
    <row r="13172" spans="1:6" x14ac:dyDescent="0.25">
      <c r="A13172">
        <v>0.25144468012678101</v>
      </c>
      <c r="F13172">
        <v>0.19311746334036101</v>
      </c>
    </row>
    <row r="13173" spans="1:6" x14ac:dyDescent="0.25">
      <c r="A13173">
        <v>0.25224108106929499</v>
      </c>
      <c r="F13173">
        <v>0.19271709107690299</v>
      </c>
    </row>
    <row r="13174" spans="1:6" x14ac:dyDescent="0.25">
      <c r="A13174">
        <v>0.25398587177644699</v>
      </c>
      <c r="F13174">
        <v>0.19752491555280099</v>
      </c>
    </row>
    <row r="13175" spans="1:6" x14ac:dyDescent="0.25">
      <c r="A13175">
        <v>0.25389559975649401</v>
      </c>
      <c r="F13175">
        <v>0.194852564483881</v>
      </c>
    </row>
    <row r="13176" spans="1:6" x14ac:dyDescent="0.25">
      <c r="A13176">
        <v>0.25613230778927198</v>
      </c>
      <c r="F13176">
        <v>0.18870283787449199</v>
      </c>
    </row>
    <row r="13177" spans="1:6" x14ac:dyDescent="0.25">
      <c r="A13177">
        <v>0.25809329060629699</v>
      </c>
      <c r="F13177">
        <v>0.19521356125672601</v>
      </c>
    </row>
    <row r="13178" spans="1:6" x14ac:dyDescent="0.25">
      <c r="A13178">
        <v>0.258437322764556</v>
      </c>
      <c r="F13178">
        <v>0.19539189587036701</v>
      </c>
    </row>
    <row r="13179" spans="1:6" x14ac:dyDescent="0.25">
      <c r="A13179">
        <v>0.25779024094085601</v>
      </c>
      <c r="F13179">
        <v>0.19197374002800999</v>
      </c>
    </row>
    <row r="13180" spans="1:6" x14ac:dyDescent="0.25">
      <c r="A13180">
        <v>0.25881513042846499</v>
      </c>
      <c r="F13180">
        <v>0.193781695432133</v>
      </c>
    </row>
    <row r="13181" spans="1:6" x14ac:dyDescent="0.25">
      <c r="A13181">
        <v>0.25960767526981698</v>
      </c>
      <c r="F13181">
        <v>0.18994543535841801</v>
      </c>
    </row>
    <row r="13182" spans="1:6" x14ac:dyDescent="0.25">
      <c r="A13182">
        <v>0.25990254483602698</v>
      </c>
      <c r="F13182">
        <v>0.19294157086147201</v>
      </c>
    </row>
    <row r="13183" spans="1:6" x14ac:dyDescent="0.25">
      <c r="A13183">
        <v>0.259998459530418</v>
      </c>
      <c r="F13183">
        <v>0.19303714690936899</v>
      </c>
    </row>
    <row r="13184" spans="1:6" x14ac:dyDescent="0.25">
      <c r="A13184">
        <v>0.25892278816075698</v>
      </c>
      <c r="F13184">
        <v>0.19268299308087999</v>
      </c>
    </row>
    <row r="13185" spans="1:6" x14ac:dyDescent="0.25">
      <c r="A13185">
        <v>0.25865856687252198</v>
      </c>
      <c r="F13185">
        <v>0.193337910705142</v>
      </c>
    </row>
    <row r="13186" spans="1:6" x14ac:dyDescent="0.25">
      <c r="A13186">
        <v>0.25918791792942902</v>
      </c>
      <c r="F13186">
        <v>0.19232813393076201</v>
      </c>
    </row>
    <row r="13187" spans="1:6" x14ac:dyDescent="0.25">
      <c r="A13187">
        <v>0.25855788045663303</v>
      </c>
      <c r="F13187">
        <v>0.192594548894299</v>
      </c>
    </row>
    <row r="13188" spans="1:6" x14ac:dyDescent="0.25">
      <c r="A13188">
        <v>0.259983696273138</v>
      </c>
      <c r="F13188">
        <v>0.18647334517704101</v>
      </c>
    </row>
    <row r="13189" spans="1:6" x14ac:dyDescent="0.25">
      <c r="A13189">
        <v>0.26270407473395102</v>
      </c>
      <c r="F13189">
        <v>0.195231104062663</v>
      </c>
    </row>
    <row r="13190" spans="1:6" x14ac:dyDescent="0.25">
      <c r="A13190">
        <v>0.26310634594518501</v>
      </c>
      <c r="F13190">
        <v>0.191869624786906</v>
      </c>
    </row>
    <row r="13191" spans="1:6" x14ac:dyDescent="0.25">
      <c r="A13191">
        <v>0.26463048551381702</v>
      </c>
      <c r="F13191">
        <v>0.19178031095200099</v>
      </c>
    </row>
    <row r="13192" spans="1:6" x14ac:dyDescent="0.25">
      <c r="A13192">
        <v>0.267031619731114</v>
      </c>
      <c r="F13192">
        <v>0.19818745884630401</v>
      </c>
    </row>
    <row r="13193" spans="1:6" x14ac:dyDescent="0.25">
      <c r="A13193">
        <v>0.26949941710851999</v>
      </c>
      <c r="F13193">
        <v>0.197550497121281</v>
      </c>
    </row>
    <row r="13194" spans="1:6" x14ac:dyDescent="0.25">
      <c r="A13194">
        <v>0.26994529685901197</v>
      </c>
      <c r="F13194">
        <v>0.189329554637273</v>
      </c>
    </row>
    <row r="13195" spans="1:6" x14ac:dyDescent="0.25">
      <c r="A13195">
        <v>0.27111086249694899</v>
      </c>
      <c r="F13195">
        <v>0.19951016497280799</v>
      </c>
    </row>
    <row r="13196" spans="1:6" x14ac:dyDescent="0.25">
      <c r="A13196">
        <v>0.271473566693547</v>
      </c>
      <c r="F13196">
        <v>0.19779553554124299</v>
      </c>
    </row>
    <row r="13197" spans="1:6" x14ac:dyDescent="0.25">
      <c r="A13197">
        <v>0.27019132782298899</v>
      </c>
      <c r="F13197">
        <v>0.19957445768846399</v>
      </c>
    </row>
    <row r="13198" spans="1:6" x14ac:dyDescent="0.25">
      <c r="A13198">
        <v>0.26922181870428202</v>
      </c>
      <c r="F13198">
        <v>0.195872370981507</v>
      </c>
    </row>
    <row r="13199" spans="1:6" x14ac:dyDescent="0.25">
      <c r="A13199">
        <v>0.269270600362218</v>
      </c>
      <c r="F13199">
        <v>0.19672471202082101</v>
      </c>
    </row>
    <row r="13200" spans="1:6" x14ac:dyDescent="0.25">
      <c r="A13200">
        <v>0.26812708849015898</v>
      </c>
      <c r="F13200">
        <v>0.194273684587743</v>
      </c>
    </row>
    <row r="13201" spans="1:6" x14ac:dyDescent="0.25">
      <c r="A13201">
        <v>0.267607559555815</v>
      </c>
      <c r="F13201">
        <v>0.201590035110712</v>
      </c>
    </row>
    <row r="13202" spans="1:6" x14ac:dyDescent="0.25">
      <c r="A13202">
        <v>0.26799042130026901</v>
      </c>
      <c r="F13202">
        <v>0.19366451518403099</v>
      </c>
    </row>
    <row r="13203" spans="1:6" x14ac:dyDescent="0.25">
      <c r="A13203">
        <v>0.26713189155804301</v>
      </c>
      <c r="F13203">
        <v>0.19449538985888101</v>
      </c>
    </row>
    <row r="13204" spans="1:6" x14ac:dyDescent="0.25">
      <c r="A13204">
        <v>0.26417505229596699</v>
      </c>
      <c r="F13204">
        <v>0.20065009718139901</v>
      </c>
    </row>
    <row r="13205" spans="1:6" x14ac:dyDescent="0.25">
      <c r="A13205">
        <v>0.26147035938302898</v>
      </c>
      <c r="F13205">
        <v>0.19751758335365099</v>
      </c>
    </row>
    <row r="13206" spans="1:6" x14ac:dyDescent="0.25">
      <c r="A13206">
        <v>0.25863555421827999</v>
      </c>
      <c r="F13206">
        <v>0.19490488370259601</v>
      </c>
    </row>
    <row r="13207" spans="1:6" x14ac:dyDescent="0.25">
      <c r="A13207">
        <v>0.25929404438002501</v>
      </c>
      <c r="F13207">
        <v>0.19785899461971301</v>
      </c>
    </row>
    <row r="13208" spans="1:6" x14ac:dyDescent="0.25">
      <c r="A13208">
        <v>0.25907810257931102</v>
      </c>
      <c r="F13208">
        <v>0.19486591882175799</v>
      </c>
    </row>
    <row r="13209" spans="1:6" x14ac:dyDescent="0.25">
      <c r="A13209">
        <v>0.26006381618378499</v>
      </c>
      <c r="F13209">
        <v>0.20365953031513401</v>
      </c>
    </row>
    <row r="13210" spans="1:6" x14ac:dyDescent="0.25">
      <c r="A13210">
        <v>0.260180814713734</v>
      </c>
      <c r="F13210">
        <v>0.19958778594930901</v>
      </c>
    </row>
    <row r="13211" spans="1:6" x14ac:dyDescent="0.25">
      <c r="A13211">
        <v>0.260526265769222</v>
      </c>
      <c r="F13211">
        <v>0.20083084785275901</v>
      </c>
    </row>
    <row r="13212" spans="1:6" x14ac:dyDescent="0.25">
      <c r="A13212">
        <v>0.26004714408844598</v>
      </c>
      <c r="F13212">
        <v>0.200567272802193</v>
      </c>
    </row>
    <row r="13213" spans="1:6" x14ac:dyDescent="0.25">
      <c r="A13213">
        <v>0.25972701683815802</v>
      </c>
      <c r="F13213">
        <v>0.19144127600722799</v>
      </c>
    </row>
    <row r="13214" spans="1:6" x14ac:dyDescent="0.25">
      <c r="A13214">
        <v>0.25900676121247601</v>
      </c>
      <c r="F13214">
        <v>0.195418208009666</v>
      </c>
    </row>
    <row r="13215" spans="1:6" x14ac:dyDescent="0.25">
      <c r="A13215">
        <v>0.25986682717260701</v>
      </c>
      <c r="F13215">
        <v>0.193593738807572</v>
      </c>
    </row>
    <row r="13216" spans="1:6" x14ac:dyDescent="0.25">
      <c r="A13216">
        <v>0.25951765419782302</v>
      </c>
      <c r="F13216">
        <v>0.19924671823779699</v>
      </c>
    </row>
    <row r="13217" spans="1:6" x14ac:dyDescent="0.25">
      <c r="A13217">
        <v>0.260142443672432</v>
      </c>
      <c r="F13217">
        <v>0.19500509897867799</v>
      </c>
    </row>
    <row r="13218" spans="1:6" x14ac:dyDescent="0.25">
      <c r="A13218">
        <v>0.26130881609121998</v>
      </c>
      <c r="F13218">
        <v>0.19816498292817</v>
      </c>
    </row>
    <row r="13219" spans="1:6" x14ac:dyDescent="0.25">
      <c r="A13219">
        <v>0.26135332994496902</v>
      </c>
      <c r="F13219">
        <v>0.19770120539598901</v>
      </c>
    </row>
    <row r="13220" spans="1:6" x14ac:dyDescent="0.25">
      <c r="A13220">
        <v>0.25993462560317598</v>
      </c>
      <c r="F13220">
        <v>0.19978498170773101</v>
      </c>
    </row>
    <row r="13221" spans="1:6" x14ac:dyDescent="0.25">
      <c r="A13221">
        <v>0.25746181364034998</v>
      </c>
      <c r="F13221">
        <v>0.19005208172731899</v>
      </c>
    </row>
    <row r="13222" spans="1:6" x14ac:dyDescent="0.25">
      <c r="A13222">
        <v>0.25231667482479198</v>
      </c>
      <c r="F13222">
        <v>0.19631622648901401</v>
      </c>
    </row>
    <row r="13223" spans="1:6" x14ac:dyDescent="0.25">
      <c r="A13223">
        <v>0.25219325731435099</v>
      </c>
      <c r="F13223">
        <v>0.19302575290203</v>
      </c>
    </row>
    <row r="13224" spans="1:6" x14ac:dyDescent="0.25">
      <c r="A13224">
        <v>0.25108547951112697</v>
      </c>
      <c r="F13224">
        <v>0.19620309977067801</v>
      </c>
    </row>
    <row r="13225" spans="1:6" x14ac:dyDescent="0.25">
      <c r="A13225">
        <v>0.25023634787436899</v>
      </c>
      <c r="F13225">
        <v>0.196593027561903</v>
      </c>
    </row>
    <row r="13226" spans="1:6" x14ac:dyDescent="0.25">
      <c r="A13226">
        <v>0.25014059006275202</v>
      </c>
      <c r="F13226">
        <v>0.192506371686855</v>
      </c>
    </row>
    <row r="13227" spans="1:6" x14ac:dyDescent="0.25">
      <c r="A13227">
        <v>0.24960156166500999</v>
      </c>
      <c r="F13227">
        <v>0.19820976754029501</v>
      </c>
    </row>
    <row r="13228" spans="1:6" x14ac:dyDescent="0.25">
      <c r="A13228">
        <v>0.25021154223564201</v>
      </c>
      <c r="F13228">
        <v>0.19609798656569499</v>
      </c>
    </row>
    <row r="13229" spans="1:6" x14ac:dyDescent="0.25">
      <c r="A13229">
        <v>0.24951471364835001</v>
      </c>
      <c r="F13229">
        <v>0.20390936111410399</v>
      </c>
    </row>
    <row r="13230" spans="1:6" x14ac:dyDescent="0.25">
      <c r="A13230">
        <v>0.24853690064776901</v>
      </c>
      <c r="F13230">
        <v>0.19834421533677299</v>
      </c>
    </row>
    <row r="13231" spans="1:6" x14ac:dyDescent="0.25">
      <c r="A13231">
        <v>0.24826620548449899</v>
      </c>
      <c r="F13231">
        <v>0.19820797070860799</v>
      </c>
    </row>
    <row r="13232" spans="1:6" x14ac:dyDescent="0.25">
      <c r="A13232">
        <v>0.24845220388922301</v>
      </c>
      <c r="F13232">
        <v>0.189670511831839</v>
      </c>
    </row>
    <row r="13233" spans="1:6" x14ac:dyDescent="0.25">
      <c r="A13233">
        <v>0.24679106185737201</v>
      </c>
      <c r="F13233">
        <v>0.19364687759015201</v>
      </c>
    </row>
    <row r="13234" spans="1:6" x14ac:dyDescent="0.25">
      <c r="A13234">
        <v>0.24843347808210201</v>
      </c>
      <c r="F13234">
        <v>0.20106409407324199</v>
      </c>
    </row>
    <row r="13235" spans="1:6" x14ac:dyDescent="0.25">
      <c r="A13235">
        <v>0.24883570064253099</v>
      </c>
      <c r="F13235">
        <v>0.188744074354569</v>
      </c>
    </row>
    <row r="13236" spans="1:6" x14ac:dyDescent="0.25">
      <c r="A13236">
        <v>0.249690704298906</v>
      </c>
      <c r="F13236">
        <v>0.194654687825176</v>
      </c>
    </row>
    <row r="13237" spans="1:6" x14ac:dyDescent="0.25">
      <c r="A13237">
        <v>0.248865239428637</v>
      </c>
      <c r="F13237">
        <v>0.18988153504000699</v>
      </c>
    </row>
    <row r="13238" spans="1:6" x14ac:dyDescent="0.25">
      <c r="A13238">
        <v>0.250094976651351</v>
      </c>
      <c r="F13238">
        <v>0.18981346115469899</v>
      </c>
    </row>
    <row r="13239" spans="1:6" x14ac:dyDescent="0.25">
      <c r="A13239">
        <v>0.25028371141400602</v>
      </c>
      <c r="F13239">
        <v>0.19218243699934701</v>
      </c>
    </row>
    <row r="13240" spans="1:6" x14ac:dyDescent="0.25">
      <c r="A13240">
        <v>0.249598785443956</v>
      </c>
      <c r="F13240">
        <v>0.19428667881422501</v>
      </c>
    </row>
    <row r="13241" spans="1:6" x14ac:dyDescent="0.25">
      <c r="A13241">
        <v>0.24937839822081101</v>
      </c>
      <c r="F13241">
        <v>0.19883775421314701</v>
      </c>
    </row>
    <row r="13242" spans="1:6" x14ac:dyDescent="0.25">
      <c r="A13242">
        <v>0.249570810780468</v>
      </c>
      <c r="F13242">
        <v>0.188240980936421</v>
      </c>
    </row>
    <row r="13243" spans="1:6" x14ac:dyDescent="0.25">
      <c r="A13243">
        <v>0.249462524147716</v>
      </c>
      <c r="F13243">
        <v>0.18915840528077499</v>
      </c>
    </row>
    <row r="13244" spans="1:6" x14ac:dyDescent="0.25">
      <c r="A13244">
        <v>0.25121482554783597</v>
      </c>
      <c r="F13244">
        <v>0.18759461161163099</v>
      </c>
    </row>
    <row r="13245" spans="1:6" x14ac:dyDescent="0.25">
      <c r="A13245">
        <v>0.25097336038460899</v>
      </c>
      <c r="F13245">
        <v>0.191725811610619</v>
      </c>
    </row>
    <row r="13246" spans="1:6" x14ac:dyDescent="0.25">
      <c r="A13246">
        <v>0.24662000038879001</v>
      </c>
      <c r="F13246">
        <v>0.19307577527231601</v>
      </c>
    </row>
    <row r="13247" spans="1:6" x14ac:dyDescent="0.25">
      <c r="A13247">
        <v>0.244727565116618</v>
      </c>
      <c r="F13247">
        <v>0.19169581722882001</v>
      </c>
    </row>
    <row r="13248" spans="1:6" x14ac:dyDescent="0.25">
      <c r="A13248">
        <v>0.24408109495659699</v>
      </c>
      <c r="F13248">
        <v>0.19650834922989199</v>
      </c>
    </row>
    <row r="13249" spans="1:6" x14ac:dyDescent="0.25">
      <c r="A13249">
        <v>0.241905811678887</v>
      </c>
      <c r="F13249">
        <v>0.19753457109133399</v>
      </c>
    </row>
    <row r="13250" spans="1:6" x14ac:dyDescent="0.25">
      <c r="A13250">
        <v>0.24185035290131399</v>
      </c>
      <c r="F13250">
        <v>0.19981424179342</v>
      </c>
    </row>
    <row r="13251" spans="1:6" x14ac:dyDescent="0.25">
      <c r="A13251">
        <v>0.239941209452079</v>
      </c>
      <c r="F13251">
        <v>0.186371831016408</v>
      </c>
    </row>
    <row r="13252" spans="1:6" x14ac:dyDescent="0.25">
      <c r="A13252">
        <v>0.23882280005176901</v>
      </c>
      <c r="F13252">
        <v>0.18905388605263401</v>
      </c>
    </row>
    <row r="13253" spans="1:6" x14ac:dyDescent="0.25">
      <c r="A13253">
        <v>0.24089125007669099</v>
      </c>
      <c r="F13253">
        <v>0.196833668897549</v>
      </c>
    </row>
    <row r="13254" spans="1:6" x14ac:dyDescent="0.25">
      <c r="A13254">
        <v>0.24204480073985499</v>
      </c>
      <c r="F13254">
        <v>0.191053848299715</v>
      </c>
    </row>
    <row r="13255" spans="1:6" x14ac:dyDescent="0.25">
      <c r="A13255">
        <v>0.241692606345109</v>
      </c>
      <c r="F13255">
        <v>0.18679300612873501</v>
      </c>
    </row>
    <row r="13256" spans="1:6" x14ac:dyDescent="0.25">
      <c r="A13256">
        <v>0.24282625214761699</v>
      </c>
      <c r="F13256">
        <v>0.191011679669221</v>
      </c>
    </row>
    <row r="13257" spans="1:6" x14ac:dyDescent="0.25">
      <c r="A13257">
        <v>0.24179832918139199</v>
      </c>
      <c r="F13257">
        <v>0.19327089190482999</v>
      </c>
    </row>
    <row r="13258" spans="1:6" x14ac:dyDescent="0.25">
      <c r="A13258">
        <v>0.24370201618675899</v>
      </c>
      <c r="F13258">
        <v>0.188159657021363</v>
      </c>
    </row>
    <row r="13259" spans="1:6" x14ac:dyDescent="0.25">
      <c r="A13259">
        <v>0.24488956518746299</v>
      </c>
      <c r="F13259">
        <v>0.18961668345663199</v>
      </c>
    </row>
    <row r="13260" spans="1:6" x14ac:dyDescent="0.25">
      <c r="A13260">
        <v>0.246418712237823</v>
      </c>
      <c r="F13260">
        <v>0.19536366106735301</v>
      </c>
    </row>
    <row r="13261" spans="1:6" x14ac:dyDescent="0.25">
      <c r="A13261">
        <v>0.24589564806654901</v>
      </c>
      <c r="F13261">
        <v>0.19140739780333299</v>
      </c>
    </row>
    <row r="13262" spans="1:6" x14ac:dyDescent="0.25">
      <c r="A13262">
        <v>0.24782399413487599</v>
      </c>
      <c r="F13262">
        <v>0.18748065125610999</v>
      </c>
    </row>
    <row r="13263" spans="1:6" x14ac:dyDescent="0.25">
      <c r="A13263">
        <v>0.24847107646525199</v>
      </c>
      <c r="F13263">
        <v>0.190588125338157</v>
      </c>
    </row>
    <row r="13264" spans="1:6" x14ac:dyDescent="0.25">
      <c r="A13264">
        <v>0.24895557194819201</v>
      </c>
      <c r="F13264">
        <v>0.18644100262059099</v>
      </c>
    </row>
    <row r="13265" spans="1:6" x14ac:dyDescent="0.25">
      <c r="A13265">
        <v>0.249284726980467</v>
      </c>
      <c r="F13265">
        <v>0.186422471784883</v>
      </c>
    </row>
    <row r="13266" spans="1:6" x14ac:dyDescent="0.25">
      <c r="A13266">
        <v>0.24993768445081399</v>
      </c>
      <c r="F13266">
        <v>0.18824777793553099</v>
      </c>
    </row>
    <row r="13267" spans="1:6" x14ac:dyDescent="0.25">
      <c r="A13267">
        <v>0.25016564629596599</v>
      </c>
      <c r="F13267">
        <v>0.19180950067109501</v>
      </c>
    </row>
    <row r="13268" spans="1:6" x14ac:dyDescent="0.25">
      <c r="A13268">
        <v>0.247771007015467</v>
      </c>
      <c r="F13268">
        <v>0.189038154151704</v>
      </c>
    </row>
    <row r="13269" spans="1:6" x14ac:dyDescent="0.25">
      <c r="A13269">
        <v>0.24728690427094699</v>
      </c>
      <c r="F13269">
        <v>0.190330939574374</v>
      </c>
    </row>
    <row r="13270" spans="1:6" x14ac:dyDescent="0.25">
      <c r="A13270">
        <v>0.24723218866991201</v>
      </c>
      <c r="F13270">
        <v>0.191219444490141</v>
      </c>
    </row>
    <row r="13271" spans="1:6" x14ac:dyDescent="0.25">
      <c r="A13271">
        <v>0.247438721073515</v>
      </c>
      <c r="F13271">
        <v>0.191310845315456</v>
      </c>
    </row>
    <row r="13272" spans="1:6" x14ac:dyDescent="0.25">
      <c r="A13272">
        <v>0.24916459568379301</v>
      </c>
      <c r="F13272">
        <v>0.186752487801843</v>
      </c>
    </row>
    <row r="13273" spans="1:6" x14ac:dyDescent="0.25">
      <c r="A13273">
        <v>0.25080522498428498</v>
      </c>
      <c r="F13273">
        <v>0.19198012972871401</v>
      </c>
    </row>
    <row r="13274" spans="1:6" x14ac:dyDescent="0.25">
      <c r="A13274">
        <v>0.25176372159164201</v>
      </c>
      <c r="F13274">
        <v>0.191689441601435</v>
      </c>
    </row>
    <row r="13275" spans="1:6" x14ac:dyDescent="0.25">
      <c r="A13275">
        <v>0.254346329180205</v>
      </c>
      <c r="F13275">
        <v>0.188333870636092</v>
      </c>
    </row>
    <row r="13276" spans="1:6" x14ac:dyDescent="0.25">
      <c r="A13276">
        <v>0.254242172329667</v>
      </c>
      <c r="F13276">
        <v>0.186105961187018</v>
      </c>
    </row>
    <row r="13277" spans="1:6" x14ac:dyDescent="0.25">
      <c r="A13277">
        <v>0.25705078363219402</v>
      </c>
      <c r="F13277">
        <v>0.19616712050305399</v>
      </c>
    </row>
    <row r="13278" spans="1:6" x14ac:dyDescent="0.25">
      <c r="A13278">
        <v>0.25706069414703803</v>
      </c>
      <c r="F13278">
        <v>0.192045932842625</v>
      </c>
    </row>
    <row r="13279" spans="1:6" x14ac:dyDescent="0.25">
      <c r="A13279">
        <v>0.25705548603821499</v>
      </c>
      <c r="F13279">
        <v>0.18735699769523401</v>
      </c>
    </row>
    <row r="13280" spans="1:6" x14ac:dyDescent="0.25">
      <c r="A13280">
        <v>0.25622905405702001</v>
      </c>
      <c r="F13280">
        <v>0.18923212670617601</v>
      </c>
    </row>
    <row r="13281" spans="1:6" x14ac:dyDescent="0.25">
      <c r="A13281">
        <v>0.25621681350203501</v>
      </c>
      <c r="F13281">
        <v>0.18228515651490901</v>
      </c>
    </row>
    <row r="13282" spans="1:6" x14ac:dyDescent="0.25">
      <c r="A13282">
        <v>0.25643000182370101</v>
      </c>
      <c r="F13282">
        <v>0.18608481809496799</v>
      </c>
    </row>
    <row r="13283" spans="1:6" x14ac:dyDescent="0.25">
      <c r="A13283">
        <v>0.256283476773282</v>
      </c>
      <c r="F13283">
        <v>0.189894724637269</v>
      </c>
    </row>
    <row r="13284" spans="1:6" x14ac:dyDescent="0.25">
      <c r="A13284">
        <v>0.25666800476128399</v>
      </c>
      <c r="F13284">
        <v>0.193718378742535</v>
      </c>
    </row>
    <row r="13285" spans="1:6" x14ac:dyDescent="0.25">
      <c r="A13285">
        <v>0.25700843485638802</v>
      </c>
      <c r="F13285">
        <v>0.19431065436866499</v>
      </c>
    </row>
    <row r="13286" spans="1:6" x14ac:dyDescent="0.25">
      <c r="A13286">
        <v>0.25914873214932799</v>
      </c>
      <c r="F13286">
        <v>0.18727810970611</v>
      </c>
    </row>
    <row r="13287" spans="1:6" x14ac:dyDescent="0.25">
      <c r="A13287">
        <v>0.25899299920020602</v>
      </c>
      <c r="F13287">
        <v>0.18468009597725299</v>
      </c>
    </row>
    <row r="13288" spans="1:6" x14ac:dyDescent="0.25">
      <c r="A13288">
        <v>0.25863696915572398</v>
      </c>
      <c r="F13288">
        <v>0.187346969627671</v>
      </c>
    </row>
    <row r="13289" spans="1:6" x14ac:dyDescent="0.25">
      <c r="A13289">
        <v>0.26122582623141</v>
      </c>
      <c r="F13289">
        <v>0.19278705202870899</v>
      </c>
    </row>
    <row r="13290" spans="1:6" x14ac:dyDescent="0.25">
      <c r="A13290">
        <v>0.260568081223229</v>
      </c>
      <c r="F13290">
        <v>0.18528383970260601</v>
      </c>
    </row>
    <row r="13291" spans="1:6" x14ac:dyDescent="0.25">
      <c r="A13291">
        <v>0.25906235093007302</v>
      </c>
      <c r="F13291">
        <v>0.18438014553652801</v>
      </c>
    </row>
    <row r="13292" spans="1:6" x14ac:dyDescent="0.25">
      <c r="A13292">
        <v>0.25947795707579602</v>
      </c>
      <c r="F13292">
        <v>0.18569114514523</v>
      </c>
    </row>
    <row r="13293" spans="1:6" x14ac:dyDescent="0.25">
      <c r="A13293">
        <v>0.25693611797619598</v>
      </c>
      <c r="F13293">
        <v>0.18873742429746501</v>
      </c>
    </row>
    <row r="13294" spans="1:6" x14ac:dyDescent="0.25">
      <c r="A13294">
        <v>0.25172221327731698</v>
      </c>
      <c r="F13294">
        <v>0.18673503978384801</v>
      </c>
    </row>
    <row r="13295" spans="1:6" x14ac:dyDescent="0.25">
      <c r="A13295">
        <v>0.24913307233892401</v>
      </c>
      <c r="F13295">
        <v>0.18843677764137501</v>
      </c>
    </row>
    <row r="13296" spans="1:6" x14ac:dyDescent="0.25">
      <c r="A13296">
        <v>0.24545026811047699</v>
      </c>
      <c r="F13296">
        <v>0.18716540767086801</v>
      </c>
    </row>
    <row r="13297" spans="1:6" x14ac:dyDescent="0.25">
      <c r="A13297">
        <v>0.24509536699558701</v>
      </c>
      <c r="F13297">
        <v>0.18328781094815899</v>
      </c>
    </row>
    <row r="13298" spans="1:6" x14ac:dyDescent="0.25">
      <c r="A13298">
        <v>0.24370789630349399</v>
      </c>
      <c r="F13298">
        <v>0.18488762569096301</v>
      </c>
    </row>
    <row r="13299" spans="1:6" x14ac:dyDescent="0.25">
      <c r="A13299">
        <v>0.24213995183474099</v>
      </c>
      <c r="F13299">
        <v>0.184654671698808</v>
      </c>
    </row>
    <row r="13300" spans="1:6" x14ac:dyDescent="0.25">
      <c r="A13300">
        <v>0.239661399255299</v>
      </c>
      <c r="F13300">
        <v>0.18429783773091099</v>
      </c>
    </row>
    <row r="13301" spans="1:6" x14ac:dyDescent="0.25">
      <c r="A13301">
        <v>0.23862068387253699</v>
      </c>
      <c r="F13301">
        <v>0.185905478066868</v>
      </c>
    </row>
    <row r="13302" spans="1:6" x14ac:dyDescent="0.25">
      <c r="A13302">
        <v>0.23831087494047101</v>
      </c>
      <c r="F13302">
        <v>0.18797832603255901</v>
      </c>
    </row>
    <row r="13303" spans="1:6" x14ac:dyDescent="0.25">
      <c r="A13303">
        <v>0.23739816159362601</v>
      </c>
      <c r="F13303">
        <v>0.17546508502628999</v>
      </c>
    </row>
    <row r="13304" spans="1:6" x14ac:dyDescent="0.25">
      <c r="A13304">
        <v>0.23681801442746001</v>
      </c>
      <c r="F13304">
        <v>0.18689180579450301</v>
      </c>
    </row>
    <row r="13305" spans="1:6" x14ac:dyDescent="0.25">
      <c r="A13305">
        <v>0.23632276620359</v>
      </c>
      <c r="F13305">
        <v>0.186811887141731</v>
      </c>
    </row>
    <row r="13306" spans="1:6" x14ac:dyDescent="0.25">
      <c r="A13306">
        <v>0.23635857341207001</v>
      </c>
      <c r="F13306">
        <v>0.19061556417080999</v>
      </c>
    </row>
    <row r="13307" spans="1:6" x14ac:dyDescent="0.25">
      <c r="A13307">
        <v>0.23689168936239499</v>
      </c>
      <c r="F13307">
        <v>0.18691133873330201</v>
      </c>
    </row>
    <row r="13308" spans="1:6" x14ac:dyDescent="0.25">
      <c r="A13308">
        <v>0.23686661370658901</v>
      </c>
      <c r="F13308">
        <v>0.18634066647953401</v>
      </c>
    </row>
    <row r="13309" spans="1:6" x14ac:dyDescent="0.25">
      <c r="A13309">
        <v>0.23681772799466599</v>
      </c>
      <c r="F13309">
        <v>0.18008417636155999</v>
      </c>
    </row>
    <row r="13310" spans="1:6" x14ac:dyDescent="0.25">
      <c r="A13310">
        <v>0.237407827244763</v>
      </c>
      <c r="F13310">
        <v>0.175807892448372</v>
      </c>
    </row>
    <row r="13311" spans="1:6" x14ac:dyDescent="0.25">
      <c r="A13311">
        <v>0.23623077973502499</v>
      </c>
      <c r="F13311">
        <v>0.18555884973870301</v>
      </c>
    </row>
    <row r="13312" spans="1:6" x14ac:dyDescent="0.25">
      <c r="A13312">
        <v>0.23585816612156199</v>
      </c>
      <c r="F13312">
        <v>0.183618902332252</v>
      </c>
    </row>
    <row r="13313" spans="1:6" x14ac:dyDescent="0.25">
      <c r="A13313">
        <v>0.23545344892621101</v>
      </c>
      <c r="F13313">
        <v>0.186247563196553</v>
      </c>
    </row>
    <row r="13314" spans="1:6" x14ac:dyDescent="0.25">
      <c r="A13314">
        <v>0.23456470347970601</v>
      </c>
      <c r="F13314">
        <v>0.18415507508648701</v>
      </c>
    </row>
    <row r="13315" spans="1:6" x14ac:dyDescent="0.25">
      <c r="A13315">
        <v>0.23444390235992299</v>
      </c>
      <c r="F13315">
        <v>0.18564220021168301</v>
      </c>
    </row>
    <row r="13316" spans="1:6" x14ac:dyDescent="0.25">
      <c r="A13316">
        <v>0.23375033764237199</v>
      </c>
      <c r="F13316">
        <v>0.184061392313904</v>
      </c>
    </row>
    <row r="13317" spans="1:6" x14ac:dyDescent="0.25">
      <c r="A13317">
        <v>0.23459806544807299</v>
      </c>
      <c r="F13317">
        <v>0.18649826116032001</v>
      </c>
    </row>
    <row r="13318" spans="1:6" x14ac:dyDescent="0.25">
      <c r="A13318">
        <v>0.23460790487661201</v>
      </c>
      <c r="F13318">
        <v>0.186529859072632</v>
      </c>
    </row>
    <row r="13319" spans="1:6" x14ac:dyDescent="0.25">
      <c r="A13319">
        <v>0.234671091103132</v>
      </c>
      <c r="F13319">
        <v>0.18677931527296701</v>
      </c>
    </row>
    <row r="13320" spans="1:6" x14ac:dyDescent="0.25">
      <c r="A13320">
        <v>0.23461560006994001</v>
      </c>
      <c r="F13320">
        <v>0.18715836645828299</v>
      </c>
    </row>
    <row r="13321" spans="1:6" x14ac:dyDescent="0.25">
      <c r="A13321">
        <v>0.234272565320159</v>
      </c>
      <c r="F13321">
        <v>0.182740358428822</v>
      </c>
    </row>
    <row r="13322" spans="1:6" x14ac:dyDescent="0.25">
      <c r="A13322">
        <v>0.234333578772176</v>
      </c>
      <c r="F13322">
        <v>0.18256961347328199</v>
      </c>
    </row>
    <row r="13323" spans="1:6" x14ac:dyDescent="0.25">
      <c r="A13323">
        <v>0.232877633202136</v>
      </c>
      <c r="F13323">
        <v>0.18470518787701901</v>
      </c>
    </row>
    <row r="13324" spans="1:6" x14ac:dyDescent="0.25">
      <c r="A13324">
        <v>0.231863176985942</v>
      </c>
      <c r="F13324">
        <v>0.18930267832345399</v>
      </c>
    </row>
    <row r="13325" spans="1:6" x14ac:dyDescent="0.25">
      <c r="A13325">
        <v>0.22870117981077701</v>
      </c>
      <c r="F13325">
        <v>0.17617763744460199</v>
      </c>
    </row>
    <row r="13326" spans="1:6" x14ac:dyDescent="0.25">
      <c r="A13326">
        <v>0.22667146408417299</v>
      </c>
      <c r="F13326">
        <v>0.17951283107201199</v>
      </c>
    </row>
    <row r="13327" spans="1:6" x14ac:dyDescent="0.25">
      <c r="A13327">
        <v>0.22582545778704299</v>
      </c>
      <c r="F13327">
        <v>0.186890934904416</v>
      </c>
    </row>
    <row r="13328" spans="1:6" x14ac:dyDescent="0.25">
      <c r="A13328">
        <v>0.22568763337522599</v>
      </c>
      <c r="F13328">
        <v>0.185835142930348</v>
      </c>
    </row>
    <row r="13329" spans="1:6" x14ac:dyDescent="0.25">
      <c r="A13329">
        <v>0.22604743004185299</v>
      </c>
      <c r="F13329">
        <v>0.177180531952116</v>
      </c>
    </row>
    <row r="13330" spans="1:6" x14ac:dyDescent="0.25">
      <c r="A13330">
        <v>0.225991734179987</v>
      </c>
      <c r="F13330">
        <v>0.18238694841663</v>
      </c>
    </row>
    <row r="13331" spans="1:6" x14ac:dyDescent="0.25">
      <c r="A13331">
        <v>0.22635688552489699</v>
      </c>
      <c r="F13331">
        <v>0.17894556952847299</v>
      </c>
    </row>
    <row r="13332" spans="1:6" x14ac:dyDescent="0.25">
      <c r="A13332">
        <v>0.22562839420726599</v>
      </c>
      <c r="F13332">
        <v>0.17845439579751701</v>
      </c>
    </row>
    <row r="13333" spans="1:6" x14ac:dyDescent="0.25">
      <c r="A13333">
        <v>0.22670024850286599</v>
      </c>
      <c r="F13333">
        <v>0.18721975551711101</v>
      </c>
    </row>
    <row r="13334" spans="1:6" x14ac:dyDescent="0.25">
      <c r="A13334">
        <v>0.226955972191939</v>
      </c>
      <c r="F13334">
        <v>0.182537264294094</v>
      </c>
    </row>
    <row r="13335" spans="1:6" x14ac:dyDescent="0.25">
      <c r="A13335">
        <v>0.22814645363547201</v>
      </c>
      <c r="F13335">
        <v>0.180528371698326</v>
      </c>
    </row>
    <row r="13336" spans="1:6" x14ac:dyDescent="0.25">
      <c r="A13336">
        <v>0.22837617953957001</v>
      </c>
      <c r="F13336">
        <v>0.178588151931762</v>
      </c>
    </row>
    <row r="13337" spans="1:6" x14ac:dyDescent="0.25">
      <c r="A13337">
        <v>0.22811854243412899</v>
      </c>
      <c r="F13337">
        <v>0.18433068858252599</v>
      </c>
    </row>
    <row r="13338" spans="1:6" x14ac:dyDescent="0.25">
      <c r="A13338">
        <v>0.228082519533679</v>
      </c>
      <c r="F13338">
        <v>0.18105402837196899</v>
      </c>
    </row>
    <row r="13339" spans="1:6" x14ac:dyDescent="0.25">
      <c r="A13339">
        <v>0.22886653832251999</v>
      </c>
      <c r="F13339">
        <v>0.183989296356836</v>
      </c>
    </row>
    <row r="13340" spans="1:6" x14ac:dyDescent="0.25">
      <c r="A13340">
        <v>0.22866660738014999</v>
      </c>
      <c r="F13340">
        <v>0.18127845020757699</v>
      </c>
    </row>
    <row r="13341" spans="1:6" x14ac:dyDescent="0.25">
      <c r="A13341">
        <v>0.22852662458140799</v>
      </c>
      <c r="F13341">
        <v>0.181464390208323</v>
      </c>
    </row>
    <row r="13342" spans="1:6" x14ac:dyDescent="0.25">
      <c r="A13342">
        <v>0.22896624711710101</v>
      </c>
      <c r="F13342">
        <v>0.186132455865542</v>
      </c>
    </row>
    <row r="13343" spans="1:6" x14ac:dyDescent="0.25">
      <c r="A13343">
        <v>0.22950801490916301</v>
      </c>
      <c r="F13343">
        <v>0.174511202093627</v>
      </c>
    </row>
    <row r="13344" spans="1:6" x14ac:dyDescent="0.25">
      <c r="A13344">
        <v>0.22833828657196401</v>
      </c>
      <c r="F13344">
        <v>0.17969623497790699</v>
      </c>
    </row>
    <row r="13345" spans="1:6" x14ac:dyDescent="0.25">
      <c r="A13345">
        <v>0.228631239623791</v>
      </c>
      <c r="F13345">
        <v>0.18451591498321901</v>
      </c>
    </row>
    <row r="13346" spans="1:6" x14ac:dyDescent="0.25">
      <c r="A13346">
        <v>0.22886917648036401</v>
      </c>
      <c r="F13346">
        <v>0.17487785468498801</v>
      </c>
    </row>
    <row r="13347" spans="1:6" x14ac:dyDescent="0.25">
      <c r="A13347">
        <v>0.23121146017229799</v>
      </c>
      <c r="F13347">
        <v>0.18151064672403799</v>
      </c>
    </row>
    <row r="13348" spans="1:6" x14ac:dyDescent="0.25">
      <c r="A13348">
        <v>0.23349804566558599</v>
      </c>
      <c r="F13348">
        <v>0.18342996223105301</v>
      </c>
    </row>
    <row r="13349" spans="1:6" x14ac:dyDescent="0.25">
      <c r="A13349">
        <v>0.23417816339185199</v>
      </c>
      <c r="F13349">
        <v>0.18310230515069401</v>
      </c>
    </row>
    <row r="13350" spans="1:6" x14ac:dyDescent="0.25">
      <c r="A13350">
        <v>0.233881233681456</v>
      </c>
      <c r="F13350">
        <v>0.18419018015265401</v>
      </c>
    </row>
    <row r="13351" spans="1:6" x14ac:dyDescent="0.25">
      <c r="A13351">
        <v>0.23450371325946601</v>
      </c>
      <c r="F13351">
        <v>0.17578006535768501</v>
      </c>
    </row>
    <row r="13352" spans="1:6" x14ac:dyDescent="0.25">
      <c r="A13352">
        <v>0.23500336182169099</v>
      </c>
      <c r="F13352">
        <v>0.18012759875920001</v>
      </c>
    </row>
    <row r="13353" spans="1:6" x14ac:dyDescent="0.25">
      <c r="A13353">
        <v>0.23656438108471101</v>
      </c>
      <c r="F13353">
        <v>0.181723443584309</v>
      </c>
    </row>
    <row r="13354" spans="1:6" x14ac:dyDescent="0.25">
      <c r="A13354">
        <v>0.23701401781911499</v>
      </c>
      <c r="F13354">
        <v>0.179580883847342</v>
      </c>
    </row>
    <row r="13355" spans="1:6" x14ac:dyDescent="0.25">
      <c r="A13355">
        <v>0.23587914248922801</v>
      </c>
      <c r="F13355">
        <v>0.18357908808522699</v>
      </c>
    </row>
    <row r="13356" spans="1:6" x14ac:dyDescent="0.25">
      <c r="A13356">
        <v>0.23533006980745699</v>
      </c>
      <c r="F13356">
        <v>0.18541229681836199</v>
      </c>
    </row>
    <row r="13357" spans="1:6" x14ac:dyDescent="0.25">
      <c r="A13357">
        <v>0.23455070910286199</v>
      </c>
      <c r="F13357">
        <v>0.178120851930644</v>
      </c>
    </row>
    <row r="13358" spans="1:6" x14ac:dyDescent="0.25">
      <c r="A13358">
        <v>0.236322200090156</v>
      </c>
      <c r="F13358">
        <v>0.18080553329653201</v>
      </c>
    </row>
    <row r="13359" spans="1:6" x14ac:dyDescent="0.25">
      <c r="A13359">
        <v>0.23495102334923401</v>
      </c>
      <c r="F13359">
        <v>0.18598623739348499</v>
      </c>
    </row>
    <row r="13360" spans="1:6" x14ac:dyDescent="0.25">
      <c r="A13360">
        <v>0.23451976230836299</v>
      </c>
      <c r="F13360">
        <v>0.18100310613711601</v>
      </c>
    </row>
    <row r="13361" spans="1:6" x14ac:dyDescent="0.25">
      <c r="A13361">
        <v>0.23331521704389199</v>
      </c>
      <c r="F13361">
        <v>0.17858059207598301</v>
      </c>
    </row>
    <row r="13362" spans="1:6" x14ac:dyDescent="0.25">
      <c r="A13362">
        <v>0.23346554198899899</v>
      </c>
      <c r="F13362">
        <v>0.181356108850902</v>
      </c>
    </row>
    <row r="13363" spans="1:6" x14ac:dyDescent="0.25">
      <c r="A13363">
        <v>0.23292264950896799</v>
      </c>
      <c r="F13363">
        <v>0.179119296785857</v>
      </c>
    </row>
    <row r="13364" spans="1:6" x14ac:dyDescent="0.25">
      <c r="A13364">
        <v>0.232129968068055</v>
      </c>
      <c r="F13364">
        <v>0.18270581960678101</v>
      </c>
    </row>
    <row r="13365" spans="1:6" x14ac:dyDescent="0.25">
      <c r="A13365">
        <v>0.23216233713534801</v>
      </c>
      <c r="F13365">
        <v>0.18019880975286101</v>
      </c>
    </row>
    <row r="13366" spans="1:6" x14ac:dyDescent="0.25">
      <c r="A13366">
        <v>0.23048624040698901</v>
      </c>
      <c r="F13366">
        <v>0.18400328937504001</v>
      </c>
    </row>
    <row r="13367" spans="1:6" x14ac:dyDescent="0.25">
      <c r="A13367">
        <v>0.23063500107343299</v>
      </c>
      <c r="F13367">
        <v>0.181418619222111</v>
      </c>
    </row>
    <row r="13368" spans="1:6" x14ac:dyDescent="0.25">
      <c r="A13368">
        <v>0.23091049068324901</v>
      </c>
      <c r="F13368">
        <v>0.178858024378617</v>
      </c>
    </row>
    <row r="13369" spans="1:6" x14ac:dyDescent="0.25">
      <c r="A13369">
        <v>0.22973418905015699</v>
      </c>
      <c r="F13369">
        <v>0.173440256880389</v>
      </c>
    </row>
    <row r="13370" spans="1:6" x14ac:dyDescent="0.25">
      <c r="A13370">
        <v>0.229311057587571</v>
      </c>
      <c r="F13370">
        <v>0.18031878686613501</v>
      </c>
    </row>
    <row r="13371" spans="1:6" x14ac:dyDescent="0.25">
      <c r="A13371">
        <v>0.22876639832844001</v>
      </c>
      <c r="F13371">
        <v>0.180214431964688</v>
      </c>
    </row>
    <row r="13372" spans="1:6" x14ac:dyDescent="0.25">
      <c r="A13372">
        <v>0.229135277666114</v>
      </c>
      <c r="F13372">
        <v>0.181970220059156</v>
      </c>
    </row>
    <row r="13373" spans="1:6" x14ac:dyDescent="0.25">
      <c r="A13373">
        <v>0.22990848322831101</v>
      </c>
      <c r="F13373">
        <v>0.18139754194352301</v>
      </c>
    </row>
    <row r="13374" spans="1:6" x14ac:dyDescent="0.25">
      <c r="A13374">
        <v>0.23022164796940101</v>
      </c>
      <c r="F13374">
        <v>0.177075886891947</v>
      </c>
    </row>
    <row r="13375" spans="1:6" x14ac:dyDescent="0.25">
      <c r="A13375">
        <v>0.23206841064189601</v>
      </c>
      <c r="F13375">
        <v>0.184601956771479</v>
      </c>
    </row>
    <row r="13376" spans="1:6" x14ac:dyDescent="0.25">
      <c r="A13376">
        <v>0.23295806881381101</v>
      </c>
      <c r="F13376">
        <v>0.17520905865563199</v>
      </c>
    </row>
    <row r="13377" spans="1:6" x14ac:dyDescent="0.25">
      <c r="A13377">
        <v>0.23405641911885</v>
      </c>
      <c r="F13377">
        <v>0.17273834761646001</v>
      </c>
    </row>
    <row r="13378" spans="1:6" x14ac:dyDescent="0.25">
      <c r="A13378">
        <v>0.23474082278226399</v>
      </c>
      <c r="F13378">
        <v>0.17507235457499801</v>
      </c>
    </row>
    <row r="13379" spans="1:6" x14ac:dyDescent="0.25">
      <c r="A13379">
        <v>0.23563021009707999</v>
      </c>
      <c r="F13379">
        <v>0.17456872388720501</v>
      </c>
    </row>
    <row r="13380" spans="1:6" x14ac:dyDescent="0.25">
      <c r="A13380">
        <v>0.23633527374305299</v>
      </c>
      <c r="F13380">
        <v>0.18114428801669</v>
      </c>
    </row>
    <row r="13381" spans="1:6" x14ac:dyDescent="0.25">
      <c r="A13381">
        <v>0.236211060900895</v>
      </c>
      <c r="F13381">
        <v>0.18033353280689901</v>
      </c>
    </row>
    <row r="13382" spans="1:6" x14ac:dyDescent="0.25">
      <c r="A13382">
        <v>0.23602667968384899</v>
      </c>
      <c r="F13382">
        <v>0.18000404536723999</v>
      </c>
    </row>
    <row r="13383" spans="1:6" x14ac:dyDescent="0.25">
      <c r="A13383">
        <v>0.23417939459977399</v>
      </c>
      <c r="F13383">
        <v>0.18458970760305701</v>
      </c>
    </row>
    <row r="13384" spans="1:6" x14ac:dyDescent="0.25">
      <c r="A13384">
        <v>0.23353260162088901</v>
      </c>
      <c r="F13384">
        <v>0.177455789926979</v>
      </c>
    </row>
    <row r="13385" spans="1:6" x14ac:dyDescent="0.25">
      <c r="A13385">
        <v>0.234592036807203</v>
      </c>
      <c r="F13385">
        <v>0.178012434807088</v>
      </c>
    </row>
    <row r="13386" spans="1:6" x14ac:dyDescent="0.25">
      <c r="A13386">
        <v>0.23351201011425299</v>
      </c>
      <c r="F13386">
        <v>0.17871628701686801</v>
      </c>
    </row>
    <row r="13387" spans="1:6" x14ac:dyDescent="0.25">
      <c r="A13387">
        <v>0.23406317922505901</v>
      </c>
      <c r="F13387">
        <v>0.18229962140321701</v>
      </c>
    </row>
    <row r="13388" spans="1:6" x14ac:dyDescent="0.25">
      <c r="A13388">
        <v>0.23423679941876599</v>
      </c>
      <c r="F13388">
        <v>0.17814701464440999</v>
      </c>
    </row>
    <row r="13389" spans="1:6" x14ac:dyDescent="0.25">
      <c r="A13389">
        <v>0.23462737323088201</v>
      </c>
      <c r="F13389">
        <v>0.180387083441019</v>
      </c>
    </row>
    <row r="13390" spans="1:6" x14ac:dyDescent="0.25">
      <c r="A13390">
        <v>0.23406658939258601</v>
      </c>
      <c r="F13390">
        <v>0.17841027138961599</v>
      </c>
    </row>
    <row r="13391" spans="1:6" x14ac:dyDescent="0.25">
      <c r="A13391">
        <v>0.232611959525999</v>
      </c>
      <c r="F13391">
        <v>0.174260253293646</v>
      </c>
    </row>
    <row r="13392" spans="1:6" x14ac:dyDescent="0.25">
      <c r="A13392">
        <v>0.23196197573633101</v>
      </c>
      <c r="F13392">
        <v>0.179003960142532</v>
      </c>
    </row>
    <row r="13393" spans="1:6" x14ac:dyDescent="0.25">
      <c r="A13393">
        <v>0.22998965850421699</v>
      </c>
      <c r="F13393">
        <v>0.17583124174011999</v>
      </c>
    </row>
    <row r="13394" spans="1:6" x14ac:dyDescent="0.25">
      <c r="A13394">
        <v>0.23095356119388</v>
      </c>
      <c r="F13394">
        <v>0.17752975308232799</v>
      </c>
    </row>
    <row r="13395" spans="1:6" x14ac:dyDescent="0.25">
      <c r="A13395">
        <v>0.23063119045820399</v>
      </c>
      <c r="F13395">
        <v>0.17640807272659401</v>
      </c>
    </row>
    <row r="13396" spans="1:6" x14ac:dyDescent="0.25">
      <c r="A13396">
        <v>0.23092416343872901</v>
      </c>
      <c r="F13396">
        <v>0.17715745046734799</v>
      </c>
    </row>
    <row r="13397" spans="1:6" x14ac:dyDescent="0.25">
      <c r="A13397">
        <v>0.23098595809977701</v>
      </c>
      <c r="F13397">
        <v>0.17822585172123301</v>
      </c>
    </row>
    <row r="13398" spans="1:6" x14ac:dyDescent="0.25">
      <c r="A13398">
        <v>0.23158559422556099</v>
      </c>
      <c r="F13398">
        <v>0.17791466332144201</v>
      </c>
    </row>
    <row r="13399" spans="1:6" x14ac:dyDescent="0.25">
      <c r="A13399">
        <v>0.23128525956360599</v>
      </c>
      <c r="F13399">
        <v>0.17203196345104099</v>
      </c>
    </row>
    <row r="13400" spans="1:6" x14ac:dyDescent="0.25">
      <c r="A13400">
        <v>0.23211070711962301</v>
      </c>
      <c r="F13400">
        <v>0.17837238518728099</v>
      </c>
    </row>
    <row r="13401" spans="1:6" x14ac:dyDescent="0.25">
      <c r="A13401">
        <v>0.23259763526444799</v>
      </c>
      <c r="F13401">
        <v>0.17689654313855699</v>
      </c>
    </row>
    <row r="13402" spans="1:6" x14ac:dyDescent="0.25">
      <c r="A13402">
        <v>0.232356314915733</v>
      </c>
      <c r="F13402">
        <v>0.17906050342652499</v>
      </c>
    </row>
    <row r="13403" spans="1:6" x14ac:dyDescent="0.25">
      <c r="A13403">
        <v>0.232054430098353</v>
      </c>
      <c r="F13403">
        <v>0.17869680623213399</v>
      </c>
    </row>
    <row r="13404" spans="1:6" x14ac:dyDescent="0.25">
      <c r="A13404">
        <v>0.23290077262630901</v>
      </c>
      <c r="F13404">
        <v>0.18058233625358999</v>
      </c>
    </row>
    <row r="13405" spans="1:6" x14ac:dyDescent="0.25">
      <c r="A13405">
        <v>0.232402401862356</v>
      </c>
      <c r="F13405">
        <v>0.17686340295606101</v>
      </c>
    </row>
    <row r="13406" spans="1:6" x14ac:dyDescent="0.25">
      <c r="A13406">
        <v>0.23239186413451099</v>
      </c>
      <c r="F13406">
        <v>0.18126289091176401</v>
      </c>
    </row>
    <row r="13407" spans="1:6" x14ac:dyDescent="0.25">
      <c r="A13407">
        <v>0.23202577344540701</v>
      </c>
      <c r="F13407">
        <v>0.18110306519600999</v>
      </c>
    </row>
    <row r="13408" spans="1:6" x14ac:dyDescent="0.25">
      <c r="A13408">
        <v>0.23094708501560501</v>
      </c>
      <c r="F13408">
        <v>0.17770239338278701</v>
      </c>
    </row>
    <row r="13409" spans="1:6" x14ac:dyDescent="0.25">
      <c r="A13409">
        <v>0.22954231611583301</v>
      </c>
      <c r="F13409">
        <v>0.183666249116261</v>
      </c>
    </row>
    <row r="13410" spans="1:6" x14ac:dyDescent="0.25">
      <c r="A13410">
        <v>0.22873921716149001</v>
      </c>
      <c r="F13410">
        <v>0.18414215081267801</v>
      </c>
    </row>
    <row r="13411" spans="1:6" x14ac:dyDescent="0.25">
      <c r="A13411">
        <v>0.22936401019309599</v>
      </c>
      <c r="F13411">
        <v>0.18022679454750401</v>
      </c>
    </row>
    <row r="13412" spans="1:6" x14ac:dyDescent="0.25">
      <c r="A13412">
        <v>0.22833890730578901</v>
      </c>
      <c r="F13412">
        <v>0.177615302718347</v>
      </c>
    </row>
    <row r="13413" spans="1:6" x14ac:dyDescent="0.25">
      <c r="A13413">
        <v>0.2293343757655</v>
      </c>
      <c r="F13413">
        <v>0.17781663603252801</v>
      </c>
    </row>
    <row r="13414" spans="1:6" x14ac:dyDescent="0.25">
      <c r="A13414">
        <v>0.23013615002301799</v>
      </c>
      <c r="F13414">
        <v>0.17648036819365201</v>
      </c>
    </row>
    <row r="13415" spans="1:6" x14ac:dyDescent="0.25">
      <c r="A13415">
        <v>0.23061482255201701</v>
      </c>
      <c r="F13415">
        <v>0.175207822273174</v>
      </c>
    </row>
    <row r="13416" spans="1:6" x14ac:dyDescent="0.25">
      <c r="A13416">
        <v>0.22975407573315901</v>
      </c>
      <c r="F13416">
        <v>0.17994492087099201</v>
      </c>
    </row>
    <row r="13417" spans="1:6" x14ac:dyDescent="0.25">
      <c r="A13417">
        <v>0.22962147581825201</v>
      </c>
      <c r="F13417">
        <v>0.17066607334547501</v>
      </c>
    </row>
    <row r="13418" spans="1:6" x14ac:dyDescent="0.25">
      <c r="A13418">
        <v>0.23026416517576401</v>
      </c>
      <c r="F13418">
        <v>0.17452810704708099</v>
      </c>
    </row>
    <row r="13419" spans="1:6" x14ac:dyDescent="0.25">
      <c r="A13419">
        <v>0.22965471285085401</v>
      </c>
      <c r="F13419">
        <v>0.17926324324475301</v>
      </c>
    </row>
    <row r="13420" spans="1:6" x14ac:dyDescent="0.25">
      <c r="A13420">
        <v>0.22842413684707699</v>
      </c>
      <c r="F13420">
        <v>0.17883676166335699</v>
      </c>
    </row>
    <row r="13421" spans="1:6" x14ac:dyDescent="0.25">
      <c r="A13421">
        <v>0.22756487725574501</v>
      </c>
      <c r="F13421">
        <v>0.16944143714176199</v>
      </c>
    </row>
    <row r="13422" spans="1:6" x14ac:dyDescent="0.25">
      <c r="A13422">
        <v>0.22791501637928199</v>
      </c>
      <c r="F13422">
        <v>0.175771493464708</v>
      </c>
    </row>
    <row r="13423" spans="1:6" x14ac:dyDescent="0.25">
      <c r="A13423">
        <v>0.22852419764860801</v>
      </c>
      <c r="F13423">
        <v>0.175651201357444</v>
      </c>
    </row>
    <row r="13424" spans="1:6" x14ac:dyDescent="0.25">
      <c r="A13424">
        <v>0.22951094863594701</v>
      </c>
      <c r="F13424">
        <v>0.18469599965545799</v>
      </c>
    </row>
    <row r="13425" spans="1:6" x14ac:dyDescent="0.25">
      <c r="A13425">
        <v>0.22990864343487</v>
      </c>
      <c r="F13425">
        <v>0.18037438640991801</v>
      </c>
    </row>
    <row r="13426" spans="1:6" x14ac:dyDescent="0.25">
      <c r="A13426">
        <v>0.22961315757936501</v>
      </c>
      <c r="F13426">
        <v>0.18240507443745901</v>
      </c>
    </row>
    <row r="13427" spans="1:6" x14ac:dyDescent="0.25">
      <c r="A13427">
        <v>0.22790623010390801</v>
      </c>
      <c r="F13427">
        <v>0.17764680956800699</v>
      </c>
    </row>
    <row r="13428" spans="1:6" x14ac:dyDescent="0.25">
      <c r="A13428">
        <v>0.22741010630237399</v>
      </c>
      <c r="F13428">
        <v>0.17821332398388101</v>
      </c>
    </row>
    <row r="13429" spans="1:6" x14ac:dyDescent="0.25">
      <c r="A13429">
        <v>0.22875435294591401</v>
      </c>
      <c r="F13429">
        <v>0.174503756066163</v>
      </c>
    </row>
    <row r="13430" spans="1:6" x14ac:dyDescent="0.25">
      <c r="A13430">
        <v>0.23035146704755</v>
      </c>
      <c r="F13430">
        <v>0.18197258354889001</v>
      </c>
    </row>
    <row r="13431" spans="1:6" x14ac:dyDescent="0.25">
      <c r="A13431">
        <v>0.230593610536656</v>
      </c>
      <c r="F13431">
        <v>0.17929131537675799</v>
      </c>
    </row>
    <row r="13432" spans="1:6" x14ac:dyDescent="0.25">
      <c r="A13432">
        <v>0.231583002713555</v>
      </c>
      <c r="F13432">
        <v>0.18097266596224501</v>
      </c>
    </row>
    <row r="13433" spans="1:6" x14ac:dyDescent="0.25">
      <c r="A13433">
        <v>0.23082286008232999</v>
      </c>
      <c r="F13433">
        <v>0.17933655364645801</v>
      </c>
    </row>
    <row r="13434" spans="1:6" x14ac:dyDescent="0.25">
      <c r="A13434">
        <v>0.22930087791805401</v>
      </c>
      <c r="F13434">
        <v>0.179067899783452</v>
      </c>
    </row>
    <row r="13435" spans="1:6" x14ac:dyDescent="0.25">
      <c r="A13435">
        <v>0.228658061082472</v>
      </c>
      <c r="F13435">
        <v>0.17973030068808099</v>
      </c>
    </row>
    <row r="13436" spans="1:6" x14ac:dyDescent="0.25">
      <c r="A13436">
        <v>0.22814251897520199</v>
      </c>
      <c r="F13436">
        <v>0.184050650232368</v>
      </c>
    </row>
    <row r="13437" spans="1:6" x14ac:dyDescent="0.25">
      <c r="A13437">
        <v>0.22703511618932401</v>
      </c>
      <c r="F13437">
        <v>0.17764882370829499</v>
      </c>
    </row>
    <row r="13438" spans="1:6" x14ac:dyDescent="0.25">
      <c r="A13438">
        <v>0.229454722641459</v>
      </c>
      <c r="F13438">
        <v>0.181560114026069</v>
      </c>
    </row>
    <row r="13439" spans="1:6" x14ac:dyDescent="0.25">
      <c r="A13439">
        <v>0.22857028597867601</v>
      </c>
      <c r="F13439">
        <v>0.17660960637860801</v>
      </c>
    </row>
    <row r="13440" spans="1:6" x14ac:dyDescent="0.25">
      <c r="A13440">
        <v>0.22825704694211099</v>
      </c>
      <c r="F13440">
        <v>0.17531949240300301</v>
      </c>
    </row>
    <row r="13441" spans="1:6" x14ac:dyDescent="0.25">
      <c r="A13441">
        <v>0.227273857741812</v>
      </c>
      <c r="F13441">
        <v>0.17769788164231501</v>
      </c>
    </row>
    <row r="13442" spans="1:6" x14ac:dyDescent="0.25">
      <c r="A13442">
        <v>0.22642189813453101</v>
      </c>
      <c r="F13442">
        <v>0.17720575920409601</v>
      </c>
    </row>
    <row r="13443" spans="1:6" x14ac:dyDescent="0.25">
      <c r="A13443">
        <v>0.224937178747774</v>
      </c>
      <c r="F13443">
        <v>0.17718016852935101</v>
      </c>
    </row>
    <row r="13444" spans="1:6" x14ac:dyDescent="0.25">
      <c r="A13444">
        <v>0.22530868058386699</v>
      </c>
      <c r="F13444">
        <v>0.181573507686456</v>
      </c>
    </row>
    <row r="13445" spans="1:6" x14ac:dyDescent="0.25">
      <c r="A13445">
        <v>0.225825970058254</v>
      </c>
      <c r="F13445">
        <v>0.17511758539411701</v>
      </c>
    </row>
    <row r="13446" spans="1:6" x14ac:dyDescent="0.25">
      <c r="A13446">
        <v>0.22516030103037199</v>
      </c>
      <c r="F13446">
        <v>0.17229804851942501</v>
      </c>
    </row>
    <row r="13447" spans="1:6" x14ac:dyDescent="0.25">
      <c r="A13447">
        <v>0.224716735131576</v>
      </c>
      <c r="F13447">
        <v>0.177896784411536</v>
      </c>
    </row>
    <row r="13448" spans="1:6" x14ac:dyDescent="0.25">
      <c r="A13448">
        <v>0.22365249314574001</v>
      </c>
      <c r="F13448">
        <v>0.17680012269152501</v>
      </c>
    </row>
    <row r="13449" spans="1:6" x14ac:dyDescent="0.25">
      <c r="A13449">
        <v>0.223893073006075</v>
      </c>
      <c r="F13449">
        <v>0.173506113390127</v>
      </c>
    </row>
    <row r="13450" spans="1:6" x14ac:dyDescent="0.25">
      <c r="A13450">
        <v>0.224709119979909</v>
      </c>
      <c r="F13450">
        <v>0.17489899363782599</v>
      </c>
    </row>
    <row r="13451" spans="1:6" x14ac:dyDescent="0.25">
      <c r="A13451">
        <v>0.22464955628379299</v>
      </c>
      <c r="F13451">
        <v>0.17181632750564099</v>
      </c>
    </row>
    <row r="13452" spans="1:6" x14ac:dyDescent="0.25">
      <c r="A13452">
        <v>0.22583159367272099</v>
      </c>
      <c r="F13452">
        <v>0.17956017909778399</v>
      </c>
    </row>
    <row r="13453" spans="1:6" x14ac:dyDescent="0.25">
      <c r="A13453">
        <v>0.226197728438495</v>
      </c>
      <c r="F13453">
        <v>0.17864995739526199</v>
      </c>
    </row>
    <row r="13454" spans="1:6" x14ac:dyDescent="0.25">
      <c r="A13454">
        <v>0.224210880262871</v>
      </c>
      <c r="F13454">
        <v>0.17527987849381199</v>
      </c>
    </row>
    <row r="13455" spans="1:6" x14ac:dyDescent="0.25">
      <c r="A13455">
        <v>0.223218947022926</v>
      </c>
      <c r="F13455">
        <v>0.173569447878334</v>
      </c>
    </row>
    <row r="13456" spans="1:6" x14ac:dyDescent="0.25">
      <c r="A13456">
        <v>0.223635719302826</v>
      </c>
      <c r="F13456">
        <v>0.173502125673823</v>
      </c>
    </row>
    <row r="13457" spans="1:6" x14ac:dyDescent="0.25">
      <c r="A13457">
        <v>0.22441595709772699</v>
      </c>
      <c r="F13457">
        <v>0.18045938718650001</v>
      </c>
    </row>
    <row r="13458" spans="1:6" x14ac:dyDescent="0.25">
      <c r="A13458">
        <v>0.224960236864128</v>
      </c>
      <c r="F13458">
        <v>0.17279620137479501</v>
      </c>
    </row>
    <row r="13459" spans="1:6" x14ac:dyDescent="0.25">
      <c r="A13459">
        <v>0.223963676000104</v>
      </c>
      <c r="F13459">
        <v>0.17308904851476301</v>
      </c>
    </row>
    <row r="13460" spans="1:6" x14ac:dyDescent="0.25">
      <c r="A13460">
        <v>0.22534968165474301</v>
      </c>
      <c r="F13460">
        <v>0.17550690140989</v>
      </c>
    </row>
    <row r="13461" spans="1:6" x14ac:dyDescent="0.25">
      <c r="A13461">
        <v>0.22380899656209799</v>
      </c>
      <c r="F13461">
        <v>0.17318766936659799</v>
      </c>
    </row>
    <row r="13462" spans="1:6" x14ac:dyDescent="0.25">
      <c r="A13462">
        <v>0.223306535025803</v>
      </c>
      <c r="F13462">
        <v>0.1717657206787</v>
      </c>
    </row>
    <row r="13463" spans="1:6" x14ac:dyDescent="0.25">
      <c r="A13463">
        <v>0.222705621695514</v>
      </c>
      <c r="F13463">
        <v>0.17180364827315001</v>
      </c>
    </row>
    <row r="13464" spans="1:6" x14ac:dyDescent="0.25">
      <c r="A13464">
        <v>0.222292130883985</v>
      </c>
      <c r="F13464">
        <v>0.17592369558082599</v>
      </c>
    </row>
    <row r="13465" spans="1:6" x14ac:dyDescent="0.25">
      <c r="A13465">
        <v>0.22368598828769001</v>
      </c>
      <c r="F13465">
        <v>0.17242242644230499</v>
      </c>
    </row>
    <row r="13466" spans="1:6" x14ac:dyDescent="0.25">
      <c r="A13466">
        <v>0.22311937140493501</v>
      </c>
      <c r="F13466">
        <v>0.173677168786525</v>
      </c>
    </row>
    <row r="13467" spans="1:6" x14ac:dyDescent="0.25">
      <c r="A13467">
        <v>0.223150982573913</v>
      </c>
      <c r="F13467">
        <v>0.176159848769505</v>
      </c>
    </row>
    <row r="13468" spans="1:6" x14ac:dyDescent="0.25">
      <c r="A13468">
        <v>0.223262351799839</v>
      </c>
      <c r="F13468">
        <v>0.16869124397635399</v>
      </c>
    </row>
    <row r="13469" spans="1:6" x14ac:dyDescent="0.25">
      <c r="A13469">
        <v>0.22307065217394501</v>
      </c>
      <c r="F13469">
        <v>0.17308434430095801</v>
      </c>
    </row>
    <row r="13470" spans="1:6" x14ac:dyDescent="0.25">
      <c r="A13470">
        <v>0.22364420967329901</v>
      </c>
      <c r="F13470">
        <v>0.17679779107371901</v>
      </c>
    </row>
    <row r="13471" spans="1:6" x14ac:dyDescent="0.25">
      <c r="A13471">
        <v>0.223977470503018</v>
      </c>
      <c r="F13471">
        <v>0.17051095308528999</v>
      </c>
    </row>
    <row r="13472" spans="1:6" x14ac:dyDescent="0.25">
      <c r="A13472">
        <v>0.22209380819990701</v>
      </c>
      <c r="F13472">
        <v>0.17786683721674801</v>
      </c>
    </row>
    <row r="13473" spans="1:6" x14ac:dyDescent="0.25">
      <c r="A13473">
        <v>0.22196470105923399</v>
      </c>
      <c r="F13473">
        <v>0.174724488622612</v>
      </c>
    </row>
    <row r="13474" spans="1:6" x14ac:dyDescent="0.25">
      <c r="A13474">
        <v>0.22172669059434999</v>
      </c>
      <c r="F13474">
        <v>0.17475558527641799</v>
      </c>
    </row>
    <row r="13475" spans="1:6" x14ac:dyDescent="0.25">
      <c r="A13475">
        <v>0.22131011604776801</v>
      </c>
      <c r="F13475">
        <v>0.17219098574585301</v>
      </c>
    </row>
    <row r="13476" spans="1:6" x14ac:dyDescent="0.25">
      <c r="A13476">
        <v>0.221282320223747</v>
      </c>
      <c r="F13476">
        <v>0.17744189873337701</v>
      </c>
    </row>
    <row r="13477" spans="1:6" x14ac:dyDescent="0.25">
      <c r="A13477">
        <v>0.22189385663815001</v>
      </c>
      <c r="F13477">
        <v>0.17384487100773299</v>
      </c>
    </row>
    <row r="13478" spans="1:6" x14ac:dyDescent="0.25">
      <c r="A13478">
        <v>0.222098282496456</v>
      </c>
      <c r="F13478">
        <v>0.17318688912524099</v>
      </c>
    </row>
    <row r="13479" spans="1:6" x14ac:dyDescent="0.25">
      <c r="A13479">
        <v>0.222257657601862</v>
      </c>
      <c r="F13479">
        <v>0.171558236910237</v>
      </c>
    </row>
    <row r="13480" spans="1:6" x14ac:dyDescent="0.25">
      <c r="A13480">
        <v>0.22249347545773401</v>
      </c>
      <c r="F13480">
        <v>0.18230971983737401</v>
      </c>
    </row>
    <row r="13481" spans="1:6" x14ac:dyDescent="0.25">
      <c r="A13481">
        <v>0.22250287110957001</v>
      </c>
      <c r="F13481">
        <v>0.16896913407577399</v>
      </c>
    </row>
    <row r="13482" spans="1:6" x14ac:dyDescent="0.25">
      <c r="A13482">
        <v>0.22377925773521101</v>
      </c>
      <c r="F13482">
        <v>0.17289729788899399</v>
      </c>
    </row>
    <row r="13483" spans="1:6" x14ac:dyDescent="0.25">
      <c r="A13483">
        <v>0.224902552402377</v>
      </c>
      <c r="F13483">
        <v>0.17879979395204099</v>
      </c>
    </row>
    <row r="13484" spans="1:6" x14ac:dyDescent="0.25">
      <c r="A13484">
        <v>0.22642874602312801</v>
      </c>
      <c r="F13484">
        <v>0.17820130371385101</v>
      </c>
    </row>
    <row r="13485" spans="1:6" x14ac:dyDescent="0.25">
      <c r="A13485">
        <v>0.22759837104712799</v>
      </c>
      <c r="F13485">
        <v>0.178072667784161</v>
      </c>
    </row>
    <row r="13486" spans="1:6" x14ac:dyDescent="0.25">
      <c r="A13486">
        <v>0.22827588528265999</v>
      </c>
      <c r="F13486">
        <v>0.17091488548451</v>
      </c>
    </row>
    <row r="13487" spans="1:6" x14ac:dyDescent="0.25">
      <c r="A13487">
        <v>0.229199726131915</v>
      </c>
      <c r="F13487">
        <v>0.175054837018251</v>
      </c>
    </row>
    <row r="13488" spans="1:6" x14ac:dyDescent="0.25">
      <c r="A13488">
        <v>0.22957982471379201</v>
      </c>
      <c r="F13488">
        <v>0.16951578317416999</v>
      </c>
    </row>
    <row r="13489" spans="1:6" x14ac:dyDescent="0.25">
      <c r="A13489">
        <v>0.228717441186718</v>
      </c>
      <c r="F13489">
        <v>0.16883217419187199</v>
      </c>
    </row>
    <row r="13490" spans="1:6" x14ac:dyDescent="0.25">
      <c r="A13490">
        <v>0.227654149871412</v>
      </c>
      <c r="F13490">
        <v>0.17641107572449499</v>
      </c>
    </row>
    <row r="13491" spans="1:6" x14ac:dyDescent="0.25">
      <c r="A13491">
        <v>0.227305734124089</v>
      </c>
      <c r="F13491">
        <v>0.17589136999514299</v>
      </c>
    </row>
    <row r="13492" spans="1:6" x14ac:dyDescent="0.25">
      <c r="A13492">
        <v>0.227038867577605</v>
      </c>
      <c r="F13492">
        <v>0.173855105208026</v>
      </c>
    </row>
    <row r="13493" spans="1:6" x14ac:dyDescent="0.25">
      <c r="A13493">
        <v>0.22875253331110099</v>
      </c>
      <c r="F13493">
        <v>0.176339988907178</v>
      </c>
    </row>
    <row r="13494" spans="1:6" x14ac:dyDescent="0.25">
      <c r="A13494">
        <v>0.228879208074458</v>
      </c>
      <c r="F13494">
        <v>0.176955758697456</v>
      </c>
    </row>
    <row r="13495" spans="1:6" x14ac:dyDescent="0.25">
      <c r="A13495">
        <v>0.230130289018841</v>
      </c>
      <c r="F13495">
        <v>0.173491525153319</v>
      </c>
    </row>
    <row r="13496" spans="1:6" x14ac:dyDescent="0.25">
      <c r="A13496">
        <v>0.228049146388558</v>
      </c>
      <c r="F13496">
        <v>0.17221843782398399</v>
      </c>
    </row>
    <row r="13497" spans="1:6" x14ac:dyDescent="0.25">
      <c r="A13497">
        <v>0.226120589988797</v>
      </c>
      <c r="F13497">
        <v>0.17294154026442099</v>
      </c>
    </row>
    <row r="13498" spans="1:6" x14ac:dyDescent="0.25">
      <c r="A13498">
        <v>0.230404285458637</v>
      </c>
      <c r="F13498">
        <v>0.170333866443898</v>
      </c>
    </row>
    <row r="13499" spans="1:6" x14ac:dyDescent="0.25">
      <c r="A13499">
        <v>0.230260399373657</v>
      </c>
      <c r="F13499">
        <v>0.168400837729374</v>
      </c>
    </row>
    <row r="13500" spans="1:6" x14ac:dyDescent="0.25">
      <c r="A13500">
        <v>0.23105151278373201</v>
      </c>
      <c r="F13500">
        <v>0.166629358712169</v>
      </c>
    </row>
    <row r="13501" spans="1:6" x14ac:dyDescent="0.25">
      <c r="A13501">
        <v>0.23274413709799199</v>
      </c>
      <c r="F13501">
        <v>0.17365028378036201</v>
      </c>
    </row>
    <row r="13502" spans="1:6" x14ac:dyDescent="0.25">
      <c r="A13502">
        <v>0.23061875239264201</v>
      </c>
      <c r="F13502">
        <v>0.17058423782388299</v>
      </c>
    </row>
    <row r="13503" spans="1:6" x14ac:dyDescent="0.25">
      <c r="A13503">
        <v>0.22948661624976899</v>
      </c>
      <c r="F13503">
        <v>0.17072387039661399</v>
      </c>
    </row>
    <row r="13504" spans="1:6" x14ac:dyDescent="0.25">
      <c r="A13504">
        <v>0.22885436410061699</v>
      </c>
      <c r="F13504">
        <v>0.172716273615757</v>
      </c>
    </row>
    <row r="13505" spans="1:6" x14ac:dyDescent="0.25">
      <c r="A13505">
        <v>0.229888593203805</v>
      </c>
      <c r="F13505">
        <v>0.17234608117076999</v>
      </c>
    </row>
    <row r="13506" spans="1:6" x14ac:dyDescent="0.25">
      <c r="A13506">
        <v>0.22949590890857599</v>
      </c>
      <c r="F13506">
        <v>0.16780470973915501</v>
      </c>
    </row>
    <row r="13507" spans="1:6" x14ac:dyDescent="0.25">
      <c r="A13507">
        <v>0.22983295445169599</v>
      </c>
      <c r="F13507">
        <v>0.17441244423389399</v>
      </c>
    </row>
    <row r="13508" spans="1:6" x14ac:dyDescent="0.25">
      <c r="A13508">
        <v>0.23007000543839101</v>
      </c>
      <c r="F13508">
        <v>0.175512459543016</v>
      </c>
    </row>
    <row r="13509" spans="1:6" x14ac:dyDescent="0.25">
      <c r="A13509">
        <v>0.23125448767972001</v>
      </c>
      <c r="F13509">
        <v>0.16439377475115899</v>
      </c>
    </row>
    <row r="13510" spans="1:6" x14ac:dyDescent="0.25">
      <c r="A13510">
        <v>0.23115189763139199</v>
      </c>
      <c r="F13510">
        <v>0.17334165258539999</v>
      </c>
    </row>
    <row r="13511" spans="1:6" x14ac:dyDescent="0.25">
      <c r="A13511">
        <v>0.231399526864948</v>
      </c>
      <c r="F13511">
        <v>0.17229543460739899</v>
      </c>
    </row>
    <row r="13512" spans="1:6" x14ac:dyDescent="0.25">
      <c r="A13512">
        <v>0.23170383895239299</v>
      </c>
      <c r="F13512">
        <v>0.167358209689458</v>
      </c>
    </row>
    <row r="13513" spans="1:6" x14ac:dyDescent="0.25">
      <c r="A13513">
        <v>0.23138147475535001</v>
      </c>
      <c r="F13513">
        <v>0.17499412927362601</v>
      </c>
    </row>
    <row r="13514" spans="1:6" x14ac:dyDescent="0.25">
      <c r="A13514">
        <v>0.22938496630713301</v>
      </c>
      <c r="F13514">
        <v>0.16934179307685901</v>
      </c>
    </row>
    <row r="13515" spans="1:6" x14ac:dyDescent="0.25">
      <c r="A13515">
        <v>0.22891153809790801</v>
      </c>
      <c r="F13515">
        <v>0.17655690800812501</v>
      </c>
    </row>
    <row r="13516" spans="1:6" x14ac:dyDescent="0.25">
      <c r="A13516">
        <v>0.22782654323158</v>
      </c>
      <c r="F13516">
        <v>0.175206648392809</v>
      </c>
    </row>
    <row r="13517" spans="1:6" x14ac:dyDescent="0.25">
      <c r="A13517">
        <v>0.226926871400949</v>
      </c>
      <c r="F13517">
        <v>0.16472008244858799</v>
      </c>
    </row>
    <row r="13518" spans="1:6" x14ac:dyDescent="0.25">
      <c r="A13518">
        <v>0.225939660302555</v>
      </c>
      <c r="F13518">
        <v>0.17011757940053901</v>
      </c>
    </row>
    <row r="13519" spans="1:6" x14ac:dyDescent="0.25">
      <c r="A13519">
        <v>0.22668131174508799</v>
      </c>
      <c r="F13519">
        <v>0.16582745355036499</v>
      </c>
    </row>
    <row r="13520" spans="1:6" x14ac:dyDescent="0.25">
      <c r="A13520">
        <v>0.225633725654832</v>
      </c>
      <c r="F13520">
        <v>0.16767505390776499</v>
      </c>
    </row>
    <row r="13521" spans="1:6" x14ac:dyDescent="0.25">
      <c r="A13521">
        <v>0.22592337295905901</v>
      </c>
      <c r="F13521">
        <v>0.17535989938510699</v>
      </c>
    </row>
    <row r="13522" spans="1:6" x14ac:dyDescent="0.25">
      <c r="A13522">
        <v>0.227190933686158</v>
      </c>
      <c r="F13522">
        <v>0.17402198786536799</v>
      </c>
    </row>
    <row r="13523" spans="1:6" x14ac:dyDescent="0.25">
      <c r="A13523">
        <v>0.22768023586396099</v>
      </c>
      <c r="F13523">
        <v>0.166300692492061</v>
      </c>
    </row>
    <row r="13524" spans="1:6" x14ac:dyDescent="0.25">
      <c r="A13524">
        <v>0.22847281464215499</v>
      </c>
      <c r="F13524">
        <v>0.17021592540873401</v>
      </c>
    </row>
    <row r="13525" spans="1:6" x14ac:dyDescent="0.25">
      <c r="A13525">
        <v>0.22853619552373899</v>
      </c>
      <c r="F13525">
        <v>0.172532017032305</v>
      </c>
    </row>
    <row r="13526" spans="1:6" x14ac:dyDescent="0.25">
      <c r="A13526">
        <v>0.23082279445960099</v>
      </c>
      <c r="F13526">
        <v>0.17868023614088599</v>
      </c>
    </row>
    <row r="13527" spans="1:6" x14ac:dyDescent="0.25">
      <c r="A13527">
        <v>0.23103809467543299</v>
      </c>
      <c r="F13527">
        <v>0.17148971599009299</v>
      </c>
    </row>
    <row r="13528" spans="1:6" x14ac:dyDescent="0.25">
      <c r="A13528">
        <v>0.23192485473393601</v>
      </c>
      <c r="F13528">
        <v>0.17255037650465899</v>
      </c>
    </row>
    <row r="13529" spans="1:6" x14ac:dyDescent="0.25">
      <c r="A13529">
        <v>0.23282785298168801</v>
      </c>
      <c r="F13529">
        <v>0.16984598711133</v>
      </c>
    </row>
    <row r="13530" spans="1:6" x14ac:dyDescent="0.25">
      <c r="A13530">
        <v>0.234690921544186</v>
      </c>
      <c r="F13530">
        <v>0.172304014778799</v>
      </c>
    </row>
    <row r="13531" spans="1:6" x14ac:dyDescent="0.25">
      <c r="A13531">
        <v>0.23569518167213699</v>
      </c>
      <c r="F13531">
        <v>0.17277110947502899</v>
      </c>
    </row>
    <row r="13532" spans="1:6" x14ac:dyDescent="0.25">
      <c r="A13532">
        <v>0.23576588070406401</v>
      </c>
      <c r="F13532">
        <v>0.171332061704662</v>
      </c>
    </row>
    <row r="13533" spans="1:6" x14ac:dyDescent="0.25">
      <c r="A13533">
        <v>0.23569059945041099</v>
      </c>
      <c r="F13533">
        <v>0.17155001353886301</v>
      </c>
    </row>
    <row r="13534" spans="1:6" x14ac:dyDescent="0.25">
      <c r="A13534">
        <v>0.23636421105521799</v>
      </c>
      <c r="F13534">
        <v>0.17059855038921001</v>
      </c>
    </row>
    <row r="13535" spans="1:6" x14ac:dyDescent="0.25">
      <c r="A13535">
        <v>0.23514911536972799</v>
      </c>
      <c r="F13535">
        <v>0.17799145438604799</v>
      </c>
    </row>
    <row r="13536" spans="1:6" x14ac:dyDescent="0.25">
      <c r="A13536">
        <v>0.23149129182703801</v>
      </c>
      <c r="F13536">
        <v>0.176244758897357</v>
      </c>
    </row>
    <row r="13537" spans="1:6" x14ac:dyDescent="0.25">
      <c r="A13537">
        <v>0.22990969460779001</v>
      </c>
      <c r="F13537">
        <v>0.167674944218662</v>
      </c>
    </row>
    <row r="13538" spans="1:6" x14ac:dyDescent="0.25">
      <c r="A13538">
        <v>0.22896700179893301</v>
      </c>
      <c r="F13538">
        <v>0.16885490177406201</v>
      </c>
    </row>
    <row r="13539" spans="1:6" x14ac:dyDescent="0.25">
      <c r="A13539">
        <v>0.22901563780079401</v>
      </c>
      <c r="F13539">
        <v>0.16839405604534599</v>
      </c>
    </row>
    <row r="13540" spans="1:6" x14ac:dyDescent="0.25">
      <c r="A13540">
        <v>0.229137777801489</v>
      </c>
      <c r="F13540">
        <v>0.173024959034389</v>
      </c>
    </row>
    <row r="13541" spans="1:6" x14ac:dyDescent="0.25">
      <c r="A13541">
        <v>0.22697696793441799</v>
      </c>
      <c r="F13541">
        <v>0.173284977674484</v>
      </c>
    </row>
    <row r="13542" spans="1:6" x14ac:dyDescent="0.25">
      <c r="A13542">
        <v>0.227900455030178</v>
      </c>
      <c r="F13542">
        <v>0.17541307003961601</v>
      </c>
    </row>
    <row r="13543" spans="1:6" x14ac:dyDescent="0.25">
      <c r="A13543">
        <v>0.22821923247413101</v>
      </c>
      <c r="F13543">
        <v>0.172151108996735</v>
      </c>
    </row>
    <row r="13544" spans="1:6" x14ac:dyDescent="0.25">
      <c r="A13544">
        <v>0.22937625467047201</v>
      </c>
      <c r="F13544">
        <v>0.16885838160912101</v>
      </c>
    </row>
    <row r="13545" spans="1:6" x14ac:dyDescent="0.25">
      <c r="A13545">
        <v>0.228356210223921</v>
      </c>
      <c r="F13545">
        <v>0.172887316594521</v>
      </c>
    </row>
    <row r="13546" spans="1:6" x14ac:dyDescent="0.25">
      <c r="A13546">
        <v>0.22812541252516999</v>
      </c>
      <c r="F13546">
        <v>0.173668555087513</v>
      </c>
    </row>
    <row r="13547" spans="1:6" x14ac:dyDescent="0.25">
      <c r="A13547">
        <v>0.22877240090431</v>
      </c>
      <c r="F13547">
        <v>0.17277803975674799</v>
      </c>
    </row>
    <row r="13548" spans="1:6" x14ac:dyDescent="0.25">
      <c r="A13548">
        <v>0.22893225340349599</v>
      </c>
      <c r="F13548">
        <v>0.16961136543088401</v>
      </c>
    </row>
    <row r="13549" spans="1:6" x14ac:dyDescent="0.25">
      <c r="A13549">
        <v>0.23028920119221</v>
      </c>
      <c r="F13549">
        <v>0.172990397032764</v>
      </c>
    </row>
    <row r="13550" spans="1:6" x14ac:dyDescent="0.25">
      <c r="A13550">
        <v>0.23025217150400001</v>
      </c>
      <c r="F13550">
        <v>0.17445529583427599</v>
      </c>
    </row>
    <row r="13551" spans="1:6" x14ac:dyDescent="0.25">
      <c r="A13551">
        <v>0.22618856016929401</v>
      </c>
      <c r="F13551">
        <v>0.16923579656415499</v>
      </c>
    </row>
    <row r="13552" spans="1:6" x14ac:dyDescent="0.25">
      <c r="A13552">
        <v>0.22762104206310399</v>
      </c>
      <c r="F13552">
        <v>0.17375259846448801</v>
      </c>
    </row>
    <row r="13553" spans="1:6" x14ac:dyDescent="0.25">
      <c r="A13553">
        <v>0.22726609972290901</v>
      </c>
      <c r="F13553">
        <v>0.169205816669596</v>
      </c>
    </row>
    <row r="13554" spans="1:6" x14ac:dyDescent="0.25">
      <c r="A13554">
        <v>0.226855324629303</v>
      </c>
      <c r="F13554">
        <v>0.17261206731200199</v>
      </c>
    </row>
    <row r="13555" spans="1:6" x14ac:dyDescent="0.25">
      <c r="A13555">
        <v>0.225134844707821</v>
      </c>
      <c r="F13555">
        <v>0.17047033997045599</v>
      </c>
    </row>
    <row r="13556" spans="1:6" x14ac:dyDescent="0.25">
      <c r="A13556">
        <v>0.22409035412252401</v>
      </c>
      <c r="F13556">
        <v>0.169315602216455</v>
      </c>
    </row>
    <row r="13557" spans="1:6" x14ac:dyDescent="0.25">
      <c r="A13557">
        <v>0.224289158623555</v>
      </c>
      <c r="F13557">
        <v>0.17084949380821601</v>
      </c>
    </row>
    <row r="13558" spans="1:6" x14ac:dyDescent="0.25">
      <c r="A13558">
        <v>0.22404647279607801</v>
      </c>
      <c r="F13558">
        <v>0.16860140280591099</v>
      </c>
    </row>
    <row r="13559" spans="1:6" x14ac:dyDescent="0.25">
      <c r="A13559">
        <v>0.22409982413513799</v>
      </c>
      <c r="F13559">
        <v>0.17852021257082601</v>
      </c>
    </row>
    <row r="13560" spans="1:6" x14ac:dyDescent="0.25">
      <c r="A13560">
        <v>0.22503633618469299</v>
      </c>
      <c r="F13560">
        <v>0.174642012351089</v>
      </c>
    </row>
    <row r="13561" spans="1:6" x14ac:dyDescent="0.25">
      <c r="A13561">
        <v>0.227237525510773</v>
      </c>
      <c r="F13561">
        <v>0.17304662242531699</v>
      </c>
    </row>
    <row r="13562" spans="1:6" x14ac:dyDescent="0.25">
      <c r="A13562">
        <v>0.22725458350681799</v>
      </c>
      <c r="F13562">
        <v>0.16988694667816101</v>
      </c>
    </row>
    <row r="13563" spans="1:6" x14ac:dyDescent="0.25">
      <c r="A13563">
        <v>0.22772693652814999</v>
      </c>
      <c r="F13563">
        <v>0.17134539327687601</v>
      </c>
    </row>
    <row r="13564" spans="1:6" x14ac:dyDescent="0.25">
      <c r="A13564">
        <v>0.229730841456566</v>
      </c>
      <c r="F13564">
        <v>0.17540238549311901</v>
      </c>
    </row>
    <row r="13565" spans="1:6" x14ac:dyDescent="0.25">
      <c r="A13565">
        <v>0.23013482044283001</v>
      </c>
      <c r="F13565">
        <v>0.17058402299880901</v>
      </c>
    </row>
    <row r="13566" spans="1:6" x14ac:dyDescent="0.25">
      <c r="A13566">
        <v>0.23077278561574499</v>
      </c>
      <c r="F13566">
        <v>0.17428618959254599</v>
      </c>
    </row>
    <row r="13567" spans="1:6" x14ac:dyDescent="0.25">
      <c r="A13567">
        <v>0.23156888561615899</v>
      </c>
      <c r="F13567">
        <v>0.172883730381727</v>
      </c>
    </row>
    <row r="13568" spans="1:6" x14ac:dyDescent="0.25">
      <c r="A13568">
        <v>0.23306486578291599</v>
      </c>
      <c r="F13568">
        <v>0.17368846759199999</v>
      </c>
    </row>
    <row r="13569" spans="1:6" x14ac:dyDescent="0.25">
      <c r="A13569">
        <v>0.233379457819823</v>
      </c>
      <c r="F13569">
        <v>0.17151135537359399</v>
      </c>
    </row>
    <row r="13570" spans="1:6" x14ac:dyDescent="0.25">
      <c r="A13570">
        <v>0.234506312844244</v>
      </c>
      <c r="F13570">
        <v>0.17388541623949999</v>
      </c>
    </row>
    <row r="13571" spans="1:6" x14ac:dyDescent="0.25">
      <c r="A13571">
        <v>0.23484365445149</v>
      </c>
      <c r="F13571">
        <v>0.17308367788791601</v>
      </c>
    </row>
    <row r="13572" spans="1:6" x14ac:dyDescent="0.25">
      <c r="A13572">
        <v>0.23478267856796001</v>
      </c>
      <c r="F13572">
        <v>0.172707516286108</v>
      </c>
    </row>
    <row r="13573" spans="1:6" x14ac:dyDescent="0.25">
      <c r="A13573">
        <v>0.23556886720782499</v>
      </c>
      <c r="F13573">
        <v>0.16887655191951301</v>
      </c>
    </row>
    <row r="13574" spans="1:6" x14ac:dyDescent="0.25">
      <c r="A13574">
        <v>0.23614038518672401</v>
      </c>
      <c r="F13574">
        <v>0.17075696215033501</v>
      </c>
    </row>
    <row r="13575" spans="1:6" x14ac:dyDescent="0.25">
      <c r="A13575">
        <v>0.23749147144465699</v>
      </c>
      <c r="F13575">
        <v>0.17089380406671101</v>
      </c>
    </row>
    <row r="13576" spans="1:6" x14ac:dyDescent="0.25">
      <c r="A13576">
        <v>0.23700448219332601</v>
      </c>
      <c r="F13576">
        <v>0.17004319570130699</v>
      </c>
    </row>
    <row r="13577" spans="1:6" x14ac:dyDescent="0.25">
      <c r="A13577">
        <v>0.23581168667247401</v>
      </c>
      <c r="F13577">
        <v>0.169187600413958</v>
      </c>
    </row>
    <row r="13578" spans="1:6" x14ac:dyDescent="0.25">
      <c r="A13578">
        <v>0.235351541482235</v>
      </c>
      <c r="F13578">
        <v>0.171466031422217</v>
      </c>
    </row>
    <row r="13579" spans="1:6" x14ac:dyDescent="0.25">
      <c r="A13579">
        <v>0.23549925560197299</v>
      </c>
      <c r="F13579">
        <v>0.16697093389100401</v>
      </c>
    </row>
    <row r="13580" spans="1:6" x14ac:dyDescent="0.25">
      <c r="A13580">
        <v>0.23702424002476599</v>
      </c>
      <c r="F13580">
        <v>0.172858108662896</v>
      </c>
    </row>
    <row r="13581" spans="1:6" x14ac:dyDescent="0.25">
      <c r="A13581">
        <v>0.23643430687276101</v>
      </c>
      <c r="F13581">
        <v>0.17039414867758701</v>
      </c>
    </row>
    <row r="13582" spans="1:6" x14ac:dyDescent="0.25">
      <c r="A13582">
        <v>0.23694583638670699</v>
      </c>
      <c r="F13582">
        <v>0.17130800377991401</v>
      </c>
    </row>
    <row r="13583" spans="1:6" x14ac:dyDescent="0.25">
      <c r="A13583">
        <v>0.238956440865537</v>
      </c>
      <c r="F13583">
        <v>0.16614646837115199</v>
      </c>
    </row>
    <row r="13584" spans="1:6" x14ac:dyDescent="0.25">
      <c r="A13584">
        <v>0.239108752845892</v>
      </c>
      <c r="F13584">
        <v>0.16780862584710099</v>
      </c>
    </row>
    <row r="13585" spans="1:6" x14ac:dyDescent="0.25">
      <c r="A13585">
        <v>0.23833480988744599</v>
      </c>
      <c r="F13585">
        <v>0.17355902037686699</v>
      </c>
    </row>
    <row r="13586" spans="1:6" x14ac:dyDescent="0.25">
      <c r="A13586">
        <v>0.23943240379522099</v>
      </c>
      <c r="F13586">
        <v>0.171662788424226</v>
      </c>
    </row>
    <row r="13587" spans="1:6" x14ac:dyDescent="0.25">
      <c r="A13587">
        <v>0.240920053514452</v>
      </c>
      <c r="F13587">
        <v>0.17316011836131401</v>
      </c>
    </row>
    <row r="13588" spans="1:6" x14ac:dyDescent="0.25">
      <c r="A13588">
        <v>0.241889518541163</v>
      </c>
      <c r="F13588">
        <v>0.178179112573464</v>
      </c>
    </row>
    <row r="13589" spans="1:6" x14ac:dyDescent="0.25">
      <c r="A13589">
        <v>0.24212583839146701</v>
      </c>
      <c r="F13589">
        <v>0.171636015590694</v>
      </c>
    </row>
    <row r="13590" spans="1:6" x14ac:dyDescent="0.25">
      <c r="A13590">
        <v>0.24215917894206601</v>
      </c>
      <c r="F13590">
        <v>0.17443129461672499</v>
      </c>
    </row>
    <row r="13591" spans="1:6" x14ac:dyDescent="0.25">
      <c r="A13591">
        <v>0.24091574130110099</v>
      </c>
      <c r="F13591">
        <v>0.174121840960449</v>
      </c>
    </row>
    <row r="13592" spans="1:6" x14ac:dyDescent="0.25">
      <c r="A13592">
        <v>0.23820062811878001</v>
      </c>
      <c r="F13592">
        <v>0.170057596845759</v>
      </c>
    </row>
    <row r="13593" spans="1:6" x14ac:dyDescent="0.25">
      <c r="A13593">
        <v>0.23822706469086899</v>
      </c>
      <c r="F13593">
        <v>0.169771741247839</v>
      </c>
    </row>
    <row r="13594" spans="1:6" x14ac:dyDescent="0.25">
      <c r="A13594">
        <v>0.237884816822474</v>
      </c>
      <c r="F13594">
        <v>0.17356197494599501</v>
      </c>
    </row>
    <row r="13595" spans="1:6" x14ac:dyDescent="0.25">
      <c r="A13595">
        <v>0.23795957479972099</v>
      </c>
      <c r="F13595">
        <v>0.173176750126812</v>
      </c>
    </row>
    <row r="13596" spans="1:6" x14ac:dyDescent="0.25">
      <c r="A13596">
        <v>0.23549693936645</v>
      </c>
      <c r="F13596">
        <v>0.176322114550405</v>
      </c>
    </row>
    <row r="13597" spans="1:6" x14ac:dyDescent="0.25">
      <c r="A13597">
        <v>0.234251048505069</v>
      </c>
      <c r="F13597">
        <v>0.16902280433310399</v>
      </c>
    </row>
    <row r="13598" spans="1:6" x14ac:dyDescent="0.25">
      <c r="A13598">
        <v>0.233181514988372</v>
      </c>
      <c r="F13598">
        <v>0.16874459634224501</v>
      </c>
    </row>
    <row r="13599" spans="1:6" x14ac:dyDescent="0.25">
      <c r="A13599">
        <v>0.23375347767284699</v>
      </c>
      <c r="F13599">
        <v>0.17293086937732099</v>
      </c>
    </row>
    <row r="13600" spans="1:6" x14ac:dyDescent="0.25">
      <c r="A13600">
        <v>0.23354806424589</v>
      </c>
      <c r="F13600">
        <v>0.16794991410440799</v>
      </c>
    </row>
    <row r="13601" spans="1:6" x14ac:dyDescent="0.25">
      <c r="A13601">
        <v>0.23440583473343299</v>
      </c>
      <c r="F13601">
        <v>0.17464665364887899</v>
      </c>
    </row>
    <row r="13602" spans="1:6" x14ac:dyDescent="0.25">
      <c r="A13602">
        <v>0.23369951097237601</v>
      </c>
      <c r="F13602">
        <v>0.171367115444607</v>
      </c>
    </row>
    <row r="13603" spans="1:6" x14ac:dyDescent="0.25">
      <c r="A13603">
        <v>0.23380132468029</v>
      </c>
      <c r="F13603">
        <v>0.172875909755627</v>
      </c>
    </row>
    <row r="13604" spans="1:6" x14ac:dyDescent="0.25">
      <c r="A13604">
        <v>0.234624668868504</v>
      </c>
      <c r="F13604">
        <v>0.17560526397493101</v>
      </c>
    </row>
    <row r="13605" spans="1:6" x14ac:dyDescent="0.25">
      <c r="A13605">
        <v>0.23255745149374199</v>
      </c>
      <c r="F13605">
        <v>0.17588838810721999</v>
      </c>
    </row>
    <row r="13606" spans="1:6" x14ac:dyDescent="0.25">
      <c r="A13606">
        <v>0.23198873946989601</v>
      </c>
      <c r="F13606">
        <v>0.171109963622358</v>
      </c>
    </row>
    <row r="13607" spans="1:6" x14ac:dyDescent="0.25">
      <c r="A13607">
        <v>0.23296493820942701</v>
      </c>
      <c r="F13607">
        <v>0.177028074446651</v>
      </c>
    </row>
    <row r="13608" spans="1:6" x14ac:dyDescent="0.25">
      <c r="A13608">
        <v>0.232342323779924</v>
      </c>
      <c r="F13608">
        <v>0.17437062122755501</v>
      </c>
    </row>
    <row r="13609" spans="1:6" x14ac:dyDescent="0.25">
      <c r="A13609">
        <v>0.23151553818753701</v>
      </c>
      <c r="F13609">
        <v>0.17601815528339801</v>
      </c>
    </row>
    <row r="13610" spans="1:6" x14ac:dyDescent="0.25">
      <c r="A13610">
        <v>0.23146739659253801</v>
      </c>
      <c r="F13610">
        <v>0.17399123518003301</v>
      </c>
    </row>
    <row r="13611" spans="1:6" x14ac:dyDescent="0.25">
      <c r="A13611">
        <v>0.22808458618126301</v>
      </c>
      <c r="F13611">
        <v>0.17442374345329001</v>
      </c>
    </row>
    <row r="13612" spans="1:6" x14ac:dyDescent="0.25">
      <c r="A13612">
        <v>0.22653360388177901</v>
      </c>
      <c r="F13612">
        <v>0.16676304199629299</v>
      </c>
    </row>
    <row r="13613" spans="1:6" x14ac:dyDescent="0.25">
      <c r="A13613">
        <v>0.22696492269481899</v>
      </c>
      <c r="F13613">
        <v>0.17471258880363499</v>
      </c>
    </row>
    <row r="13614" spans="1:6" x14ac:dyDescent="0.25">
      <c r="A13614">
        <v>0.22413315038579701</v>
      </c>
      <c r="F13614">
        <v>0.17539995494815999</v>
      </c>
    </row>
    <row r="13615" spans="1:6" x14ac:dyDescent="0.25">
      <c r="A13615">
        <v>0.22137994552027901</v>
      </c>
      <c r="F13615">
        <v>0.169852162814802</v>
      </c>
    </row>
    <row r="13616" spans="1:6" x14ac:dyDescent="0.25">
      <c r="A13616">
        <v>0.21910206857623701</v>
      </c>
      <c r="F13616">
        <v>0.17044733920031099</v>
      </c>
    </row>
    <row r="13617" spans="1:6" x14ac:dyDescent="0.25">
      <c r="A13617">
        <v>0.22053834194911601</v>
      </c>
      <c r="F13617">
        <v>0.170405641612079</v>
      </c>
    </row>
    <row r="13618" spans="1:6" x14ac:dyDescent="0.25">
      <c r="A13618">
        <v>0.22097349307529099</v>
      </c>
      <c r="F13618">
        <v>0.169379552619324</v>
      </c>
    </row>
    <row r="13619" spans="1:6" x14ac:dyDescent="0.25">
      <c r="A13619">
        <v>0.22107228926908001</v>
      </c>
      <c r="F13619">
        <v>0.16939925071265899</v>
      </c>
    </row>
    <row r="13620" spans="1:6" x14ac:dyDescent="0.25">
      <c r="A13620">
        <v>0.22017719983655101</v>
      </c>
      <c r="F13620">
        <v>0.17332818276352299</v>
      </c>
    </row>
    <row r="13621" spans="1:6" x14ac:dyDescent="0.25">
      <c r="A13621">
        <v>0.219121697812281</v>
      </c>
      <c r="F13621">
        <v>0.16482019548614801</v>
      </c>
    </row>
    <row r="13622" spans="1:6" x14ac:dyDescent="0.25">
      <c r="A13622">
        <v>0.21931431678927199</v>
      </c>
      <c r="F13622">
        <v>0.169199021947052</v>
      </c>
    </row>
    <row r="13623" spans="1:6" x14ac:dyDescent="0.25">
      <c r="A13623">
        <v>0.21964583335179799</v>
      </c>
      <c r="F13623">
        <v>0.16982803990443501</v>
      </c>
    </row>
    <row r="13624" spans="1:6" x14ac:dyDescent="0.25">
      <c r="A13624">
        <v>0.21970392001540601</v>
      </c>
      <c r="F13624">
        <v>0.16687273192736801</v>
      </c>
    </row>
    <row r="13625" spans="1:6" x14ac:dyDescent="0.25">
      <c r="A13625">
        <v>0.21961754268615</v>
      </c>
      <c r="F13625">
        <v>0.172499470412731</v>
      </c>
    </row>
    <row r="13626" spans="1:6" x14ac:dyDescent="0.25">
      <c r="A13626">
        <v>0.21917311465024</v>
      </c>
      <c r="F13626">
        <v>0.16431122645735699</v>
      </c>
    </row>
    <row r="13627" spans="1:6" x14ac:dyDescent="0.25">
      <c r="A13627">
        <v>0.219553771878023</v>
      </c>
      <c r="F13627">
        <v>0.16831862471169801</v>
      </c>
    </row>
    <row r="13628" spans="1:6" x14ac:dyDescent="0.25">
      <c r="A13628">
        <v>0.219673436262182</v>
      </c>
      <c r="F13628">
        <v>0.165338864756955</v>
      </c>
    </row>
    <row r="13629" spans="1:6" x14ac:dyDescent="0.25">
      <c r="A13629">
        <v>0.21983820668003301</v>
      </c>
      <c r="F13629">
        <v>0.17890200018882699</v>
      </c>
    </row>
    <row r="13630" spans="1:6" x14ac:dyDescent="0.25">
      <c r="A13630">
        <v>0.22089496795788399</v>
      </c>
      <c r="F13630">
        <v>0.166445897685156</v>
      </c>
    </row>
    <row r="13631" spans="1:6" x14ac:dyDescent="0.25">
      <c r="A13631">
        <v>0.22038970671913899</v>
      </c>
      <c r="F13631">
        <v>0.16729393021927899</v>
      </c>
    </row>
    <row r="13632" spans="1:6" x14ac:dyDescent="0.25">
      <c r="A13632">
        <v>0.22023874028350701</v>
      </c>
      <c r="F13632">
        <v>0.174049095147185</v>
      </c>
    </row>
    <row r="13633" spans="1:6" x14ac:dyDescent="0.25">
      <c r="A13633">
        <v>0.22039075846276299</v>
      </c>
      <c r="F13633">
        <v>0.170194485121303</v>
      </c>
    </row>
    <row r="13634" spans="1:6" x14ac:dyDescent="0.25">
      <c r="A13634">
        <v>0.21958520928478201</v>
      </c>
      <c r="F13634">
        <v>0.167049224177996</v>
      </c>
    </row>
    <row r="13635" spans="1:6" x14ac:dyDescent="0.25">
      <c r="A13635">
        <v>0.21950794299281901</v>
      </c>
      <c r="F13635">
        <v>0.17593621959288899</v>
      </c>
    </row>
    <row r="13636" spans="1:6" x14ac:dyDescent="0.25">
      <c r="A13636">
        <v>0.219710180223849</v>
      </c>
      <c r="F13636">
        <v>0.168682070655955</v>
      </c>
    </row>
    <row r="13637" spans="1:6" x14ac:dyDescent="0.25">
      <c r="A13637">
        <v>0.22042815325026899</v>
      </c>
      <c r="F13637">
        <v>0.17545004354582799</v>
      </c>
    </row>
    <row r="13638" spans="1:6" x14ac:dyDescent="0.25">
      <c r="A13638">
        <v>0.221662649035233</v>
      </c>
      <c r="F13638">
        <v>0.17006163340475799</v>
      </c>
    </row>
    <row r="13639" spans="1:6" x14ac:dyDescent="0.25">
      <c r="A13639">
        <v>0.22245161269458899</v>
      </c>
      <c r="F13639">
        <v>0.171454024397664</v>
      </c>
    </row>
    <row r="13640" spans="1:6" x14ac:dyDescent="0.25">
      <c r="A13640">
        <v>0.22497030469277399</v>
      </c>
      <c r="F13640">
        <v>0.17572777718305499</v>
      </c>
    </row>
    <row r="13641" spans="1:6" x14ac:dyDescent="0.25">
      <c r="A13641">
        <v>0.22679774130945099</v>
      </c>
      <c r="F13641">
        <v>0.16955757016936901</v>
      </c>
    </row>
    <row r="13642" spans="1:6" x14ac:dyDescent="0.25">
      <c r="A13642">
        <v>0.22597605434875501</v>
      </c>
      <c r="F13642">
        <v>0.17283080269893</v>
      </c>
    </row>
    <row r="13643" spans="1:6" x14ac:dyDescent="0.25">
      <c r="A13643">
        <v>0.22448668814436901</v>
      </c>
      <c r="F13643">
        <v>0.166651876436339</v>
      </c>
    </row>
    <row r="13644" spans="1:6" x14ac:dyDescent="0.25">
      <c r="A13644">
        <v>0.224417340125942</v>
      </c>
      <c r="F13644">
        <v>0.17224817433291001</v>
      </c>
    </row>
    <row r="13645" spans="1:6" x14ac:dyDescent="0.25">
      <c r="A13645">
        <v>0.22392022197313</v>
      </c>
      <c r="F13645">
        <v>0.17017511982056799</v>
      </c>
    </row>
    <row r="13646" spans="1:6" x14ac:dyDescent="0.25">
      <c r="A13646">
        <v>0.22308397762061899</v>
      </c>
      <c r="F13646">
        <v>0.16941029081741901</v>
      </c>
    </row>
    <row r="13647" spans="1:6" x14ac:dyDescent="0.25">
      <c r="A13647">
        <v>0.22349458580336001</v>
      </c>
      <c r="F13647">
        <v>0.17597272992134</v>
      </c>
    </row>
    <row r="13648" spans="1:6" x14ac:dyDescent="0.25">
      <c r="A13648">
        <v>0.22263685694824401</v>
      </c>
      <c r="F13648">
        <v>0.17285685944888299</v>
      </c>
    </row>
    <row r="13649" spans="1:6" x14ac:dyDescent="0.25">
      <c r="A13649">
        <v>0.22441664923760199</v>
      </c>
      <c r="F13649">
        <v>0.173308849748637</v>
      </c>
    </row>
    <row r="13650" spans="1:6" x14ac:dyDescent="0.25">
      <c r="A13650">
        <v>0.22378093799775001</v>
      </c>
      <c r="F13650">
        <v>0.16974043680561901</v>
      </c>
    </row>
    <row r="13651" spans="1:6" x14ac:dyDescent="0.25">
      <c r="A13651">
        <v>0.22400920882762301</v>
      </c>
      <c r="F13651">
        <v>0.17582573617498001</v>
      </c>
    </row>
    <row r="13652" spans="1:6" x14ac:dyDescent="0.25">
      <c r="A13652">
        <v>0.22363238018794501</v>
      </c>
      <c r="F13652">
        <v>0.164626856644948</v>
      </c>
    </row>
    <row r="13653" spans="1:6" x14ac:dyDescent="0.25">
      <c r="A13653">
        <v>0.22350303569795099</v>
      </c>
      <c r="F13653">
        <v>0.167797203279203</v>
      </c>
    </row>
    <row r="13654" spans="1:6" x14ac:dyDescent="0.25">
      <c r="A13654">
        <v>0.223066696804648</v>
      </c>
      <c r="F13654">
        <v>0.17009797982043601</v>
      </c>
    </row>
    <row r="13655" spans="1:6" x14ac:dyDescent="0.25">
      <c r="A13655">
        <v>0.22173744368100101</v>
      </c>
      <c r="F13655">
        <v>0.174791754947768</v>
      </c>
    </row>
    <row r="13656" spans="1:6" x14ac:dyDescent="0.25">
      <c r="A13656">
        <v>0.22182556982684101</v>
      </c>
      <c r="F13656">
        <v>0.16927837621834499</v>
      </c>
    </row>
    <row r="13657" spans="1:6" x14ac:dyDescent="0.25">
      <c r="A13657">
        <v>0.221328879434259</v>
      </c>
      <c r="F13657">
        <v>0.17670357227325401</v>
      </c>
    </row>
    <row r="13658" spans="1:6" x14ac:dyDescent="0.25">
      <c r="A13658">
        <v>0.22119152556406499</v>
      </c>
      <c r="F13658">
        <v>0.17752684321668399</v>
      </c>
    </row>
    <row r="13659" spans="1:6" x14ac:dyDescent="0.25">
      <c r="A13659">
        <v>0.22159403692006599</v>
      </c>
      <c r="F13659">
        <v>0.16988504512442401</v>
      </c>
    </row>
    <row r="13660" spans="1:6" x14ac:dyDescent="0.25">
      <c r="A13660">
        <v>0.22275154877224301</v>
      </c>
      <c r="F13660">
        <v>0.16890782490372599</v>
      </c>
    </row>
    <row r="13661" spans="1:6" x14ac:dyDescent="0.25">
      <c r="A13661">
        <v>0.22279024153878901</v>
      </c>
      <c r="F13661">
        <v>0.17464243744810401</v>
      </c>
    </row>
    <row r="13662" spans="1:6" x14ac:dyDescent="0.25">
      <c r="A13662">
        <v>0.22337187654419499</v>
      </c>
      <c r="F13662">
        <v>0.169533784190813</v>
      </c>
    </row>
    <row r="13663" spans="1:6" x14ac:dyDescent="0.25">
      <c r="A13663">
        <v>0.22456358186751399</v>
      </c>
      <c r="F13663">
        <v>0.17078943881723599</v>
      </c>
    </row>
    <row r="13664" spans="1:6" x14ac:dyDescent="0.25">
      <c r="A13664">
        <v>0.224925979179915</v>
      </c>
      <c r="F13664">
        <v>0.17694866326120101</v>
      </c>
    </row>
    <row r="13665" spans="1:6" x14ac:dyDescent="0.25">
      <c r="A13665">
        <v>0.22430698550966799</v>
      </c>
      <c r="F13665">
        <v>0.171718534082174</v>
      </c>
    </row>
    <row r="13666" spans="1:6" x14ac:dyDescent="0.25">
      <c r="A13666">
        <v>0.22305417004627001</v>
      </c>
      <c r="F13666">
        <v>0.16966768726706499</v>
      </c>
    </row>
    <row r="13667" spans="1:6" x14ac:dyDescent="0.25">
      <c r="A13667">
        <v>0.22390091937994799</v>
      </c>
      <c r="F13667">
        <v>0.171845994475815</v>
      </c>
    </row>
    <row r="13668" spans="1:6" x14ac:dyDescent="0.25">
      <c r="A13668">
        <v>0.224312706803731</v>
      </c>
      <c r="F13668">
        <v>0.16863017446464901</v>
      </c>
    </row>
    <row r="13669" spans="1:6" x14ac:dyDescent="0.25">
      <c r="A13669">
        <v>0.22517531399091001</v>
      </c>
      <c r="F13669">
        <v>0.17263101910551301</v>
      </c>
    </row>
    <row r="13670" spans="1:6" x14ac:dyDescent="0.25">
      <c r="A13670">
        <v>0.22513256808722201</v>
      </c>
      <c r="F13670">
        <v>0.16774272090858799</v>
      </c>
    </row>
    <row r="13671" spans="1:6" x14ac:dyDescent="0.25">
      <c r="A13671">
        <v>0.226528983544312</v>
      </c>
      <c r="F13671">
        <v>0.171316155129008</v>
      </c>
    </row>
    <row r="13672" spans="1:6" x14ac:dyDescent="0.25">
      <c r="A13672">
        <v>0.22743358676013201</v>
      </c>
      <c r="F13672">
        <v>0.16954224680860799</v>
      </c>
    </row>
    <row r="13673" spans="1:6" x14ac:dyDescent="0.25">
      <c r="A13673">
        <v>0.22789507657467101</v>
      </c>
      <c r="F13673">
        <v>0.171530106829272</v>
      </c>
    </row>
    <row r="13674" spans="1:6" x14ac:dyDescent="0.25">
      <c r="A13674">
        <v>0.22912085492071099</v>
      </c>
      <c r="F13674">
        <v>0.17369914261831099</v>
      </c>
    </row>
    <row r="13675" spans="1:6" x14ac:dyDescent="0.25">
      <c r="A13675">
        <v>0.230243937350014</v>
      </c>
      <c r="F13675">
        <v>0.17493636119696801</v>
      </c>
    </row>
    <row r="13676" spans="1:6" x14ac:dyDescent="0.25">
      <c r="A13676">
        <v>0.23086711795241299</v>
      </c>
      <c r="F13676">
        <v>0.175451718684699</v>
      </c>
    </row>
    <row r="13677" spans="1:6" x14ac:dyDescent="0.25">
      <c r="A13677">
        <v>0.231275856595413</v>
      </c>
      <c r="F13677">
        <v>0.16714438796043299</v>
      </c>
    </row>
    <row r="13678" spans="1:6" x14ac:dyDescent="0.25">
      <c r="A13678">
        <v>0.231536772916763</v>
      </c>
      <c r="F13678">
        <v>0.17370601743459699</v>
      </c>
    </row>
    <row r="13679" spans="1:6" x14ac:dyDescent="0.25">
      <c r="A13679">
        <v>0.2319801290074</v>
      </c>
      <c r="F13679">
        <v>0.16998043407996399</v>
      </c>
    </row>
    <row r="13680" spans="1:6" x14ac:dyDescent="0.25">
      <c r="A13680">
        <v>0.231008479131036</v>
      </c>
      <c r="F13680">
        <v>0.165782680941952</v>
      </c>
    </row>
    <row r="13681" spans="1:6" x14ac:dyDescent="0.25">
      <c r="A13681">
        <v>0.23099589262184</v>
      </c>
      <c r="F13681">
        <v>0.16771450597378901</v>
      </c>
    </row>
    <row r="13682" spans="1:6" x14ac:dyDescent="0.25">
      <c r="A13682">
        <v>0.23172257640923299</v>
      </c>
      <c r="F13682">
        <v>0.171544262104564</v>
      </c>
    </row>
    <row r="13683" spans="1:6" x14ac:dyDescent="0.25">
      <c r="A13683">
        <v>0.230289603621393</v>
      </c>
      <c r="F13683">
        <v>0.17600817895597801</v>
      </c>
    </row>
    <row r="13684" spans="1:6" x14ac:dyDescent="0.25">
      <c r="A13684">
        <v>0.22937152403068001</v>
      </c>
      <c r="F13684">
        <v>0.17245216998789001</v>
      </c>
    </row>
    <row r="13685" spans="1:6" x14ac:dyDescent="0.25">
      <c r="A13685">
        <v>0.22840336333042899</v>
      </c>
      <c r="F13685">
        <v>0.17560405242774199</v>
      </c>
    </row>
    <row r="13686" spans="1:6" x14ac:dyDescent="0.25">
      <c r="A13686">
        <v>0.22719134435350799</v>
      </c>
      <c r="F13686">
        <v>0.17145655262801299</v>
      </c>
    </row>
    <row r="13687" spans="1:6" x14ac:dyDescent="0.25">
      <c r="A13687">
        <v>0.22682773087611899</v>
      </c>
      <c r="F13687">
        <v>0.170470515473021</v>
      </c>
    </row>
    <row r="13688" spans="1:6" x14ac:dyDescent="0.25">
      <c r="A13688">
        <v>0.22685489057587899</v>
      </c>
      <c r="F13688">
        <v>0.17193232766455999</v>
      </c>
    </row>
    <row r="13689" spans="1:6" x14ac:dyDescent="0.25">
      <c r="A13689">
        <v>0.222505871822086</v>
      </c>
      <c r="F13689">
        <v>0.167034160759713</v>
      </c>
    </row>
    <row r="13690" spans="1:6" x14ac:dyDescent="0.25">
      <c r="A13690">
        <v>0.22100742739743201</v>
      </c>
      <c r="F13690">
        <v>0.17407697232233099</v>
      </c>
    </row>
    <row r="13691" spans="1:6" x14ac:dyDescent="0.25">
      <c r="A13691">
        <v>0.21909758596040799</v>
      </c>
      <c r="F13691">
        <v>0.16681426929102999</v>
      </c>
    </row>
    <row r="13692" spans="1:6" x14ac:dyDescent="0.25">
      <c r="A13692">
        <v>0.21866608097679799</v>
      </c>
      <c r="F13692">
        <v>0.16954997181892301</v>
      </c>
    </row>
    <row r="13693" spans="1:6" x14ac:dyDescent="0.25">
      <c r="A13693">
        <v>0.216603041371251</v>
      </c>
      <c r="F13693">
        <v>0.170966595825221</v>
      </c>
    </row>
    <row r="13694" spans="1:6" x14ac:dyDescent="0.25">
      <c r="A13694">
        <v>0.214456783796729</v>
      </c>
      <c r="F13694">
        <v>0.16485163817803</v>
      </c>
    </row>
    <row r="13695" spans="1:6" x14ac:dyDescent="0.25">
      <c r="A13695">
        <v>0.215111704823991</v>
      </c>
      <c r="F13695">
        <v>0.16759293567803099</v>
      </c>
    </row>
    <row r="13696" spans="1:6" x14ac:dyDescent="0.25">
      <c r="A13696">
        <v>0.21429679569144899</v>
      </c>
      <c r="F13696">
        <v>0.16742820499671801</v>
      </c>
    </row>
    <row r="13697" spans="1:6" x14ac:dyDescent="0.25">
      <c r="A13697">
        <v>0.21548028446489001</v>
      </c>
      <c r="F13697">
        <v>0.16454984164900199</v>
      </c>
    </row>
    <row r="13698" spans="1:6" x14ac:dyDescent="0.25">
      <c r="A13698">
        <v>0.21790999941673</v>
      </c>
      <c r="F13698">
        <v>0.171904595775736</v>
      </c>
    </row>
    <row r="13699" spans="1:6" x14ac:dyDescent="0.25">
      <c r="A13699">
        <v>0.21808820360127101</v>
      </c>
      <c r="F13699">
        <v>0.17163059943252101</v>
      </c>
    </row>
    <row r="13700" spans="1:6" x14ac:dyDescent="0.25">
      <c r="A13700">
        <v>0.217739871088692</v>
      </c>
      <c r="F13700">
        <v>0.17323772774802301</v>
      </c>
    </row>
    <row r="13701" spans="1:6" x14ac:dyDescent="0.25">
      <c r="A13701">
        <v>0.21651521696633499</v>
      </c>
      <c r="F13701">
        <v>0.17168069589469101</v>
      </c>
    </row>
    <row r="13702" spans="1:6" x14ac:dyDescent="0.25">
      <c r="A13702">
        <v>0.21565932863163201</v>
      </c>
      <c r="F13702">
        <v>0.16919019362992699</v>
      </c>
    </row>
    <row r="13703" spans="1:6" x14ac:dyDescent="0.25">
      <c r="A13703">
        <v>0.21512399501270499</v>
      </c>
      <c r="F13703">
        <v>0.167999040749337</v>
      </c>
    </row>
    <row r="13704" spans="1:6" x14ac:dyDescent="0.25">
      <c r="A13704">
        <v>0.215585052212795</v>
      </c>
      <c r="F13704">
        <v>0.17537503316998401</v>
      </c>
    </row>
    <row r="13705" spans="1:6" x14ac:dyDescent="0.25">
      <c r="A13705">
        <v>0.21519413543077401</v>
      </c>
      <c r="F13705">
        <v>0.16937351019846</v>
      </c>
    </row>
    <row r="13706" spans="1:6" x14ac:dyDescent="0.25">
      <c r="A13706">
        <v>0.21304332003736301</v>
      </c>
      <c r="F13706">
        <v>0.16732023573584001</v>
      </c>
    </row>
    <row r="13707" spans="1:6" x14ac:dyDescent="0.25">
      <c r="A13707">
        <v>0.21322244564359999</v>
      </c>
      <c r="F13707">
        <v>0.171384244329399</v>
      </c>
    </row>
    <row r="13708" spans="1:6" x14ac:dyDescent="0.25">
      <c r="A13708">
        <v>0.21070069664039501</v>
      </c>
      <c r="F13708">
        <v>0.175178765422768</v>
      </c>
    </row>
    <row r="13709" spans="1:6" x14ac:dyDescent="0.25">
      <c r="A13709">
        <v>0.20911276841628401</v>
      </c>
      <c r="F13709">
        <v>0.16744578878084801</v>
      </c>
    </row>
    <row r="13710" spans="1:6" x14ac:dyDescent="0.25">
      <c r="A13710">
        <v>0.208098198644696</v>
      </c>
      <c r="F13710">
        <v>0.17319285538461399</v>
      </c>
    </row>
    <row r="13711" spans="1:6" x14ac:dyDescent="0.25">
      <c r="A13711">
        <v>0.20706033473734101</v>
      </c>
      <c r="F13711">
        <v>0.16972966802616901</v>
      </c>
    </row>
    <row r="13712" spans="1:6" x14ac:dyDescent="0.25">
      <c r="A13712">
        <v>0.20547023869165901</v>
      </c>
      <c r="F13712">
        <v>0.166532490816381</v>
      </c>
    </row>
    <row r="13713" spans="1:6" x14ac:dyDescent="0.25">
      <c r="A13713">
        <v>0.20315105630803301</v>
      </c>
      <c r="F13713">
        <v>0.16926575990186701</v>
      </c>
    </row>
    <row r="13714" spans="1:6" x14ac:dyDescent="0.25">
      <c r="A13714">
        <v>0.20328209543343301</v>
      </c>
      <c r="F13714">
        <v>0.17064284864399101</v>
      </c>
    </row>
    <row r="13715" spans="1:6" x14ac:dyDescent="0.25">
      <c r="A13715">
        <v>0.20125136689390399</v>
      </c>
      <c r="F13715">
        <v>0.17913952387041501</v>
      </c>
    </row>
    <row r="13716" spans="1:6" x14ac:dyDescent="0.25">
      <c r="A13716">
        <v>0.19943779480783</v>
      </c>
      <c r="F13716">
        <v>0.16994423046708099</v>
      </c>
    </row>
    <row r="13717" spans="1:6" x14ac:dyDescent="0.25">
      <c r="A13717">
        <v>0.19986189715892899</v>
      </c>
      <c r="F13717">
        <v>0.16898085425297399</v>
      </c>
    </row>
    <row r="13718" spans="1:6" x14ac:dyDescent="0.25">
      <c r="A13718">
        <v>0.19893323486557399</v>
      </c>
      <c r="F13718">
        <v>0.16516406916909701</v>
      </c>
    </row>
    <row r="13719" spans="1:6" x14ac:dyDescent="0.25">
      <c r="A13719">
        <v>0.199869374675791</v>
      </c>
      <c r="F13719">
        <v>0.170361037055651</v>
      </c>
    </row>
    <row r="13720" spans="1:6" x14ac:dyDescent="0.25">
      <c r="A13720">
        <v>0.19935566138939401</v>
      </c>
      <c r="F13720">
        <v>0.16620997753408201</v>
      </c>
    </row>
    <row r="13721" spans="1:6" x14ac:dyDescent="0.25">
      <c r="A13721">
        <v>0.19833496561903699</v>
      </c>
      <c r="F13721">
        <v>0.16835553571581799</v>
      </c>
    </row>
    <row r="13722" spans="1:6" x14ac:dyDescent="0.25">
      <c r="A13722">
        <v>0.19805094799189199</v>
      </c>
      <c r="F13722">
        <v>0.16564072254631201</v>
      </c>
    </row>
    <row r="13723" spans="1:6" x14ac:dyDescent="0.25">
      <c r="A13723">
        <v>0.19847409922661099</v>
      </c>
      <c r="F13723">
        <v>0.16990251342455501</v>
      </c>
    </row>
    <row r="13724" spans="1:6" x14ac:dyDescent="0.25">
      <c r="A13724">
        <v>0.199130642625829</v>
      </c>
      <c r="F13724">
        <v>0.168379864344994</v>
      </c>
    </row>
    <row r="13725" spans="1:6" x14ac:dyDescent="0.25">
      <c r="A13725">
        <v>0.199824737011425</v>
      </c>
      <c r="F13725">
        <v>0.168857801705598</v>
      </c>
    </row>
    <row r="13726" spans="1:6" x14ac:dyDescent="0.25">
      <c r="A13726">
        <v>0.20068237689083401</v>
      </c>
      <c r="F13726">
        <v>0.172524893863333</v>
      </c>
    </row>
    <row r="13727" spans="1:6" x14ac:dyDescent="0.25">
      <c r="A13727">
        <v>0.202074078730312</v>
      </c>
      <c r="F13727">
        <v>0.17301046806904999</v>
      </c>
    </row>
    <row r="13728" spans="1:6" x14ac:dyDescent="0.25">
      <c r="A13728">
        <v>0.20189283275092099</v>
      </c>
      <c r="F13728">
        <v>0.16757405839032499</v>
      </c>
    </row>
    <row r="13729" spans="1:6" x14ac:dyDescent="0.25">
      <c r="A13729">
        <v>0.20170144165604001</v>
      </c>
      <c r="F13729">
        <v>0.17147714520494101</v>
      </c>
    </row>
    <row r="13730" spans="1:6" x14ac:dyDescent="0.25">
      <c r="A13730">
        <v>0.20116157242609001</v>
      </c>
      <c r="F13730">
        <v>0.174335941672325</v>
      </c>
    </row>
    <row r="13731" spans="1:6" x14ac:dyDescent="0.25">
      <c r="A13731">
        <v>0.20192514689724</v>
      </c>
      <c r="F13731">
        <v>0.17572794026798599</v>
      </c>
    </row>
    <row r="13732" spans="1:6" x14ac:dyDescent="0.25">
      <c r="A13732">
        <v>0.20194919213203799</v>
      </c>
      <c r="F13732">
        <v>0.17496190965175601</v>
      </c>
    </row>
    <row r="13733" spans="1:6" x14ac:dyDescent="0.25">
      <c r="A13733">
        <v>0.203542311588266</v>
      </c>
      <c r="F13733">
        <v>0.17370310591326801</v>
      </c>
    </row>
    <row r="13734" spans="1:6" x14ac:dyDescent="0.25">
      <c r="A13734">
        <v>0.20417322198235299</v>
      </c>
      <c r="F13734">
        <v>0.16849195419086299</v>
      </c>
    </row>
    <row r="13735" spans="1:6" x14ac:dyDescent="0.25">
      <c r="A13735">
        <v>0.20464587055622899</v>
      </c>
      <c r="F13735">
        <v>0.16936205079158101</v>
      </c>
    </row>
    <row r="13736" spans="1:6" x14ac:dyDescent="0.25">
      <c r="A13736">
        <v>0.204141777999619</v>
      </c>
      <c r="F13736">
        <v>0.17350430993570201</v>
      </c>
    </row>
    <row r="13737" spans="1:6" x14ac:dyDescent="0.25">
      <c r="A13737">
        <v>0.20602156684386899</v>
      </c>
      <c r="F13737">
        <v>0.17906651190585501</v>
      </c>
    </row>
    <row r="13738" spans="1:6" x14ac:dyDescent="0.25">
      <c r="A13738">
        <v>0.20629466193995699</v>
      </c>
      <c r="F13738">
        <v>0.170333138770527</v>
      </c>
    </row>
    <row r="13739" spans="1:6" x14ac:dyDescent="0.25">
      <c r="A13739">
        <v>0.20760787252295301</v>
      </c>
      <c r="F13739">
        <v>0.169752242250574</v>
      </c>
    </row>
    <row r="13740" spans="1:6" x14ac:dyDescent="0.25">
      <c r="A13740">
        <v>0.208983405656024</v>
      </c>
      <c r="F13740">
        <v>0.17103260051872901</v>
      </c>
    </row>
    <row r="13741" spans="1:6" x14ac:dyDescent="0.25">
      <c r="A13741">
        <v>0.20950645547973201</v>
      </c>
      <c r="F13741">
        <v>0.16540602470437599</v>
      </c>
    </row>
    <row r="13742" spans="1:6" x14ac:dyDescent="0.25">
      <c r="A13742">
        <v>0.20969611040967001</v>
      </c>
      <c r="F13742">
        <v>0.169560888161261</v>
      </c>
    </row>
    <row r="13743" spans="1:6" x14ac:dyDescent="0.25">
      <c r="A13743">
        <v>0.21004671796796501</v>
      </c>
      <c r="F13743">
        <v>0.17445170424050699</v>
      </c>
    </row>
    <row r="13744" spans="1:6" x14ac:dyDescent="0.25">
      <c r="A13744">
        <v>0.20853345558276201</v>
      </c>
      <c r="F13744">
        <v>0.178592507210042</v>
      </c>
    </row>
    <row r="13745" spans="1:6" x14ac:dyDescent="0.25">
      <c r="A13745">
        <v>0.20409845450640199</v>
      </c>
      <c r="F13745">
        <v>0.17023968986339</v>
      </c>
    </row>
    <row r="13746" spans="1:6" x14ac:dyDescent="0.25">
      <c r="A13746">
        <v>0.20084469746359199</v>
      </c>
      <c r="F13746">
        <v>0.16891247158249201</v>
      </c>
    </row>
    <row r="13747" spans="1:6" x14ac:dyDescent="0.25">
      <c r="A13747">
        <v>0.201065036303442</v>
      </c>
      <c r="F13747">
        <v>0.17187233724527801</v>
      </c>
    </row>
    <row r="13748" spans="1:6" x14ac:dyDescent="0.25">
      <c r="A13748">
        <v>0.20107355653127301</v>
      </c>
      <c r="F13748">
        <v>0.17449987762504099</v>
      </c>
    </row>
    <row r="13749" spans="1:6" x14ac:dyDescent="0.25">
      <c r="A13749">
        <v>0.198721222890169</v>
      </c>
      <c r="F13749">
        <v>0.17251538940601799</v>
      </c>
    </row>
    <row r="13750" spans="1:6" x14ac:dyDescent="0.25">
      <c r="A13750">
        <v>0.19862003153795799</v>
      </c>
      <c r="F13750">
        <v>0.173545976065927</v>
      </c>
    </row>
    <row r="13751" spans="1:6" x14ac:dyDescent="0.25">
      <c r="A13751">
        <v>0.196148284197219</v>
      </c>
      <c r="F13751">
        <v>0.171273630940251</v>
      </c>
    </row>
    <row r="13752" spans="1:6" x14ac:dyDescent="0.25">
      <c r="A13752">
        <v>0.19617544730811601</v>
      </c>
      <c r="F13752">
        <v>0.171696813570128</v>
      </c>
    </row>
    <row r="13753" spans="1:6" x14ac:dyDescent="0.25">
      <c r="A13753">
        <v>0.19437823627874401</v>
      </c>
      <c r="F13753">
        <v>0.172531674719519</v>
      </c>
    </row>
    <row r="13754" spans="1:6" x14ac:dyDescent="0.25">
      <c r="A13754">
        <v>0.19167542591133199</v>
      </c>
      <c r="F13754">
        <v>0.16600340066684599</v>
      </c>
    </row>
    <row r="13755" spans="1:6" x14ac:dyDescent="0.25">
      <c r="A13755">
        <v>0.191718208447717</v>
      </c>
      <c r="F13755">
        <v>0.17198748845193099</v>
      </c>
    </row>
    <row r="13756" spans="1:6" x14ac:dyDescent="0.25">
      <c r="A13756">
        <v>0.19273223837460801</v>
      </c>
      <c r="F13756">
        <v>0.17573552413119201</v>
      </c>
    </row>
    <row r="13757" spans="1:6" x14ac:dyDescent="0.25">
      <c r="A13757">
        <v>0.192418776800759</v>
      </c>
      <c r="F13757">
        <v>0.175620019021961</v>
      </c>
    </row>
    <row r="13758" spans="1:6" x14ac:dyDescent="0.25">
      <c r="A13758">
        <v>0.192624814454121</v>
      </c>
      <c r="F13758">
        <v>0.174267171571652</v>
      </c>
    </row>
    <row r="13759" spans="1:6" x14ac:dyDescent="0.25">
      <c r="A13759">
        <v>0.19358696177163301</v>
      </c>
      <c r="F13759">
        <v>0.168996533171998</v>
      </c>
    </row>
    <row r="13760" spans="1:6" x14ac:dyDescent="0.25">
      <c r="A13760">
        <v>0.19442050965529301</v>
      </c>
      <c r="F13760">
        <v>0.16677213418814801</v>
      </c>
    </row>
    <row r="13761" spans="1:6" x14ac:dyDescent="0.25">
      <c r="A13761">
        <v>0.19519473563002601</v>
      </c>
      <c r="F13761">
        <v>0.168523369150029</v>
      </c>
    </row>
    <row r="13762" spans="1:6" x14ac:dyDescent="0.25">
      <c r="A13762">
        <v>0.195247992084737</v>
      </c>
      <c r="F13762">
        <v>0.16925887266794801</v>
      </c>
    </row>
    <row r="13763" spans="1:6" x14ac:dyDescent="0.25">
      <c r="A13763">
        <v>0.195836276916596</v>
      </c>
      <c r="F13763">
        <v>0.17211027650369501</v>
      </c>
    </row>
    <row r="13764" spans="1:6" x14ac:dyDescent="0.25">
      <c r="A13764">
        <v>0.195028887553859</v>
      </c>
      <c r="F13764">
        <v>0.16863666930132401</v>
      </c>
    </row>
    <row r="13765" spans="1:6" x14ac:dyDescent="0.25">
      <c r="A13765">
        <v>0.19660949658785701</v>
      </c>
      <c r="F13765">
        <v>0.17741605142752301</v>
      </c>
    </row>
    <row r="13766" spans="1:6" x14ac:dyDescent="0.25">
      <c r="A13766">
        <v>0.197052279133418</v>
      </c>
      <c r="F13766">
        <v>0.171098058836327</v>
      </c>
    </row>
    <row r="13767" spans="1:6" x14ac:dyDescent="0.25">
      <c r="A13767">
        <v>0.19761669995936401</v>
      </c>
      <c r="F13767">
        <v>0.17529062968161299</v>
      </c>
    </row>
    <row r="13768" spans="1:6" x14ac:dyDescent="0.25">
      <c r="A13768">
        <v>0.197327345318251</v>
      </c>
      <c r="F13768">
        <v>0.17331677675247101</v>
      </c>
    </row>
    <row r="13769" spans="1:6" x14ac:dyDescent="0.25">
      <c r="A13769">
        <v>0.199216885207809</v>
      </c>
      <c r="F13769">
        <v>0.17523790399233499</v>
      </c>
    </row>
    <row r="13770" spans="1:6" x14ac:dyDescent="0.25">
      <c r="A13770">
        <v>0.20215443476162401</v>
      </c>
      <c r="F13770">
        <v>0.175329465419054</v>
      </c>
    </row>
    <row r="13771" spans="1:6" x14ac:dyDescent="0.25">
      <c r="A13771">
        <v>0.20297669191723899</v>
      </c>
      <c r="F13771">
        <v>0.177401789774497</v>
      </c>
    </row>
    <row r="13772" spans="1:6" x14ac:dyDescent="0.25">
      <c r="A13772">
        <v>0.20348868204116299</v>
      </c>
      <c r="F13772">
        <v>0.17709073755476201</v>
      </c>
    </row>
    <row r="13773" spans="1:6" x14ac:dyDescent="0.25">
      <c r="A13773">
        <v>0.20592931065088799</v>
      </c>
      <c r="F13773">
        <v>0.17732784069246699</v>
      </c>
    </row>
    <row r="13774" spans="1:6" x14ac:dyDescent="0.25">
      <c r="A13774">
        <v>0.20752000203825599</v>
      </c>
      <c r="F13774">
        <v>0.17942350523339301</v>
      </c>
    </row>
    <row r="13775" spans="1:6" x14ac:dyDescent="0.25">
      <c r="A13775">
        <v>0.20798580724065499</v>
      </c>
      <c r="F13775">
        <v>0.17881431430578201</v>
      </c>
    </row>
    <row r="13776" spans="1:6" x14ac:dyDescent="0.25">
      <c r="A13776">
        <v>0.20723518596686899</v>
      </c>
      <c r="F13776">
        <v>0.18128972500562601</v>
      </c>
    </row>
    <row r="13777" spans="1:6" x14ac:dyDescent="0.25">
      <c r="A13777">
        <v>0.20597968326595401</v>
      </c>
      <c r="F13777">
        <v>0.180250797834661</v>
      </c>
    </row>
    <row r="13778" spans="1:6" x14ac:dyDescent="0.25">
      <c r="A13778">
        <v>0.20664569244562001</v>
      </c>
      <c r="F13778">
        <v>0.175673442168368</v>
      </c>
    </row>
    <row r="13779" spans="1:6" x14ac:dyDescent="0.25">
      <c r="A13779">
        <v>0.20569084375439001</v>
      </c>
      <c r="F13779">
        <v>0.170790833317571</v>
      </c>
    </row>
    <row r="13780" spans="1:6" x14ac:dyDescent="0.25">
      <c r="A13780">
        <v>0.202701216844518</v>
      </c>
      <c r="F13780">
        <v>0.18156783489717301</v>
      </c>
    </row>
    <row r="13781" spans="1:6" x14ac:dyDescent="0.25">
      <c r="A13781">
        <v>0.20150218090851099</v>
      </c>
      <c r="F13781">
        <v>0.17488270459903599</v>
      </c>
    </row>
    <row r="13782" spans="1:6" x14ac:dyDescent="0.25">
      <c r="A13782">
        <v>0.20108259577896301</v>
      </c>
      <c r="F13782">
        <v>0.17965990222162601</v>
      </c>
    </row>
    <row r="13783" spans="1:6" x14ac:dyDescent="0.25">
      <c r="A13783">
        <v>0.200043871160793</v>
      </c>
      <c r="F13783">
        <v>0.17546557883421501</v>
      </c>
    </row>
    <row r="13784" spans="1:6" x14ac:dyDescent="0.25">
      <c r="A13784">
        <v>0.19786832640539101</v>
      </c>
      <c r="F13784">
        <v>0.179679354859722</v>
      </c>
    </row>
    <row r="13785" spans="1:6" x14ac:dyDescent="0.25">
      <c r="A13785">
        <v>0.19841259412353701</v>
      </c>
      <c r="F13785">
        <v>0.17202971130609501</v>
      </c>
    </row>
    <row r="13786" spans="1:6" x14ac:dyDescent="0.25">
      <c r="A13786">
        <v>0.19731760512278801</v>
      </c>
      <c r="F13786">
        <v>0.166598853551679</v>
      </c>
    </row>
    <row r="13787" spans="1:6" x14ac:dyDescent="0.25">
      <c r="A13787">
        <v>0.195731421693457</v>
      </c>
      <c r="F13787">
        <v>0.17162532400753699</v>
      </c>
    </row>
    <row r="13788" spans="1:6" x14ac:dyDescent="0.25">
      <c r="A13788">
        <v>0.19663713932820201</v>
      </c>
      <c r="F13788">
        <v>0.175073547081814</v>
      </c>
    </row>
    <row r="13789" spans="1:6" x14ac:dyDescent="0.25">
      <c r="A13789">
        <v>0.196696127926828</v>
      </c>
      <c r="F13789">
        <v>0.17624301628934</v>
      </c>
    </row>
    <row r="13790" spans="1:6" x14ac:dyDescent="0.25">
      <c r="A13790">
        <v>0.197678232867357</v>
      </c>
      <c r="F13790">
        <v>0.172961776869164</v>
      </c>
    </row>
    <row r="13791" spans="1:6" x14ac:dyDescent="0.25">
      <c r="A13791">
        <v>0.197770567041682</v>
      </c>
      <c r="F13791">
        <v>0.175957834968964</v>
      </c>
    </row>
    <row r="13792" spans="1:6" x14ac:dyDescent="0.25">
      <c r="A13792">
        <v>0.196532828409516</v>
      </c>
      <c r="F13792">
        <v>0.175979859713051</v>
      </c>
    </row>
    <row r="13793" spans="1:6" x14ac:dyDescent="0.25">
      <c r="A13793">
        <v>0.19509128998654199</v>
      </c>
      <c r="F13793">
        <v>0.176082200474209</v>
      </c>
    </row>
    <row r="13794" spans="1:6" x14ac:dyDescent="0.25">
      <c r="A13794">
        <v>0.194137410535623</v>
      </c>
      <c r="F13794">
        <v>0.175221453938219</v>
      </c>
    </row>
    <row r="13795" spans="1:6" x14ac:dyDescent="0.25">
      <c r="A13795">
        <v>0.193774052178291</v>
      </c>
      <c r="F13795">
        <v>0.17421268464790399</v>
      </c>
    </row>
    <row r="13796" spans="1:6" x14ac:dyDescent="0.25">
      <c r="A13796">
        <v>0.193793604451859</v>
      </c>
      <c r="F13796">
        <v>0.17876086756587001</v>
      </c>
    </row>
    <row r="13797" spans="1:6" x14ac:dyDescent="0.25">
      <c r="A13797">
        <v>0.19339481313099399</v>
      </c>
      <c r="F13797">
        <v>0.177010852843523</v>
      </c>
    </row>
    <row r="13798" spans="1:6" x14ac:dyDescent="0.25">
      <c r="A13798">
        <v>0.19113036278519999</v>
      </c>
      <c r="F13798">
        <v>0.173495436708132</v>
      </c>
    </row>
    <row r="13799" spans="1:6" x14ac:dyDescent="0.25">
      <c r="A13799">
        <v>0.191282536367675</v>
      </c>
      <c r="F13799">
        <v>0.17324522427386699</v>
      </c>
    </row>
    <row r="13800" spans="1:6" x14ac:dyDescent="0.25">
      <c r="A13800">
        <v>0.19098768824996001</v>
      </c>
      <c r="F13800">
        <v>0.17459177556965</v>
      </c>
    </row>
    <row r="13801" spans="1:6" x14ac:dyDescent="0.25">
      <c r="A13801">
        <v>0.19205642248190199</v>
      </c>
      <c r="F13801">
        <v>0.17511073127388899</v>
      </c>
    </row>
    <row r="13802" spans="1:6" x14ac:dyDescent="0.25">
      <c r="A13802">
        <v>0.19302389404492201</v>
      </c>
      <c r="F13802">
        <v>0.17611371063523801</v>
      </c>
    </row>
    <row r="13803" spans="1:6" x14ac:dyDescent="0.25">
      <c r="A13803">
        <v>0.19298431752205</v>
      </c>
      <c r="F13803">
        <v>0.17028102485669899</v>
      </c>
    </row>
    <row r="13804" spans="1:6" x14ac:dyDescent="0.25">
      <c r="A13804">
        <v>0.19303376964273</v>
      </c>
      <c r="F13804">
        <v>0.17455280986097099</v>
      </c>
    </row>
    <row r="13805" spans="1:6" x14ac:dyDescent="0.25">
      <c r="A13805">
        <v>0.191056918057113</v>
      </c>
      <c r="F13805">
        <v>0.176618814054462</v>
      </c>
    </row>
    <row r="13806" spans="1:6" x14ac:dyDescent="0.25">
      <c r="A13806">
        <v>0.190496214844558</v>
      </c>
      <c r="F13806">
        <v>0.17786070290538999</v>
      </c>
    </row>
    <row r="13807" spans="1:6" x14ac:dyDescent="0.25">
      <c r="A13807">
        <v>0.19011215662939501</v>
      </c>
      <c r="F13807">
        <v>0.17274808966451199</v>
      </c>
    </row>
    <row r="13808" spans="1:6" x14ac:dyDescent="0.25">
      <c r="A13808">
        <v>0.19009929996632</v>
      </c>
      <c r="F13808">
        <v>0.177198755244414</v>
      </c>
    </row>
    <row r="13809" spans="1:6" x14ac:dyDescent="0.25">
      <c r="A13809">
        <v>0.190239223452916</v>
      </c>
      <c r="F13809">
        <v>0.177863896720939</v>
      </c>
    </row>
    <row r="13810" spans="1:6" x14ac:dyDescent="0.25">
      <c r="A13810">
        <v>0.19100247163157599</v>
      </c>
      <c r="F13810">
        <v>0.17334781421555401</v>
      </c>
    </row>
    <row r="13811" spans="1:6" x14ac:dyDescent="0.25">
      <c r="A13811">
        <v>0.192758950016896</v>
      </c>
      <c r="F13811">
        <v>0.176109861168596</v>
      </c>
    </row>
    <row r="13812" spans="1:6" x14ac:dyDescent="0.25">
      <c r="A13812">
        <v>0.19328531329533999</v>
      </c>
      <c r="F13812">
        <v>0.174953581972254</v>
      </c>
    </row>
    <row r="13813" spans="1:6" x14ac:dyDescent="0.25">
      <c r="A13813">
        <v>0.19383669044309801</v>
      </c>
      <c r="F13813">
        <v>0.17291814337174</v>
      </c>
    </row>
    <row r="13814" spans="1:6" x14ac:dyDescent="0.25">
      <c r="A13814">
        <v>0.195102671412199</v>
      </c>
      <c r="F13814">
        <v>0.17284408542844901</v>
      </c>
    </row>
    <row r="13815" spans="1:6" x14ac:dyDescent="0.25">
      <c r="A13815">
        <v>0.196959473215395</v>
      </c>
      <c r="F13815">
        <v>0.170318284382422</v>
      </c>
    </row>
    <row r="13816" spans="1:6" x14ac:dyDescent="0.25">
      <c r="A13816">
        <v>0.19578848250559799</v>
      </c>
      <c r="F13816">
        <v>0.18116821762588201</v>
      </c>
    </row>
    <row r="13817" spans="1:6" x14ac:dyDescent="0.25">
      <c r="A13817">
        <v>0.196626421164664</v>
      </c>
      <c r="F13817">
        <v>0.17233865666720599</v>
      </c>
    </row>
    <row r="13818" spans="1:6" x14ac:dyDescent="0.25">
      <c r="A13818">
        <v>0.19676360669634099</v>
      </c>
      <c r="F13818">
        <v>0.17217362216777199</v>
      </c>
    </row>
    <row r="13819" spans="1:6" x14ac:dyDescent="0.25">
      <c r="A13819">
        <v>0.19731787845704801</v>
      </c>
      <c r="F13819">
        <v>0.175027500838041</v>
      </c>
    </row>
    <row r="13820" spans="1:6" x14ac:dyDescent="0.25">
      <c r="A13820">
        <v>0.197295668985109</v>
      </c>
      <c r="F13820">
        <v>0.17371444197164601</v>
      </c>
    </row>
    <row r="13821" spans="1:6" x14ac:dyDescent="0.25">
      <c r="A13821">
        <v>0.19799549150557999</v>
      </c>
      <c r="F13821">
        <v>0.17129619585143099</v>
      </c>
    </row>
    <row r="13822" spans="1:6" x14ac:dyDescent="0.25">
      <c r="A13822">
        <v>0.19997660426611699</v>
      </c>
      <c r="F13822">
        <v>0.170142649776405</v>
      </c>
    </row>
    <row r="13823" spans="1:6" x14ac:dyDescent="0.25">
      <c r="A13823">
        <v>0.199401541074336</v>
      </c>
      <c r="F13823">
        <v>0.174551630599631</v>
      </c>
    </row>
    <row r="13824" spans="1:6" x14ac:dyDescent="0.25">
      <c r="A13824">
        <v>0.20054756544647501</v>
      </c>
      <c r="F13824">
        <v>0.172638980464802</v>
      </c>
    </row>
    <row r="13825" spans="1:6" x14ac:dyDescent="0.25">
      <c r="A13825">
        <v>0.199333804187068</v>
      </c>
      <c r="F13825">
        <v>0.17461885967188401</v>
      </c>
    </row>
    <row r="13826" spans="1:6" x14ac:dyDescent="0.25">
      <c r="A13826">
        <v>0.19949818924093901</v>
      </c>
      <c r="F13826">
        <v>0.169394262962871</v>
      </c>
    </row>
    <row r="13827" spans="1:6" x14ac:dyDescent="0.25">
      <c r="A13827">
        <v>0.201881351752218</v>
      </c>
      <c r="F13827">
        <v>0.17167838828431201</v>
      </c>
    </row>
    <row r="13828" spans="1:6" x14ac:dyDescent="0.25">
      <c r="A13828">
        <v>0.20288688942233299</v>
      </c>
      <c r="F13828">
        <v>0.17475377975238601</v>
      </c>
    </row>
    <row r="13829" spans="1:6" x14ac:dyDescent="0.25">
      <c r="A13829">
        <v>0.20407243354721899</v>
      </c>
      <c r="F13829">
        <v>0.16526402946975399</v>
      </c>
    </row>
    <row r="13830" spans="1:6" x14ac:dyDescent="0.25">
      <c r="A13830">
        <v>0.20448427687278301</v>
      </c>
      <c r="F13830">
        <v>0.16798040188021099</v>
      </c>
    </row>
    <row r="13831" spans="1:6" x14ac:dyDescent="0.25">
      <c r="A13831">
        <v>0.20535214925318701</v>
      </c>
      <c r="F13831">
        <v>0.17688416979379101</v>
      </c>
    </row>
    <row r="13832" spans="1:6" x14ac:dyDescent="0.25">
      <c r="A13832">
        <v>0.20518249866246799</v>
      </c>
      <c r="F13832">
        <v>0.17621181698308999</v>
      </c>
    </row>
    <row r="13833" spans="1:6" x14ac:dyDescent="0.25">
      <c r="A13833">
        <v>0.20568275938333899</v>
      </c>
      <c r="F13833">
        <v>0.174722311397393</v>
      </c>
    </row>
    <row r="13834" spans="1:6" x14ac:dyDescent="0.25">
      <c r="A13834">
        <v>0.206220922426741</v>
      </c>
      <c r="F13834">
        <v>0.17145204419891</v>
      </c>
    </row>
    <row r="13835" spans="1:6" x14ac:dyDescent="0.25">
      <c r="A13835">
        <v>0.20922356632198</v>
      </c>
      <c r="F13835">
        <v>0.177003275189134</v>
      </c>
    </row>
    <row r="13836" spans="1:6" x14ac:dyDescent="0.25">
      <c r="A13836">
        <v>0.20859875750541501</v>
      </c>
      <c r="F13836">
        <v>0.17063151879443</v>
      </c>
    </row>
    <row r="13837" spans="1:6" x14ac:dyDescent="0.25">
      <c r="A13837">
        <v>0.206786982953061</v>
      </c>
      <c r="F13837">
        <v>0.16911084287696401</v>
      </c>
    </row>
    <row r="13838" spans="1:6" x14ac:dyDescent="0.25">
      <c r="A13838">
        <v>0.20657311484115801</v>
      </c>
      <c r="F13838">
        <v>0.17116771348648599</v>
      </c>
    </row>
    <row r="13839" spans="1:6" x14ac:dyDescent="0.25">
      <c r="A13839">
        <v>0.20703085944726299</v>
      </c>
      <c r="F13839">
        <v>0.17647176525659</v>
      </c>
    </row>
    <row r="13840" spans="1:6" x14ac:dyDescent="0.25">
      <c r="A13840">
        <v>0.20835162983632499</v>
      </c>
      <c r="F13840">
        <v>0.17251798179414499</v>
      </c>
    </row>
    <row r="13841" spans="1:6" x14ac:dyDescent="0.25">
      <c r="A13841">
        <v>0.209884525589765</v>
      </c>
      <c r="F13841">
        <v>0.16851537302136399</v>
      </c>
    </row>
    <row r="13842" spans="1:6" x14ac:dyDescent="0.25">
      <c r="A13842">
        <v>0.21079856986791301</v>
      </c>
      <c r="F13842">
        <v>0.17194049764010599</v>
      </c>
    </row>
    <row r="13843" spans="1:6" x14ac:dyDescent="0.25">
      <c r="A13843">
        <v>0.21084017205557301</v>
      </c>
      <c r="F13843">
        <v>0.17356879139939899</v>
      </c>
    </row>
    <row r="13844" spans="1:6" x14ac:dyDescent="0.25">
      <c r="A13844">
        <v>0.211526557515403</v>
      </c>
      <c r="F13844">
        <v>0.176150365422169</v>
      </c>
    </row>
    <row r="13845" spans="1:6" x14ac:dyDescent="0.25">
      <c r="A13845">
        <v>0.21169323007436799</v>
      </c>
      <c r="F13845">
        <v>0.178037088778283</v>
      </c>
    </row>
    <row r="13846" spans="1:6" x14ac:dyDescent="0.25">
      <c r="A13846">
        <v>0.21265385196065201</v>
      </c>
      <c r="F13846">
        <v>0.17793449925051699</v>
      </c>
    </row>
    <row r="13847" spans="1:6" x14ac:dyDescent="0.25">
      <c r="A13847">
        <v>0.21279941758794399</v>
      </c>
      <c r="F13847">
        <v>0.171781954252057</v>
      </c>
    </row>
    <row r="13848" spans="1:6" x14ac:dyDescent="0.25">
      <c r="A13848">
        <v>0.21393017020229599</v>
      </c>
      <c r="F13848">
        <v>0.17721440850032699</v>
      </c>
    </row>
    <row r="13849" spans="1:6" x14ac:dyDescent="0.25">
      <c r="A13849">
        <v>0.21153553077961901</v>
      </c>
      <c r="F13849">
        <v>0.1698332797322</v>
      </c>
    </row>
    <row r="13850" spans="1:6" x14ac:dyDescent="0.25">
      <c r="A13850">
        <v>0.20845675086947901</v>
      </c>
      <c r="F13850">
        <v>0.175506802068816</v>
      </c>
    </row>
    <row r="13851" spans="1:6" x14ac:dyDescent="0.25">
      <c r="A13851">
        <v>0.20640389790037</v>
      </c>
      <c r="F13851">
        <v>0.172647448877493</v>
      </c>
    </row>
    <row r="13852" spans="1:6" x14ac:dyDescent="0.25">
      <c r="A13852">
        <v>0.20596623316298401</v>
      </c>
      <c r="F13852">
        <v>0.172309591952297</v>
      </c>
    </row>
    <row r="13853" spans="1:6" x14ac:dyDescent="0.25">
      <c r="A13853">
        <v>0.206227081584858</v>
      </c>
      <c r="F13853">
        <v>0.173889206515418</v>
      </c>
    </row>
    <row r="13854" spans="1:6" x14ac:dyDescent="0.25">
      <c r="A13854">
        <v>0.206739148676444</v>
      </c>
      <c r="F13854">
        <v>0.169367520345581</v>
      </c>
    </row>
    <row r="13855" spans="1:6" x14ac:dyDescent="0.25">
      <c r="A13855">
        <v>0.20289053839812299</v>
      </c>
      <c r="F13855">
        <v>0.17902096526490299</v>
      </c>
    </row>
    <row r="13856" spans="1:6" x14ac:dyDescent="0.25">
      <c r="A13856">
        <v>0.20368970361469399</v>
      </c>
      <c r="F13856">
        <v>0.17361321714189301</v>
      </c>
    </row>
    <row r="13857" spans="1:6" x14ac:dyDescent="0.25">
      <c r="A13857">
        <v>0.20199572676001401</v>
      </c>
      <c r="F13857">
        <v>0.17468977885113801</v>
      </c>
    </row>
    <row r="13858" spans="1:6" x14ac:dyDescent="0.25">
      <c r="A13858">
        <v>0.20249363939807999</v>
      </c>
      <c r="F13858">
        <v>0.179721652219692</v>
      </c>
    </row>
    <row r="13859" spans="1:6" x14ac:dyDescent="0.25">
      <c r="A13859">
        <v>0.20222787224977401</v>
      </c>
      <c r="F13859">
        <v>0.17442898576458199</v>
      </c>
    </row>
    <row r="13860" spans="1:6" x14ac:dyDescent="0.25">
      <c r="A13860">
        <v>0.20068854964107699</v>
      </c>
      <c r="F13860">
        <v>0.17178542539477301</v>
      </c>
    </row>
    <row r="13861" spans="1:6" x14ac:dyDescent="0.25">
      <c r="A13861">
        <v>0.19913483071792101</v>
      </c>
      <c r="F13861">
        <v>0.17518394978509999</v>
      </c>
    </row>
    <row r="13862" spans="1:6" x14ac:dyDescent="0.25">
      <c r="A13862">
        <v>0.19919779898627901</v>
      </c>
      <c r="F13862">
        <v>0.17709664586517501</v>
      </c>
    </row>
    <row r="13863" spans="1:6" x14ac:dyDescent="0.25">
      <c r="A13863">
        <v>0.20005837547538</v>
      </c>
      <c r="F13863">
        <v>0.17750485613942099</v>
      </c>
    </row>
    <row r="13864" spans="1:6" x14ac:dyDescent="0.25">
      <c r="A13864">
        <v>0.20227139108786699</v>
      </c>
      <c r="F13864">
        <v>0.17439707948101801</v>
      </c>
    </row>
    <row r="13865" spans="1:6" x14ac:dyDescent="0.25">
      <c r="A13865">
        <v>0.201824048737268</v>
      </c>
      <c r="F13865">
        <v>0.176819993389977</v>
      </c>
    </row>
    <row r="13866" spans="1:6" x14ac:dyDescent="0.25">
      <c r="A13866">
        <v>0.20279906390854899</v>
      </c>
      <c r="F13866">
        <v>0.17649188472165001</v>
      </c>
    </row>
    <row r="13867" spans="1:6" x14ac:dyDescent="0.25">
      <c r="A13867">
        <v>0.204029727006037</v>
      </c>
      <c r="F13867">
        <v>0.17646382004022501</v>
      </c>
    </row>
    <row r="13868" spans="1:6" x14ac:dyDescent="0.25">
      <c r="A13868">
        <v>0.20433058654616501</v>
      </c>
      <c r="F13868">
        <v>0.17270032606191099</v>
      </c>
    </row>
    <row r="13869" spans="1:6" x14ac:dyDescent="0.25">
      <c r="A13869">
        <v>0.20442254107984101</v>
      </c>
      <c r="F13869">
        <v>0.17650551928414199</v>
      </c>
    </row>
    <row r="13870" spans="1:6" x14ac:dyDescent="0.25">
      <c r="A13870">
        <v>0.206848213775218</v>
      </c>
      <c r="F13870">
        <v>0.172776057074467</v>
      </c>
    </row>
    <row r="13871" spans="1:6" x14ac:dyDescent="0.25">
      <c r="A13871">
        <v>0.20606849792854301</v>
      </c>
      <c r="F13871">
        <v>0.176248494535684</v>
      </c>
    </row>
    <row r="13872" spans="1:6" x14ac:dyDescent="0.25">
      <c r="A13872">
        <v>0.20607043190675001</v>
      </c>
      <c r="F13872">
        <v>0.180732387635442</v>
      </c>
    </row>
    <row r="13873" spans="1:6" x14ac:dyDescent="0.25">
      <c r="A13873">
        <v>0.20518854919733301</v>
      </c>
      <c r="F13873">
        <v>0.175983528710073</v>
      </c>
    </row>
    <row r="13874" spans="1:6" x14ac:dyDescent="0.25">
      <c r="A13874">
        <v>0.20370065911815599</v>
      </c>
      <c r="F13874">
        <v>0.17009060084819699</v>
      </c>
    </row>
    <row r="13875" spans="1:6" x14ac:dyDescent="0.25">
      <c r="A13875">
        <v>0.20437284877061099</v>
      </c>
      <c r="F13875">
        <v>0.17218745458457199</v>
      </c>
    </row>
    <row r="13876" spans="1:6" x14ac:dyDescent="0.25">
      <c r="A13876">
        <v>0.20389730793664801</v>
      </c>
      <c r="F13876">
        <v>0.17220408138301599</v>
      </c>
    </row>
    <row r="13877" spans="1:6" x14ac:dyDescent="0.25">
      <c r="A13877">
        <v>0.203073891999661</v>
      </c>
      <c r="F13877">
        <v>0.175554591334528</v>
      </c>
    </row>
    <row r="13878" spans="1:6" x14ac:dyDescent="0.25">
      <c r="A13878">
        <v>0.20330369733166001</v>
      </c>
      <c r="F13878">
        <v>0.173376076751285</v>
      </c>
    </row>
    <row r="13879" spans="1:6" x14ac:dyDescent="0.25">
      <c r="A13879">
        <v>0.20193513508607699</v>
      </c>
      <c r="F13879">
        <v>0.17395647780762699</v>
      </c>
    </row>
    <row r="13880" spans="1:6" x14ac:dyDescent="0.25">
      <c r="A13880">
        <v>0.200810845076971</v>
      </c>
      <c r="F13880">
        <v>0.17278020373649</v>
      </c>
    </row>
    <row r="13881" spans="1:6" x14ac:dyDescent="0.25">
      <c r="A13881">
        <v>0.20167377530453701</v>
      </c>
      <c r="F13881">
        <v>0.17136943878399</v>
      </c>
    </row>
    <row r="13882" spans="1:6" x14ac:dyDescent="0.25">
      <c r="A13882">
        <v>0.20283791279195301</v>
      </c>
      <c r="F13882">
        <v>0.17181651749544599</v>
      </c>
    </row>
    <row r="13883" spans="1:6" x14ac:dyDescent="0.25">
      <c r="A13883">
        <v>0.20403061574335199</v>
      </c>
      <c r="F13883">
        <v>0.177592655022939</v>
      </c>
    </row>
    <row r="13884" spans="1:6" x14ac:dyDescent="0.25">
      <c r="A13884">
        <v>0.20404501704393699</v>
      </c>
      <c r="F13884">
        <v>0.17281473593579399</v>
      </c>
    </row>
    <row r="13885" spans="1:6" x14ac:dyDescent="0.25">
      <c r="A13885">
        <v>0.20443542331442799</v>
      </c>
      <c r="F13885">
        <v>0.178842986623446</v>
      </c>
    </row>
    <row r="13886" spans="1:6" x14ac:dyDescent="0.25">
      <c r="A13886">
        <v>0.20350124640128101</v>
      </c>
      <c r="F13886">
        <v>0.17468888726499299</v>
      </c>
    </row>
    <row r="13887" spans="1:6" x14ac:dyDescent="0.25">
      <c r="A13887">
        <v>0.20104989920288499</v>
      </c>
      <c r="F13887">
        <v>0.17196284151739499</v>
      </c>
    </row>
    <row r="13888" spans="1:6" x14ac:dyDescent="0.25">
      <c r="A13888">
        <v>0.200610905253848</v>
      </c>
      <c r="F13888">
        <v>0.174150230569971</v>
      </c>
    </row>
    <row r="13889" spans="1:6" x14ac:dyDescent="0.25">
      <c r="A13889">
        <v>0.19995546230998501</v>
      </c>
      <c r="F13889">
        <v>0.174575437688165</v>
      </c>
    </row>
    <row r="13890" spans="1:6" x14ac:dyDescent="0.25">
      <c r="A13890">
        <v>0.199325530745638</v>
      </c>
      <c r="F13890">
        <v>0.176550712436437</v>
      </c>
    </row>
    <row r="13891" spans="1:6" x14ac:dyDescent="0.25">
      <c r="A13891">
        <v>0.19861147531968201</v>
      </c>
      <c r="F13891">
        <v>0.169539411862691</v>
      </c>
    </row>
    <row r="13892" spans="1:6" x14ac:dyDescent="0.25">
      <c r="A13892">
        <v>0.19889333617893501</v>
      </c>
      <c r="F13892">
        <v>0.171845646782053</v>
      </c>
    </row>
    <row r="13893" spans="1:6" x14ac:dyDescent="0.25">
      <c r="A13893">
        <v>0.19965917941769701</v>
      </c>
      <c r="F13893">
        <v>0.17692896309826101</v>
      </c>
    </row>
    <row r="13894" spans="1:6" x14ac:dyDescent="0.25">
      <c r="A13894">
        <v>0.20010941963366799</v>
      </c>
      <c r="F13894">
        <v>0.17936959986885301</v>
      </c>
    </row>
    <row r="13895" spans="1:6" x14ac:dyDescent="0.25">
      <c r="A13895">
        <v>0.20173612280124401</v>
      </c>
      <c r="F13895">
        <v>0.17819293712576201</v>
      </c>
    </row>
    <row r="13896" spans="1:6" x14ac:dyDescent="0.25">
      <c r="A13896">
        <v>0.20174611826153099</v>
      </c>
      <c r="F13896">
        <v>0.17269791497124501</v>
      </c>
    </row>
    <row r="13897" spans="1:6" x14ac:dyDescent="0.25">
      <c r="A13897">
        <v>0.20223278478663001</v>
      </c>
      <c r="F13897">
        <v>0.17774481119381</v>
      </c>
    </row>
    <row r="13898" spans="1:6" x14ac:dyDescent="0.25">
      <c r="A13898">
        <v>0.201104157320841</v>
      </c>
      <c r="F13898">
        <v>0.171090718358755</v>
      </c>
    </row>
    <row r="13899" spans="1:6" x14ac:dyDescent="0.25">
      <c r="A13899">
        <v>0.20253869108695199</v>
      </c>
      <c r="F13899">
        <v>0.174568371640311</v>
      </c>
    </row>
    <row r="13900" spans="1:6" x14ac:dyDescent="0.25">
      <c r="A13900">
        <v>0.20328163530819399</v>
      </c>
      <c r="F13900">
        <v>0.16670843379365</v>
      </c>
    </row>
    <row r="13901" spans="1:6" x14ac:dyDescent="0.25">
      <c r="A13901">
        <v>0.200607350971193</v>
      </c>
      <c r="F13901">
        <v>0.17430602883299101</v>
      </c>
    </row>
    <row r="13902" spans="1:6" x14ac:dyDescent="0.25">
      <c r="A13902">
        <v>0.19830688521701101</v>
      </c>
      <c r="F13902">
        <v>0.170578845673137</v>
      </c>
    </row>
    <row r="13903" spans="1:6" x14ac:dyDescent="0.25">
      <c r="A13903">
        <v>0.19965182339178</v>
      </c>
      <c r="F13903">
        <v>0.170366702394353</v>
      </c>
    </row>
    <row r="13904" spans="1:6" x14ac:dyDescent="0.25">
      <c r="A13904">
        <v>0.19954591919735101</v>
      </c>
      <c r="F13904">
        <v>0.17606690401832201</v>
      </c>
    </row>
    <row r="13905" spans="1:6" x14ac:dyDescent="0.25">
      <c r="A13905">
        <v>0.199797207603782</v>
      </c>
      <c r="F13905">
        <v>0.168964477462901</v>
      </c>
    </row>
    <row r="13906" spans="1:6" x14ac:dyDescent="0.25">
      <c r="A13906">
        <v>0.19850927946149399</v>
      </c>
      <c r="F13906">
        <v>0.17064285775025601</v>
      </c>
    </row>
    <row r="13907" spans="1:6" x14ac:dyDescent="0.25">
      <c r="A13907">
        <v>0.19683518861381899</v>
      </c>
      <c r="F13907">
        <v>0.17324958907233301</v>
      </c>
    </row>
    <row r="13908" spans="1:6" x14ac:dyDescent="0.25">
      <c r="A13908">
        <v>0.196600169227057</v>
      </c>
      <c r="F13908">
        <v>0.17293660218516901</v>
      </c>
    </row>
    <row r="13909" spans="1:6" x14ac:dyDescent="0.25">
      <c r="A13909">
        <v>0.19641427140922399</v>
      </c>
      <c r="F13909">
        <v>0.177660007029771</v>
      </c>
    </row>
    <row r="13910" spans="1:6" x14ac:dyDescent="0.25">
      <c r="A13910">
        <v>0.19596386224592099</v>
      </c>
      <c r="F13910">
        <v>0.17256377554602001</v>
      </c>
    </row>
    <row r="13911" spans="1:6" x14ac:dyDescent="0.25">
      <c r="A13911">
        <v>0.197587733463054</v>
      </c>
      <c r="F13911">
        <v>0.17855586194329701</v>
      </c>
    </row>
    <row r="13912" spans="1:6" x14ac:dyDescent="0.25">
      <c r="A13912">
        <v>0.197181044592567</v>
      </c>
      <c r="F13912">
        <v>0.17455408929122801</v>
      </c>
    </row>
    <row r="13913" spans="1:6" x14ac:dyDescent="0.25">
      <c r="A13913">
        <v>0.19703003195591501</v>
      </c>
      <c r="F13913">
        <v>0.17081308530436601</v>
      </c>
    </row>
    <row r="13914" spans="1:6" x14ac:dyDescent="0.25">
      <c r="A13914">
        <v>0.19639446722610299</v>
      </c>
      <c r="F13914">
        <v>0.172948519802755</v>
      </c>
    </row>
    <row r="13915" spans="1:6" x14ac:dyDescent="0.25">
      <c r="A13915">
        <v>0.19596383214775601</v>
      </c>
      <c r="F13915">
        <v>0.16918194252583699</v>
      </c>
    </row>
    <row r="13916" spans="1:6" x14ac:dyDescent="0.25">
      <c r="A13916">
        <v>0.19576185480976299</v>
      </c>
      <c r="F13916">
        <v>0.17000337069233201</v>
      </c>
    </row>
    <row r="13917" spans="1:6" x14ac:dyDescent="0.25">
      <c r="A13917">
        <v>0.19501823520238201</v>
      </c>
      <c r="F13917">
        <v>0.173430092218849</v>
      </c>
    </row>
    <row r="13918" spans="1:6" x14ac:dyDescent="0.25">
      <c r="A13918">
        <v>0.197343093896374</v>
      </c>
      <c r="F13918">
        <v>0.17659937300615799</v>
      </c>
    </row>
    <row r="13919" spans="1:6" x14ac:dyDescent="0.25">
      <c r="A13919">
        <v>0.199148904131595</v>
      </c>
      <c r="F13919">
        <v>0.17592871478862199</v>
      </c>
    </row>
    <row r="13920" spans="1:6" x14ac:dyDescent="0.25">
      <c r="A13920">
        <v>0.199795622034285</v>
      </c>
      <c r="F13920">
        <v>0.17124002095725799</v>
      </c>
    </row>
    <row r="13921" spans="1:6" x14ac:dyDescent="0.25">
      <c r="A13921">
        <v>0.201631792594826</v>
      </c>
      <c r="F13921">
        <v>0.1670069537229</v>
      </c>
    </row>
    <row r="13922" spans="1:6" x14ac:dyDescent="0.25">
      <c r="A13922">
        <v>0.202372942542</v>
      </c>
      <c r="F13922">
        <v>0.17490461013383299</v>
      </c>
    </row>
    <row r="13923" spans="1:6" x14ac:dyDescent="0.25">
      <c r="A13923">
        <v>0.20174416128932199</v>
      </c>
      <c r="F13923">
        <v>0.16681365254852501</v>
      </c>
    </row>
    <row r="13924" spans="1:6" x14ac:dyDescent="0.25">
      <c r="A13924">
        <v>0.20240272004620299</v>
      </c>
      <c r="F13924">
        <v>0.168902915798955</v>
      </c>
    </row>
    <row r="13925" spans="1:6" x14ac:dyDescent="0.25">
      <c r="A13925">
        <v>0.20276919423446901</v>
      </c>
      <c r="F13925">
        <v>0.17330097200142</v>
      </c>
    </row>
    <row r="13926" spans="1:6" x14ac:dyDescent="0.25">
      <c r="A13926">
        <v>0.20393715700412501</v>
      </c>
      <c r="F13926">
        <v>0.17574686846799301</v>
      </c>
    </row>
    <row r="13927" spans="1:6" x14ac:dyDescent="0.25">
      <c r="A13927">
        <v>0.20397183717388201</v>
      </c>
      <c r="F13927">
        <v>0.17338883214526701</v>
      </c>
    </row>
    <row r="13928" spans="1:6" x14ac:dyDescent="0.25">
      <c r="A13928">
        <v>0.20516559481632299</v>
      </c>
      <c r="F13928">
        <v>0.178451034343904</v>
      </c>
    </row>
    <row r="13929" spans="1:6" x14ac:dyDescent="0.25">
      <c r="A13929">
        <v>0.20290241540366899</v>
      </c>
      <c r="F13929">
        <v>0.17010049232178201</v>
      </c>
    </row>
    <row r="13930" spans="1:6" x14ac:dyDescent="0.25">
      <c r="A13930">
        <v>0.20273256713700999</v>
      </c>
      <c r="F13930">
        <v>0.168997685114542</v>
      </c>
    </row>
    <row r="13931" spans="1:6" x14ac:dyDescent="0.25">
      <c r="A13931">
        <v>0.20227458308907101</v>
      </c>
      <c r="F13931">
        <v>0.17791701687706801</v>
      </c>
    </row>
    <row r="13932" spans="1:6" x14ac:dyDescent="0.25">
      <c r="A13932">
        <v>0.20245457164549599</v>
      </c>
      <c r="F13932">
        <v>0.170094702806737</v>
      </c>
    </row>
    <row r="13933" spans="1:6" x14ac:dyDescent="0.25">
      <c r="A13933">
        <v>0.20106605819682399</v>
      </c>
      <c r="F13933">
        <v>0.177566555639108</v>
      </c>
    </row>
    <row r="13934" spans="1:6" x14ac:dyDescent="0.25">
      <c r="A13934">
        <v>0.20079974458152</v>
      </c>
      <c r="F13934">
        <v>0.17284008074137899</v>
      </c>
    </row>
    <row r="13935" spans="1:6" x14ac:dyDescent="0.25">
      <c r="A13935">
        <v>0.198740200206071</v>
      </c>
      <c r="F13935">
        <v>0.172158358411656</v>
      </c>
    </row>
    <row r="13936" spans="1:6" x14ac:dyDescent="0.25">
      <c r="A13936">
        <v>0.196379883370532</v>
      </c>
      <c r="F13936">
        <v>0.16741529893543899</v>
      </c>
    </row>
    <row r="13937" spans="1:6" x14ac:dyDescent="0.25">
      <c r="A13937">
        <v>0.19610279379572501</v>
      </c>
      <c r="F13937">
        <v>0.166907628791199</v>
      </c>
    </row>
    <row r="13938" spans="1:6" x14ac:dyDescent="0.25">
      <c r="A13938">
        <v>0.19435832635304101</v>
      </c>
      <c r="F13938">
        <v>0.168604127234882</v>
      </c>
    </row>
    <row r="13939" spans="1:6" x14ac:dyDescent="0.25">
      <c r="A13939">
        <v>0.19280791685991</v>
      </c>
      <c r="F13939">
        <v>0.172188366866774</v>
      </c>
    </row>
    <row r="13940" spans="1:6" x14ac:dyDescent="0.25">
      <c r="A13940">
        <v>0.19046459464395199</v>
      </c>
      <c r="F13940">
        <v>0.17018445415629199</v>
      </c>
    </row>
    <row r="13941" spans="1:6" x14ac:dyDescent="0.25">
      <c r="A13941">
        <v>0.18821048026467399</v>
      </c>
      <c r="F13941">
        <v>0.17214281567268899</v>
      </c>
    </row>
    <row r="13942" spans="1:6" x14ac:dyDescent="0.25">
      <c r="A13942">
        <v>0.18853806423706601</v>
      </c>
      <c r="F13942">
        <v>0.17220156350069499</v>
      </c>
    </row>
    <row r="13943" spans="1:6" x14ac:dyDescent="0.25">
      <c r="A13943">
        <v>0.18984196858167701</v>
      </c>
      <c r="F13943">
        <v>0.170188888907432</v>
      </c>
    </row>
    <row r="13944" spans="1:6" x14ac:dyDescent="0.25">
      <c r="A13944">
        <v>0.18732327824043399</v>
      </c>
      <c r="F13944">
        <v>0.17260600750645</v>
      </c>
    </row>
    <row r="13945" spans="1:6" x14ac:dyDescent="0.25">
      <c r="A13945">
        <v>0.18811652480771501</v>
      </c>
      <c r="F13945">
        <v>0.17234614077541499</v>
      </c>
    </row>
    <row r="13946" spans="1:6" x14ac:dyDescent="0.25">
      <c r="A13946">
        <v>0.18686318734309801</v>
      </c>
      <c r="F13946">
        <v>0.17018485814332901</v>
      </c>
    </row>
    <row r="13947" spans="1:6" x14ac:dyDescent="0.25">
      <c r="A13947">
        <v>0.18728656116153999</v>
      </c>
      <c r="F13947">
        <v>0.171502781824933</v>
      </c>
    </row>
    <row r="13948" spans="1:6" x14ac:dyDescent="0.25">
      <c r="A13948">
        <v>0.18868494370650701</v>
      </c>
      <c r="F13948">
        <v>0.177503535730971</v>
      </c>
    </row>
    <row r="13949" spans="1:6" x14ac:dyDescent="0.25">
      <c r="A13949">
        <v>0.18841867217755301</v>
      </c>
      <c r="F13949">
        <v>0.17343827626771299</v>
      </c>
    </row>
    <row r="13950" spans="1:6" x14ac:dyDescent="0.25">
      <c r="A13950">
        <v>0.189089176935401</v>
      </c>
      <c r="F13950">
        <v>0.17429310911231499</v>
      </c>
    </row>
    <row r="13951" spans="1:6" x14ac:dyDescent="0.25">
      <c r="A13951">
        <v>0.188884408544153</v>
      </c>
      <c r="F13951">
        <v>0.17091842409637201</v>
      </c>
    </row>
    <row r="13952" spans="1:6" x14ac:dyDescent="0.25">
      <c r="A13952">
        <v>0.189367851366773</v>
      </c>
      <c r="F13952">
        <v>0.17027657023734499</v>
      </c>
    </row>
    <row r="13953" spans="1:6" x14ac:dyDescent="0.25">
      <c r="A13953">
        <v>0.19067896926411601</v>
      </c>
      <c r="F13953">
        <v>0.17767626419663399</v>
      </c>
    </row>
    <row r="13954" spans="1:6" x14ac:dyDescent="0.25">
      <c r="A13954">
        <v>0.189714486990577</v>
      </c>
      <c r="F13954">
        <v>0.17022311770253701</v>
      </c>
    </row>
    <row r="13955" spans="1:6" x14ac:dyDescent="0.25">
      <c r="A13955">
        <v>0.191577652366172</v>
      </c>
      <c r="F13955">
        <v>0.17090818617078901</v>
      </c>
    </row>
    <row r="13956" spans="1:6" x14ac:dyDescent="0.25">
      <c r="A13956">
        <v>0.192636847246031</v>
      </c>
      <c r="F13956">
        <v>0.17058053654101099</v>
      </c>
    </row>
    <row r="13957" spans="1:6" x14ac:dyDescent="0.25">
      <c r="A13957">
        <v>0.193568230233814</v>
      </c>
      <c r="F13957">
        <v>0.17585572269227701</v>
      </c>
    </row>
    <row r="13958" spans="1:6" x14ac:dyDescent="0.25">
      <c r="A13958">
        <v>0.19165623510583299</v>
      </c>
      <c r="F13958">
        <v>0.17015409759349201</v>
      </c>
    </row>
    <row r="13959" spans="1:6" x14ac:dyDescent="0.25">
      <c r="A13959">
        <v>0.188982918991389</v>
      </c>
      <c r="F13959">
        <v>0.17138292557663301</v>
      </c>
    </row>
    <row r="13960" spans="1:6" x14ac:dyDescent="0.25">
      <c r="A13960">
        <v>0.18751284772427501</v>
      </c>
      <c r="F13960">
        <v>0.17059324847327301</v>
      </c>
    </row>
    <row r="13961" spans="1:6" x14ac:dyDescent="0.25">
      <c r="A13961">
        <v>0.18602098599059899</v>
      </c>
      <c r="F13961">
        <v>0.169458126856221</v>
      </c>
    </row>
    <row r="13962" spans="1:6" x14ac:dyDescent="0.25">
      <c r="A13962">
        <v>0.186751613702557</v>
      </c>
      <c r="F13962">
        <v>0.17348003346058999</v>
      </c>
    </row>
    <row r="13963" spans="1:6" x14ac:dyDescent="0.25">
      <c r="A13963">
        <v>0.187463548716161</v>
      </c>
      <c r="F13963">
        <v>0.17272844869229501</v>
      </c>
    </row>
    <row r="13964" spans="1:6" x14ac:dyDescent="0.25">
      <c r="A13964">
        <v>0.186211514464978</v>
      </c>
      <c r="F13964">
        <v>0.17120919211043201</v>
      </c>
    </row>
    <row r="13965" spans="1:6" x14ac:dyDescent="0.25">
      <c r="A13965">
        <v>0.18496017592733299</v>
      </c>
      <c r="F13965">
        <v>0.17009325656625901</v>
      </c>
    </row>
    <row r="13966" spans="1:6" x14ac:dyDescent="0.25">
      <c r="A13966">
        <v>0.18474121867931201</v>
      </c>
      <c r="F13966">
        <v>0.16992385188738501</v>
      </c>
    </row>
    <row r="13967" spans="1:6" x14ac:dyDescent="0.25">
      <c r="A13967">
        <v>0.18444977424331199</v>
      </c>
      <c r="F13967">
        <v>0.16782647950781701</v>
      </c>
    </row>
    <row r="13968" spans="1:6" x14ac:dyDescent="0.25">
      <c r="A13968">
        <v>0.18576533633501599</v>
      </c>
      <c r="F13968">
        <v>0.173003979441192</v>
      </c>
    </row>
    <row r="13969" spans="1:6" x14ac:dyDescent="0.25">
      <c r="A13969">
        <v>0.186318914330945</v>
      </c>
      <c r="F13969">
        <v>0.171177605787913</v>
      </c>
    </row>
    <row r="13970" spans="1:6" x14ac:dyDescent="0.25">
      <c r="A13970">
        <v>0.18722049864992901</v>
      </c>
      <c r="F13970">
        <v>0.170222468260261</v>
      </c>
    </row>
    <row r="13971" spans="1:6" x14ac:dyDescent="0.25">
      <c r="A13971">
        <v>0.18875134481915101</v>
      </c>
      <c r="F13971">
        <v>0.166569417549504</v>
      </c>
    </row>
    <row r="13972" spans="1:6" x14ac:dyDescent="0.25">
      <c r="A13972">
        <v>0.18887034370797701</v>
      </c>
      <c r="F13972">
        <v>0.167025654266277</v>
      </c>
    </row>
    <row r="13973" spans="1:6" x14ac:dyDescent="0.25">
      <c r="A13973">
        <v>0.190020358978507</v>
      </c>
      <c r="F13973">
        <v>0.17540219591723499</v>
      </c>
    </row>
    <row r="13974" spans="1:6" x14ac:dyDescent="0.25">
      <c r="A13974">
        <v>0.19209695094231499</v>
      </c>
      <c r="F13974">
        <v>0.17577577630678801</v>
      </c>
    </row>
    <row r="13975" spans="1:6" x14ac:dyDescent="0.25">
      <c r="A13975">
        <v>0.192597104840872</v>
      </c>
      <c r="F13975">
        <v>0.17780655291345299</v>
      </c>
    </row>
    <row r="13976" spans="1:6" x14ac:dyDescent="0.25">
      <c r="A13976">
        <v>0.192667392725966</v>
      </c>
      <c r="F13976">
        <v>0.17014947326646901</v>
      </c>
    </row>
    <row r="13977" spans="1:6" x14ac:dyDescent="0.25">
      <c r="A13977">
        <v>0.192251110058314</v>
      </c>
      <c r="F13977">
        <v>0.17312487214803601</v>
      </c>
    </row>
    <row r="13978" spans="1:6" x14ac:dyDescent="0.25">
      <c r="A13978">
        <v>0.19136712806845699</v>
      </c>
      <c r="F13978">
        <v>0.166533944507439</v>
      </c>
    </row>
    <row r="13979" spans="1:6" x14ac:dyDescent="0.25">
      <c r="A13979">
        <v>0.19083691605710101</v>
      </c>
      <c r="F13979">
        <v>0.17085893907480701</v>
      </c>
    </row>
    <row r="13980" spans="1:6" x14ac:dyDescent="0.25">
      <c r="A13980">
        <v>0.191395011227561</v>
      </c>
      <c r="F13980">
        <v>0.171958520180649</v>
      </c>
    </row>
    <row r="13981" spans="1:6" x14ac:dyDescent="0.25">
      <c r="A13981">
        <v>0.191207930336556</v>
      </c>
      <c r="F13981">
        <v>0.174187663528654</v>
      </c>
    </row>
    <row r="13982" spans="1:6" x14ac:dyDescent="0.25">
      <c r="A13982">
        <v>0.19040330935470801</v>
      </c>
      <c r="F13982">
        <v>0.17451017556918899</v>
      </c>
    </row>
    <row r="13983" spans="1:6" x14ac:dyDescent="0.25">
      <c r="A13983">
        <v>0.18972730061128701</v>
      </c>
      <c r="F13983">
        <v>0.17304501227206601</v>
      </c>
    </row>
    <row r="13984" spans="1:6" x14ac:dyDescent="0.25">
      <c r="A13984">
        <v>0.18691254218373601</v>
      </c>
      <c r="F13984">
        <v>0.16986466530296501</v>
      </c>
    </row>
    <row r="13985" spans="1:6" x14ac:dyDescent="0.25">
      <c r="A13985">
        <v>0.18529151136750199</v>
      </c>
      <c r="F13985">
        <v>0.17629982696639099</v>
      </c>
    </row>
    <row r="13986" spans="1:6" x14ac:dyDescent="0.25">
      <c r="A13986">
        <v>0.18486090914146</v>
      </c>
      <c r="F13986">
        <v>0.17036285334163201</v>
      </c>
    </row>
    <row r="13987" spans="1:6" x14ac:dyDescent="0.25">
      <c r="A13987">
        <v>0.18366461694672101</v>
      </c>
      <c r="F13987">
        <v>0.16788543305463199</v>
      </c>
    </row>
    <row r="13988" spans="1:6" x14ac:dyDescent="0.25">
      <c r="A13988">
        <v>0.184153984303327</v>
      </c>
      <c r="F13988">
        <v>0.17225797805521201</v>
      </c>
    </row>
    <row r="13989" spans="1:6" x14ac:dyDescent="0.25">
      <c r="A13989">
        <v>0.18342679456976199</v>
      </c>
      <c r="F13989">
        <v>0.168587275263335</v>
      </c>
    </row>
    <row r="13990" spans="1:6" x14ac:dyDescent="0.25">
      <c r="A13990">
        <v>0.184338833304483</v>
      </c>
      <c r="F13990">
        <v>0.16664320520228801</v>
      </c>
    </row>
    <row r="13991" spans="1:6" x14ac:dyDescent="0.25">
      <c r="A13991">
        <v>0.185036387156752</v>
      </c>
      <c r="F13991">
        <v>0.17119781921307201</v>
      </c>
    </row>
    <row r="13992" spans="1:6" x14ac:dyDescent="0.25">
      <c r="A13992">
        <v>0.18546984404313999</v>
      </c>
      <c r="F13992">
        <v>0.171375616143147</v>
      </c>
    </row>
    <row r="13993" spans="1:6" x14ac:dyDescent="0.25">
      <c r="A13993">
        <v>0.185733952346889</v>
      </c>
      <c r="F13993">
        <v>0.17229495031966099</v>
      </c>
    </row>
    <row r="13994" spans="1:6" x14ac:dyDescent="0.25">
      <c r="A13994">
        <v>0.18239696624110799</v>
      </c>
      <c r="F13994">
        <v>0.170346933106581</v>
      </c>
    </row>
    <row r="13995" spans="1:6" x14ac:dyDescent="0.25">
      <c r="A13995">
        <v>0.179389270822187</v>
      </c>
      <c r="F13995">
        <v>0.165274874617656</v>
      </c>
    </row>
    <row r="13996" spans="1:6" x14ac:dyDescent="0.25">
      <c r="A13996">
        <v>0.17943836360868901</v>
      </c>
      <c r="F13996">
        <v>0.16569024076064401</v>
      </c>
    </row>
    <row r="13997" spans="1:6" x14ac:dyDescent="0.25">
      <c r="A13997">
        <v>0.177420268401937</v>
      </c>
      <c r="F13997">
        <v>0.16512420152624399</v>
      </c>
    </row>
    <row r="13998" spans="1:6" x14ac:dyDescent="0.25">
      <c r="A13998">
        <v>0.17779534472036401</v>
      </c>
      <c r="F13998">
        <v>0.167430902934736</v>
      </c>
    </row>
    <row r="13999" spans="1:6" x14ac:dyDescent="0.25">
      <c r="A13999">
        <v>0.17684631622344901</v>
      </c>
      <c r="F13999">
        <v>0.16806718086202899</v>
      </c>
    </row>
    <row r="14000" spans="1:6" x14ac:dyDescent="0.25">
      <c r="A14000">
        <v>0.17685185615476101</v>
      </c>
      <c r="F14000">
        <v>0.167437778992785</v>
      </c>
    </row>
    <row r="14001" spans="1:6" x14ac:dyDescent="0.25">
      <c r="A14001">
        <v>0.17635509332813701</v>
      </c>
      <c r="F14001">
        <v>0.168009045637316</v>
      </c>
    </row>
    <row r="14002" spans="1:6" x14ac:dyDescent="0.25">
      <c r="A14002">
        <v>0.17525527532567201</v>
      </c>
      <c r="F14002">
        <v>0.158584787199894</v>
      </c>
    </row>
    <row r="14003" spans="1:6" x14ac:dyDescent="0.25">
      <c r="A14003">
        <v>0.17307783451292799</v>
      </c>
      <c r="F14003">
        <v>0.16362168722682499</v>
      </c>
    </row>
    <row r="14004" spans="1:6" x14ac:dyDescent="0.25">
      <c r="A14004">
        <v>0.17157229298859999</v>
      </c>
      <c r="F14004">
        <v>0.161147053456968</v>
      </c>
    </row>
    <row r="14005" spans="1:6" x14ac:dyDescent="0.25">
      <c r="A14005">
        <v>0.17250980575059199</v>
      </c>
      <c r="F14005">
        <v>0.16448180791404499</v>
      </c>
    </row>
    <row r="14006" spans="1:6" x14ac:dyDescent="0.25">
      <c r="A14006">
        <v>0.172039756805653</v>
      </c>
      <c r="F14006">
        <v>0.16013789052764499</v>
      </c>
    </row>
    <row r="14007" spans="1:6" x14ac:dyDescent="0.25">
      <c r="A14007">
        <v>0.171697207079678</v>
      </c>
      <c r="F14007">
        <v>0.17086647657884399</v>
      </c>
    </row>
    <row r="14008" spans="1:6" x14ac:dyDescent="0.25">
      <c r="A14008">
        <v>0.17330604013634299</v>
      </c>
      <c r="F14008">
        <v>0.16403576897250199</v>
      </c>
    </row>
    <row r="14009" spans="1:6" x14ac:dyDescent="0.25">
      <c r="A14009">
        <v>0.17454678455601699</v>
      </c>
      <c r="F14009">
        <v>0.17035502774847799</v>
      </c>
    </row>
    <row r="14010" spans="1:6" x14ac:dyDescent="0.25">
      <c r="A14010">
        <v>0.17380220502036101</v>
      </c>
      <c r="F14010">
        <v>0.16413434139556299</v>
      </c>
    </row>
    <row r="14011" spans="1:6" x14ac:dyDescent="0.25">
      <c r="A14011">
        <v>0.17477894379043599</v>
      </c>
      <c r="F14011">
        <v>0.16024565572539901</v>
      </c>
    </row>
    <row r="14012" spans="1:6" x14ac:dyDescent="0.25">
      <c r="A14012">
        <v>0.17369345987644499</v>
      </c>
      <c r="F14012">
        <v>0.16357481810781599</v>
      </c>
    </row>
    <row r="14013" spans="1:6" x14ac:dyDescent="0.25">
      <c r="A14013">
        <v>0.17236180828052899</v>
      </c>
      <c r="F14013">
        <v>0.164129015886121</v>
      </c>
    </row>
    <row r="14014" spans="1:6" x14ac:dyDescent="0.25">
      <c r="A14014">
        <v>0.172413319349244</v>
      </c>
      <c r="F14014">
        <v>0.16789903408951201</v>
      </c>
    </row>
    <row r="14015" spans="1:6" x14ac:dyDescent="0.25">
      <c r="A14015">
        <v>0.17321773194561099</v>
      </c>
      <c r="F14015">
        <v>0.16818180100785299</v>
      </c>
    </row>
    <row r="14016" spans="1:6" x14ac:dyDescent="0.25">
      <c r="A14016">
        <v>0.17428755517916</v>
      </c>
      <c r="F14016">
        <v>0.17034525424242</v>
      </c>
    </row>
    <row r="14017" spans="1:6" x14ac:dyDescent="0.25">
      <c r="A14017">
        <v>0.17389920570987499</v>
      </c>
      <c r="F14017">
        <v>0.168336873253186</v>
      </c>
    </row>
    <row r="14018" spans="1:6" x14ac:dyDescent="0.25">
      <c r="A14018">
        <v>0.173676064913169</v>
      </c>
      <c r="F14018">
        <v>0.159899042712317</v>
      </c>
    </row>
    <row r="14019" spans="1:6" x14ac:dyDescent="0.25">
      <c r="A14019">
        <v>0.173501597359596</v>
      </c>
      <c r="F14019">
        <v>0.16931034169263301</v>
      </c>
    </row>
    <row r="14020" spans="1:6" x14ac:dyDescent="0.25">
      <c r="A14020">
        <v>0.17382161818467301</v>
      </c>
      <c r="F14020">
        <v>0.16393943172362099</v>
      </c>
    </row>
    <row r="14021" spans="1:6" x14ac:dyDescent="0.25">
      <c r="A14021">
        <v>0.17399362880754801</v>
      </c>
      <c r="F14021">
        <v>0.16086651219261999</v>
      </c>
    </row>
    <row r="14022" spans="1:6" x14ac:dyDescent="0.25">
      <c r="A14022">
        <v>0.17391430527385901</v>
      </c>
      <c r="F14022">
        <v>0.15596314147114701</v>
      </c>
    </row>
    <row r="14023" spans="1:6" x14ac:dyDescent="0.25">
      <c r="A14023">
        <v>0.174878979918342</v>
      </c>
      <c r="F14023">
        <v>0.16187281244330901</v>
      </c>
    </row>
    <row r="14024" spans="1:6" x14ac:dyDescent="0.25">
      <c r="A14024">
        <v>0.17635492140756101</v>
      </c>
      <c r="F14024">
        <v>0.159943586422337</v>
      </c>
    </row>
    <row r="14025" spans="1:6" x14ac:dyDescent="0.25">
      <c r="A14025">
        <v>0.176505724527831</v>
      </c>
      <c r="F14025">
        <v>0.166502574665678</v>
      </c>
    </row>
    <row r="14026" spans="1:6" x14ac:dyDescent="0.25">
      <c r="A14026">
        <v>0.176723217412315</v>
      </c>
      <c r="F14026">
        <v>0.166967415147357</v>
      </c>
    </row>
    <row r="14027" spans="1:6" x14ac:dyDescent="0.25">
      <c r="A14027">
        <v>0.17686700199907299</v>
      </c>
      <c r="F14027">
        <v>0.163345395276943</v>
      </c>
    </row>
    <row r="14028" spans="1:6" x14ac:dyDescent="0.25">
      <c r="A14028">
        <v>0.17778800555881499</v>
      </c>
      <c r="F14028">
        <v>0.170223170270522</v>
      </c>
    </row>
    <row r="14029" spans="1:6" x14ac:dyDescent="0.25">
      <c r="A14029">
        <v>0.17720458891885901</v>
      </c>
      <c r="F14029">
        <v>0.16357198026445099</v>
      </c>
    </row>
    <row r="14030" spans="1:6" x14ac:dyDescent="0.25">
      <c r="A14030">
        <v>0.17659682440066901</v>
      </c>
      <c r="F14030">
        <v>0.16545510209268899</v>
      </c>
    </row>
    <row r="14031" spans="1:6" x14ac:dyDescent="0.25">
      <c r="A14031">
        <v>0.173454119855913</v>
      </c>
      <c r="F14031">
        <v>0.16163400353656801</v>
      </c>
    </row>
    <row r="14032" spans="1:6" x14ac:dyDescent="0.25">
      <c r="A14032">
        <v>0.17157618098972899</v>
      </c>
      <c r="F14032">
        <v>0.16406541648838199</v>
      </c>
    </row>
    <row r="14033" spans="1:6" x14ac:dyDescent="0.25">
      <c r="A14033">
        <v>0.172184374262561</v>
      </c>
      <c r="F14033">
        <v>0.16286544005076001</v>
      </c>
    </row>
    <row r="14034" spans="1:6" x14ac:dyDescent="0.25">
      <c r="A14034">
        <v>0.173265951194323</v>
      </c>
      <c r="F14034">
        <v>0.15959905750221601</v>
      </c>
    </row>
    <row r="14035" spans="1:6" x14ac:dyDescent="0.25">
      <c r="A14035">
        <v>0.173247988197027</v>
      </c>
      <c r="F14035">
        <v>0.163563749856419</v>
      </c>
    </row>
    <row r="14036" spans="1:6" x14ac:dyDescent="0.25">
      <c r="A14036">
        <v>0.174695102235119</v>
      </c>
      <c r="F14036">
        <v>0.16865873543752499</v>
      </c>
    </row>
    <row r="14037" spans="1:6" x14ac:dyDescent="0.25">
      <c r="A14037">
        <v>0.17473200260463201</v>
      </c>
      <c r="F14037">
        <v>0.165141661134031</v>
      </c>
    </row>
    <row r="14038" spans="1:6" x14ac:dyDescent="0.25">
      <c r="A14038">
        <v>0.175102520967471</v>
      </c>
      <c r="F14038">
        <v>0.16395065478152601</v>
      </c>
    </row>
    <row r="14039" spans="1:6" x14ac:dyDescent="0.25">
      <c r="A14039">
        <v>0.17614629442882901</v>
      </c>
      <c r="F14039">
        <v>0.163707121792766</v>
      </c>
    </row>
    <row r="14040" spans="1:6" x14ac:dyDescent="0.25">
      <c r="A14040">
        <v>0.17588758582639999</v>
      </c>
      <c r="F14040">
        <v>0.154996518045663</v>
      </c>
    </row>
    <row r="14041" spans="1:6" x14ac:dyDescent="0.25">
      <c r="A14041">
        <v>0.17510686919071</v>
      </c>
      <c r="F14041">
        <v>0.15617978407277</v>
      </c>
    </row>
    <row r="14042" spans="1:6" x14ac:dyDescent="0.25">
      <c r="A14042">
        <v>0.17469330069521299</v>
      </c>
      <c r="F14042">
        <v>0.160143260740571</v>
      </c>
    </row>
    <row r="14043" spans="1:6" x14ac:dyDescent="0.25">
      <c r="A14043">
        <v>0.176469242548453</v>
      </c>
      <c r="F14043">
        <v>0.160933136940002</v>
      </c>
    </row>
    <row r="14044" spans="1:6" x14ac:dyDescent="0.25">
      <c r="A14044">
        <v>0.176423111473612</v>
      </c>
      <c r="F14044">
        <v>0.15534174566467601</v>
      </c>
    </row>
    <row r="14045" spans="1:6" x14ac:dyDescent="0.25">
      <c r="A14045">
        <v>0.17737673291147299</v>
      </c>
      <c r="F14045">
        <v>0.15805895212623799</v>
      </c>
    </row>
    <row r="14046" spans="1:6" x14ac:dyDescent="0.25">
      <c r="A14046">
        <v>0.177253388864033</v>
      </c>
      <c r="F14046">
        <v>0.16040191426873199</v>
      </c>
    </row>
    <row r="14047" spans="1:6" x14ac:dyDescent="0.25">
      <c r="A14047">
        <v>0.17751175215429699</v>
      </c>
      <c r="F14047">
        <v>0.16001523741417401</v>
      </c>
    </row>
    <row r="14048" spans="1:6" x14ac:dyDescent="0.25">
      <c r="A14048">
        <v>0.17809332849953299</v>
      </c>
      <c r="F14048">
        <v>0.16190787032246501</v>
      </c>
    </row>
    <row r="14049" spans="1:6" x14ac:dyDescent="0.25">
      <c r="A14049">
        <v>0.17810756436384401</v>
      </c>
      <c r="F14049">
        <v>0.16260366804069901</v>
      </c>
    </row>
    <row r="14050" spans="1:6" x14ac:dyDescent="0.25">
      <c r="A14050">
        <v>0.17935558897890799</v>
      </c>
      <c r="F14050">
        <v>0.1605295729306</v>
      </c>
    </row>
    <row r="14051" spans="1:6" x14ac:dyDescent="0.25">
      <c r="A14051">
        <v>0.18031078717461599</v>
      </c>
      <c r="F14051">
        <v>0.16323104045457301</v>
      </c>
    </row>
    <row r="14052" spans="1:6" x14ac:dyDescent="0.25">
      <c r="A14052">
        <v>0.17982228944677001</v>
      </c>
      <c r="F14052">
        <v>0.166698460363679</v>
      </c>
    </row>
    <row r="14053" spans="1:6" x14ac:dyDescent="0.25">
      <c r="A14053">
        <v>0.17841667350659501</v>
      </c>
      <c r="F14053">
        <v>0.16741353107823201</v>
      </c>
    </row>
    <row r="14054" spans="1:6" x14ac:dyDescent="0.25">
      <c r="A14054">
        <v>0.17797001211483701</v>
      </c>
      <c r="F14054">
        <v>0.16666462810503099</v>
      </c>
    </row>
    <row r="14055" spans="1:6" x14ac:dyDescent="0.25">
      <c r="A14055">
        <v>0.177914321851285</v>
      </c>
      <c r="F14055">
        <v>0.16424092733197701</v>
      </c>
    </row>
    <row r="14056" spans="1:6" x14ac:dyDescent="0.25">
      <c r="A14056">
        <v>0.17739314719699101</v>
      </c>
      <c r="F14056">
        <v>0.167372273902098</v>
      </c>
    </row>
    <row r="14057" spans="1:6" x14ac:dyDescent="0.25">
      <c r="A14057">
        <v>0.177062244604071</v>
      </c>
      <c r="F14057">
        <v>0.162222286065419</v>
      </c>
    </row>
    <row r="14058" spans="1:6" x14ac:dyDescent="0.25">
      <c r="A14058">
        <v>0.17738722536462301</v>
      </c>
      <c r="F14058">
        <v>0.1636049590177</v>
      </c>
    </row>
    <row r="14059" spans="1:6" x14ac:dyDescent="0.25">
      <c r="A14059">
        <v>0.17710905590658699</v>
      </c>
      <c r="F14059">
        <v>0.16363987492190399</v>
      </c>
    </row>
    <row r="14060" spans="1:6" x14ac:dyDescent="0.25">
      <c r="A14060">
        <v>0.17798282791563699</v>
      </c>
      <c r="F14060">
        <v>0.16296577246652699</v>
      </c>
    </row>
    <row r="14061" spans="1:6" x14ac:dyDescent="0.25">
      <c r="A14061">
        <v>0.17827699898273899</v>
      </c>
      <c r="F14061">
        <v>0.16123046808772601</v>
      </c>
    </row>
    <row r="14062" spans="1:6" x14ac:dyDescent="0.25">
      <c r="A14062">
        <v>0.17836602973660601</v>
      </c>
      <c r="F14062">
        <v>0.16026491050918801</v>
      </c>
    </row>
    <row r="14063" spans="1:6" x14ac:dyDescent="0.25">
      <c r="A14063">
        <v>0.17818953850375099</v>
      </c>
      <c r="F14063">
        <v>0.16775828599929801</v>
      </c>
    </row>
    <row r="14064" spans="1:6" x14ac:dyDescent="0.25">
      <c r="A14064">
        <v>0.17719706904441701</v>
      </c>
      <c r="F14064">
        <v>0.16743608936667401</v>
      </c>
    </row>
    <row r="14065" spans="1:6" x14ac:dyDescent="0.25">
      <c r="A14065">
        <v>0.17783535414941401</v>
      </c>
      <c r="F14065">
        <v>0.16654045258959099</v>
      </c>
    </row>
    <row r="14066" spans="1:6" x14ac:dyDescent="0.25">
      <c r="A14066">
        <v>0.176988709589156</v>
      </c>
      <c r="F14066">
        <v>0.15991279648409901</v>
      </c>
    </row>
    <row r="14067" spans="1:6" x14ac:dyDescent="0.25">
      <c r="A14067">
        <v>0.175897632375076</v>
      </c>
      <c r="F14067">
        <v>0.16006652596924001</v>
      </c>
    </row>
    <row r="14068" spans="1:6" x14ac:dyDescent="0.25">
      <c r="A14068">
        <v>0.176559019803082</v>
      </c>
      <c r="F14068">
        <v>0.16317584282822001</v>
      </c>
    </row>
    <row r="14069" spans="1:6" x14ac:dyDescent="0.25">
      <c r="A14069">
        <v>0.17752065491152</v>
      </c>
      <c r="F14069">
        <v>0.164250853988859</v>
      </c>
    </row>
    <row r="14070" spans="1:6" x14ac:dyDescent="0.25">
      <c r="A14070">
        <v>0.178107778115317</v>
      </c>
      <c r="F14070">
        <v>0.16275098423163001</v>
      </c>
    </row>
    <row r="14071" spans="1:6" x14ac:dyDescent="0.25">
      <c r="A14071">
        <v>0.179535072165358</v>
      </c>
      <c r="F14071">
        <v>0.16540358050001899</v>
      </c>
    </row>
    <row r="14072" spans="1:6" x14ac:dyDescent="0.25">
      <c r="A14072">
        <v>0.180069951729147</v>
      </c>
      <c r="F14072">
        <v>0.16464648685521499</v>
      </c>
    </row>
    <row r="14073" spans="1:6" x14ac:dyDescent="0.25">
      <c r="A14073">
        <v>0.181148421006433</v>
      </c>
      <c r="F14073">
        <v>0.165258839312526</v>
      </c>
    </row>
    <row r="14074" spans="1:6" x14ac:dyDescent="0.25">
      <c r="A14074">
        <v>0.18095495382964799</v>
      </c>
      <c r="F14074">
        <v>0.166129540652036</v>
      </c>
    </row>
    <row r="14075" spans="1:6" x14ac:dyDescent="0.25">
      <c r="A14075">
        <v>0.18094284999965801</v>
      </c>
      <c r="F14075">
        <v>0.16320230480697401</v>
      </c>
    </row>
    <row r="14076" spans="1:6" x14ac:dyDescent="0.25">
      <c r="A14076">
        <v>0.18044808162884801</v>
      </c>
      <c r="F14076">
        <v>0.16685677278372901</v>
      </c>
    </row>
    <row r="14077" spans="1:6" x14ac:dyDescent="0.25">
      <c r="A14077">
        <v>0.18057094113729599</v>
      </c>
      <c r="F14077">
        <v>0.16777684705124901</v>
      </c>
    </row>
    <row r="14078" spans="1:6" x14ac:dyDescent="0.25">
      <c r="A14078">
        <v>0.181068360844472</v>
      </c>
      <c r="F14078">
        <v>0.16142275970843101</v>
      </c>
    </row>
    <row r="14079" spans="1:6" x14ac:dyDescent="0.25">
      <c r="A14079">
        <v>0.18261900165470599</v>
      </c>
      <c r="F14079">
        <v>0.163619284000661</v>
      </c>
    </row>
    <row r="14080" spans="1:6" x14ac:dyDescent="0.25">
      <c r="A14080">
        <v>0.18250834760634599</v>
      </c>
      <c r="F14080">
        <v>0.16365031815237399</v>
      </c>
    </row>
    <row r="14081" spans="1:6" x14ac:dyDescent="0.25">
      <c r="A14081">
        <v>0.18334533482889401</v>
      </c>
      <c r="F14081">
        <v>0.170390472643905</v>
      </c>
    </row>
    <row r="14082" spans="1:6" x14ac:dyDescent="0.25">
      <c r="A14082">
        <v>0.18254478312247999</v>
      </c>
      <c r="F14082">
        <v>0.164965693735414</v>
      </c>
    </row>
    <row r="14083" spans="1:6" x14ac:dyDescent="0.25">
      <c r="A14083">
        <v>0.18196955312593799</v>
      </c>
      <c r="F14083">
        <v>0.169224503967497</v>
      </c>
    </row>
    <row r="14084" spans="1:6" x14ac:dyDescent="0.25">
      <c r="A14084">
        <v>0.18164590292694499</v>
      </c>
      <c r="F14084">
        <v>0.16576270303792401</v>
      </c>
    </row>
    <row r="14085" spans="1:6" x14ac:dyDescent="0.25">
      <c r="A14085">
        <v>0.18103910066072401</v>
      </c>
      <c r="F14085">
        <v>0.16197224085529599</v>
      </c>
    </row>
    <row r="14086" spans="1:6" x14ac:dyDescent="0.25">
      <c r="A14086">
        <v>0.180146739270718</v>
      </c>
      <c r="F14086">
        <v>0.161772773497634</v>
      </c>
    </row>
    <row r="14087" spans="1:6" x14ac:dyDescent="0.25">
      <c r="A14087">
        <v>0.17908644182703401</v>
      </c>
      <c r="F14087">
        <v>0.15974097698926901</v>
      </c>
    </row>
    <row r="14088" spans="1:6" x14ac:dyDescent="0.25">
      <c r="A14088">
        <v>0.17849133347593499</v>
      </c>
      <c r="F14088">
        <v>0.159939650446176</v>
      </c>
    </row>
    <row r="14089" spans="1:6" x14ac:dyDescent="0.25">
      <c r="A14089">
        <v>0.17821006996979399</v>
      </c>
      <c r="F14089">
        <v>0.16340893424219499</v>
      </c>
    </row>
    <row r="14090" spans="1:6" x14ac:dyDescent="0.25">
      <c r="A14090">
        <v>0.179107540330979</v>
      </c>
      <c r="F14090">
        <v>0.16793681970900901</v>
      </c>
    </row>
    <row r="14091" spans="1:6" x14ac:dyDescent="0.25">
      <c r="A14091">
        <v>0.17873687729562401</v>
      </c>
      <c r="F14091">
        <v>0.16607467499044201</v>
      </c>
    </row>
    <row r="14092" spans="1:6" x14ac:dyDescent="0.25">
      <c r="A14092">
        <v>0.17962463927983599</v>
      </c>
      <c r="F14092">
        <v>0.157254344887203</v>
      </c>
    </row>
    <row r="14093" spans="1:6" x14ac:dyDescent="0.25">
      <c r="A14093">
        <v>0.179915646611746</v>
      </c>
      <c r="F14093">
        <v>0.164451828433407</v>
      </c>
    </row>
    <row r="14094" spans="1:6" x14ac:dyDescent="0.25">
      <c r="A14094">
        <v>0.179068609777527</v>
      </c>
      <c r="F14094">
        <v>0.16160122926036499</v>
      </c>
    </row>
    <row r="14095" spans="1:6" x14ac:dyDescent="0.25">
      <c r="A14095">
        <v>0.17875956431795101</v>
      </c>
      <c r="F14095">
        <v>0.164613116532564</v>
      </c>
    </row>
    <row r="14096" spans="1:6" x14ac:dyDescent="0.25">
      <c r="A14096">
        <v>0.179810979464605</v>
      </c>
      <c r="F14096">
        <v>0.16630663143263899</v>
      </c>
    </row>
    <row r="14097" spans="1:6" x14ac:dyDescent="0.25">
      <c r="A14097">
        <v>0.17980203118277899</v>
      </c>
      <c r="F14097">
        <v>0.162710329724682</v>
      </c>
    </row>
    <row r="14098" spans="1:6" x14ac:dyDescent="0.25">
      <c r="A14098">
        <v>0.17795434401344701</v>
      </c>
      <c r="F14098">
        <v>0.16246105564965099</v>
      </c>
    </row>
    <row r="14099" spans="1:6" x14ac:dyDescent="0.25">
      <c r="A14099">
        <v>0.17743011343623899</v>
      </c>
      <c r="F14099">
        <v>0.16378443522585701</v>
      </c>
    </row>
    <row r="14100" spans="1:6" x14ac:dyDescent="0.25">
      <c r="A14100">
        <v>0.178076473730331</v>
      </c>
      <c r="F14100">
        <v>0.16488104686141</v>
      </c>
    </row>
    <row r="14101" spans="1:6" x14ac:dyDescent="0.25">
      <c r="A14101">
        <v>0.17830057652799999</v>
      </c>
      <c r="F14101">
        <v>0.159703224483463</v>
      </c>
    </row>
    <row r="14102" spans="1:6" x14ac:dyDescent="0.25">
      <c r="A14102">
        <v>0.17768022554249499</v>
      </c>
      <c r="F14102">
        <v>0.16230016077558199</v>
      </c>
    </row>
    <row r="14103" spans="1:6" x14ac:dyDescent="0.25">
      <c r="A14103">
        <v>0.17805349116479199</v>
      </c>
      <c r="F14103">
        <v>0.163145140227344</v>
      </c>
    </row>
    <row r="14104" spans="1:6" x14ac:dyDescent="0.25">
      <c r="A14104">
        <v>0.17843691719508301</v>
      </c>
      <c r="F14104">
        <v>0.162731478197707</v>
      </c>
    </row>
    <row r="14105" spans="1:6" x14ac:dyDescent="0.25">
      <c r="A14105">
        <v>0.18020834227729701</v>
      </c>
      <c r="F14105">
        <v>0.162135380837652</v>
      </c>
    </row>
    <row r="14106" spans="1:6" x14ac:dyDescent="0.25">
      <c r="A14106">
        <v>0.18187819535448499</v>
      </c>
      <c r="F14106">
        <v>0.16268571838736501</v>
      </c>
    </row>
    <row r="14107" spans="1:6" x14ac:dyDescent="0.25">
      <c r="A14107">
        <v>0.18280743379609399</v>
      </c>
      <c r="F14107">
        <v>0.16196169993943599</v>
      </c>
    </row>
    <row r="14108" spans="1:6" x14ac:dyDescent="0.25">
      <c r="A14108">
        <v>0.18247422897486201</v>
      </c>
      <c r="F14108">
        <v>0.16006154070297801</v>
      </c>
    </row>
    <row r="14109" spans="1:6" x14ac:dyDescent="0.25">
      <c r="A14109">
        <v>0.18208205019221901</v>
      </c>
      <c r="F14109">
        <v>0.16370735151900101</v>
      </c>
    </row>
    <row r="14110" spans="1:6" x14ac:dyDescent="0.25">
      <c r="A14110">
        <v>0.18260159835790499</v>
      </c>
      <c r="F14110">
        <v>0.15756505520807301</v>
      </c>
    </row>
    <row r="14111" spans="1:6" x14ac:dyDescent="0.25">
      <c r="A14111">
        <v>0.18225737542592399</v>
      </c>
      <c r="F14111">
        <v>0.16640701558854801</v>
      </c>
    </row>
    <row r="14112" spans="1:6" x14ac:dyDescent="0.25">
      <c r="A14112">
        <v>0.18263326783568601</v>
      </c>
      <c r="F14112">
        <v>0.16755423984593801</v>
      </c>
    </row>
    <row r="14113" spans="1:6" x14ac:dyDescent="0.25">
      <c r="A14113">
        <v>0.183225541820975</v>
      </c>
      <c r="F14113">
        <v>0.16423661096228401</v>
      </c>
    </row>
    <row r="14114" spans="1:6" x14ac:dyDescent="0.25">
      <c r="A14114">
        <v>0.18308222460488599</v>
      </c>
      <c r="F14114">
        <v>0.16345984364549301</v>
      </c>
    </row>
    <row r="14115" spans="1:6" x14ac:dyDescent="0.25">
      <c r="A14115">
        <v>0.183828030770819</v>
      </c>
      <c r="F14115">
        <v>0.161629739734861</v>
      </c>
    </row>
    <row r="14116" spans="1:6" x14ac:dyDescent="0.25">
      <c r="A14116">
        <v>0.18443503685665</v>
      </c>
      <c r="F14116">
        <v>0.16097624186012399</v>
      </c>
    </row>
    <row r="14117" spans="1:6" x14ac:dyDescent="0.25">
      <c r="A14117">
        <v>0.184553653238889</v>
      </c>
      <c r="F14117">
        <v>0.164377000596788</v>
      </c>
    </row>
    <row r="14118" spans="1:6" x14ac:dyDescent="0.25">
      <c r="A14118">
        <v>0.18453819709156699</v>
      </c>
      <c r="F14118">
        <v>0.16743526690536001</v>
      </c>
    </row>
    <row r="14119" spans="1:6" x14ac:dyDescent="0.25">
      <c r="A14119">
        <v>0.183365325355659</v>
      </c>
      <c r="F14119">
        <v>0.16341876238584499</v>
      </c>
    </row>
    <row r="14120" spans="1:6" x14ac:dyDescent="0.25">
      <c r="A14120">
        <v>0.18098629573400901</v>
      </c>
      <c r="F14120">
        <v>0.16377127418915399</v>
      </c>
    </row>
    <row r="14121" spans="1:6" x14ac:dyDescent="0.25">
      <c r="A14121">
        <v>0.18002250985145599</v>
      </c>
      <c r="F14121">
        <v>0.167373389833503</v>
      </c>
    </row>
    <row r="14122" spans="1:6" x14ac:dyDescent="0.25">
      <c r="A14122">
        <v>0.179927467235</v>
      </c>
      <c r="F14122">
        <v>0.163542547573645</v>
      </c>
    </row>
    <row r="14123" spans="1:6" x14ac:dyDescent="0.25">
      <c r="A14123">
        <v>0.18033383306523501</v>
      </c>
      <c r="F14123">
        <v>0.167954747875531</v>
      </c>
    </row>
    <row r="14124" spans="1:6" x14ac:dyDescent="0.25">
      <c r="A14124">
        <v>0.17979314971518101</v>
      </c>
      <c r="F14124">
        <v>0.164054805205927</v>
      </c>
    </row>
    <row r="14125" spans="1:6" x14ac:dyDescent="0.25">
      <c r="A14125">
        <v>0.17920488267743201</v>
      </c>
      <c r="F14125">
        <v>0.164661475767691</v>
      </c>
    </row>
    <row r="14126" spans="1:6" x14ac:dyDescent="0.25">
      <c r="A14126">
        <v>0.17839498945395299</v>
      </c>
      <c r="F14126">
        <v>0.16125501650902899</v>
      </c>
    </row>
    <row r="14127" spans="1:6" x14ac:dyDescent="0.25">
      <c r="A14127">
        <v>0.179042837438421</v>
      </c>
      <c r="F14127">
        <v>0.16512078129582899</v>
      </c>
    </row>
    <row r="14128" spans="1:6" x14ac:dyDescent="0.25">
      <c r="A14128">
        <v>0.177942739265954</v>
      </c>
      <c r="F14128">
        <v>0.16783500752515201</v>
      </c>
    </row>
    <row r="14129" spans="1:6" x14ac:dyDescent="0.25">
      <c r="A14129">
        <v>0.17741729058905401</v>
      </c>
      <c r="F14129">
        <v>0.160052203055885</v>
      </c>
    </row>
    <row r="14130" spans="1:6" x14ac:dyDescent="0.25">
      <c r="A14130">
        <v>0.177110456157651</v>
      </c>
      <c r="F14130">
        <v>0.16137879052095899</v>
      </c>
    </row>
    <row r="14131" spans="1:6" x14ac:dyDescent="0.25">
      <c r="A14131">
        <v>0.177230776247227</v>
      </c>
      <c r="F14131">
        <v>0.160469185560941</v>
      </c>
    </row>
    <row r="14132" spans="1:6" x14ac:dyDescent="0.25">
      <c r="A14132">
        <v>0.17546114099994101</v>
      </c>
      <c r="F14132">
        <v>0.164946839213371</v>
      </c>
    </row>
    <row r="14133" spans="1:6" x14ac:dyDescent="0.25">
      <c r="A14133">
        <v>0.175848653151991</v>
      </c>
      <c r="F14133">
        <v>0.16568949611650499</v>
      </c>
    </row>
    <row r="14134" spans="1:6" x14ac:dyDescent="0.25">
      <c r="A14134">
        <v>0.175754924112203</v>
      </c>
      <c r="F14134">
        <v>0.16296013941367399</v>
      </c>
    </row>
    <row r="14135" spans="1:6" x14ac:dyDescent="0.25">
      <c r="A14135">
        <v>0.17585684371082799</v>
      </c>
      <c r="F14135">
        <v>0.16298612248566399</v>
      </c>
    </row>
    <row r="14136" spans="1:6" x14ac:dyDescent="0.25">
      <c r="A14136">
        <v>0.17531088445516299</v>
      </c>
      <c r="F14136">
        <v>0.16099299738804401</v>
      </c>
    </row>
    <row r="14137" spans="1:6" x14ac:dyDescent="0.25">
      <c r="A14137">
        <v>0.175108202865321</v>
      </c>
      <c r="F14137">
        <v>0.15780125310023599</v>
      </c>
    </row>
    <row r="14138" spans="1:6" x14ac:dyDescent="0.25">
      <c r="A14138">
        <v>0.17501612543731099</v>
      </c>
      <c r="F14138">
        <v>0.16129618758956499</v>
      </c>
    </row>
    <row r="14139" spans="1:6" x14ac:dyDescent="0.25">
      <c r="A14139">
        <v>0.17436261588606999</v>
      </c>
      <c r="F14139">
        <v>0.16120677813887499</v>
      </c>
    </row>
    <row r="14140" spans="1:6" x14ac:dyDescent="0.25">
      <c r="A14140">
        <v>0.17484790975023501</v>
      </c>
      <c r="F14140">
        <v>0.16217307498057601</v>
      </c>
    </row>
    <row r="14141" spans="1:6" x14ac:dyDescent="0.25">
      <c r="A14141">
        <v>0.17339859734809601</v>
      </c>
      <c r="F14141">
        <v>0.16839543771412599</v>
      </c>
    </row>
    <row r="14142" spans="1:6" x14ac:dyDescent="0.25">
      <c r="A14142">
        <v>0.17252793591082499</v>
      </c>
      <c r="F14142">
        <v>0.15603300846285201</v>
      </c>
    </row>
    <row r="14143" spans="1:6" x14ac:dyDescent="0.25">
      <c r="A14143">
        <v>0.173018323987436</v>
      </c>
      <c r="F14143">
        <v>0.16089237605532</v>
      </c>
    </row>
    <row r="14144" spans="1:6" x14ac:dyDescent="0.25">
      <c r="A14144">
        <v>0.17213345166587399</v>
      </c>
      <c r="F14144">
        <v>0.16490699061089001</v>
      </c>
    </row>
    <row r="14145" spans="1:6" x14ac:dyDescent="0.25">
      <c r="A14145">
        <v>0.17140065716401101</v>
      </c>
      <c r="F14145">
        <v>0.16783133314715401</v>
      </c>
    </row>
    <row r="14146" spans="1:6" x14ac:dyDescent="0.25">
      <c r="A14146">
        <v>0.171200104347975</v>
      </c>
      <c r="F14146">
        <v>0.16219057763616199</v>
      </c>
    </row>
    <row r="14147" spans="1:6" x14ac:dyDescent="0.25">
      <c r="A14147">
        <v>0.17097646126965099</v>
      </c>
      <c r="F14147">
        <v>0.16459636679953901</v>
      </c>
    </row>
    <row r="14148" spans="1:6" x14ac:dyDescent="0.25">
      <c r="A14148">
        <v>0.17093061853810601</v>
      </c>
      <c r="F14148">
        <v>0.16177278881271601</v>
      </c>
    </row>
    <row r="14149" spans="1:6" x14ac:dyDescent="0.25">
      <c r="A14149">
        <v>0.171445337579508</v>
      </c>
      <c r="F14149">
        <v>0.168236910882923</v>
      </c>
    </row>
    <row r="14150" spans="1:6" x14ac:dyDescent="0.25">
      <c r="A14150">
        <v>0.171771267831869</v>
      </c>
      <c r="F14150">
        <v>0.16908600843614999</v>
      </c>
    </row>
    <row r="14151" spans="1:6" x14ac:dyDescent="0.25">
      <c r="A14151">
        <v>0.171682628944095</v>
      </c>
      <c r="F14151">
        <v>0.163743463655312</v>
      </c>
    </row>
    <row r="14152" spans="1:6" x14ac:dyDescent="0.25">
      <c r="A14152">
        <v>0.17183876694706901</v>
      </c>
      <c r="F14152">
        <v>0.157826111134555</v>
      </c>
    </row>
    <row r="14153" spans="1:6" x14ac:dyDescent="0.25">
      <c r="A14153">
        <v>0.17164636127107899</v>
      </c>
      <c r="F14153">
        <v>0.15984008585413201</v>
      </c>
    </row>
    <row r="14154" spans="1:6" x14ac:dyDescent="0.25">
      <c r="A14154">
        <v>0.16987157163927999</v>
      </c>
      <c r="F14154">
        <v>0.165334970586829</v>
      </c>
    </row>
    <row r="14155" spans="1:6" x14ac:dyDescent="0.25">
      <c r="A14155">
        <v>0.16934602996648801</v>
      </c>
      <c r="F14155">
        <v>0.16717727896240001</v>
      </c>
    </row>
    <row r="14156" spans="1:6" x14ac:dyDescent="0.25">
      <c r="A14156">
        <v>0.17200087441475501</v>
      </c>
      <c r="F14156">
        <v>0.169008534401655</v>
      </c>
    </row>
    <row r="14157" spans="1:6" x14ac:dyDescent="0.25">
      <c r="A14157">
        <v>0.16981541550843901</v>
      </c>
      <c r="F14157">
        <v>0.158094168951114</v>
      </c>
    </row>
    <row r="14158" spans="1:6" x14ac:dyDescent="0.25">
      <c r="A14158">
        <v>0.170070598035929</v>
      </c>
      <c r="F14158">
        <v>0.16168997726506601</v>
      </c>
    </row>
    <row r="14159" spans="1:6" x14ac:dyDescent="0.25">
      <c r="A14159">
        <v>0.17172895037605501</v>
      </c>
      <c r="F14159">
        <v>0.163809104098214</v>
      </c>
    </row>
    <row r="14160" spans="1:6" x14ac:dyDescent="0.25">
      <c r="A14160">
        <v>0.17434131451117901</v>
      </c>
      <c r="F14160">
        <v>0.16661699157622101</v>
      </c>
    </row>
    <row r="14161" spans="1:6" x14ac:dyDescent="0.25">
      <c r="A14161">
        <v>0.17617249721018999</v>
      </c>
      <c r="F14161">
        <v>0.16623497671551099</v>
      </c>
    </row>
    <row r="14162" spans="1:6" x14ac:dyDescent="0.25">
      <c r="A14162">
        <v>0.180614895026526</v>
      </c>
      <c r="F14162">
        <v>0.168208752241399</v>
      </c>
    </row>
    <row r="14163" spans="1:6" x14ac:dyDescent="0.25">
      <c r="A14163">
        <v>0.181156310144967</v>
      </c>
      <c r="F14163">
        <v>0.160518144567807</v>
      </c>
    </row>
    <row r="14164" spans="1:6" x14ac:dyDescent="0.25">
      <c r="A14164">
        <v>0.17959159392191401</v>
      </c>
      <c r="F14164">
        <v>0.16334654514988201</v>
      </c>
    </row>
    <row r="14165" spans="1:6" x14ac:dyDescent="0.25">
      <c r="A14165">
        <v>0.179952862756664</v>
      </c>
      <c r="F14165">
        <v>0.17019390770130599</v>
      </c>
    </row>
    <row r="14166" spans="1:6" x14ac:dyDescent="0.25">
      <c r="A14166">
        <v>0.18122019920174201</v>
      </c>
      <c r="F14166">
        <v>0.171877888341744</v>
      </c>
    </row>
    <row r="14167" spans="1:6" x14ac:dyDescent="0.25">
      <c r="A14167">
        <v>0.180872961284956</v>
      </c>
      <c r="F14167">
        <v>0.166118570913871</v>
      </c>
    </row>
    <row r="14168" spans="1:6" x14ac:dyDescent="0.25">
      <c r="A14168">
        <v>0.18394215867691999</v>
      </c>
      <c r="F14168">
        <v>0.16656586113903199</v>
      </c>
    </row>
    <row r="14169" spans="1:6" x14ac:dyDescent="0.25">
      <c r="A14169">
        <v>0.184939743061867</v>
      </c>
      <c r="F14169">
        <v>0.16700490357147299</v>
      </c>
    </row>
    <row r="14170" spans="1:6" x14ac:dyDescent="0.25">
      <c r="A14170">
        <v>0.18701685500401399</v>
      </c>
      <c r="F14170">
        <v>0.16895367122358701</v>
      </c>
    </row>
    <row r="14171" spans="1:6" x14ac:dyDescent="0.25">
      <c r="A14171">
        <v>0.18694991972279401</v>
      </c>
      <c r="F14171">
        <v>0.163628501196702</v>
      </c>
    </row>
    <row r="14172" spans="1:6" x14ac:dyDescent="0.25">
      <c r="A14172">
        <v>0.18589969061070699</v>
      </c>
      <c r="F14172">
        <v>0.16995116447408901</v>
      </c>
    </row>
    <row r="14173" spans="1:6" x14ac:dyDescent="0.25">
      <c r="A14173">
        <v>0.186599023969619</v>
      </c>
      <c r="F14173">
        <v>0.166778142460518</v>
      </c>
    </row>
    <row r="14174" spans="1:6" x14ac:dyDescent="0.25">
      <c r="A14174">
        <v>0.18802218225348999</v>
      </c>
      <c r="F14174">
        <v>0.168936651613977</v>
      </c>
    </row>
    <row r="14175" spans="1:6" x14ac:dyDescent="0.25">
      <c r="A14175">
        <v>0.18703874267150999</v>
      </c>
      <c r="F14175">
        <v>0.171328380703926</v>
      </c>
    </row>
    <row r="14176" spans="1:6" x14ac:dyDescent="0.25">
      <c r="A14176">
        <v>0.184698078619421</v>
      </c>
      <c r="F14176">
        <v>0.16737477315796701</v>
      </c>
    </row>
    <row r="14177" spans="1:6" x14ac:dyDescent="0.25">
      <c r="A14177">
        <v>0.18475441746104601</v>
      </c>
      <c r="F14177">
        <v>0.172718264576461</v>
      </c>
    </row>
    <row r="14178" spans="1:6" x14ac:dyDescent="0.25">
      <c r="A14178">
        <v>0.18447668481955601</v>
      </c>
      <c r="F14178">
        <v>0.17227641617258299</v>
      </c>
    </row>
    <row r="14179" spans="1:6" x14ac:dyDescent="0.25">
      <c r="A14179">
        <v>0.185508643761923</v>
      </c>
      <c r="F14179">
        <v>0.17159516695472901</v>
      </c>
    </row>
    <row r="14180" spans="1:6" x14ac:dyDescent="0.25">
      <c r="A14180">
        <v>0.184367636288057</v>
      </c>
      <c r="F14180">
        <v>0.174361343599028</v>
      </c>
    </row>
    <row r="14181" spans="1:6" x14ac:dyDescent="0.25">
      <c r="A14181">
        <v>0.181941615292914</v>
      </c>
      <c r="F14181">
        <v>0.16842781048682001</v>
      </c>
    </row>
    <row r="14182" spans="1:6" x14ac:dyDescent="0.25">
      <c r="A14182">
        <v>0.181462866639619</v>
      </c>
      <c r="F14182">
        <v>0.16814734207259199</v>
      </c>
    </row>
    <row r="14183" spans="1:6" x14ac:dyDescent="0.25">
      <c r="A14183">
        <v>0.182217167900798</v>
      </c>
      <c r="F14183">
        <v>0.16998368750015799</v>
      </c>
    </row>
    <row r="14184" spans="1:6" x14ac:dyDescent="0.25">
      <c r="A14184">
        <v>0.183239476074188</v>
      </c>
      <c r="F14184">
        <v>0.16705479928188799</v>
      </c>
    </row>
    <row r="14185" spans="1:6" x14ac:dyDescent="0.25">
      <c r="A14185">
        <v>0.18121603405169201</v>
      </c>
      <c r="F14185">
        <v>0.170205366280343</v>
      </c>
    </row>
    <row r="14186" spans="1:6" x14ac:dyDescent="0.25">
      <c r="A14186">
        <v>0.18027109929417401</v>
      </c>
      <c r="F14186">
        <v>0.172524027940299</v>
      </c>
    </row>
    <row r="14187" spans="1:6" x14ac:dyDescent="0.25">
      <c r="A14187">
        <v>0.17962495330629599</v>
      </c>
      <c r="F14187">
        <v>0.174365589602126</v>
      </c>
    </row>
    <row r="14188" spans="1:6" x14ac:dyDescent="0.25">
      <c r="A14188">
        <v>0.17848004073710999</v>
      </c>
      <c r="F14188">
        <v>0.16784668672415901</v>
      </c>
    </row>
    <row r="14189" spans="1:6" x14ac:dyDescent="0.25">
      <c r="A14189">
        <v>0.178477257253254</v>
      </c>
      <c r="F14189">
        <v>0.169200467566649</v>
      </c>
    </row>
    <row r="14190" spans="1:6" x14ac:dyDescent="0.25">
      <c r="A14190">
        <v>0.18001268504054799</v>
      </c>
      <c r="F14190">
        <v>0.173036204444037</v>
      </c>
    </row>
    <row r="14191" spans="1:6" x14ac:dyDescent="0.25">
      <c r="A14191">
        <v>0.18095855828444601</v>
      </c>
      <c r="F14191">
        <v>0.17307765160997701</v>
      </c>
    </row>
    <row r="14192" spans="1:6" x14ac:dyDescent="0.25">
      <c r="A14192">
        <v>0.18010532231222801</v>
      </c>
      <c r="F14192">
        <v>0.16880645147628201</v>
      </c>
    </row>
    <row r="14193" spans="1:6" x14ac:dyDescent="0.25">
      <c r="A14193">
        <v>0.17831564456452401</v>
      </c>
      <c r="F14193">
        <v>0.17124700008167101</v>
      </c>
    </row>
    <row r="14194" spans="1:6" x14ac:dyDescent="0.25">
      <c r="A14194">
        <v>0.178185731596432</v>
      </c>
      <c r="F14194">
        <v>0.16853288105792399</v>
      </c>
    </row>
    <row r="14195" spans="1:6" x14ac:dyDescent="0.25">
      <c r="A14195">
        <v>0.179054732361171</v>
      </c>
      <c r="F14195">
        <v>0.17241705002056201</v>
      </c>
    </row>
    <row r="14196" spans="1:6" x14ac:dyDescent="0.25">
      <c r="A14196">
        <v>0.17884746954261899</v>
      </c>
      <c r="F14196">
        <v>0.16961498185992199</v>
      </c>
    </row>
    <row r="14197" spans="1:6" x14ac:dyDescent="0.25">
      <c r="A14197">
        <v>0.17949322550163399</v>
      </c>
      <c r="F14197">
        <v>0.175691567361354</v>
      </c>
    </row>
    <row r="14198" spans="1:6" x14ac:dyDescent="0.25">
      <c r="A14198">
        <v>0.18004424610834899</v>
      </c>
      <c r="F14198">
        <v>0.17179698579841099</v>
      </c>
    </row>
    <row r="14199" spans="1:6" x14ac:dyDescent="0.25">
      <c r="A14199">
        <v>0.18006837895294101</v>
      </c>
      <c r="F14199">
        <v>0.17023909381694199</v>
      </c>
    </row>
    <row r="14200" spans="1:6" x14ac:dyDescent="0.25">
      <c r="A14200">
        <v>0.17996690229856699</v>
      </c>
      <c r="F14200">
        <v>0.166557287590371</v>
      </c>
    </row>
    <row r="14201" spans="1:6" x14ac:dyDescent="0.25">
      <c r="A14201">
        <v>0.17946009286468101</v>
      </c>
      <c r="F14201">
        <v>0.16442723861998901</v>
      </c>
    </row>
    <row r="14202" spans="1:6" x14ac:dyDescent="0.25">
      <c r="A14202">
        <v>0.179207014364971</v>
      </c>
      <c r="F14202">
        <v>0.164247042602962</v>
      </c>
    </row>
    <row r="14203" spans="1:6" x14ac:dyDescent="0.25">
      <c r="A14203">
        <v>0.17951011512828799</v>
      </c>
      <c r="F14203">
        <v>0.165178294397062</v>
      </c>
    </row>
    <row r="14204" spans="1:6" x14ac:dyDescent="0.25">
      <c r="A14204">
        <v>0.180478977386138</v>
      </c>
      <c r="F14204">
        <v>0.16975781114565</v>
      </c>
    </row>
    <row r="14205" spans="1:6" x14ac:dyDescent="0.25">
      <c r="A14205">
        <v>0.18214220493941199</v>
      </c>
      <c r="F14205">
        <v>0.16383779421448699</v>
      </c>
    </row>
    <row r="14206" spans="1:6" x14ac:dyDescent="0.25">
      <c r="A14206">
        <v>0.18112072349843999</v>
      </c>
      <c r="F14206">
        <v>0.16882241931226499</v>
      </c>
    </row>
    <row r="14207" spans="1:6" x14ac:dyDescent="0.25">
      <c r="A14207">
        <v>0.18222442181204901</v>
      </c>
      <c r="F14207">
        <v>0.16194927816589599</v>
      </c>
    </row>
    <row r="14208" spans="1:6" x14ac:dyDescent="0.25">
      <c r="A14208">
        <v>0.18362062031426199</v>
      </c>
      <c r="F14208">
        <v>0.17040858500533601</v>
      </c>
    </row>
    <row r="14209" spans="1:6" x14ac:dyDescent="0.25">
      <c r="A14209">
        <v>0.18507461930916499</v>
      </c>
      <c r="F14209">
        <v>0.173343926668167</v>
      </c>
    </row>
    <row r="14210" spans="1:6" x14ac:dyDescent="0.25">
      <c r="A14210">
        <v>0.18522383230298201</v>
      </c>
      <c r="F14210">
        <v>0.17130876166952899</v>
      </c>
    </row>
    <row r="14211" spans="1:6" x14ac:dyDescent="0.25">
      <c r="A14211">
        <v>0.18322755611553701</v>
      </c>
      <c r="F14211">
        <v>0.16764866229560599</v>
      </c>
    </row>
    <row r="14212" spans="1:6" x14ac:dyDescent="0.25">
      <c r="A14212">
        <v>0.18318482431564401</v>
      </c>
      <c r="F14212">
        <v>0.17757998158534299</v>
      </c>
    </row>
    <row r="14213" spans="1:6" x14ac:dyDescent="0.25">
      <c r="A14213">
        <v>0.18298618901261399</v>
      </c>
      <c r="F14213">
        <v>0.171086270362138</v>
      </c>
    </row>
    <row r="14214" spans="1:6" x14ac:dyDescent="0.25">
      <c r="A14214">
        <v>0.18404909500602101</v>
      </c>
      <c r="F14214">
        <v>0.166386211911837</v>
      </c>
    </row>
    <row r="14215" spans="1:6" x14ac:dyDescent="0.25">
      <c r="A14215">
        <v>0.18512045622623</v>
      </c>
      <c r="F14215">
        <v>0.17242961418297501</v>
      </c>
    </row>
    <row r="14216" spans="1:6" x14ac:dyDescent="0.25">
      <c r="A14216">
        <v>0.18626905783661599</v>
      </c>
      <c r="F14216">
        <v>0.166252208252747</v>
      </c>
    </row>
    <row r="14217" spans="1:6" x14ac:dyDescent="0.25">
      <c r="A14217">
        <v>0.18737670169193499</v>
      </c>
      <c r="F14217">
        <v>0.17052707945307</v>
      </c>
    </row>
    <row r="14218" spans="1:6" x14ac:dyDescent="0.25">
      <c r="A14218">
        <v>0.186518322966511</v>
      </c>
      <c r="F14218">
        <v>0.17427368006772401</v>
      </c>
    </row>
    <row r="14219" spans="1:6" x14ac:dyDescent="0.25">
      <c r="A14219">
        <v>0.186540996513267</v>
      </c>
      <c r="F14219">
        <v>0.168231603586011</v>
      </c>
    </row>
    <row r="14220" spans="1:6" x14ac:dyDescent="0.25">
      <c r="A14220">
        <v>0.18371811971504301</v>
      </c>
      <c r="F14220">
        <v>0.16908102068636099</v>
      </c>
    </row>
    <row r="14221" spans="1:6" x14ac:dyDescent="0.25">
      <c r="A14221">
        <v>0.18273711860528699</v>
      </c>
      <c r="F14221">
        <v>0.161177196436458</v>
      </c>
    </row>
    <row r="14222" spans="1:6" x14ac:dyDescent="0.25">
      <c r="A14222">
        <v>0.18113515616627901</v>
      </c>
      <c r="F14222">
        <v>0.16100528256760699</v>
      </c>
    </row>
    <row r="14223" spans="1:6" x14ac:dyDescent="0.25">
      <c r="A14223">
        <v>0.18171903489507199</v>
      </c>
      <c r="F14223">
        <v>0.164749338395065</v>
      </c>
    </row>
    <row r="14224" spans="1:6" x14ac:dyDescent="0.25">
      <c r="A14224">
        <v>0.18176460133773401</v>
      </c>
      <c r="F14224">
        <v>0.16588029430972201</v>
      </c>
    </row>
    <row r="14225" spans="1:6" x14ac:dyDescent="0.25">
      <c r="A14225">
        <v>0.183042812890512</v>
      </c>
      <c r="F14225">
        <v>0.167600098583433</v>
      </c>
    </row>
    <row r="14226" spans="1:6" x14ac:dyDescent="0.25">
      <c r="A14226">
        <v>0.181892599208859</v>
      </c>
      <c r="F14226">
        <v>0.15912236397464999</v>
      </c>
    </row>
    <row r="14227" spans="1:6" x14ac:dyDescent="0.25">
      <c r="A14227">
        <v>0.181965821687297</v>
      </c>
      <c r="F14227">
        <v>0.16388787287804801</v>
      </c>
    </row>
    <row r="14228" spans="1:6" x14ac:dyDescent="0.25">
      <c r="A14228">
        <v>0.181427221395629</v>
      </c>
      <c r="F14228">
        <v>0.16534349653455899</v>
      </c>
    </row>
    <row r="14229" spans="1:6" x14ac:dyDescent="0.25">
      <c r="A14229">
        <v>0.18218413294578101</v>
      </c>
      <c r="F14229">
        <v>0.167530052363872</v>
      </c>
    </row>
    <row r="14230" spans="1:6" x14ac:dyDescent="0.25">
      <c r="A14230">
        <v>0.18321990385251399</v>
      </c>
      <c r="F14230">
        <v>0.16944368887278699</v>
      </c>
    </row>
    <row r="14231" spans="1:6" x14ac:dyDescent="0.25">
      <c r="A14231">
        <v>0.18336192554255301</v>
      </c>
      <c r="F14231">
        <v>0.16492525363961799</v>
      </c>
    </row>
    <row r="14232" spans="1:6" x14ac:dyDescent="0.25">
      <c r="A14232">
        <v>0.18297035940715201</v>
      </c>
      <c r="F14232">
        <v>0.16386623846160001</v>
      </c>
    </row>
    <row r="14233" spans="1:6" x14ac:dyDescent="0.25">
      <c r="A14233">
        <v>0.182495517104837</v>
      </c>
      <c r="F14233">
        <v>0.17076683789491601</v>
      </c>
    </row>
    <row r="14234" spans="1:6" x14ac:dyDescent="0.25">
      <c r="A14234">
        <v>0.18317515465120099</v>
      </c>
      <c r="F14234">
        <v>0.16722595029407</v>
      </c>
    </row>
    <row r="14235" spans="1:6" x14ac:dyDescent="0.25">
      <c r="A14235">
        <v>0.18280832962558</v>
      </c>
      <c r="F14235">
        <v>0.164017322162787</v>
      </c>
    </row>
    <row r="14236" spans="1:6" x14ac:dyDescent="0.25">
      <c r="A14236">
        <v>0.182406062965074</v>
      </c>
      <c r="F14236">
        <v>0.168423964745468</v>
      </c>
    </row>
    <row r="14237" spans="1:6" x14ac:dyDescent="0.25">
      <c r="A14237">
        <v>0.183366993241068</v>
      </c>
      <c r="F14237">
        <v>0.17057047329015201</v>
      </c>
    </row>
    <row r="14238" spans="1:6" x14ac:dyDescent="0.25">
      <c r="A14238">
        <v>0.184418925929761</v>
      </c>
      <c r="F14238">
        <v>0.16072785688771099</v>
      </c>
    </row>
    <row r="14239" spans="1:6" x14ac:dyDescent="0.25">
      <c r="A14239">
        <v>0.185159191229892</v>
      </c>
      <c r="F14239">
        <v>0.164686404168605</v>
      </c>
    </row>
    <row r="14240" spans="1:6" x14ac:dyDescent="0.25">
      <c r="A14240">
        <v>0.185358971793773</v>
      </c>
      <c r="F14240">
        <v>0.17143627752860299</v>
      </c>
    </row>
    <row r="14241" spans="1:6" x14ac:dyDescent="0.25">
      <c r="A14241">
        <v>0.18569615312795201</v>
      </c>
      <c r="F14241">
        <v>0.16853557940986399</v>
      </c>
    </row>
    <row r="14242" spans="1:6" x14ac:dyDescent="0.25">
      <c r="A14242">
        <v>0.184571557673263</v>
      </c>
      <c r="F14242">
        <v>0.16407800755567001</v>
      </c>
    </row>
    <row r="14243" spans="1:6" x14ac:dyDescent="0.25">
      <c r="A14243">
        <v>0.18350269510263501</v>
      </c>
      <c r="F14243">
        <v>0.166681260698371</v>
      </c>
    </row>
    <row r="14244" spans="1:6" x14ac:dyDescent="0.25">
      <c r="A14244">
        <v>0.183203711355964</v>
      </c>
      <c r="F14244">
        <v>0.16379307582974401</v>
      </c>
    </row>
    <row r="14245" spans="1:6" x14ac:dyDescent="0.25">
      <c r="A14245">
        <v>0.18341107102723</v>
      </c>
      <c r="F14245">
        <v>0.17233452449242201</v>
      </c>
    </row>
    <row r="14246" spans="1:6" x14ac:dyDescent="0.25">
      <c r="A14246">
        <v>0.184477353661611</v>
      </c>
      <c r="F14246">
        <v>0.16510309485925501</v>
      </c>
    </row>
    <row r="14247" spans="1:6" x14ac:dyDescent="0.25">
      <c r="A14247">
        <v>0.18537472624986001</v>
      </c>
      <c r="F14247">
        <v>0.16873332651125</v>
      </c>
    </row>
    <row r="14248" spans="1:6" x14ac:dyDescent="0.25">
      <c r="A14248">
        <v>0.185600902335991</v>
      </c>
      <c r="F14248">
        <v>0.164682902395725</v>
      </c>
    </row>
    <row r="14249" spans="1:6" x14ac:dyDescent="0.25">
      <c r="A14249">
        <v>0.18688921075489601</v>
      </c>
      <c r="F14249">
        <v>0.17176546073622101</v>
      </c>
    </row>
    <row r="14250" spans="1:6" x14ac:dyDescent="0.25">
      <c r="A14250">
        <v>0.185823441041397</v>
      </c>
      <c r="F14250">
        <v>0.170102772199445</v>
      </c>
    </row>
    <row r="14251" spans="1:6" x14ac:dyDescent="0.25">
      <c r="A14251">
        <v>0.18818460782903301</v>
      </c>
      <c r="F14251">
        <v>0.16591095469064099</v>
      </c>
    </row>
    <row r="14252" spans="1:6" x14ac:dyDescent="0.25">
      <c r="A14252">
        <v>0.187653472178304</v>
      </c>
      <c r="F14252">
        <v>0.17008432580364999</v>
      </c>
    </row>
    <row r="14253" spans="1:6" x14ac:dyDescent="0.25">
      <c r="A14253">
        <v>0.18997135890212699</v>
      </c>
      <c r="F14253">
        <v>0.169486824423074</v>
      </c>
    </row>
    <row r="14254" spans="1:6" x14ac:dyDescent="0.25">
      <c r="A14254">
        <v>0.190858485579152</v>
      </c>
      <c r="F14254">
        <v>0.17126380321052301</v>
      </c>
    </row>
    <row r="14255" spans="1:6" x14ac:dyDescent="0.25">
      <c r="A14255">
        <v>0.19365669257114501</v>
      </c>
      <c r="F14255">
        <v>0.16861909131208999</v>
      </c>
    </row>
    <row r="14256" spans="1:6" x14ac:dyDescent="0.25">
      <c r="A14256">
        <v>0.193999130220087</v>
      </c>
      <c r="F14256">
        <v>0.17247483175661801</v>
      </c>
    </row>
    <row r="14257" spans="1:6" x14ac:dyDescent="0.25">
      <c r="A14257">
        <v>0.19256389011321301</v>
      </c>
      <c r="F14257">
        <v>0.16486427105135301</v>
      </c>
    </row>
    <row r="14258" spans="1:6" x14ac:dyDescent="0.25">
      <c r="A14258">
        <v>0.194251443614439</v>
      </c>
      <c r="F14258">
        <v>0.16989501441518401</v>
      </c>
    </row>
    <row r="14259" spans="1:6" x14ac:dyDescent="0.25">
      <c r="A14259">
        <v>0.19495899179926099</v>
      </c>
      <c r="F14259">
        <v>0.16942734643816901</v>
      </c>
    </row>
    <row r="14260" spans="1:6" x14ac:dyDescent="0.25">
      <c r="A14260">
        <v>0.197280306595153</v>
      </c>
      <c r="F14260">
        <v>0.17119270521733401</v>
      </c>
    </row>
    <row r="14261" spans="1:6" x14ac:dyDescent="0.25">
      <c r="A14261">
        <v>0.19794612162737699</v>
      </c>
      <c r="F14261">
        <v>0.167108883046441</v>
      </c>
    </row>
    <row r="14262" spans="1:6" x14ac:dyDescent="0.25">
      <c r="A14262">
        <v>0.19715592764692899</v>
      </c>
      <c r="F14262">
        <v>0.16533133470349801</v>
      </c>
    </row>
    <row r="14263" spans="1:6" x14ac:dyDescent="0.25">
      <c r="A14263">
        <v>0.19791350953743</v>
      </c>
      <c r="F14263">
        <v>0.16860421084695301</v>
      </c>
    </row>
    <row r="14264" spans="1:6" x14ac:dyDescent="0.25">
      <c r="A14264">
        <v>0.19849295399271699</v>
      </c>
      <c r="F14264">
        <v>0.16866276661554899</v>
      </c>
    </row>
    <row r="14265" spans="1:6" x14ac:dyDescent="0.25">
      <c r="A14265">
        <v>0.19927865217124599</v>
      </c>
      <c r="F14265">
        <v>0.170720409601926</v>
      </c>
    </row>
    <row r="14266" spans="1:6" x14ac:dyDescent="0.25">
      <c r="A14266">
        <v>0.19888382102119601</v>
      </c>
      <c r="F14266">
        <v>0.17367994329995501</v>
      </c>
    </row>
    <row r="14267" spans="1:6" x14ac:dyDescent="0.25">
      <c r="A14267">
        <v>0.199128377278288</v>
      </c>
      <c r="F14267">
        <v>0.169095257918039</v>
      </c>
    </row>
    <row r="14268" spans="1:6" x14ac:dyDescent="0.25">
      <c r="A14268">
        <v>0.19905103418435</v>
      </c>
      <c r="F14268">
        <v>0.16613782073060601</v>
      </c>
    </row>
    <row r="14269" spans="1:6" x14ac:dyDescent="0.25">
      <c r="A14269">
        <v>0.198545513034426</v>
      </c>
      <c r="F14269">
        <v>0.16521812809838099</v>
      </c>
    </row>
    <row r="14270" spans="1:6" x14ac:dyDescent="0.25">
      <c r="A14270">
        <v>0.19871181090634699</v>
      </c>
      <c r="F14270">
        <v>0.16093729995191</v>
      </c>
    </row>
    <row r="14271" spans="1:6" x14ac:dyDescent="0.25">
      <c r="A14271">
        <v>0.19961448344406299</v>
      </c>
      <c r="F14271">
        <v>0.17250942935546201</v>
      </c>
    </row>
    <row r="14272" spans="1:6" x14ac:dyDescent="0.25">
      <c r="A14272">
        <v>0.20059925621782601</v>
      </c>
      <c r="F14272">
        <v>0.168906868331962</v>
      </c>
    </row>
    <row r="14273" spans="1:6" x14ac:dyDescent="0.25">
      <c r="A14273">
        <v>0.20182011654940199</v>
      </c>
      <c r="F14273">
        <v>0.171404081086317</v>
      </c>
    </row>
    <row r="14274" spans="1:6" x14ac:dyDescent="0.25">
      <c r="A14274">
        <v>0.201039769358027</v>
      </c>
      <c r="F14274">
        <v>0.171383193797535</v>
      </c>
    </row>
    <row r="14275" spans="1:6" x14ac:dyDescent="0.25">
      <c r="A14275">
        <v>0.20083357778702099</v>
      </c>
      <c r="F14275">
        <v>0.165619150218036</v>
      </c>
    </row>
    <row r="14276" spans="1:6" x14ac:dyDescent="0.25">
      <c r="A14276">
        <v>0.20175755102790999</v>
      </c>
      <c r="F14276">
        <v>0.16528464357058201</v>
      </c>
    </row>
    <row r="14277" spans="1:6" x14ac:dyDescent="0.25">
      <c r="A14277">
        <v>0.20181773322282701</v>
      </c>
      <c r="F14277">
        <v>0.163586019227902</v>
      </c>
    </row>
    <row r="14278" spans="1:6" x14ac:dyDescent="0.25">
      <c r="A14278">
        <v>0.202476298413404</v>
      </c>
      <c r="F14278">
        <v>0.15903356629941101</v>
      </c>
    </row>
    <row r="14279" spans="1:6" x14ac:dyDescent="0.25">
      <c r="A14279">
        <v>0.20202699445357999</v>
      </c>
      <c r="F14279">
        <v>0.16355078998539099</v>
      </c>
    </row>
    <row r="14280" spans="1:6" x14ac:dyDescent="0.25">
      <c r="A14280">
        <v>0.20220065862212699</v>
      </c>
      <c r="F14280">
        <v>0.16674816649821</v>
      </c>
    </row>
    <row r="14281" spans="1:6" x14ac:dyDescent="0.25">
      <c r="A14281">
        <v>0.20033701399884901</v>
      </c>
      <c r="F14281">
        <v>0.16733807118402499</v>
      </c>
    </row>
    <row r="14282" spans="1:6" x14ac:dyDescent="0.25">
      <c r="A14282">
        <v>0.20063751840421601</v>
      </c>
      <c r="F14282">
        <v>0.17239421523279599</v>
      </c>
    </row>
    <row r="14283" spans="1:6" x14ac:dyDescent="0.25">
      <c r="A14283">
        <v>0.20019780517968599</v>
      </c>
      <c r="F14283">
        <v>0.165916707780626</v>
      </c>
    </row>
    <row r="14284" spans="1:6" x14ac:dyDescent="0.25">
      <c r="A14284">
        <v>0.19979431242378801</v>
      </c>
      <c r="F14284">
        <v>0.168403394934203</v>
      </c>
    </row>
    <row r="14285" spans="1:6" x14ac:dyDescent="0.25">
      <c r="A14285">
        <v>0.20168323919147299</v>
      </c>
      <c r="F14285">
        <v>0.168982847283283</v>
      </c>
    </row>
    <row r="14286" spans="1:6" x14ac:dyDescent="0.25">
      <c r="A14286">
        <v>0.20221615553345301</v>
      </c>
      <c r="F14286">
        <v>0.16416409446133501</v>
      </c>
    </row>
    <row r="14287" spans="1:6" x14ac:dyDescent="0.25">
      <c r="A14287">
        <v>0.20203305624963799</v>
      </c>
      <c r="F14287">
        <v>0.16521782924731501</v>
      </c>
    </row>
    <row r="14288" spans="1:6" x14ac:dyDescent="0.25">
      <c r="A14288">
        <v>0.20402713194652999</v>
      </c>
      <c r="F14288">
        <v>0.170321844932105</v>
      </c>
    </row>
    <row r="14289" spans="1:6" x14ac:dyDescent="0.25">
      <c r="A14289">
        <v>0.203772910389348</v>
      </c>
      <c r="F14289">
        <v>0.16777667651573799</v>
      </c>
    </row>
    <row r="14290" spans="1:6" x14ac:dyDescent="0.25">
      <c r="A14290">
        <v>0.20503515966111599</v>
      </c>
      <c r="F14290">
        <v>0.169636610895395</v>
      </c>
    </row>
    <row r="14291" spans="1:6" x14ac:dyDescent="0.25">
      <c r="A14291">
        <v>0.20639401469149199</v>
      </c>
      <c r="F14291">
        <v>0.167811034040318</v>
      </c>
    </row>
    <row r="14292" spans="1:6" x14ac:dyDescent="0.25">
      <c r="A14292">
        <v>0.20837000322936899</v>
      </c>
      <c r="F14292">
        <v>0.16983386170532899</v>
      </c>
    </row>
    <row r="14293" spans="1:6" x14ac:dyDescent="0.25">
      <c r="A14293">
        <v>0.209778346999619</v>
      </c>
      <c r="F14293">
        <v>0.16656741210156001</v>
      </c>
    </row>
    <row r="14294" spans="1:6" x14ac:dyDescent="0.25">
      <c r="A14294">
        <v>0.21028478005853801</v>
      </c>
      <c r="F14294">
        <v>0.16682166192266601</v>
      </c>
    </row>
    <row r="14295" spans="1:6" x14ac:dyDescent="0.25">
      <c r="A14295">
        <v>0.210805445192848</v>
      </c>
      <c r="F14295">
        <v>0.17084887209865701</v>
      </c>
    </row>
    <row r="14296" spans="1:6" x14ac:dyDescent="0.25">
      <c r="A14296">
        <v>0.20955896794959</v>
      </c>
      <c r="F14296">
        <v>0.16953379743628999</v>
      </c>
    </row>
    <row r="14297" spans="1:6" x14ac:dyDescent="0.25">
      <c r="A14297">
        <v>0.209143455323717</v>
      </c>
      <c r="F14297">
        <v>0.17344478517770701</v>
      </c>
    </row>
    <row r="14298" spans="1:6" x14ac:dyDescent="0.25">
      <c r="A14298">
        <v>0.20951002418567599</v>
      </c>
      <c r="F14298">
        <v>0.16504518066843299</v>
      </c>
    </row>
    <row r="14299" spans="1:6" x14ac:dyDescent="0.25">
      <c r="A14299">
        <v>0.209613443029906</v>
      </c>
      <c r="F14299">
        <v>0.16427936322159201</v>
      </c>
    </row>
    <row r="14300" spans="1:6" x14ac:dyDescent="0.25">
      <c r="A14300">
        <v>0.209354322313026</v>
      </c>
      <c r="F14300">
        <v>0.16963526606559701</v>
      </c>
    </row>
    <row r="14301" spans="1:6" x14ac:dyDescent="0.25">
      <c r="A14301">
        <v>0.21040947387474801</v>
      </c>
      <c r="F14301">
        <v>0.164986101703511</v>
      </c>
    </row>
    <row r="14302" spans="1:6" x14ac:dyDescent="0.25">
      <c r="A14302">
        <v>0.20740420664720299</v>
      </c>
      <c r="F14302">
        <v>0.16265528235170501</v>
      </c>
    </row>
    <row r="14303" spans="1:6" x14ac:dyDescent="0.25">
      <c r="A14303">
        <v>0.20802356537670399</v>
      </c>
      <c r="F14303">
        <v>0.17030127512084101</v>
      </c>
    </row>
    <row r="14304" spans="1:6" x14ac:dyDescent="0.25">
      <c r="A14304">
        <v>0.21031166469062901</v>
      </c>
      <c r="F14304">
        <v>0.164655479292074</v>
      </c>
    </row>
    <row r="14305" spans="1:6" x14ac:dyDescent="0.25">
      <c r="A14305">
        <v>0.210182135233967</v>
      </c>
      <c r="F14305">
        <v>0.167437569962607</v>
      </c>
    </row>
    <row r="14306" spans="1:6" x14ac:dyDescent="0.25">
      <c r="A14306">
        <v>0.20970165540254199</v>
      </c>
      <c r="F14306">
        <v>0.16414186358451799</v>
      </c>
    </row>
    <row r="14307" spans="1:6" x14ac:dyDescent="0.25">
      <c r="A14307">
        <v>0.210910345668504</v>
      </c>
      <c r="F14307">
        <v>0.16914825141429901</v>
      </c>
    </row>
    <row r="14308" spans="1:6" x14ac:dyDescent="0.25">
      <c r="A14308">
        <v>0.211452216367123</v>
      </c>
      <c r="F14308">
        <v>0.16782548195785901</v>
      </c>
    </row>
    <row r="14309" spans="1:6" x14ac:dyDescent="0.25">
      <c r="A14309">
        <v>0.20958893957679001</v>
      </c>
      <c r="F14309">
        <v>0.16306847333908001</v>
      </c>
    </row>
    <row r="14310" spans="1:6" x14ac:dyDescent="0.25">
      <c r="A14310">
        <v>0.20902716505930699</v>
      </c>
      <c r="F14310">
        <v>0.160348799493577</v>
      </c>
    </row>
    <row r="14311" spans="1:6" x14ac:dyDescent="0.25">
      <c r="A14311">
        <v>0.209228504873125</v>
      </c>
      <c r="F14311">
        <v>0.16602822310394699</v>
      </c>
    </row>
    <row r="14312" spans="1:6" x14ac:dyDescent="0.25">
      <c r="A14312">
        <v>0.21039287192258499</v>
      </c>
      <c r="F14312">
        <v>0.16130247174037801</v>
      </c>
    </row>
    <row r="14313" spans="1:6" x14ac:dyDescent="0.25">
      <c r="A14313">
        <v>0.21034992114898701</v>
      </c>
      <c r="F14313">
        <v>0.16687861623035499</v>
      </c>
    </row>
    <row r="14314" spans="1:6" x14ac:dyDescent="0.25">
      <c r="A14314">
        <v>0.21068879597983201</v>
      </c>
      <c r="F14314">
        <v>0.16529767256644001</v>
      </c>
    </row>
    <row r="14315" spans="1:6" x14ac:dyDescent="0.25">
      <c r="A14315">
        <v>0.20947891647674799</v>
      </c>
      <c r="F14315">
        <v>0.16740493931704001</v>
      </c>
    </row>
    <row r="14316" spans="1:6" x14ac:dyDescent="0.25">
      <c r="A14316">
        <v>0.209440718744516</v>
      </c>
      <c r="F14316">
        <v>0.16641456344061401</v>
      </c>
    </row>
    <row r="14317" spans="1:6" x14ac:dyDescent="0.25">
      <c r="A14317">
        <v>0.209601828015722</v>
      </c>
      <c r="F14317">
        <v>0.165673939304219</v>
      </c>
    </row>
    <row r="14318" spans="1:6" x14ac:dyDescent="0.25">
      <c r="A14318">
        <v>0.20629877987440001</v>
      </c>
      <c r="F14318">
        <v>0.16809738179047901</v>
      </c>
    </row>
    <row r="14319" spans="1:6" x14ac:dyDescent="0.25">
      <c r="A14319">
        <v>0.20637291025756199</v>
      </c>
      <c r="F14319">
        <v>0.16696050721738001</v>
      </c>
    </row>
    <row r="14320" spans="1:6" x14ac:dyDescent="0.25">
      <c r="A14320">
        <v>0.20518470359407301</v>
      </c>
      <c r="F14320">
        <v>0.16784913341204299</v>
      </c>
    </row>
    <row r="14321" spans="1:6" x14ac:dyDescent="0.25">
      <c r="A14321">
        <v>0.204367610502665</v>
      </c>
      <c r="F14321">
        <v>0.16870546423726601</v>
      </c>
    </row>
    <row r="14322" spans="1:6" x14ac:dyDescent="0.25">
      <c r="A14322">
        <v>0.20482794467350199</v>
      </c>
      <c r="F14322">
        <v>0.17411567519108401</v>
      </c>
    </row>
    <row r="14323" spans="1:6" x14ac:dyDescent="0.25">
      <c r="A14323">
        <v>0.203962987653379</v>
      </c>
      <c r="F14323">
        <v>0.16385031532910099</v>
      </c>
    </row>
    <row r="14324" spans="1:6" x14ac:dyDescent="0.25">
      <c r="A14324">
        <v>0.20452329902671601</v>
      </c>
      <c r="F14324">
        <v>0.16585653358035601</v>
      </c>
    </row>
    <row r="14325" spans="1:6" x14ac:dyDescent="0.25">
      <c r="A14325">
        <v>0.20594289773018101</v>
      </c>
      <c r="F14325">
        <v>0.16669091458121901</v>
      </c>
    </row>
    <row r="14326" spans="1:6" x14ac:dyDescent="0.25">
      <c r="A14326">
        <v>0.20727809795583299</v>
      </c>
      <c r="F14326">
        <v>0.17075997301273799</v>
      </c>
    </row>
    <row r="14327" spans="1:6" x14ac:dyDescent="0.25">
      <c r="A14327">
        <v>0.20742696764276899</v>
      </c>
      <c r="F14327">
        <v>0.16128526131311999</v>
      </c>
    </row>
    <row r="14328" spans="1:6" x14ac:dyDescent="0.25">
      <c r="A14328">
        <v>0.204564966145584</v>
      </c>
      <c r="F14328">
        <v>0.16545649700694601</v>
      </c>
    </row>
    <row r="14329" spans="1:6" x14ac:dyDescent="0.25">
      <c r="A14329">
        <v>0.202087213047346</v>
      </c>
      <c r="F14329">
        <v>0.16227139160036999</v>
      </c>
    </row>
    <row r="14330" spans="1:6" x14ac:dyDescent="0.25">
      <c r="A14330">
        <v>0.19982450497996099</v>
      </c>
      <c r="F14330">
        <v>0.162240280045403</v>
      </c>
    </row>
    <row r="14331" spans="1:6" x14ac:dyDescent="0.25">
      <c r="A14331">
        <v>0.197532301104062</v>
      </c>
      <c r="F14331">
        <v>0.17106990598969901</v>
      </c>
    </row>
    <row r="14332" spans="1:6" x14ac:dyDescent="0.25">
      <c r="A14332">
        <v>0.19606743212063399</v>
      </c>
      <c r="F14332">
        <v>0.16996686036388001</v>
      </c>
    </row>
    <row r="14333" spans="1:6" x14ac:dyDescent="0.25">
      <c r="A14333">
        <v>0.19270895654551701</v>
      </c>
      <c r="F14333">
        <v>0.16985900037818399</v>
      </c>
    </row>
    <row r="14334" spans="1:6" x14ac:dyDescent="0.25">
      <c r="A14334">
        <v>0.19164184596960199</v>
      </c>
      <c r="F14334">
        <v>0.171151384297344</v>
      </c>
    </row>
    <row r="14335" spans="1:6" x14ac:dyDescent="0.25">
      <c r="A14335">
        <v>0.19068473930835</v>
      </c>
      <c r="F14335">
        <v>0.16449797360433399</v>
      </c>
    </row>
    <row r="14336" spans="1:6" x14ac:dyDescent="0.25">
      <c r="A14336">
        <v>0.190955954501558</v>
      </c>
      <c r="F14336">
        <v>0.16658488454090201</v>
      </c>
    </row>
    <row r="14337" spans="1:6" x14ac:dyDescent="0.25">
      <c r="A14337">
        <v>0.19031062904246401</v>
      </c>
      <c r="F14337">
        <v>0.166623181766933</v>
      </c>
    </row>
    <row r="14338" spans="1:6" x14ac:dyDescent="0.25">
      <c r="A14338">
        <v>0.19020356986582401</v>
      </c>
      <c r="F14338">
        <v>0.166560838205946</v>
      </c>
    </row>
    <row r="14339" spans="1:6" x14ac:dyDescent="0.25">
      <c r="A14339">
        <v>0.19050295638217801</v>
      </c>
      <c r="F14339">
        <v>0.158862157414356</v>
      </c>
    </row>
    <row r="14340" spans="1:6" x14ac:dyDescent="0.25">
      <c r="A14340">
        <v>0.19119640819529099</v>
      </c>
      <c r="F14340">
        <v>0.159882871641053</v>
      </c>
    </row>
    <row r="14341" spans="1:6" x14ac:dyDescent="0.25">
      <c r="A14341">
        <v>0.18945008990439099</v>
      </c>
      <c r="F14341">
        <v>0.16457377498348499</v>
      </c>
    </row>
    <row r="14342" spans="1:6" x14ac:dyDescent="0.25">
      <c r="A14342">
        <v>0.188414899874882</v>
      </c>
      <c r="F14342">
        <v>0.160826662348376</v>
      </c>
    </row>
    <row r="14343" spans="1:6" x14ac:dyDescent="0.25">
      <c r="A14343">
        <v>0.188399012296531</v>
      </c>
      <c r="F14343">
        <v>0.16132113503085199</v>
      </c>
    </row>
    <row r="14344" spans="1:6" x14ac:dyDescent="0.25">
      <c r="A14344">
        <v>0.189349891519771</v>
      </c>
      <c r="F14344">
        <v>0.16959995652238499</v>
      </c>
    </row>
    <row r="14345" spans="1:6" x14ac:dyDescent="0.25">
      <c r="A14345">
        <v>0.19003269978029699</v>
      </c>
      <c r="F14345">
        <v>0.16220085115896299</v>
      </c>
    </row>
    <row r="14346" spans="1:6" x14ac:dyDescent="0.25">
      <c r="A14346">
        <v>0.191022848932041</v>
      </c>
      <c r="F14346">
        <v>0.16238911946614501</v>
      </c>
    </row>
    <row r="14347" spans="1:6" x14ac:dyDescent="0.25">
      <c r="A14347">
        <v>0.19210991764368501</v>
      </c>
      <c r="F14347">
        <v>0.165413897898462</v>
      </c>
    </row>
    <row r="14348" spans="1:6" x14ac:dyDescent="0.25">
      <c r="A14348">
        <v>0.19260011323311499</v>
      </c>
      <c r="F14348">
        <v>0.17098024280534799</v>
      </c>
    </row>
    <row r="14349" spans="1:6" x14ac:dyDescent="0.25">
      <c r="A14349">
        <v>0.193410494462567</v>
      </c>
      <c r="F14349">
        <v>0.16578679242067801</v>
      </c>
    </row>
    <row r="14350" spans="1:6" x14ac:dyDescent="0.25">
      <c r="A14350">
        <v>0.19339969195429299</v>
      </c>
      <c r="F14350">
        <v>0.16386557908521701</v>
      </c>
    </row>
    <row r="14351" spans="1:6" x14ac:dyDescent="0.25">
      <c r="A14351">
        <v>0.192906221613379</v>
      </c>
      <c r="F14351">
        <v>0.162748798727989</v>
      </c>
    </row>
    <row r="14352" spans="1:6" x14ac:dyDescent="0.25">
      <c r="A14352">
        <v>0.192445842640773</v>
      </c>
      <c r="F14352">
        <v>0.16395662600795399</v>
      </c>
    </row>
    <row r="14353" spans="1:6" x14ac:dyDescent="0.25">
      <c r="A14353">
        <v>0.191910098312185</v>
      </c>
      <c r="F14353">
        <v>0.16204915857977301</v>
      </c>
    </row>
    <row r="14354" spans="1:6" x14ac:dyDescent="0.25">
      <c r="A14354">
        <v>0.19280161900937201</v>
      </c>
      <c r="F14354">
        <v>0.16632095310423101</v>
      </c>
    </row>
    <row r="14355" spans="1:6" x14ac:dyDescent="0.25">
      <c r="A14355">
        <v>0.19356733461613199</v>
      </c>
      <c r="F14355">
        <v>0.16875434625479899</v>
      </c>
    </row>
    <row r="14356" spans="1:6" x14ac:dyDescent="0.25">
      <c r="A14356">
        <v>0.19449222060808699</v>
      </c>
      <c r="F14356">
        <v>0.167945583661397</v>
      </c>
    </row>
    <row r="14357" spans="1:6" x14ac:dyDescent="0.25">
      <c r="A14357">
        <v>0.19532358911713199</v>
      </c>
      <c r="F14357">
        <v>0.168163924581474</v>
      </c>
    </row>
    <row r="14358" spans="1:6" x14ac:dyDescent="0.25">
      <c r="A14358">
        <v>0.19657807076015599</v>
      </c>
      <c r="F14358">
        <v>0.16441574402981299</v>
      </c>
    </row>
    <row r="14359" spans="1:6" x14ac:dyDescent="0.25">
      <c r="A14359">
        <v>0.19802001492554799</v>
      </c>
      <c r="F14359">
        <v>0.16022071159548201</v>
      </c>
    </row>
    <row r="14360" spans="1:6" x14ac:dyDescent="0.25">
      <c r="A14360">
        <v>0.19939862061861</v>
      </c>
      <c r="F14360">
        <v>0.164041650378041</v>
      </c>
    </row>
    <row r="14361" spans="1:6" x14ac:dyDescent="0.25">
      <c r="A14361">
        <v>0.19817521300726801</v>
      </c>
      <c r="F14361">
        <v>0.164900122417343</v>
      </c>
    </row>
    <row r="14362" spans="1:6" x14ac:dyDescent="0.25">
      <c r="A14362">
        <v>0.19632421552012599</v>
      </c>
      <c r="F14362">
        <v>0.16177228258715701</v>
      </c>
    </row>
    <row r="14363" spans="1:6" x14ac:dyDescent="0.25">
      <c r="A14363">
        <v>0.19561211715899501</v>
      </c>
      <c r="F14363">
        <v>0.16753898147079599</v>
      </c>
    </row>
    <row r="14364" spans="1:6" x14ac:dyDescent="0.25">
      <c r="A14364">
        <v>0.19518714610350699</v>
      </c>
      <c r="F14364">
        <v>0.158344892577992</v>
      </c>
    </row>
    <row r="14365" spans="1:6" x14ac:dyDescent="0.25">
      <c r="A14365">
        <v>0.193594098707497</v>
      </c>
      <c r="F14365">
        <v>0.16778613213035701</v>
      </c>
    </row>
    <row r="14366" spans="1:6" x14ac:dyDescent="0.25">
      <c r="A14366">
        <v>0.19159505150378001</v>
      </c>
      <c r="F14366">
        <v>0.16710303641027799</v>
      </c>
    </row>
    <row r="14367" spans="1:6" x14ac:dyDescent="0.25">
      <c r="A14367">
        <v>0.19189924158687099</v>
      </c>
      <c r="F14367">
        <v>0.16029639210965799</v>
      </c>
    </row>
    <row r="14368" spans="1:6" x14ac:dyDescent="0.25">
      <c r="A14368">
        <v>0.19172267501787499</v>
      </c>
      <c r="F14368">
        <v>0.169418819662597</v>
      </c>
    </row>
    <row r="14369" spans="1:6" x14ac:dyDescent="0.25">
      <c r="A14369">
        <v>0.19197222114045701</v>
      </c>
      <c r="F14369">
        <v>0.17188902944326401</v>
      </c>
    </row>
    <row r="14370" spans="1:6" x14ac:dyDescent="0.25">
      <c r="A14370">
        <v>0.19281772740949699</v>
      </c>
      <c r="F14370">
        <v>0.16823515916864001</v>
      </c>
    </row>
    <row r="14371" spans="1:6" x14ac:dyDescent="0.25">
      <c r="A14371">
        <v>0.19392651894353699</v>
      </c>
      <c r="F14371">
        <v>0.16916341375973401</v>
      </c>
    </row>
    <row r="14372" spans="1:6" x14ac:dyDescent="0.25">
      <c r="A14372">
        <v>0.19448308434005801</v>
      </c>
      <c r="F14372">
        <v>0.165501917401949</v>
      </c>
    </row>
    <row r="14373" spans="1:6" x14ac:dyDescent="0.25">
      <c r="A14373">
        <v>0.19526412373274299</v>
      </c>
      <c r="F14373">
        <v>0.165621820009417</v>
      </c>
    </row>
    <row r="14374" spans="1:6" x14ac:dyDescent="0.25">
      <c r="A14374">
        <v>0.196274049727031</v>
      </c>
      <c r="F14374">
        <v>0.16703830245468301</v>
      </c>
    </row>
    <row r="14375" spans="1:6" x14ac:dyDescent="0.25">
      <c r="A14375">
        <v>0.19698996402900401</v>
      </c>
      <c r="F14375">
        <v>0.16547981732421399</v>
      </c>
    </row>
    <row r="14376" spans="1:6" x14ac:dyDescent="0.25">
      <c r="A14376">
        <v>0.19813220185911701</v>
      </c>
      <c r="F14376">
        <v>0.16265398636460299</v>
      </c>
    </row>
    <row r="14377" spans="1:6" x14ac:dyDescent="0.25">
      <c r="A14377">
        <v>0.19928036855833201</v>
      </c>
      <c r="F14377">
        <v>0.16812199436955899</v>
      </c>
    </row>
    <row r="14378" spans="1:6" x14ac:dyDescent="0.25">
      <c r="A14378">
        <v>0.198162349151702</v>
      </c>
      <c r="F14378">
        <v>0.169065600468052</v>
      </c>
    </row>
    <row r="14379" spans="1:6" x14ac:dyDescent="0.25">
      <c r="A14379">
        <v>0.19879364996095999</v>
      </c>
      <c r="F14379">
        <v>0.162350227021508</v>
      </c>
    </row>
    <row r="14380" spans="1:6" x14ac:dyDescent="0.25">
      <c r="A14380">
        <v>0.19901933782944101</v>
      </c>
      <c r="F14380">
        <v>0.164285295539432</v>
      </c>
    </row>
    <row r="14381" spans="1:6" x14ac:dyDescent="0.25">
      <c r="A14381">
        <v>0.198696101685748</v>
      </c>
      <c r="F14381">
        <v>0.16840913436478999</v>
      </c>
    </row>
    <row r="14382" spans="1:6" x14ac:dyDescent="0.25">
      <c r="A14382">
        <v>0.19786007940297301</v>
      </c>
      <c r="F14382">
        <v>0.16872602452834401</v>
      </c>
    </row>
    <row r="14383" spans="1:6" x14ac:dyDescent="0.25">
      <c r="A14383">
        <v>0.197481815390358</v>
      </c>
      <c r="F14383">
        <v>0.16378728838430501</v>
      </c>
    </row>
    <row r="14384" spans="1:6" x14ac:dyDescent="0.25">
      <c r="A14384">
        <v>0.19857795547385301</v>
      </c>
      <c r="F14384">
        <v>0.178000045319398</v>
      </c>
    </row>
    <row r="14385" spans="1:6" x14ac:dyDescent="0.25">
      <c r="A14385">
        <v>0.19939450614600099</v>
      </c>
      <c r="F14385">
        <v>0.16921990861495301</v>
      </c>
    </row>
    <row r="14386" spans="1:6" x14ac:dyDescent="0.25">
      <c r="A14386">
        <v>0.199189688492179</v>
      </c>
      <c r="F14386">
        <v>0.164412137120962</v>
      </c>
    </row>
    <row r="14387" spans="1:6" x14ac:dyDescent="0.25">
      <c r="A14387">
        <v>0.197610763951962</v>
      </c>
      <c r="F14387">
        <v>0.167481744454966</v>
      </c>
    </row>
    <row r="14388" spans="1:6" x14ac:dyDescent="0.25">
      <c r="A14388">
        <v>0.19659534570975701</v>
      </c>
      <c r="F14388">
        <v>0.16531894604364999</v>
      </c>
    </row>
    <row r="14389" spans="1:6" x14ac:dyDescent="0.25">
      <c r="A14389">
        <v>0.19713624257669499</v>
      </c>
      <c r="F14389">
        <v>0.164700562341345</v>
      </c>
    </row>
    <row r="14390" spans="1:6" x14ac:dyDescent="0.25">
      <c r="A14390">
        <v>0.197862705403343</v>
      </c>
      <c r="F14390">
        <v>0.163721440980831</v>
      </c>
    </row>
    <row r="14391" spans="1:6" x14ac:dyDescent="0.25">
      <c r="A14391">
        <v>0.19846767030776</v>
      </c>
      <c r="F14391">
        <v>0.16533765320976501</v>
      </c>
    </row>
    <row r="14392" spans="1:6" x14ac:dyDescent="0.25">
      <c r="A14392">
        <v>0.199783030123313</v>
      </c>
      <c r="F14392">
        <v>0.165580684112177</v>
      </c>
    </row>
    <row r="14393" spans="1:6" x14ac:dyDescent="0.25">
      <c r="A14393">
        <v>0.20077679873055601</v>
      </c>
      <c r="F14393">
        <v>0.16307984540859799</v>
      </c>
    </row>
    <row r="14394" spans="1:6" x14ac:dyDescent="0.25">
      <c r="A14394">
        <v>0.201101956970127</v>
      </c>
      <c r="F14394">
        <v>0.16384647786617201</v>
      </c>
    </row>
    <row r="14395" spans="1:6" x14ac:dyDescent="0.25">
      <c r="A14395">
        <v>0.20073004976622999</v>
      </c>
      <c r="F14395">
        <v>0.15392139967944801</v>
      </c>
    </row>
    <row r="14396" spans="1:6" x14ac:dyDescent="0.25">
      <c r="A14396">
        <v>0.20038274567743899</v>
      </c>
      <c r="F14396">
        <v>0.16892801432145901</v>
      </c>
    </row>
    <row r="14397" spans="1:6" x14ac:dyDescent="0.25">
      <c r="A14397">
        <v>0.20050410418451201</v>
      </c>
      <c r="F14397">
        <v>0.16386632455719799</v>
      </c>
    </row>
    <row r="14398" spans="1:6" x14ac:dyDescent="0.25">
      <c r="A14398">
        <v>0.20073244170441701</v>
      </c>
      <c r="F14398">
        <v>0.17004921618435101</v>
      </c>
    </row>
    <row r="14399" spans="1:6" x14ac:dyDescent="0.25">
      <c r="A14399">
        <v>0.20107971314005099</v>
      </c>
      <c r="F14399">
        <v>0.16373060809241399</v>
      </c>
    </row>
    <row r="14400" spans="1:6" x14ac:dyDescent="0.25">
      <c r="A14400">
        <v>0.200533785543345</v>
      </c>
      <c r="F14400">
        <v>0.16670027085476399</v>
      </c>
    </row>
    <row r="14401" spans="1:6" x14ac:dyDescent="0.25">
      <c r="A14401">
        <v>0.200139459844934</v>
      </c>
      <c r="F14401">
        <v>0.16803902760148001</v>
      </c>
    </row>
    <row r="14402" spans="1:6" x14ac:dyDescent="0.25">
      <c r="A14402">
        <v>0.20191206712204299</v>
      </c>
      <c r="F14402">
        <v>0.167377396590179</v>
      </c>
    </row>
    <row r="14403" spans="1:6" x14ac:dyDescent="0.25">
      <c r="A14403">
        <v>0.20134402138269999</v>
      </c>
      <c r="F14403">
        <v>0.163547918200492</v>
      </c>
    </row>
    <row r="14404" spans="1:6" x14ac:dyDescent="0.25">
      <c r="A14404">
        <v>0.20067540330655301</v>
      </c>
      <c r="F14404">
        <v>0.164974249899387</v>
      </c>
    </row>
    <row r="14405" spans="1:6" x14ac:dyDescent="0.25">
      <c r="A14405">
        <v>0.200450596784399</v>
      </c>
      <c r="F14405">
        <v>0.163295031007793</v>
      </c>
    </row>
    <row r="14406" spans="1:6" x14ac:dyDescent="0.25">
      <c r="A14406">
        <v>0.20038871150281201</v>
      </c>
      <c r="F14406">
        <v>0.162434053917725</v>
      </c>
    </row>
    <row r="14407" spans="1:6" x14ac:dyDescent="0.25">
      <c r="A14407">
        <v>0.19938458541660101</v>
      </c>
      <c r="F14407">
        <v>0.16273282095789901</v>
      </c>
    </row>
    <row r="14408" spans="1:6" x14ac:dyDescent="0.25">
      <c r="A14408">
        <v>0.199316200308505</v>
      </c>
      <c r="F14408">
        <v>0.16986751887533399</v>
      </c>
    </row>
    <row r="14409" spans="1:6" x14ac:dyDescent="0.25">
      <c r="A14409">
        <v>0.19963999455724701</v>
      </c>
      <c r="F14409">
        <v>0.165039540165</v>
      </c>
    </row>
    <row r="14410" spans="1:6" x14ac:dyDescent="0.25">
      <c r="A14410">
        <v>0.199874978044534</v>
      </c>
      <c r="F14410">
        <v>0.167214662664466</v>
      </c>
    </row>
    <row r="14411" spans="1:6" x14ac:dyDescent="0.25">
      <c r="A14411">
        <v>0.19976799838947201</v>
      </c>
      <c r="F14411">
        <v>0.16730563425355399</v>
      </c>
    </row>
    <row r="14412" spans="1:6" x14ac:dyDescent="0.25">
      <c r="A14412">
        <v>0.199799318643861</v>
      </c>
      <c r="F14412">
        <v>0.15754214963979099</v>
      </c>
    </row>
    <row r="14413" spans="1:6" x14ac:dyDescent="0.25">
      <c r="A14413">
        <v>0.199792397633377</v>
      </c>
      <c r="F14413">
        <v>0.17088389976157001</v>
      </c>
    </row>
    <row r="14414" spans="1:6" x14ac:dyDescent="0.25">
      <c r="A14414">
        <v>0.19983988701247901</v>
      </c>
      <c r="F14414">
        <v>0.163097614215479</v>
      </c>
    </row>
    <row r="14415" spans="1:6" x14ac:dyDescent="0.25">
      <c r="A14415">
        <v>0.199215946388481</v>
      </c>
      <c r="F14415">
        <v>0.168326901478899</v>
      </c>
    </row>
    <row r="14416" spans="1:6" x14ac:dyDescent="0.25">
      <c r="A14416">
        <v>0.19937288916297899</v>
      </c>
      <c r="F14416">
        <v>0.17032701149582799</v>
      </c>
    </row>
    <row r="14417" spans="1:6" x14ac:dyDescent="0.25">
      <c r="A14417">
        <v>0.19961799383895501</v>
      </c>
      <c r="F14417">
        <v>0.16396766735447699</v>
      </c>
    </row>
    <row r="14418" spans="1:6" x14ac:dyDescent="0.25">
      <c r="A14418">
        <v>0.20034672090529801</v>
      </c>
      <c r="F14418">
        <v>0.16100355154938101</v>
      </c>
    </row>
    <row r="14419" spans="1:6" x14ac:dyDescent="0.25">
      <c r="A14419">
        <v>0.199224448547282</v>
      </c>
      <c r="F14419">
        <v>0.16102646167079601</v>
      </c>
    </row>
    <row r="14420" spans="1:6" x14ac:dyDescent="0.25">
      <c r="A14420">
        <v>0.198858838300491</v>
      </c>
      <c r="F14420">
        <v>0.16812440711590901</v>
      </c>
    </row>
    <row r="14421" spans="1:6" x14ac:dyDescent="0.25">
      <c r="A14421">
        <v>0.19886855256945701</v>
      </c>
      <c r="F14421">
        <v>0.166827896816862</v>
      </c>
    </row>
    <row r="14422" spans="1:6" x14ac:dyDescent="0.25">
      <c r="A14422">
        <v>0.19645190541292601</v>
      </c>
      <c r="F14422">
        <v>0.16592068390713799</v>
      </c>
    </row>
    <row r="14423" spans="1:6" x14ac:dyDescent="0.25">
      <c r="A14423">
        <v>0.19661390033752599</v>
      </c>
      <c r="F14423">
        <v>0.16431626884473599</v>
      </c>
    </row>
    <row r="14424" spans="1:6" x14ac:dyDescent="0.25">
      <c r="A14424">
        <v>0.19714286698876701</v>
      </c>
      <c r="F14424">
        <v>0.164769752158059</v>
      </c>
    </row>
    <row r="14425" spans="1:6" x14ac:dyDescent="0.25">
      <c r="A14425">
        <v>0.19735994330234699</v>
      </c>
      <c r="F14425">
        <v>0.16814639709061999</v>
      </c>
    </row>
    <row r="14426" spans="1:6" x14ac:dyDescent="0.25">
      <c r="A14426">
        <v>0.19714899093755101</v>
      </c>
      <c r="F14426">
        <v>0.171445676022105</v>
      </c>
    </row>
    <row r="14427" spans="1:6" x14ac:dyDescent="0.25">
      <c r="A14427">
        <v>0.19893390484038001</v>
      </c>
      <c r="F14427">
        <v>0.16506488041745199</v>
      </c>
    </row>
    <row r="14428" spans="1:6" x14ac:dyDescent="0.25">
      <c r="A14428">
        <v>0.201015424418029</v>
      </c>
      <c r="F14428">
        <v>0.16709836282663801</v>
      </c>
    </row>
    <row r="14429" spans="1:6" x14ac:dyDescent="0.25">
      <c r="A14429">
        <v>0.200140859632851</v>
      </c>
      <c r="F14429">
        <v>0.16835649891032101</v>
      </c>
    </row>
    <row r="14430" spans="1:6" x14ac:dyDescent="0.25">
      <c r="A14430">
        <v>0.20026723924644599</v>
      </c>
      <c r="F14430">
        <v>0.16290798866086501</v>
      </c>
    </row>
    <row r="14431" spans="1:6" x14ac:dyDescent="0.25">
      <c r="A14431">
        <v>0.200299794997682</v>
      </c>
      <c r="F14431">
        <v>0.16605641899837301</v>
      </c>
    </row>
    <row r="14432" spans="1:6" x14ac:dyDescent="0.25">
      <c r="A14432">
        <v>0.20105374978531601</v>
      </c>
      <c r="F14432">
        <v>0.16275909336076799</v>
      </c>
    </row>
    <row r="14433" spans="1:6" x14ac:dyDescent="0.25">
      <c r="A14433">
        <v>0.202843904648176</v>
      </c>
      <c r="F14433">
        <v>0.17124294572406301</v>
      </c>
    </row>
    <row r="14434" spans="1:6" x14ac:dyDescent="0.25">
      <c r="A14434">
        <v>0.20425115989912099</v>
      </c>
      <c r="F14434">
        <v>0.16316389209694299</v>
      </c>
    </row>
    <row r="14435" spans="1:6" x14ac:dyDescent="0.25">
      <c r="A14435">
        <v>0.20674679294011999</v>
      </c>
      <c r="F14435">
        <v>0.16311171195573201</v>
      </c>
    </row>
    <row r="14436" spans="1:6" x14ac:dyDescent="0.25">
      <c r="A14436">
        <v>0.20861195814192701</v>
      </c>
      <c r="F14436">
        <v>0.16980456105536801</v>
      </c>
    </row>
    <row r="14437" spans="1:6" x14ac:dyDescent="0.25">
      <c r="A14437">
        <v>0.209144695131353</v>
      </c>
      <c r="F14437">
        <v>0.16690149075455099</v>
      </c>
    </row>
    <row r="14438" spans="1:6" x14ac:dyDescent="0.25">
      <c r="A14438">
        <v>0.20927008295388499</v>
      </c>
      <c r="F14438">
        <v>0.16737399415837301</v>
      </c>
    </row>
    <row r="14439" spans="1:6" x14ac:dyDescent="0.25">
      <c r="A14439">
        <v>0.21074196889678801</v>
      </c>
      <c r="F14439">
        <v>0.17432181868288199</v>
      </c>
    </row>
    <row r="14440" spans="1:6" x14ac:dyDescent="0.25">
      <c r="A14440">
        <v>0.210391715026753</v>
      </c>
      <c r="F14440">
        <v>0.168019771162006</v>
      </c>
    </row>
    <row r="14441" spans="1:6" x14ac:dyDescent="0.25">
      <c r="A14441">
        <v>0.20917442981290199</v>
      </c>
      <c r="F14441">
        <v>0.160449251946475</v>
      </c>
    </row>
    <row r="14442" spans="1:6" x14ac:dyDescent="0.25">
      <c r="A14442">
        <v>0.209281587143615</v>
      </c>
      <c r="F14442">
        <v>0.164022162556648</v>
      </c>
    </row>
    <row r="14443" spans="1:6" x14ac:dyDescent="0.25">
      <c r="A14443">
        <v>0.20979448449588101</v>
      </c>
      <c r="F14443">
        <v>0.168178877896732</v>
      </c>
    </row>
    <row r="14444" spans="1:6" x14ac:dyDescent="0.25">
      <c r="A14444">
        <v>0.20978930696118001</v>
      </c>
      <c r="F14444">
        <v>0.166196622782283</v>
      </c>
    </row>
    <row r="14445" spans="1:6" x14ac:dyDescent="0.25">
      <c r="A14445">
        <v>0.210665211977487</v>
      </c>
      <c r="F14445">
        <v>0.16368638806872801</v>
      </c>
    </row>
    <row r="14446" spans="1:6" x14ac:dyDescent="0.25">
      <c r="A14446">
        <v>0.21229500421863401</v>
      </c>
      <c r="F14446">
        <v>0.166591343780358</v>
      </c>
    </row>
    <row r="14447" spans="1:6" x14ac:dyDescent="0.25">
      <c r="A14447">
        <v>0.21380922850036799</v>
      </c>
      <c r="F14447">
        <v>0.16763390807641801</v>
      </c>
    </row>
    <row r="14448" spans="1:6" x14ac:dyDescent="0.25">
      <c r="A14448">
        <v>0.21304063537731999</v>
      </c>
      <c r="F14448">
        <v>0.17001470385326201</v>
      </c>
    </row>
    <row r="14449" spans="1:6" x14ac:dyDescent="0.25">
      <c r="A14449">
        <v>0.21395454914189199</v>
      </c>
      <c r="F14449">
        <v>0.16984845283958599</v>
      </c>
    </row>
    <row r="14450" spans="1:6" x14ac:dyDescent="0.25">
      <c r="A14450">
        <v>0.21492595229554301</v>
      </c>
      <c r="F14450">
        <v>0.17038244754076001</v>
      </c>
    </row>
    <row r="14451" spans="1:6" x14ac:dyDescent="0.25">
      <c r="A14451">
        <v>0.216192972748599</v>
      </c>
      <c r="F14451">
        <v>0.16866097268131</v>
      </c>
    </row>
    <row r="14452" spans="1:6" x14ac:dyDescent="0.25">
      <c r="A14452">
        <v>0.217316275632851</v>
      </c>
      <c r="F14452">
        <v>0.16659779267178601</v>
      </c>
    </row>
    <row r="14453" spans="1:6" x14ac:dyDescent="0.25">
      <c r="A14453">
        <v>0.21358661392909101</v>
      </c>
      <c r="F14453">
        <v>0.163866964479287</v>
      </c>
    </row>
    <row r="14454" spans="1:6" x14ac:dyDescent="0.25">
      <c r="A14454">
        <v>0.209918585299634</v>
      </c>
      <c r="F14454">
        <v>0.16759682032796999</v>
      </c>
    </row>
    <row r="14455" spans="1:6" x14ac:dyDescent="0.25">
      <c r="A14455">
        <v>0.207594859417567</v>
      </c>
      <c r="F14455">
        <v>0.16321222856640799</v>
      </c>
    </row>
    <row r="14456" spans="1:6" x14ac:dyDescent="0.25">
      <c r="A14456">
        <v>0.20536278694929599</v>
      </c>
      <c r="F14456">
        <v>0.169274817738268</v>
      </c>
    </row>
    <row r="14457" spans="1:6" x14ac:dyDescent="0.25">
      <c r="A14457">
        <v>0.20385598443566999</v>
      </c>
      <c r="F14457">
        <v>0.17022720186246701</v>
      </c>
    </row>
    <row r="14458" spans="1:6" x14ac:dyDescent="0.25">
      <c r="A14458">
        <v>0.20388743688150399</v>
      </c>
      <c r="F14458">
        <v>0.170978831748167</v>
      </c>
    </row>
    <row r="14459" spans="1:6" x14ac:dyDescent="0.25">
      <c r="A14459">
        <v>0.20329245825369499</v>
      </c>
      <c r="F14459">
        <v>0.172048236346907</v>
      </c>
    </row>
    <row r="14460" spans="1:6" x14ac:dyDescent="0.25">
      <c r="A14460">
        <v>0.202919152628666</v>
      </c>
      <c r="F14460">
        <v>0.16093610185715801</v>
      </c>
    </row>
    <row r="14461" spans="1:6" x14ac:dyDescent="0.25">
      <c r="A14461">
        <v>0.204021315662481</v>
      </c>
      <c r="F14461">
        <v>0.165148732562859</v>
      </c>
    </row>
    <row r="14462" spans="1:6" x14ac:dyDescent="0.25">
      <c r="A14462">
        <v>0.202567123375721</v>
      </c>
      <c r="F14462">
        <v>0.168997621370686</v>
      </c>
    </row>
    <row r="14463" spans="1:6" x14ac:dyDescent="0.25">
      <c r="A14463">
        <v>0.200472437663228</v>
      </c>
      <c r="F14463">
        <v>0.16382925957441299</v>
      </c>
    </row>
    <row r="14464" spans="1:6" x14ac:dyDescent="0.25">
      <c r="A14464">
        <v>0.20032269597584401</v>
      </c>
      <c r="F14464">
        <v>0.16647699144151401</v>
      </c>
    </row>
    <row r="14465" spans="1:6" x14ac:dyDescent="0.25">
      <c r="A14465">
        <v>0.20099592544936301</v>
      </c>
      <c r="F14465">
        <v>0.165249129550324</v>
      </c>
    </row>
    <row r="14466" spans="1:6" x14ac:dyDescent="0.25">
      <c r="A14466">
        <v>0.20149298460429901</v>
      </c>
      <c r="F14466">
        <v>0.165240571730666</v>
      </c>
    </row>
    <row r="14467" spans="1:6" x14ac:dyDescent="0.25">
      <c r="A14467">
        <v>0.20149817364606201</v>
      </c>
      <c r="F14467">
        <v>0.16929425506128201</v>
      </c>
    </row>
    <row r="14468" spans="1:6" x14ac:dyDescent="0.25">
      <c r="A14468">
        <v>0.20185202147624701</v>
      </c>
      <c r="F14468">
        <v>0.166355156650145</v>
      </c>
    </row>
    <row r="14469" spans="1:6" x14ac:dyDescent="0.25">
      <c r="A14469">
        <v>0.20171065370437399</v>
      </c>
      <c r="F14469">
        <v>0.16955540163649399</v>
      </c>
    </row>
    <row r="14470" spans="1:6" x14ac:dyDescent="0.25">
      <c r="A14470">
        <v>0.20194728775609999</v>
      </c>
      <c r="F14470">
        <v>0.16867894844876299</v>
      </c>
    </row>
    <row r="14471" spans="1:6" x14ac:dyDescent="0.25">
      <c r="A14471">
        <v>0.201914638887468</v>
      </c>
      <c r="F14471">
        <v>0.16661306636201001</v>
      </c>
    </row>
    <row r="14472" spans="1:6" x14ac:dyDescent="0.25">
      <c r="A14472">
        <v>0.20194564894751901</v>
      </c>
      <c r="F14472">
        <v>0.16537976430522</v>
      </c>
    </row>
    <row r="14473" spans="1:6" x14ac:dyDescent="0.25">
      <c r="A14473">
        <v>0.20210686992131</v>
      </c>
      <c r="F14473">
        <v>0.15889235710104299</v>
      </c>
    </row>
    <row r="14474" spans="1:6" x14ac:dyDescent="0.25">
      <c r="A14474">
        <v>0.20255497685183599</v>
      </c>
      <c r="F14474">
        <v>0.16525934139887399</v>
      </c>
    </row>
    <row r="14475" spans="1:6" x14ac:dyDescent="0.25">
      <c r="A14475">
        <v>0.20335434566937499</v>
      </c>
      <c r="F14475">
        <v>0.16507473670774001</v>
      </c>
    </row>
    <row r="14476" spans="1:6" x14ac:dyDescent="0.25">
      <c r="A14476">
        <v>0.204660924030098</v>
      </c>
      <c r="F14476">
        <v>0.16730765460266001</v>
      </c>
    </row>
    <row r="14477" spans="1:6" x14ac:dyDescent="0.25">
      <c r="A14477">
        <v>0.20519482953814999</v>
      </c>
      <c r="F14477">
        <v>0.16586461911598799</v>
      </c>
    </row>
    <row r="14478" spans="1:6" x14ac:dyDescent="0.25">
      <c r="A14478">
        <v>0.20557860668971101</v>
      </c>
      <c r="F14478">
        <v>0.166469732092486</v>
      </c>
    </row>
    <row r="14479" spans="1:6" x14ac:dyDescent="0.25">
      <c r="A14479">
        <v>0.205415410557899</v>
      </c>
      <c r="F14479">
        <v>0.17069591747389901</v>
      </c>
    </row>
    <row r="14480" spans="1:6" x14ac:dyDescent="0.25">
      <c r="A14480">
        <v>0.205149415664129</v>
      </c>
      <c r="F14480">
        <v>0.167541467481189</v>
      </c>
    </row>
    <row r="14481" spans="1:6" x14ac:dyDescent="0.25">
      <c r="A14481">
        <v>0.204802051595316</v>
      </c>
      <c r="F14481">
        <v>0.16513943299651099</v>
      </c>
    </row>
    <row r="14482" spans="1:6" x14ac:dyDescent="0.25">
      <c r="A14482">
        <v>0.20495032107560901</v>
      </c>
      <c r="F14482">
        <v>0.16185174095961699</v>
      </c>
    </row>
    <row r="14483" spans="1:6" x14ac:dyDescent="0.25">
      <c r="A14483">
        <v>0.20387519498666401</v>
      </c>
      <c r="F14483">
        <v>0.16745733593900999</v>
      </c>
    </row>
    <row r="14484" spans="1:6" x14ac:dyDescent="0.25">
      <c r="A14484">
        <v>0.203794440942241</v>
      </c>
      <c r="F14484">
        <v>0.16727014051543301</v>
      </c>
    </row>
    <row r="14485" spans="1:6" x14ac:dyDescent="0.25">
      <c r="A14485">
        <v>0.202002873083372</v>
      </c>
      <c r="F14485">
        <v>0.167651748077736</v>
      </c>
    </row>
    <row r="14486" spans="1:6" x14ac:dyDescent="0.25">
      <c r="A14486">
        <v>0.20386457555939699</v>
      </c>
      <c r="F14486">
        <v>0.17115364720424001</v>
      </c>
    </row>
    <row r="14487" spans="1:6" x14ac:dyDescent="0.25">
      <c r="A14487">
        <v>0.20663299882469499</v>
      </c>
      <c r="F14487">
        <v>0.16783316723174499</v>
      </c>
    </row>
    <row r="14488" spans="1:6" x14ac:dyDescent="0.25">
      <c r="A14488">
        <v>0.20498893467535401</v>
      </c>
      <c r="F14488">
        <v>0.16558705766995699</v>
      </c>
    </row>
    <row r="14489" spans="1:6" x14ac:dyDescent="0.25">
      <c r="A14489">
        <v>0.206179522336564</v>
      </c>
      <c r="F14489">
        <v>0.16509694937202599</v>
      </c>
    </row>
    <row r="14490" spans="1:6" x14ac:dyDescent="0.25">
      <c r="A14490">
        <v>0.204535374730206</v>
      </c>
      <c r="F14490">
        <v>0.16346609964966699</v>
      </c>
    </row>
    <row r="14491" spans="1:6" x14ac:dyDescent="0.25">
      <c r="A14491">
        <v>0.203471067181479</v>
      </c>
      <c r="F14491">
        <v>0.161865412361092</v>
      </c>
    </row>
    <row r="14492" spans="1:6" x14ac:dyDescent="0.25">
      <c r="A14492">
        <v>0.20306704796951799</v>
      </c>
      <c r="F14492">
        <v>0.16315137636330301</v>
      </c>
    </row>
    <row r="14493" spans="1:6" x14ac:dyDescent="0.25">
      <c r="A14493">
        <v>0.203413906950661</v>
      </c>
      <c r="F14493">
        <v>0.16581080357233599</v>
      </c>
    </row>
    <row r="14494" spans="1:6" x14ac:dyDescent="0.25">
      <c r="A14494">
        <v>0.203652511400126</v>
      </c>
      <c r="F14494">
        <v>0.164169995735088</v>
      </c>
    </row>
    <row r="14495" spans="1:6" x14ac:dyDescent="0.25">
      <c r="A14495">
        <v>0.20405559396407999</v>
      </c>
      <c r="F14495">
        <v>0.16686349651879701</v>
      </c>
    </row>
    <row r="14496" spans="1:6" x14ac:dyDescent="0.25">
      <c r="A14496">
        <v>0.20466724649112</v>
      </c>
      <c r="F14496">
        <v>0.163598492741584</v>
      </c>
    </row>
    <row r="14497" spans="1:6" x14ac:dyDescent="0.25">
      <c r="A14497">
        <v>0.20392691503752999</v>
      </c>
      <c r="F14497">
        <v>0.16480106736222899</v>
      </c>
    </row>
    <row r="14498" spans="1:6" x14ac:dyDescent="0.25">
      <c r="A14498">
        <v>0.19907075589178599</v>
      </c>
      <c r="F14498">
        <v>0.15974432064427199</v>
      </c>
    </row>
    <row r="14499" spans="1:6" x14ac:dyDescent="0.25">
      <c r="A14499">
        <v>0.199426483177088</v>
      </c>
      <c r="F14499">
        <v>0.16346686623162601</v>
      </c>
    </row>
    <row r="14500" spans="1:6" x14ac:dyDescent="0.25">
      <c r="A14500">
        <v>0.19999664410260801</v>
      </c>
      <c r="F14500">
        <v>0.16326044913795201</v>
      </c>
    </row>
    <row r="14501" spans="1:6" x14ac:dyDescent="0.25">
      <c r="A14501">
        <v>0.200169170681015</v>
      </c>
      <c r="F14501">
        <v>0.16366694370905499</v>
      </c>
    </row>
    <row r="14502" spans="1:6" x14ac:dyDescent="0.25">
      <c r="A14502">
        <v>0.19784790381207801</v>
      </c>
      <c r="F14502">
        <v>0.16402541763252601</v>
      </c>
    </row>
    <row r="14503" spans="1:6" x14ac:dyDescent="0.25">
      <c r="A14503">
        <v>0.19756409008089601</v>
      </c>
      <c r="F14503">
        <v>0.16415896349483</v>
      </c>
    </row>
    <row r="14504" spans="1:6" x14ac:dyDescent="0.25">
      <c r="A14504">
        <v>0.199968633026021</v>
      </c>
      <c r="F14504">
        <v>0.160855219595962</v>
      </c>
    </row>
    <row r="14505" spans="1:6" x14ac:dyDescent="0.25">
      <c r="A14505">
        <v>0.199566311659062</v>
      </c>
      <c r="F14505">
        <v>0.16393905091616801</v>
      </c>
    </row>
    <row r="14506" spans="1:6" x14ac:dyDescent="0.25">
      <c r="A14506">
        <v>0.199667342426153</v>
      </c>
      <c r="F14506">
        <v>0.15553191428383101</v>
      </c>
    </row>
    <row r="14507" spans="1:6" x14ac:dyDescent="0.25">
      <c r="A14507">
        <v>0.20100344516828</v>
      </c>
      <c r="F14507">
        <v>0.162082132365968</v>
      </c>
    </row>
    <row r="14508" spans="1:6" x14ac:dyDescent="0.25">
      <c r="A14508">
        <v>0.20039445521179799</v>
      </c>
      <c r="F14508">
        <v>0.153759965466128</v>
      </c>
    </row>
    <row r="14509" spans="1:6" x14ac:dyDescent="0.25">
      <c r="A14509">
        <v>0.201746292003672</v>
      </c>
      <c r="F14509">
        <v>0.162415766881571</v>
      </c>
    </row>
    <row r="14510" spans="1:6" x14ac:dyDescent="0.25">
      <c r="A14510">
        <v>0.20271470420830401</v>
      </c>
      <c r="F14510">
        <v>0.16659602398673601</v>
      </c>
    </row>
    <row r="14511" spans="1:6" x14ac:dyDescent="0.25">
      <c r="A14511">
        <v>0.20321483844579699</v>
      </c>
      <c r="F14511">
        <v>0.16456532561116699</v>
      </c>
    </row>
    <row r="14512" spans="1:6" x14ac:dyDescent="0.25">
      <c r="A14512">
        <v>0.202468198668179</v>
      </c>
      <c r="F14512">
        <v>0.16578161716461101</v>
      </c>
    </row>
    <row r="14513" spans="1:6" x14ac:dyDescent="0.25">
      <c r="A14513">
        <v>0.199081819878102</v>
      </c>
      <c r="F14513">
        <v>0.163524521307812</v>
      </c>
    </row>
    <row r="14514" spans="1:6" x14ac:dyDescent="0.25">
      <c r="A14514">
        <v>0.19801497942947399</v>
      </c>
      <c r="F14514">
        <v>0.16078957749737599</v>
      </c>
    </row>
    <row r="14515" spans="1:6" x14ac:dyDescent="0.25">
      <c r="A14515">
        <v>0.196857482548009</v>
      </c>
      <c r="F14515">
        <v>0.167296670791175</v>
      </c>
    </row>
    <row r="14516" spans="1:6" x14ac:dyDescent="0.25">
      <c r="A14516">
        <v>0.19613629292397899</v>
      </c>
      <c r="F14516">
        <v>0.16807569811741499</v>
      </c>
    </row>
    <row r="14517" spans="1:6" x14ac:dyDescent="0.25">
      <c r="A14517">
        <v>0.19645411204083199</v>
      </c>
      <c r="F14517">
        <v>0.16460302430722401</v>
      </c>
    </row>
    <row r="14518" spans="1:6" x14ac:dyDescent="0.25">
      <c r="A14518">
        <v>0.19581835888924001</v>
      </c>
      <c r="F14518">
        <v>0.162902051789893</v>
      </c>
    </row>
    <row r="14519" spans="1:6" x14ac:dyDescent="0.25">
      <c r="A14519">
        <v>0.195321782988952</v>
      </c>
      <c r="F14519">
        <v>0.15750022108356099</v>
      </c>
    </row>
    <row r="14520" spans="1:6" x14ac:dyDescent="0.25">
      <c r="A14520">
        <v>0.195451487501733</v>
      </c>
      <c r="F14520">
        <v>0.162259940471914</v>
      </c>
    </row>
    <row r="14521" spans="1:6" x14ac:dyDescent="0.25">
      <c r="A14521">
        <v>0.19414549819440399</v>
      </c>
      <c r="F14521">
        <v>0.16148619891868601</v>
      </c>
    </row>
    <row r="14522" spans="1:6" x14ac:dyDescent="0.25">
      <c r="A14522">
        <v>0.194159950527375</v>
      </c>
      <c r="F14522">
        <v>0.15976611193683399</v>
      </c>
    </row>
    <row r="14523" spans="1:6" x14ac:dyDescent="0.25">
      <c r="A14523">
        <v>0.19572216980683299</v>
      </c>
      <c r="F14523">
        <v>0.165863652196195</v>
      </c>
    </row>
    <row r="14524" spans="1:6" x14ac:dyDescent="0.25">
      <c r="A14524">
        <v>0.19650848738655699</v>
      </c>
      <c r="F14524">
        <v>0.164125436709986</v>
      </c>
    </row>
    <row r="14525" spans="1:6" x14ac:dyDescent="0.25">
      <c r="A14525">
        <v>0.197560997866254</v>
      </c>
      <c r="F14525">
        <v>0.15891702555947801</v>
      </c>
    </row>
    <row r="14526" spans="1:6" x14ac:dyDescent="0.25">
      <c r="A14526">
        <v>0.19959278228965399</v>
      </c>
      <c r="F14526">
        <v>0.16107383287615201</v>
      </c>
    </row>
    <row r="14527" spans="1:6" x14ac:dyDescent="0.25">
      <c r="A14527">
        <v>0.200301328007984</v>
      </c>
      <c r="F14527">
        <v>0.15626994106504599</v>
      </c>
    </row>
    <row r="14528" spans="1:6" x14ac:dyDescent="0.25">
      <c r="A14528">
        <v>0.202425402942325</v>
      </c>
      <c r="F14528">
        <v>0.16789997079306099</v>
      </c>
    </row>
    <row r="14529" spans="1:6" x14ac:dyDescent="0.25">
      <c r="A14529">
        <v>0.20309098093397299</v>
      </c>
      <c r="F14529">
        <v>0.15797154853741299</v>
      </c>
    </row>
    <row r="14530" spans="1:6" x14ac:dyDescent="0.25">
      <c r="A14530">
        <v>0.203135768213239</v>
      </c>
      <c r="F14530">
        <v>0.16337571086155001</v>
      </c>
    </row>
    <row r="14531" spans="1:6" x14ac:dyDescent="0.25">
      <c r="A14531">
        <v>0.20393377381303701</v>
      </c>
      <c r="F14531">
        <v>0.16619743655125299</v>
      </c>
    </row>
    <row r="14532" spans="1:6" x14ac:dyDescent="0.25">
      <c r="A14532">
        <v>0.20527833395513601</v>
      </c>
      <c r="F14532">
        <v>0.161450706008407</v>
      </c>
    </row>
    <row r="14533" spans="1:6" x14ac:dyDescent="0.25">
      <c r="A14533">
        <v>0.20561709263786801</v>
      </c>
      <c r="F14533">
        <v>0.17102514538499999</v>
      </c>
    </row>
    <row r="14534" spans="1:6" x14ac:dyDescent="0.25">
      <c r="A14534">
        <v>0.20578782477687299</v>
      </c>
      <c r="F14534">
        <v>0.15765804797410901</v>
      </c>
    </row>
    <row r="14535" spans="1:6" x14ac:dyDescent="0.25">
      <c r="A14535">
        <v>0.20522074020940201</v>
      </c>
      <c r="F14535">
        <v>0.16913595547278701</v>
      </c>
    </row>
    <row r="14536" spans="1:6" x14ac:dyDescent="0.25">
      <c r="A14536">
        <v>0.20528336069310199</v>
      </c>
      <c r="F14536">
        <v>0.160360977053642</v>
      </c>
    </row>
    <row r="14537" spans="1:6" x14ac:dyDescent="0.25">
      <c r="A14537">
        <v>0.20406650614326</v>
      </c>
      <c r="F14537">
        <v>0.159155951191981</v>
      </c>
    </row>
    <row r="14538" spans="1:6" x14ac:dyDescent="0.25">
      <c r="A14538">
        <v>0.203663089999435</v>
      </c>
      <c r="F14538">
        <v>0.15999128007226501</v>
      </c>
    </row>
    <row r="14539" spans="1:6" x14ac:dyDescent="0.25">
      <c r="A14539">
        <v>0.20398878275294799</v>
      </c>
      <c r="F14539">
        <v>0.164482687910397</v>
      </c>
    </row>
    <row r="14540" spans="1:6" x14ac:dyDescent="0.25">
      <c r="A14540">
        <v>0.20374560617682699</v>
      </c>
      <c r="F14540">
        <v>0.15976816912492101</v>
      </c>
    </row>
    <row r="14541" spans="1:6" x14ac:dyDescent="0.25">
      <c r="A14541">
        <v>0.20367124319270899</v>
      </c>
      <c r="F14541">
        <v>0.15618745072020401</v>
      </c>
    </row>
    <row r="14542" spans="1:6" x14ac:dyDescent="0.25">
      <c r="A14542">
        <v>0.20336503702758099</v>
      </c>
      <c r="F14542">
        <v>0.16300939354631599</v>
      </c>
    </row>
    <row r="14543" spans="1:6" x14ac:dyDescent="0.25">
      <c r="A14543">
        <v>0.20328834683888899</v>
      </c>
      <c r="F14543">
        <v>0.159585241228342</v>
      </c>
    </row>
    <row r="14544" spans="1:6" x14ac:dyDescent="0.25">
      <c r="A14544">
        <v>0.200607109427617</v>
      </c>
      <c r="F14544">
        <v>0.16314835639463501</v>
      </c>
    </row>
    <row r="14545" spans="1:6" x14ac:dyDescent="0.25">
      <c r="A14545">
        <v>0.19997171034035699</v>
      </c>
      <c r="F14545">
        <v>0.16447132411930199</v>
      </c>
    </row>
    <row r="14546" spans="1:6" x14ac:dyDescent="0.25">
      <c r="A14546">
        <v>0.19940168399991001</v>
      </c>
      <c r="F14546">
        <v>0.16009382986360099</v>
      </c>
    </row>
    <row r="14547" spans="1:6" x14ac:dyDescent="0.25">
      <c r="A14547">
        <v>0.20052077028071899</v>
      </c>
      <c r="F14547">
        <v>0.16842445938123499</v>
      </c>
    </row>
    <row r="14548" spans="1:6" x14ac:dyDescent="0.25">
      <c r="A14548">
        <v>0.20073296277706601</v>
      </c>
      <c r="F14548">
        <v>0.16363090732031399</v>
      </c>
    </row>
    <row r="14549" spans="1:6" x14ac:dyDescent="0.25">
      <c r="A14549">
        <v>0.20159371957403999</v>
      </c>
      <c r="F14549">
        <v>0.163599744025203</v>
      </c>
    </row>
    <row r="14550" spans="1:6" x14ac:dyDescent="0.25">
      <c r="A14550">
        <v>0.20112056154296901</v>
      </c>
      <c r="F14550">
        <v>0.159871253288454</v>
      </c>
    </row>
    <row r="14551" spans="1:6" x14ac:dyDescent="0.25">
      <c r="A14551">
        <v>0.20147338855636401</v>
      </c>
      <c r="F14551">
        <v>0.16022656319869799</v>
      </c>
    </row>
    <row r="14552" spans="1:6" x14ac:dyDescent="0.25">
      <c r="A14552">
        <v>0.202210796576128</v>
      </c>
      <c r="F14552">
        <v>0.16042256976167299</v>
      </c>
    </row>
    <row r="14553" spans="1:6" x14ac:dyDescent="0.25">
      <c r="A14553">
        <v>0.20172008542075101</v>
      </c>
      <c r="F14553">
        <v>0.16390203229255099</v>
      </c>
    </row>
    <row r="14554" spans="1:6" x14ac:dyDescent="0.25">
      <c r="A14554">
        <v>0.20038256545049199</v>
      </c>
      <c r="F14554">
        <v>0.16501961234543</v>
      </c>
    </row>
    <row r="14555" spans="1:6" x14ac:dyDescent="0.25">
      <c r="A14555">
        <v>0.19945207175190499</v>
      </c>
      <c r="F14555">
        <v>0.161841801885101</v>
      </c>
    </row>
    <row r="14556" spans="1:6" x14ac:dyDescent="0.25">
      <c r="A14556">
        <v>0.199651867956677</v>
      </c>
      <c r="F14556">
        <v>0.16096806898713101</v>
      </c>
    </row>
    <row r="14557" spans="1:6" x14ac:dyDescent="0.25">
      <c r="A14557">
        <v>0.20001806099577199</v>
      </c>
      <c r="F14557">
        <v>0.15504280022448899</v>
      </c>
    </row>
    <row r="14558" spans="1:6" x14ac:dyDescent="0.25">
      <c r="A14558">
        <v>0.20233993279162499</v>
      </c>
      <c r="F14558">
        <v>0.16624918993976301</v>
      </c>
    </row>
    <row r="14559" spans="1:6" x14ac:dyDescent="0.25">
      <c r="A14559">
        <v>0.20114813991142699</v>
      </c>
      <c r="F14559">
        <v>0.15911664730972699</v>
      </c>
    </row>
    <row r="14560" spans="1:6" x14ac:dyDescent="0.25">
      <c r="A14560">
        <v>0.20110185623177801</v>
      </c>
      <c r="F14560">
        <v>0.16413682616419201</v>
      </c>
    </row>
    <row r="14561" spans="1:6" x14ac:dyDescent="0.25">
      <c r="A14561">
        <v>0.202318106844045</v>
      </c>
      <c r="F14561">
        <v>0.16772467891375201</v>
      </c>
    </row>
    <row r="14562" spans="1:6" x14ac:dyDescent="0.25">
      <c r="A14562">
        <v>0.20383930233374301</v>
      </c>
      <c r="F14562">
        <v>0.16245087443126499</v>
      </c>
    </row>
    <row r="14563" spans="1:6" x14ac:dyDescent="0.25">
      <c r="A14563">
        <v>0.20310430259857001</v>
      </c>
      <c r="F14563">
        <v>0.162450645532872</v>
      </c>
    </row>
    <row r="14564" spans="1:6" x14ac:dyDescent="0.25">
      <c r="A14564">
        <v>0.20141035000690299</v>
      </c>
      <c r="F14564">
        <v>0.167308022164636</v>
      </c>
    </row>
    <row r="14565" spans="1:6" x14ac:dyDescent="0.25">
      <c r="A14565">
        <v>0.20149047574215101</v>
      </c>
      <c r="F14565">
        <v>0.16420549278457899</v>
      </c>
    </row>
    <row r="14566" spans="1:6" x14ac:dyDescent="0.25">
      <c r="A14566">
        <v>0.20212513909621599</v>
      </c>
      <c r="F14566">
        <v>0.166550803929567</v>
      </c>
    </row>
    <row r="14567" spans="1:6" x14ac:dyDescent="0.25">
      <c r="A14567">
        <v>0.203173388360497</v>
      </c>
      <c r="F14567">
        <v>0.162454124126169</v>
      </c>
    </row>
    <row r="14568" spans="1:6" x14ac:dyDescent="0.25">
      <c r="A14568">
        <v>0.201462158441995</v>
      </c>
      <c r="F14568">
        <v>0.16284322987000099</v>
      </c>
    </row>
    <row r="14569" spans="1:6" x14ac:dyDescent="0.25">
      <c r="A14569">
        <v>0.20020126859049001</v>
      </c>
      <c r="F14569">
        <v>0.16468237340450201</v>
      </c>
    </row>
    <row r="14570" spans="1:6" x14ac:dyDescent="0.25">
      <c r="A14570">
        <v>0.199251599383304</v>
      </c>
      <c r="F14570">
        <v>0.16063865067230301</v>
      </c>
    </row>
    <row r="14571" spans="1:6" x14ac:dyDescent="0.25">
      <c r="A14571">
        <v>0.19930446515301001</v>
      </c>
      <c r="F14571">
        <v>0.15978358975715101</v>
      </c>
    </row>
    <row r="14572" spans="1:6" x14ac:dyDescent="0.25">
      <c r="A14572">
        <v>0.199991894067508</v>
      </c>
      <c r="F14572">
        <v>0.16074283586608001</v>
      </c>
    </row>
    <row r="14573" spans="1:6" x14ac:dyDescent="0.25">
      <c r="A14573">
        <v>0.19948368899229499</v>
      </c>
      <c r="F14573">
        <v>0.16335537450181101</v>
      </c>
    </row>
    <row r="14574" spans="1:6" x14ac:dyDescent="0.25">
      <c r="A14574">
        <v>0.198433341116731</v>
      </c>
      <c r="F14574">
        <v>0.16558785322639599</v>
      </c>
    </row>
    <row r="14575" spans="1:6" x14ac:dyDescent="0.25">
      <c r="A14575">
        <v>0.19722821635693599</v>
      </c>
      <c r="F14575">
        <v>0.166784741398361</v>
      </c>
    </row>
    <row r="14576" spans="1:6" x14ac:dyDescent="0.25">
      <c r="A14576">
        <v>0.196916362462774</v>
      </c>
      <c r="F14576">
        <v>0.16285224755604999</v>
      </c>
    </row>
    <row r="14577" spans="1:6" x14ac:dyDescent="0.25">
      <c r="A14577">
        <v>0.19527503707775001</v>
      </c>
      <c r="F14577">
        <v>0.16367627390556799</v>
      </c>
    </row>
    <row r="14578" spans="1:6" x14ac:dyDescent="0.25">
      <c r="A14578">
        <v>0.19455255528151399</v>
      </c>
      <c r="F14578">
        <v>0.161380866335497</v>
      </c>
    </row>
    <row r="14579" spans="1:6" x14ac:dyDescent="0.25">
      <c r="A14579">
        <v>0.19378617307273999</v>
      </c>
      <c r="F14579">
        <v>0.16032189875841099</v>
      </c>
    </row>
    <row r="14580" spans="1:6" x14ac:dyDescent="0.25">
      <c r="A14580">
        <v>0.193835150497598</v>
      </c>
      <c r="F14580">
        <v>0.16522658119599001</v>
      </c>
    </row>
    <row r="14581" spans="1:6" x14ac:dyDescent="0.25">
      <c r="A14581">
        <v>0.193957594782043</v>
      </c>
      <c r="F14581">
        <v>0.16801402096946999</v>
      </c>
    </row>
    <row r="14582" spans="1:6" x14ac:dyDescent="0.25">
      <c r="A14582">
        <v>0.19519290725508201</v>
      </c>
      <c r="F14582">
        <v>0.16426142098175101</v>
      </c>
    </row>
    <row r="14583" spans="1:6" x14ac:dyDescent="0.25">
      <c r="A14583">
        <v>0.195566239093004</v>
      </c>
      <c r="F14583">
        <v>0.16525967129402599</v>
      </c>
    </row>
    <row r="14584" spans="1:6" x14ac:dyDescent="0.25">
      <c r="A14584">
        <v>0.19636497441449799</v>
      </c>
      <c r="F14584">
        <v>0.16223244120677299</v>
      </c>
    </row>
    <row r="14585" spans="1:6" x14ac:dyDescent="0.25">
      <c r="A14585">
        <v>0.19637484277515599</v>
      </c>
      <c r="F14585">
        <v>0.16208460471696301</v>
      </c>
    </row>
    <row r="14586" spans="1:6" x14ac:dyDescent="0.25">
      <c r="A14586">
        <v>0.19720350334160999</v>
      </c>
      <c r="F14586">
        <v>0.16460800377859</v>
      </c>
    </row>
    <row r="14587" spans="1:6" x14ac:dyDescent="0.25">
      <c r="A14587">
        <v>0.19774531654865601</v>
      </c>
      <c r="F14587">
        <v>0.165784625957409</v>
      </c>
    </row>
    <row r="14588" spans="1:6" x14ac:dyDescent="0.25">
      <c r="A14588">
        <v>0.19893476056826101</v>
      </c>
      <c r="F14588">
        <v>0.16542559117078701</v>
      </c>
    </row>
    <row r="14589" spans="1:6" x14ac:dyDescent="0.25">
      <c r="A14589">
        <v>0.20041584932793199</v>
      </c>
      <c r="F14589">
        <v>0.166908969895707</v>
      </c>
    </row>
    <row r="14590" spans="1:6" x14ac:dyDescent="0.25">
      <c r="A14590">
        <v>0.198457745487535</v>
      </c>
      <c r="F14590">
        <v>0.15724791876143801</v>
      </c>
    </row>
    <row r="14591" spans="1:6" x14ac:dyDescent="0.25">
      <c r="A14591">
        <v>0.197639612401945</v>
      </c>
      <c r="F14591">
        <v>0.167040373302168</v>
      </c>
    </row>
    <row r="14592" spans="1:6" x14ac:dyDescent="0.25">
      <c r="A14592">
        <v>0.197148038231728</v>
      </c>
      <c r="F14592">
        <v>0.165966922210322</v>
      </c>
    </row>
    <row r="14593" spans="1:6" x14ac:dyDescent="0.25">
      <c r="A14593">
        <v>0.195615093827266</v>
      </c>
      <c r="F14593">
        <v>0.166644959814018</v>
      </c>
    </row>
    <row r="14594" spans="1:6" x14ac:dyDescent="0.25">
      <c r="A14594">
        <v>0.195322843616269</v>
      </c>
      <c r="F14594">
        <v>0.164574228641059</v>
      </c>
    </row>
    <row r="14595" spans="1:6" x14ac:dyDescent="0.25">
      <c r="A14595">
        <v>0.19412662475898401</v>
      </c>
      <c r="F14595">
        <v>0.161758426990773</v>
      </c>
    </row>
    <row r="14596" spans="1:6" x14ac:dyDescent="0.25">
      <c r="A14596">
        <v>0.19354977927360101</v>
      </c>
      <c r="F14596">
        <v>0.166505601257085</v>
      </c>
    </row>
    <row r="14597" spans="1:6" x14ac:dyDescent="0.25">
      <c r="A14597">
        <v>0.19453704904323399</v>
      </c>
      <c r="F14597">
        <v>0.16400707347525401</v>
      </c>
    </row>
    <row r="14598" spans="1:6" x14ac:dyDescent="0.25">
      <c r="A14598">
        <v>0.19478757908759101</v>
      </c>
      <c r="F14598">
        <v>0.16089726032482199</v>
      </c>
    </row>
    <row r="14599" spans="1:6" x14ac:dyDescent="0.25">
      <c r="A14599">
        <v>0.193632041230894</v>
      </c>
      <c r="F14599">
        <v>0.163576379418373</v>
      </c>
    </row>
    <row r="14600" spans="1:6" x14ac:dyDescent="0.25">
      <c r="A14600">
        <v>0.19355998944303601</v>
      </c>
      <c r="F14600">
        <v>0.16205633638633599</v>
      </c>
    </row>
    <row r="14601" spans="1:6" x14ac:dyDescent="0.25">
      <c r="A14601">
        <v>0.19336960239975301</v>
      </c>
      <c r="F14601">
        <v>0.15870854424105699</v>
      </c>
    </row>
    <row r="14602" spans="1:6" x14ac:dyDescent="0.25">
      <c r="A14602">
        <v>0.191490229954004</v>
      </c>
      <c r="F14602">
        <v>0.15964411199092801</v>
      </c>
    </row>
    <row r="14603" spans="1:6" x14ac:dyDescent="0.25">
      <c r="A14603">
        <v>0.19096955499543999</v>
      </c>
      <c r="F14603">
        <v>0.15533249990807599</v>
      </c>
    </row>
    <row r="14604" spans="1:6" x14ac:dyDescent="0.25">
      <c r="A14604">
        <v>0.19007491927836601</v>
      </c>
      <c r="F14604">
        <v>0.15675164966119601</v>
      </c>
    </row>
    <row r="14605" spans="1:6" x14ac:dyDescent="0.25">
      <c r="A14605">
        <v>0.18940662904797101</v>
      </c>
      <c r="F14605">
        <v>0.16865125091539401</v>
      </c>
    </row>
    <row r="14606" spans="1:6" x14ac:dyDescent="0.25">
      <c r="A14606">
        <v>0.189451345500111</v>
      </c>
      <c r="F14606">
        <v>0.162361473672919</v>
      </c>
    </row>
    <row r="14607" spans="1:6" x14ac:dyDescent="0.25">
      <c r="A14607">
        <v>0.19026174136417001</v>
      </c>
      <c r="F14607">
        <v>0.16345102960864699</v>
      </c>
    </row>
    <row r="14608" spans="1:6" x14ac:dyDescent="0.25">
      <c r="A14608">
        <v>0.19088831314719701</v>
      </c>
      <c r="F14608">
        <v>0.16083516511652199</v>
      </c>
    </row>
    <row r="14609" spans="1:6" x14ac:dyDescent="0.25">
      <c r="A14609">
        <v>0.190508318210897</v>
      </c>
      <c r="F14609">
        <v>0.156722008354134</v>
      </c>
    </row>
    <row r="14610" spans="1:6" x14ac:dyDescent="0.25">
      <c r="A14610">
        <v>0.19000986629747499</v>
      </c>
      <c r="F14610">
        <v>0.15992342597908399</v>
      </c>
    </row>
    <row r="14611" spans="1:6" x14ac:dyDescent="0.25">
      <c r="A14611">
        <v>0.187094774045163</v>
      </c>
      <c r="F14611">
        <v>0.16235904892285599</v>
      </c>
    </row>
    <row r="14612" spans="1:6" x14ac:dyDescent="0.25">
      <c r="A14612">
        <v>0.185589100194854</v>
      </c>
      <c r="F14612">
        <v>0.15961968567636201</v>
      </c>
    </row>
    <row r="14613" spans="1:6" x14ac:dyDescent="0.25">
      <c r="A14613">
        <v>0.186240923838322</v>
      </c>
      <c r="F14613">
        <v>0.162211195876201</v>
      </c>
    </row>
    <row r="14614" spans="1:6" x14ac:dyDescent="0.25">
      <c r="A14614">
        <v>0.18733110032908001</v>
      </c>
      <c r="F14614">
        <v>0.15885737207200701</v>
      </c>
    </row>
    <row r="14615" spans="1:6" x14ac:dyDescent="0.25">
      <c r="A14615">
        <v>0.187741664811582</v>
      </c>
      <c r="F14615">
        <v>0.16417689373095801</v>
      </c>
    </row>
    <row r="14616" spans="1:6" x14ac:dyDescent="0.25">
      <c r="A14616">
        <v>0.18754082507299699</v>
      </c>
      <c r="F14616">
        <v>0.163122757027546</v>
      </c>
    </row>
    <row r="14617" spans="1:6" x14ac:dyDescent="0.25">
      <c r="A14617">
        <v>0.18742434168286301</v>
      </c>
      <c r="F14617">
        <v>0.15733044677310501</v>
      </c>
    </row>
    <row r="14618" spans="1:6" x14ac:dyDescent="0.25">
      <c r="A14618">
        <v>0.18896636523384699</v>
      </c>
      <c r="F14618">
        <v>0.167503427300188</v>
      </c>
    </row>
    <row r="14619" spans="1:6" x14ac:dyDescent="0.25">
      <c r="A14619">
        <v>0.18918892401333001</v>
      </c>
      <c r="F14619">
        <v>0.16923381181226799</v>
      </c>
    </row>
    <row r="14620" spans="1:6" x14ac:dyDescent="0.25">
      <c r="A14620">
        <v>0.18838748458605301</v>
      </c>
      <c r="F14620">
        <v>0.15875653177499699</v>
      </c>
    </row>
    <row r="14621" spans="1:6" x14ac:dyDescent="0.25">
      <c r="A14621">
        <v>0.189197183678084</v>
      </c>
      <c r="F14621">
        <v>0.16075947094294701</v>
      </c>
    </row>
    <row r="14622" spans="1:6" x14ac:dyDescent="0.25">
      <c r="A14622">
        <v>0.188809370544403</v>
      </c>
      <c r="F14622">
        <v>0.15928118055065399</v>
      </c>
    </row>
    <row r="14623" spans="1:6" x14ac:dyDescent="0.25">
      <c r="A14623">
        <v>0.18999531609995299</v>
      </c>
      <c r="F14623">
        <v>0.165293973353174</v>
      </c>
    </row>
    <row r="14624" spans="1:6" x14ac:dyDescent="0.25">
      <c r="A14624">
        <v>0.18997649132508199</v>
      </c>
      <c r="F14624">
        <v>0.161551510294278</v>
      </c>
    </row>
    <row r="14625" spans="1:6" x14ac:dyDescent="0.25">
      <c r="A14625">
        <v>0.18646171576523099</v>
      </c>
      <c r="F14625">
        <v>0.164715492477019</v>
      </c>
    </row>
    <row r="14626" spans="1:6" x14ac:dyDescent="0.25">
      <c r="A14626">
        <v>0.185995487597785</v>
      </c>
      <c r="F14626">
        <v>0.158174633979797</v>
      </c>
    </row>
    <row r="14627" spans="1:6" x14ac:dyDescent="0.25">
      <c r="A14627">
        <v>0.18390523768856101</v>
      </c>
      <c r="F14627">
        <v>0.159194179293182</v>
      </c>
    </row>
    <row r="14628" spans="1:6" x14ac:dyDescent="0.25">
      <c r="A14628">
        <v>0.18237902469863199</v>
      </c>
      <c r="F14628">
        <v>0.160445224907663</v>
      </c>
    </row>
    <row r="14629" spans="1:6" x14ac:dyDescent="0.25">
      <c r="A14629">
        <v>0.18124396356519201</v>
      </c>
      <c r="F14629">
        <v>0.16117351998885401</v>
      </c>
    </row>
    <row r="14630" spans="1:6" x14ac:dyDescent="0.25">
      <c r="A14630">
        <v>0.17783957851462301</v>
      </c>
      <c r="F14630">
        <v>0.15975682230459301</v>
      </c>
    </row>
    <row r="14631" spans="1:6" x14ac:dyDescent="0.25">
      <c r="A14631">
        <v>0.17678081110066901</v>
      </c>
      <c r="F14631">
        <v>0.16110653347439199</v>
      </c>
    </row>
    <row r="14632" spans="1:6" x14ac:dyDescent="0.25">
      <c r="A14632">
        <v>0.176843849322182</v>
      </c>
      <c r="F14632">
        <v>0.153973752839697</v>
      </c>
    </row>
    <row r="14633" spans="1:6" x14ac:dyDescent="0.25">
      <c r="A14633">
        <v>0.17707691871030401</v>
      </c>
      <c r="F14633">
        <v>0.15345736924144901</v>
      </c>
    </row>
    <row r="14634" spans="1:6" x14ac:dyDescent="0.25">
      <c r="A14634">
        <v>0.17750051163274699</v>
      </c>
      <c r="F14634">
        <v>0.155647720313734</v>
      </c>
    </row>
    <row r="14635" spans="1:6" x14ac:dyDescent="0.25">
      <c r="A14635">
        <v>0.17773179084659499</v>
      </c>
      <c r="F14635">
        <v>0.156420892311467</v>
      </c>
    </row>
    <row r="14636" spans="1:6" x14ac:dyDescent="0.25">
      <c r="A14636">
        <v>0.17623893406663599</v>
      </c>
      <c r="F14636">
        <v>0.15663652080628601</v>
      </c>
    </row>
    <row r="14637" spans="1:6" x14ac:dyDescent="0.25">
      <c r="A14637">
        <v>0.17510162766507101</v>
      </c>
      <c r="F14637">
        <v>0.159276214738686</v>
      </c>
    </row>
    <row r="14638" spans="1:6" x14ac:dyDescent="0.25">
      <c r="A14638">
        <v>0.17443122478162201</v>
      </c>
      <c r="F14638">
        <v>0.16032829673753801</v>
      </c>
    </row>
    <row r="14639" spans="1:6" x14ac:dyDescent="0.25">
      <c r="A14639">
        <v>0.17521939136174</v>
      </c>
      <c r="F14639">
        <v>0.15217270453770901</v>
      </c>
    </row>
    <row r="14640" spans="1:6" x14ac:dyDescent="0.25">
      <c r="A14640">
        <v>0.17556923028763599</v>
      </c>
      <c r="F14640">
        <v>0.157170585874054</v>
      </c>
    </row>
    <row r="14641" spans="1:6" x14ac:dyDescent="0.25">
      <c r="A14641">
        <v>0.17500707681703401</v>
      </c>
      <c r="F14641">
        <v>0.154985793762736</v>
      </c>
    </row>
    <row r="14642" spans="1:6" x14ac:dyDescent="0.25">
      <c r="A14642">
        <v>0.174528865708172</v>
      </c>
      <c r="F14642">
        <v>0.16187942690319401</v>
      </c>
    </row>
    <row r="14643" spans="1:6" x14ac:dyDescent="0.25">
      <c r="A14643">
        <v>0.17572312986111299</v>
      </c>
      <c r="F14643">
        <v>0.15736018121242501</v>
      </c>
    </row>
    <row r="14644" spans="1:6" x14ac:dyDescent="0.25">
      <c r="A14644">
        <v>0.17448610487760399</v>
      </c>
      <c r="F14644">
        <v>0.148783050063583</v>
      </c>
    </row>
    <row r="14645" spans="1:6" x14ac:dyDescent="0.25">
      <c r="A14645">
        <v>0.17545194900174901</v>
      </c>
      <c r="F14645">
        <v>0.157775095767445</v>
      </c>
    </row>
    <row r="14646" spans="1:6" x14ac:dyDescent="0.25">
      <c r="A14646">
        <v>0.175584287511241</v>
      </c>
      <c r="F14646">
        <v>0.163453549146652</v>
      </c>
    </row>
    <row r="14647" spans="1:6" x14ac:dyDescent="0.25">
      <c r="A14647">
        <v>0.17564418185266001</v>
      </c>
      <c r="F14647">
        <v>0.159297702213128</v>
      </c>
    </row>
    <row r="14648" spans="1:6" x14ac:dyDescent="0.25">
      <c r="A14648">
        <v>0.17546191703623801</v>
      </c>
      <c r="F14648">
        <v>0.158928734560807</v>
      </c>
    </row>
    <row r="14649" spans="1:6" x14ac:dyDescent="0.25">
      <c r="A14649">
        <v>0.17652558965883</v>
      </c>
      <c r="F14649">
        <v>0.15520432881182999</v>
      </c>
    </row>
    <row r="14650" spans="1:6" x14ac:dyDescent="0.25">
      <c r="A14650">
        <v>0.17775871950223601</v>
      </c>
      <c r="F14650">
        <v>0.162236923558844</v>
      </c>
    </row>
    <row r="14651" spans="1:6" x14ac:dyDescent="0.25">
      <c r="A14651">
        <v>0.17976583320193501</v>
      </c>
      <c r="F14651">
        <v>0.16489415905541799</v>
      </c>
    </row>
    <row r="14652" spans="1:6" x14ac:dyDescent="0.25">
      <c r="A14652">
        <v>0.179213793528608</v>
      </c>
      <c r="F14652">
        <v>0.15237373444769101</v>
      </c>
    </row>
    <row r="14653" spans="1:6" x14ac:dyDescent="0.25">
      <c r="A14653">
        <v>0.17897629684541799</v>
      </c>
      <c r="F14653">
        <v>0.16092172596189699</v>
      </c>
    </row>
    <row r="14654" spans="1:6" x14ac:dyDescent="0.25">
      <c r="A14654">
        <v>0.17731441437283299</v>
      </c>
      <c r="F14654">
        <v>0.15819706105523601</v>
      </c>
    </row>
    <row r="14655" spans="1:6" x14ac:dyDescent="0.25">
      <c r="A14655">
        <v>0.1775570843865</v>
      </c>
      <c r="F14655">
        <v>0.16252452921536201</v>
      </c>
    </row>
    <row r="14656" spans="1:6" x14ac:dyDescent="0.25">
      <c r="A14656">
        <v>0.17762575873584999</v>
      </c>
      <c r="F14656">
        <v>0.15875895652506</v>
      </c>
    </row>
    <row r="14657" spans="1:6" x14ac:dyDescent="0.25">
      <c r="A14657">
        <v>0.17880846027764</v>
      </c>
      <c r="F14657">
        <v>0.16167208676536801</v>
      </c>
    </row>
    <row r="14658" spans="1:6" x14ac:dyDescent="0.25">
      <c r="A14658">
        <v>0.18014077692737401</v>
      </c>
      <c r="F14658">
        <v>0.15948737205730501</v>
      </c>
    </row>
    <row r="14659" spans="1:6" x14ac:dyDescent="0.25">
      <c r="A14659">
        <v>0.17996539095404401</v>
      </c>
      <c r="F14659">
        <v>0.16078102216124501</v>
      </c>
    </row>
    <row r="14660" spans="1:6" x14ac:dyDescent="0.25">
      <c r="A14660">
        <v>0.181812615258472</v>
      </c>
      <c r="F14660">
        <v>0.154613514741261</v>
      </c>
    </row>
    <row r="14661" spans="1:6" x14ac:dyDescent="0.25">
      <c r="A14661">
        <v>0.18217976397013699</v>
      </c>
      <c r="F14661">
        <v>0.151306049277385</v>
      </c>
    </row>
    <row r="14662" spans="1:6" x14ac:dyDescent="0.25">
      <c r="A14662">
        <v>0.182775539457668</v>
      </c>
      <c r="F14662">
        <v>0.15764163682858101</v>
      </c>
    </row>
    <row r="14663" spans="1:6" x14ac:dyDescent="0.25">
      <c r="A14663">
        <v>0.18399983712101101</v>
      </c>
      <c r="F14663">
        <v>0.15936248915063</v>
      </c>
    </row>
    <row r="14664" spans="1:6" x14ac:dyDescent="0.25">
      <c r="A14664">
        <v>0.18460061726400201</v>
      </c>
      <c r="F14664">
        <v>0.15848390261332099</v>
      </c>
    </row>
    <row r="14665" spans="1:6" x14ac:dyDescent="0.25">
      <c r="A14665">
        <v>0.18456097121679499</v>
      </c>
      <c r="F14665">
        <v>0.15283427966965499</v>
      </c>
    </row>
    <row r="14666" spans="1:6" x14ac:dyDescent="0.25">
      <c r="A14666">
        <v>0.18529674857476799</v>
      </c>
      <c r="F14666">
        <v>0.15947336869107301</v>
      </c>
    </row>
    <row r="14667" spans="1:6" x14ac:dyDescent="0.25">
      <c r="A14667">
        <v>0.18482390625595499</v>
      </c>
      <c r="F14667">
        <v>0.161117672920227</v>
      </c>
    </row>
    <row r="14668" spans="1:6" x14ac:dyDescent="0.25">
      <c r="A14668">
        <v>0.18425760613985701</v>
      </c>
      <c r="F14668">
        <v>0.15440865606069501</v>
      </c>
    </row>
    <row r="14669" spans="1:6" x14ac:dyDescent="0.25">
      <c r="A14669">
        <v>0.18449227319129199</v>
      </c>
      <c r="F14669">
        <v>0.15746615827083499</v>
      </c>
    </row>
    <row r="14670" spans="1:6" x14ac:dyDescent="0.25">
      <c r="A14670">
        <v>0.18519542938005901</v>
      </c>
      <c r="F14670">
        <v>0.156545214768913</v>
      </c>
    </row>
    <row r="14671" spans="1:6" x14ac:dyDescent="0.25">
      <c r="A14671">
        <v>0.18336642433922901</v>
      </c>
      <c r="F14671">
        <v>0.161185462441709</v>
      </c>
    </row>
    <row r="14672" spans="1:6" x14ac:dyDescent="0.25">
      <c r="A14672">
        <v>0.18294653747103301</v>
      </c>
      <c r="F14672">
        <v>0.15845923746625501</v>
      </c>
    </row>
    <row r="14673" spans="1:6" x14ac:dyDescent="0.25">
      <c r="A14673">
        <v>0.182289980651485</v>
      </c>
      <c r="F14673">
        <v>0.15265738632943801</v>
      </c>
    </row>
    <row r="14674" spans="1:6" x14ac:dyDescent="0.25">
      <c r="A14674">
        <v>0.18230774530169899</v>
      </c>
      <c r="F14674">
        <v>0.15700424090027801</v>
      </c>
    </row>
    <row r="14675" spans="1:6" x14ac:dyDescent="0.25">
      <c r="A14675">
        <v>0.181819751877805</v>
      </c>
      <c r="F14675">
        <v>0.15463216188881099</v>
      </c>
    </row>
    <row r="14676" spans="1:6" x14ac:dyDescent="0.25">
      <c r="A14676">
        <v>0.18314675684961099</v>
      </c>
      <c r="F14676">
        <v>0.159473485002915</v>
      </c>
    </row>
    <row r="14677" spans="1:6" x14ac:dyDescent="0.25">
      <c r="A14677">
        <v>0.18132814871986599</v>
      </c>
      <c r="F14677">
        <v>0.15471556906898801</v>
      </c>
    </row>
    <row r="14678" spans="1:6" x14ac:dyDescent="0.25">
      <c r="A14678">
        <v>0.18004788864226301</v>
      </c>
      <c r="F14678">
        <v>0.15377309421698199</v>
      </c>
    </row>
    <row r="14679" spans="1:6" x14ac:dyDescent="0.25">
      <c r="A14679">
        <v>0.18083997959054399</v>
      </c>
      <c r="F14679">
        <v>0.15467571425769</v>
      </c>
    </row>
    <row r="14680" spans="1:6" x14ac:dyDescent="0.25">
      <c r="A14680">
        <v>0.1810135685365</v>
      </c>
      <c r="F14680">
        <v>0.15860540005895801</v>
      </c>
    </row>
    <row r="14681" spans="1:6" x14ac:dyDescent="0.25">
      <c r="A14681">
        <v>0.179634072154261</v>
      </c>
      <c r="F14681">
        <v>0.15707138801614401</v>
      </c>
    </row>
    <row r="14682" spans="1:6" x14ac:dyDescent="0.25">
      <c r="A14682">
        <v>0.179321757563741</v>
      </c>
      <c r="F14682">
        <v>0.16139080334040801</v>
      </c>
    </row>
    <row r="14683" spans="1:6" x14ac:dyDescent="0.25">
      <c r="A14683">
        <v>0.17906657638913001</v>
      </c>
      <c r="F14683">
        <v>0.15366135537624301</v>
      </c>
    </row>
    <row r="14684" spans="1:6" x14ac:dyDescent="0.25">
      <c r="A14684">
        <v>0.17783129327781999</v>
      </c>
      <c r="F14684">
        <v>0.15429526691635401</v>
      </c>
    </row>
    <row r="14685" spans="1:6" x14ac:dyDescent="0.25">
      <c r="A14685">
        <v>0.17741030226064999</v>
      </c>
      <c r="F14685">
        <v>0.15570219564769</v>
      </c>
    </row>
    <row r="14686" spans="1:6" x14ac:dyDescent="0.25">
      <c r="A14686">
        <v>0.177472934435326</v>
      </c>
      <c r="F14686">
        <v>0.15789930894970799</v>
      </c>
    </row>
    <row r="14687" spans="1:6" x14ac:dyDescent="0.25">
      <c r="A14687">
        <v>0.178847661697698</v>
      </c>
      <c r="F14687">
        <v>0.16259549723731101</v>
      </c>
    </row>
    <row r="14688" spans="1:6" x14ac:dyDescent="0.25">
      <c r="A14688">
        <v>0.17907425859451301</v>
      </c>
      <c r="F14688">
        <v>0.15916368448071999</v>
      </c>
    </row>
    <row r="14689" spans="1:6" x14ac:dyDescent="0.25">
      <c r="A14689">
        <v>0.17925599658986799</v>
      </c>
      <c r="F14689">
        <v>0.16145078051421299</v>
      </c>
    </row>
    <row r="14690" spans="1:6" x14ac:dyDescent="0.25">
      <c r="A14690">
        <v>0.17878757873631901</v>
      </c>
      <c r="F14690">
        <v>0.15499278323517901</v>
      </c>
    </row>
    <row r="14691" spans="1:6" x14ac:dyDescent="0.25">
      <c r="A14691">
        <v>0.17984648191396399</v>
      </c>
      <c r="F14691">
        <v>0.15765962004661499</v>
      </c>
    </row>
    <row r="14692" spans="1:6" x14ac:dyDescent="0.25">
      <c r="A14692">
        <v>0.179103352762429</v>
      </c>
      <c r="F14692">
        <v>0.15983814953101999</v>
      </c>
    </row>
    <row r="14693" spans="1:6" x14ac:dyDescent="0.25">
      <c r="A14693">
        <v>0.17779575523664901</v>
      </c>
      <c r="F14693">
        <v>0.156760652446084</v>
      </c>
    </row>
    <row r="14694" spans="1:6" x14ac:dyDescent="0.25">
      <c r="A14694">
        <v>0.177610402689661</v>
      </c>
      <c r="F14694">
        <v>0.154344372451305</v>
      </c>
    </row>
    <row r="14695" spans="1:6" x14ac:dyDescent="0.25">
      <c r="A14695">
        <v>0.17867984618850599</v>
      </c>
      <c r="F14695">
        <v>0.154183513174454</v>
      </c>
    </row>
    <row r="14696" spans="1:6" x14ac:dyDescent="0.25">
      <c r="A14696">
        <v>0.17942567988726299</v>
      </c>
      <c r="F14696">
        <v>0.15896077081561</v>
      </c>
    </row>
    <row r="14697" spans="1:6" x14ac:dyDescent="0.25">
      <c r="A14697">
        <v>0.178332844476073</v>
      </c>
      <c r="F14697">
        <v>0.15593703629242001</v>
      </c>
    </row>
    <row r="14698" spans="1:6" x14ac:dyDescent="0.25">
      <c r="A14698">
        <v>0.17817980997330099</v>
      </c>
      <c r="F14698">
        <v>0.15855669230222699</v>
      </c>
    </row>
    <row r="14699" spans="1:6" x14ac:dyDescent="0.25">
      <c r="A14699">
        <v>0.17808581220128</v>
      </c>
      <c r="F14699">
        <v>0.16004776002632201</v>
      </c>
    </row>
    <row r="14700" spans="1:6" x14ac:dyDescent="0.25">
      <c r="A14700">
        <v>0.17789627730771701</v>
      </c>
      <c r="F14700">
        <v>0.16216159487764001</v>
      </c>
    </row>
    <row r="14701" spans="1:6" x14ac:dyDescent="0.25">
      <c r="A14701">
        <v>0.17717557125590899</v>
      </c>
      <c r="F14701">
        <v>0.159526712778541</v>
      </c>
    </row>
    <row r="14702" spans="1:6" x14ac:dyDescent="0.25">
      <c r="A14702">
        <v>0.176612729547275</v>
      </c>
      <c r="F14702">
        <v>0.158159870654344</v>
      </c>
    </row>
    <row r="14703" spans="1:6" x14ac:dyDescent="0.25">
      <c r="A14703">
        <v>0.17683535317231</v>
      </c>
      <c r="F14703">
        <v>0.15732224575347301</v>
      </c>
    </row>
    <row r="14704" spans="1:6" x14ac:dyDescent="0.25">
      <c r="A14704">
        <v>0.17708667809378101</v>
      </c>
      <c r="F14704">
        <v>0.15791560336947399</v>
      </c>
    </row>
    <row r="14705" spans="1:6" x14ac:dyDescent="0.25">
      <c r="A14705">
        <v>0.17705481029473399</v>
      </c>
      <c r="F14705">
        <v>0.160052196433146</v>
      </c>
    </row>
    <row r="14706" spans="1:6" x14ac:dyDescent="0.25">
      <c r="A14706">
        <v>0.178960134175323</v>
      </c>
      <c r="F14706">
        <v>0.16183532691664099</v>
      </c>
    </row>
    <row r="14707" spans="1:6" x14ac:dyDescent="0.25">
      <c r="A14707">
        <v>0.17886623751436501</v>
      </c>
      <c r="F14707">
        <v>0.16375796372691701</v>
      </c>
    </row>
    <row r="14708" spans="1:6" x14ac:dyDescent="0.25">
      <c r="A14708">
        <v>0.179133208614458</v>
      </c>
      <c r="F14708">
        <v>0.15504102698630701</v>
      </c>
    </row>
    <row r="14709" spans="1:6" x14ac:dyDescent="0.25">
      <c r="A14709">
        <v>0.18075395597407001</v>
      </c>
      <c r="F14709">
        <v>0.15981074919303201</v>
      </c>
    </row>
    <row r="14710" spans="1:6" x14ac:dyDescent="0.25">
      <c r="A14710">
        <v>0.17994030027196001</v>
      </c>
      <c r="F14710">
        <v>0.15883617682589399</v>
      </c>
    </row>
    <row r="14711" spans="1:6" x14ac:dyDescent="0.25">
      <c r="A14711">
        <v>0.18014674552979301</v>
      </c>
      <c r="F14711">
        <v>0.159724363436301</v>
      </c>
    </row>
    <row r="14712" spans="1:6" x14ac:dyDescent="0.25">
      <c r="A14712">
        <v>0.181724735907797</v>
      </c>
      <c r="F14712">
        <v>0.15922098937961701</v>
      </c>
    </row>
    <row r="14713" spans="1:6" x14ac:dyDescent="0.25">
      <c r="A14713">
        <v>0.18231375681268699</v>
      </c>
      <c r="F14713">
        <v>0.15731676543752299</v>
      </c>
    </row>
    <row r="14714" spans="1:6" x14ac:dyDescent="0.25">
      <c r="A14714">
        <v>0.183411767354031</v>
      </c>
      <c r="F14714">
        <v>0.160430587828159</v>
      </c>
    </row>
    <row r="14715" spans="1:6" x14ac:dyDescent="0.25">
      <c r="A14715">
        <v>0.184702740450711</v>
      </c>
      <c r="F14715">
        <v>0.157643730441729</v>
      </c>
    </row>
    <row r="14716" spans="1:6" x14ac:dyDescent="0.25">
      <c r="A14716">
        <v>0.183798425112464</v>
      </c>
      <c r="F14716">
        <v>0.16259344956940999</v>
      </c>
    </row>
    <row r="14717" spans="1:6" x14ac:dyDescent="0.25">
      <c r="A14717">
        <v>0.18519913732211099</v>
      </c>
      <c r="F14717">
        <v>0.15202471820844499</v>
      </c>
    </row>
    <row r="14718" spans="1:6" x14ac:dyDescent="0.25">
      <c r="A14718">
        <v>0.187844306062255</v>
      </c>
      <c r="F14718">
        <v>0.161732196807861</v>
      </c>
    </row>
    <row r="14719" spans="1:6" x14ac:dyDescent="0.25">
      <c r="A14719">
        <v>0.18848778740342101</v>
      </c>
      <c r="F14719">
        <v>0.16305834179123199</v>
      </c>
    </row>
    <row r="14720" spans="1:6" x14ac:dyDescent="0.25">
      <c r="A14720">
        <v>0.18776975035055901</v>
      </c>
      <c r="F14720">
        <v>0.15949096903204901</v>
      </c>
    </row>
    <row r="14721" spans="1:6" x14ac:dyDescent="0.25">
      <c r="A14721">
        <v>0.18775152077050999</v>
      </c>
      <c r="F14721">
        <v>0.15869015579422299</v>
      </c>
    </row>
    <row r="14722" spans="1:6" x14ac:dyDescent="0.25">
      <c r="A14722">
        <v>0.188158910311719</v>
      </c>
      <c r="F14722">
        <v>0.15509097609254999</v>
      </c>
    </row>
    <row r="14723" spans="1:6" x14ac:dyDescent="0.25">
      <c r="A14723">
        <v>0.19091285043207701</v>
      </c>
      <c r="F14723">
        <v>0.16101149221261299</v>
      </c>
    </row>
    <row r="14724" spans="1:6" x14ac:dyDescent="0.25">
      <c r="A14724">
        <v>0.19103180539908601</v>
      </c>
      <c r="F14724">
        <v>0.16073087147540499</v>
      </c>
    </row>
    <row r="14725" spans="1:6" x14ac:dyDescent="0.25">
      <c r="A14725">
        <v>0.19185576638087601</v>
      </c>
      <c r="F14725">
        <v>0.159314687467283</v>
      </c>
    </row>
    <row r="14726" spans="1:6" x14ac:dyDescent="0.25">
      <c r="A14726">
        <v>0.19254999367530701</v>
      </c>
      <c r="F14726">
        <v>0.158359355810615</v>
      </c>
    </row>
    <row r="14727" spans="1:6" x14ac:dyDescent="0.25">
      <c r="A14727">
        <v>0.19306939165602699</v>
      </c>
      <c r="F14727">
        <v>0.16282195763455401</v>
      </c>
    </row>
    <row r="14728" spans="1:6" x14ac:dyDescent="0.25">
      <c r="A14728">
        <v>0.19206756185096099</v>
      </c>
      <c r="F14728">
        <v>0.16069672008355401</v>
      </c>
    </row>
    <row r="14729" spans="1:6" x14ac:dyDescent="0.25">
      <c r="A14729">
        <v>0.19226184531077101</v>
      </c>
      <c r="F14729">
        <v>0.170107344786326</v>
      </c>
    </row>
    <row r="14730" spans="1:6" x14ac:dyDescent="0.25">
      <c r="A14730">
        <v>0.192954513303363</v>
      </c>
      <c r="F14730">
        <v>0.159723449912336</v>
      </c>
    </row>
    <row r="14731" spans="1:6" x14ac:dyDescent="0.25">
      <c r="A14731">
        <v>0.19375021282622901</v>
      </c>
      <c r="F14731">
        <v>0.165721242626508</v>
      </c>
    </row>
    <row r="14732" spans="1:6" x14ac:dyDescent="0.25">
      <c r="A14732">
        <v>0.19351112755540401</v>
      </c>
      <c r="F14732">
        <v>0.15873539447784399</v>
      </c>
    </row>
    <row r="14733" spans="1:6" x14ac:dyDescent="0.25">
      <c r="A14733">
        <v>0.19231906018078501</v>
      </c>
      <c r="F14733">
        <v>0.15689395533667599</v>
      </c>
    </row>
    <row r="14734" spans="1:6" x14ac:dyDescent="0.25">
      <c r="A14734">
        <v>0.19314846345842401</v>
      </c>
      <c r="F14734">
        <v>0.15797824950681699</v>
      </c>
    </row>
    <row r="14735" spans="1:6" x14ac:dyDescent="0.25">
      <c r="A14735">
        <v>0.192642875923726</v>
      </c>
      <c r="F14735">
        <v>0.16016217817862799</v>
      </c>
    </row>
    <row r="14736" spans="1:6" x14ac:dyDescent="0.25">
      <c r="A14736">
        <v>0.19262121573322399</v>
      </c>
      <c r="F14736">
        <v>0.152730597390068</v>
      </c>
    </row>
    <row r="14737" spans="1:6" x14ac:dyDescent="0.25">
      <c r="A14737">
        <v>0.19315445266335099</v>
      </c>
      <c r="F14737">
        <v>0.166443676170375</v>
      </c>
    </row>
    <row r="14738" spans="1:6" x14ac:dyDescent="0.25">
      <c r="A14738">
        <v>0.19252648968411401</v>
      </c>
      <c r="F14738">
        <v>0.16323568671941699</v>
      </c>
    </row>
    <row r="14739" spans="1:6" x14ac:dyDescent="0.25">
      <c r="A14739">
        <v>0.19177571914835301</v>
      </c>
      <c r="F14739">
        <v>0.156688707156313</v>
      </c>
    </row>
    <row r="14740" spans="1:6" x14ac:dyDescent="0.25">
      <c r="A14740">
        <v>0.19160133150809799</v>
      </c>
      <c r="F14740">
        <v>0.161294512036773</v>
      </c>
    </row>
    <row r="14741" spans="1:6" x14ac:dyDescent="0.25">
      <c r="A14741">
        <v>0.190866322672922</v>
      </c>
      <c r="F14741">
        <v>0.16707108666499401</v>
      </c>
    </row>
    <row r="14742" spans="1:6" x14ac:dyDescent="0.25">
      <c r="A14742">
        <v>0.19207687222401901</v>
      </c>
      <c r="F14742">
        <v>0.16361618952618701</v>
      </c>
    </row>
    <row r="14743" spans="1:6" x14ac:dyDescent="0.25">
      <c r="A14743">
        <v>0.19342085185511201</v>
      </c>
      <c r="F14743">
        <v>0.15844373984469301</v>
      </c>
    </row>
    <row r="14744" spans="1:6" x14ac:dyDescent="0.25">
      <c r="A14744">
        <v>0.19407568416124699</v>
      </c>
      <c r="F14744">
        <v>0.16233987775113801</v>
      </c>
    </row>
    <row r="14745" spans="1:6" x14ac:dyDescent="0.25">
      <c r="A14745">
        <v>0.195051323550158</v>
      </c>
      <c r="F14745">
        <v>0.15884831257992299</v>
      </c>
    </row>
    <row r="14746" spans="1:6" x14ac:dyDescent="0.25">
      <c r="A14746">
        <v>0.19532180595847201</v>
      </c>
      <c r="F14746">
        <v>0.159143646972046</v>
      </c>
    </row>
    <row r="14747" spans="1:6" x14ac:dyDescent="0.25">
      <c r="A14747">
        <v>0.195896921211513</v>
      </c>
      <c r="F14747">
        <v>0.159441744287808</v>
      </c>
    </row>
    <row r="14748" spans="1:6" x14ac:dyDescent="0.25">
      <c r="A14748">
        <v>0.19659962336853601</v>
      </c>
      <c r="F14748">
        <v>0.161651068263583</v>
      </c>
    </row>
    <row r="14749" spans="1:6" x14ac:dyDescent="0.25">
      <c r="A14749">
        <v>0.196979427627342</v>
      </c>
      <c r="F14749">
        <v>0.158092841506004</v>
      </c>
    </row>
    <row r="14750" spans="1:6" x14ac:dyDescent="0.25">
      <c r="A14750">
        <v>0.199052099053982</v>
      </c>
      <c r="F14750">
        <v>0.15727585761083401</v>
      </c>
    </row>
    <row r="14751" spans="1:6" x14ac:dyDescent="0.25">
      <c r="A14751">
        <v>0.19950343891484501</v>
      </c>
      <c r="F14751">
        <v>0.15547158527705399</v>
      </c>
    </row>
    <row r="14752" spans="1:6" x14ac:dyDescent="0.25">
      <c r="A14752">
        <v>0.20051510134926201</v>
      </c>
      <c r="F14752">
        <v>0.159388014425834</v>
      </c>
    </row>
    <row r="14753" spans="1:6" x14ac:dyDescent="0.25">
      <c r="A14753">
        <v>0.201452038114485</v>
      </c>
      <c r="F14753">
        <v>0.16446753591298999</v>
      </c>
    </row>
    <row r="14754" spans="1:6" x14ac:dyDescent="0.25">
      <c r="A14754">
        <v>0.20199538719167801</v>
      </c>
      <c r="F14754">
        <v>0.16026374780469399</v>
      </c>
    </row>
    <row r="14755" spans="1:6" x14ac:dyDescent="0.25">
      <c r="A14755">
        <v>0.20125171162708</v>
      </c>
      <c r="F14755">
        <v>0.16010873516400601</v>
      </c>
    </row>
    <row r="14756" spans="1:6" x14ac:dyDescent="0.25">
      <c r="A14756">
        <v>0.20147506833887199</v>
      </c>
      <c r="F14756">
        <v>0.161296826269891</v>
      </c>
    </row>
    <row r="14757" spans="1:6" x14ac:dyDescent="0.25">
      <c r="A14757">
        <v>0.20141895343086499</v>
      </c>
      <c r="F14757">
        <v>0.167262245797448</v>
      </c>
    </row>
    <row r="14758" spans="1:6" x14ac:dyDescent="0.25">
      <c r="A14758">
        <v>0.201597166315332</v>
      </c>
      <c r="F14758">
        <v>0.15907865845494801</v>
      </c>
    </row>
    <row r="14759" spans="1:6" x14ac:dyDescent="0.25">
      <c r="A14759">
        <v>0.203559476986377</v>
      </c>
      <c r="F14759">
        <v>0.16618155688047401</v>
      </c>
    </row>
    <row r="14760" spans="1:6" x14ac:dyDescent="0.25">
      <c r="A14760">
        <v>0.20377897353996099</v>
      </c>
      <c r="F14760">
        <v>0.16231674121485801</v>
      </c>
    </row>
    <row r="14761" spans="1:6" x14ac:dyDescent="0.25">
      <c r="A14761">
        <v>0.20349197291065399</v>
      </c>
      <c r="F14761">
        <v>0.163864734272162</v>
      </c>
    </row>
    <row r="14762" spans="1:6" x14ac:dyDescent="0.25">
      <c r="A14762">
        <v>0.203618817591666</v>
      </c>
      <c r="F14762">
        <v>0.15662926062941501</v>
      </c>
    </row>
    <row r="14763" spans="1:6" x14ac:dyDescent="0.25">
      <c r="A14763">
        <v>0.202840356932046</v>
      </c>
      <c r="F14763">
        <v>0.16153566829032301</v>
      </c>
    </row>
    <row r="14764" spans="1:6" x14ac:dyDescent="0.25">
      <c r="A14764">
        <v>0.20216602228236799</v>
      </c>
      <c r="F14764">
        <v>0.15331507805320899</v>
      </c>
    </row>
    <row r="14765" spans="1:6" x14ac:dyDescent="0.25">
      <c r="A14765">
        <v>0.20210313562933899</v>
      </c>
      <c r="F14765">
        <v>0.15775829015506601</v>
      </c>
    </row>
    <row r="14766" spans="1:6" x14ac:dyDescent="0.25">
      <c r="A14766">
        <v>0.202785423586929</v>
      </c>
      <c r="F14766">
        <v>0.157647377500931</v>
      </c>
    </row>
    <row r="14767" spans="1:6" x14ac:dyDescent="0.25">
      <c r="A14767">
        <v>0.20285879940567</v>
      </c>
      <c r="F14767">
        <v>0.154638283782535</v>
      </c>
    </row>
    <row r="14768" spans="1:6" x14ac:dyDescent="0.25">
      <c r="A14768">
        <v>0.20507883083071499</v>
      </c>
      <c r="F14768">
        <v>0.164797902521159</v>
      </c>
    </row>
    <row r="14769" spans="1:6" x14ac:dyDescent="0.25">
      <c r="A14769">
        <v>0.20368569113905599</v>
      </c>
      <c r="F14769">
        <v>0.16312425086895599</v>
      </c>
    </row>
    <row r="14770" spans="1:6" x14ac:dyDescent="0.25">
      <c r="A14770">
        <v>0.20196085154348301</v>
      </c>
      <c r="F14770">
        <v>0.159756149682733</v>
      </c>
    </row>
    <row r="14771" spans="1:6" x14ac:dyDescent="0.25">
      <c r="A14771">
        <v>0.20143274821644699</v>
      </c>
      <c r="F14771">
        <v>0.15804170403215601</v>
      </c>
    </row>
    <row r="14772" spans="1:6" x14ac:dyDescent="0.25">
      <c r="A14772">
        <v>0.20154256454837099</v>
      </c>
      <c r="F14772">
        <v>0.155807059258222</v>
      </c>
    </row>
    <row r="14773" spans="1:6" x14ac:dyDescent="0.25">
      <c r="A14773">
        <v>0.20092830234553699</v>
      </c>
      <c r="F14773">
        <v>0.16453248427973799</v>
      </c>
    </row>
    <row r="14774" spans="1:6" x14ac:dyDescent="0.25">
      <c r="A14774">
        <v>0.199370951167923</v>
      </c>
      <c r="F14774">
        <v>0.158661561707655</v>
      </c>
    </row>
    <row r="14775" spans="1:6" x14ac:dyDescent="0.25">
      <c r="A14775">
        <v>0.198134246047248</v>
      </c>
      <c r="F14775">
        <v>0.15700625007351199</v>
      </c>
    </row>
    <row r="14776" spans="1:6" x14ac:dyDescent="0.25">
      <c r="A14776">
        <v>0.19837356892979699</v>
      </c>
      <c r="F14776">
        <v>0.15636477950546401</v>
      </c>
    </row>
    <row r="14777" spans="1:6" x14ac:dyDescent="0.25">
      <c r="A14777">
        <v>0.197702975998619</v>
      </c>
      <c r="F14777">
        <v>0.15985675694213899</v>
      </c>
    </row>
    <row r="14778" spans="1:6" x14ac:dyDescent="0.25">
      <c r="A14778">
        <v>0.19837146312276199</v>
      </c>
      <c r="F14778">
        <v>0.15480186707443599</v>
      </c>
    </row>
    <row r="14779" spans="1:6" x14ac:dyDescent="0.25">
      <c r="A14779">
        <v>0.19729476169549601</v>
      </c>
      <c r="F14779">
        <v>0.16467668943934899</v>
      </c>
    </row>
    <row r="14780" spans="1:6" x14ac:dyDescent="0.25">
      <c r="A14780">
        <v>0.19554275577847699</v>
      </c>
      <c r="F14780">
        <v>0.15684123213092399</v>
      </c>
    </row>
    <row r="14781" spans="1:6" x14ac:dyDescent="0.25">
      <c r="A14781">
        <v>0.194130385257064</v>
      </c>
      <c r="F14781">
        <v>0.15418824263744799</v>
      </c>
    </row>
    <row r="14782" spans="1:6" x14ac:dyDescent="0.25">
      <c r="A14782">
        <v>0.192417088125063</v>
      </c>
      <c r="F14782">
        <v>0.15889295273356899</v>
      </c>
    </row>
    <row r="14783" spans="1:6" x14ac:dyDescent="0.25">
      <c r="A14783">
        <v>0.191993657238612</v>
      </c>
      <c r="F14783">
        <v>0.15693790672553901</v>
      </c>
    </row>
    <row r="14784" spans="1:6" x14ac:dyDescent="0.25">
      <c r="A14784">
        <v>0.19248054798455799</v>
      </c>
      <c r="F14784">
        <v>0.16331313095159</v>
      </c>
    </row>
    <row r="14785" spans="1:6" x14ac:dyDescent="0.25">
      <c r="A14785">
        <v>0.19191873498846801</v>
      </c>
      <c r="F14785">
        <v>0.16347923833462899</v>
      </c>
    </row>
    <row r="14786" spans="1:6" x14ac:dyDescent="0.25">
      <c r="A14786">
        <v>0.193007968491236</v>
      </c>
      <c r="F14786">
        <v>0.16377611913614801</v>
      </c>
    </row>
    <row r="14787" spans="1:6" x14ac:dyDescent="0.25">
      <c r="A14787">
        <v>0.19199261933811099</v>
      </c>
      <c r="F14787">
        <v>0.155737094581127</v>
      </c>
    </row>
    <row r="14788" spans="1:6" x14ac:dyDescent="0.25">
      <c r="A14788">
        <v>0.19109029375511799</v>
      </c>
      <c r="F14788">
        <v>0.161054184039433</v>
      </c>
    </row>
    <row r="14789" spans="1:6" x14ac:dyDescent="0.25">
      <c r="A14789">
        <v>0.19049197682602501</v>
      </c>
      <c r="F14789">
        <v>0.154255443563063</v>
      </c>
    </row>
    <row r="14790" spans="1:6" x14ac:dyDescent="0.25">
      <c r="A14790">
        <v>0.19190043549942701</v>
      </c>
      <c r="F14790">
        <v>0.15541823001371399</v>
      </c>
    </row>
    <row r="14791" spans="1:6" x14ac:dyDescent="0.25">
      <c r="A14791">
        <v>0.191804315633747</v>
      </c>
      <c r="F14791">
        <v>0.161467269476917</v>
      </c>
    </row>
    <row r="14792" spans="1:6" x14ac:dyDescent="0.25">
      <c r="A14792">
        <v>0.194289426178686</v>
      </c>
      <c r="F14792">
        <v>0.160016276770167</v>
      </c>
    </row>
    <row r="14793" spans="1:6" x14ac:dyDescent="0.25">
      <c r="A14793">
        <v>0.194897766872525</v>
      </c>
      <c r="F14793">
        <v>0.15554460303650899</v>
      </c>
    </row>
    <row r="14794" spans="1:6" x14ac:dyDescent="0.25">
      <c r="A14794">
        <v>0.19573269389373699</v>
      </c>
      <c r="F14794">
        <v>0.15407989463872299</v>
      </c>
    </row>
    <row r="14795" spans="1:6" x14ac:dyDescent="0.25">
      <c r="A14795">
        <v>0.197598615513363</v>
      </c>
      <c r="F14795">
        <v>0.15887449640366699</v>
      </c>
    </row>
    <row r="14796" spans="1:6" x14ac:dyDescent="0.25">
      <c r="A14796">
        <v>0.19611328587452201</v>
      </c>
      <c r="F14796">
        <v>0.156093410733673</v>
      </c>
    </row>
    <row r="14797" spans="1:6" x14ac:dyDescent="0.25">
      <c r="A14797">
        <v>0.19476671600485301</v>
      </c>
      <c r="F14797">
        <v>0.15307279262277801</v>
      </c>
    </row>
    <row r="14798" spans="1:6" x14ac:dyDescent="0.25">
      <c r="A14798">
        <v>0.19134646425349</v>
      </c>
      <c r="F14798">
        <v>0.15567409081591499</v>
      </c>
    </row>
    <row r="14799" spans="1:6" x14ac:dyDescent="0.25">
      <c r="A14799">
        <v>0.19057288900130301</v>
      </c>
      <c r="F14799">
        <v>0.15363655901617401</v>
      </c>
    </row>
    <row r="14800" spans="1:6" x14ac:dyDescent="0.25">
      <c r="A14800">
        <v>0.19153836173861899</v>
      </c>
      <c r="F14800">
        <v>0.15159185313516099</v>
      </c>
    </row>
    <row r="14801" spans="1:6" x14ac:dyDescent="0.25">
      <c r="A14801">
        <v>0.19357554789999501</v>
      </c>
      <c r="F14801">
        <v>0.16095560913284601</v>
      </c>
    </row>
    <row r="14802" spans="1:6" x14ac:dyDescent="0.25">
      <c r="A14802">
        <v>0.19343050057694899</v>
      </c>
      <c r="F14802">
        <v>0.157943466471301</v>
      </c>
    </row>
    <row r="14803" spans="1:6" x14ac:dyDescent="0.25">
      <c r="A14803">
        <v>0.194959087826961</v>
      </c>
      <c r="F14803">
        <v>0.156209473808606</v>
      </c>
    </row>
    <row r="14804" spans="1:6" x14ac:dyDescent="0.25">
      <c r="A14804">
        <v>0.195884990584973</v>
      </c>
      <c r="F14804">
        <v>0.164763823565509</v>
      </c>
    </row>
    <row r="14805" spans="1:6" x14ac:dyDescent="0.25">
      <c r="A14805">
        <v>0.196194745268778</v>
      </c>
      <c r="F14805">
        <v>0.15126066986057399</v>
      </c>
    </row>
    <row r="14806" spans="1:6" x14ac:dyDescent="0.25">
      <c r="A14806">
        <v>0.19789460515799601</v>
      </c>
      <c r="F14806">
        <v>0.163605575346284</v>
      </c>
    </row>
    <row r="14807" spans="1:6" x14ac:dyDescent="0.25">
      <c r="A14807">
        <v>0.197969519369985</v>
      </c>
      <c r="F14807">
        <v>0.15731341722938699</v>
      </c>
    </row>
    <row r="14808" spans="1:6" x14ac:dyDescent="0.25">
      <c r="A14808">
        <v>0.200195710618534</v>
      </c>
      <c r="F14808">
        <v>0.16242097897662</v>
      </c>
    </row>
    <row r="14809" spans="1:6" x14ac:dyDescent="0.25">
      <c r="A14809">
        <v>0.19911968023355101</v>
      </c>
      <c r="F14809">
        <v>0.15589611149496499</v>
      </c>
    </row>
    <row r="14810" spans="1:6" x14ac:dyDescent="0.25">
      <c r="A14810">
        <v>0.197594621008537</v>
      </c>
      <c r="F14810">
        <v>0.164235904812812</v>
      </c>
    </row>
    <row r="14811" spans="1:6" x14ac:dyDescent="0.25">
      <c r="A14811">
        <v>0.19333778021516099</v>
      </c>
      <c r="F14811">
        <v>0.15279605819119299</v>
      </c>
    </row>
    <row r="14812" spans="1:6" x14ac:dyDescent="0.25">
      <c r="A14812">
        <v>0.19031171242610501</v>
      </c>
      <c r="F14812">
        <v>0.156351178884506</v>
      </c>
    </row>
    <row r="14813" spans="1:6" x14ac:dyDescent="0.25">
      <c r="A14813">
        <v>0.18831944783079199</v>
      </c>
      <c r="F14813">
        <v>0.15541522618796999</v>
      </c>
    </row>
    <row r="14814" spans="1:6" x14ac:dyDescent="0.25">
      <c r="A14814">
        <v>0.18731522274753601</v>
      </c>
      <c r="F14814">
        <v>0.159884403977129</v>
      </c>
    </row>
    <row r="14815" spans="1:6" x14ac:dyDescent="0.25">
      <c r="A14815">
        <v>0.18757849052450901</v>
      </c>
      <c r="F14815">
        <v>0.15691926744249099</v>
      </c>
    </row>
    <row r="14816" spans="1:6" x14ac:dyDescent="0.25">
      <c r="A14816">
        <v>0.18985060501398701</v>
      </c>
      <c r="F14816">
        <v>0.151656626827187</v>
      </c>
    </row>
    <row r="14817" spans="1:6" x14ac:dyDescent="0.25">
      <c r="A14817">
        <v>0.1892354538322</v>
      </c>
      <c r="F14817">
        <v>0.16097540946470301</v>
      </c>
    </row>
    <row r="14818" spans="1:6" x14ac:dyDescent="0.25">
      <c r="A14818">
        <v>0.189467291709386</v>
      </c>
      <c r="F14818">
        <v>0.15152402677469701</v>
      </c>
    </row>
    <row r="14819" spans="1:6" x14ac:dyDescent="0.25">
      <c r="A14819">
        <v>0.18909187071608399</v>
      </c>
      <c r="F14819">
        <v>0.15575031356679001</v>
      </c>
    </row>
    <row r="14820" spans="1:6" x14ac:dyDescent="0.25">
      <c r="A14820">
        <v>0.18974293235422199</v>
      </c>
      <c r="F14820">
        <v>0.15901381770769701</v>
      </c>
    </row>
    <row r="14821" spans="1:6" x14ac:dyDescent="0.25">
      <c r="A14821">
        <v>0.18974390731436999</v>
      </c>
      <c r="F14821">
        <v>0.15541077156861599</v>
      </c>
    </row>
    <row r="14822" spans="1:6" x14ac:dyDescent="0.25">
      <c r="A14822">
        <v>0.19000952247518599</v>
      </c>
      <c r="F14822">
        <v>0.15785082719392199</v>
      </c>
    </row>
    <row r="14823" spans="1:6" x14ac:dyDescent="0.25">
      <c r="A14823">
        <v>0.187702290884245</v>
      </c>
      <c r="F14823">
        <v>0.16537316847178599</v>
      </c>
    </row>
    <row r="14824" spans="1:6" x14ac:dyDescent="0.25">
      <c r="A14824">
        <v>0.188502031653424</v>
      </c>
      <c r="F14824">
        <v>0.16281750011775201</v>
      </c>
    </row>
    <row r="14825" spans="1:6" x14ac:dyDescent="0.25">
      <c r="A14825">
        <v>0.18942265610499701</v>
      </c>
      <c r="F14825">
        <v>0.15932307350966601</v>
      </c>
    </row>
    <row r="14826" spans="1:6" x14ac:dyDescent="0.25">
      <c r="A14826">
        <v>0.18935581641493501</v>
      </c>
      <c r="F14826">
        <v>0.15647176322009801</v>
      </c>
    </row>
    <row r="14827" spans="1:6" x14ac:dyDescent="0.25">
      <c r="A14827">
        <v>0.18967055403383401</v>
      </c>
      <c r="F14827">
        <v>0.16346367365784101</v>
      </c>
    </row>
    <row r="14828" spans="1:6" x14ac:dyDescent="0.25">
      <c r="A14828">
        <v>0.18854724352941701</v>
      </c>
      <c r="F14828">
        <v>0.15579168498515999</v>
      </c>
    </row>
    <row r="14829" spans="1:6" x14ac:dyDescent="0.25">
      <c r="A14829">
        <v>0.18893802031402901</v>
      </c>
      <c r="F14829">
        <v>0.161164512236913</v>
      </c>
    </row>
    <row r="14830" spans="1:6" x14ac:dyDescent="0.25">
      <c r="A14830">
        <v>0.189429436783732</v>
      </c>
      <c r="F14830">
        <v>0.160224287460247</v>
      </c>
    </row>
    <row r="14831" spans="1:6" x14ac:dyDescent="0.25">
      <c r="A14831">
        <v>0.189133773834089</v>
      </c>
      <c r="F14831">
        <v>0.153777112563451</v>
      </c>
    </row>
    <row r="14832" spans="1:6" x14ac:dyDescent="0.25">
      <c r="A14832">
        <v>0.18885895184798701</v>
      </c>
      <c r="F14832">
        <v>0.16216425928804601</v>
      </c>
    </row>
    <row r="14833" spans="1:6" x14ac:dyDescent="0.25">
      <c r="A14833">
        <v>0.18763590369143199</v>
      </c>
      <c r="F14833">
        <v>0.16459973694549601</v>
      </c>
    </row>
    <row r="14834" spans="1:6" x14ac:dyDescent="0.25">
      <c r="A14834">
        <v>0.188427682069474</v>
      </c>
      <c r="F14834">
        <v>0.16060339079962799</v>
      </c>
    </row>
    <row r="14835" spans="1:6" x14ac:dyDescent="0.25">
      <c r="A14835">
        <v>0.190143900554332</v>
      </c>
      <c r="F14835">
        <v>0.16112988111045601</v>
      </c>
    </row>
    <row r="14836" spans="1:6" x14ac:dyDescent="0.25">
      <c r="A14836">
        <v>0.19088824401667101</v>
      </c>
      <c r="F14836">
        <v>0.160525247454643</v>
      </c>
    </row>
    <row r="14837" spans="1:6" x14ac:dyDescent="0.25">
      <c r="A14837">
        <v>0.19082831402879599</v>
      </c>
      <c r="F14837">
        <v>0.16260001477267999</v>
      </c>
    </row>
    <row r="14838" spans="1:6" x14ac:dyDescent="0.25">
      <c r="A14838">
        <v>0.19173597413340701</v>
      </c>
      <c r="F14838">
        <v>0.155109893530607</v>
      </c>
    </row>
    <row r="14839" spans="1:6" x14ac:dyDescent="0.25">
      <c r="A14839">
        <v>0.19180173171897499</v>
      </c>
      <c r="F14839">
        <v>0.15689044073224001</v>
      </c>
    </row>
    <row r="14840" spans="1:6" x14ac:dyDescent="0.25">
      <c r="A14840">
        <v>0.192829200392446</v>
      </c>
      <c r="F14840">
        <v>0.16135726372400899</v>
      </c>
    </row>
    <row r="14841" spans="1:6" x14ac:dyDescent="0.25">
      <c r="A14841">
        <v>0.19343629717771901</v>
      </c>
      <c r="F14841">
        <v>0.15926743795474299</v>
      </c>
    </row>
    <row r="14842" spans="1:6" x14ac:dyDescent="0.25">
      <c r="A14842">
        <v>0.19352300113614099</v>
      </c>
      <c r="F14842">
        <v>0.155824124813079</v>
      </c>
    </row>
    <row r="14843" spans="1:6" x14ac:dyDescent="0.25">
      <c r="A14843">
        <v>0.194009421828086</v>
      </c>
      <c r="F14843">
        <v>0.162820489870177</v>
      </c>
    </row>
    <row r="14844" spans="1:6" x14ac:dyDescent="0.25">
      <c r="A14844">
        <v>0.19538001980674699</v>
      </c>
      <c r="F14844">
        <v>0.161741574605306</v>
      </c>
    </row>
    <row r="14845" spans="1:6" x14ac:dyDescent="0.25">
      <c r="A14845">
        <v>0.194971164311844</v>
      </c>
      <c r="F14845">
        <v>0.15965013702710401</v>
      </c>
    </row>
    <row r="14846" spans="1:6" x14ac:dyDescent="0.25">
      <c r="A14846">
        <v>0.19453200298649201</v>
      </c>
      <c r="F14846">
        <v>0.15989068067736001</v>
      </c>
    </row>
    <row r="14847" spans="1:6" x14ac:dyDescent="0.25">
      <c r="A14847">
        <v>0.19451469103911201</v>
      </c>
      <c r="F14847">
        <v>0.16009631214870301</v>
      </c>
    </row>
    <row r="14848" spans="1:6" x14ac:dyDescent="0.25">
      <c r="A14848">
        <v>0.19555104509431201</v>
      </c>
      <c r="F14848">
        <v>0.16326189868979901</v>
      </c>
    </row>
    <row r="14849" spans="1:6" x14ac:dyDescent="0.25">
      <c r="A14849">
        <v>0.19611558547639099</v>
      </c>
      <c r="F14849">
        <v>0.16223000569476001</v>
      </c>
    </row>
    <row r="14850" spans="1:6" x14ac:dyDescent="0.25">
      <c r="A14850">
        <v>0.19663453931605601</v>
      </c>
      <c r="F14850">
        <v>0.15351349943213899</v>
      </c>
    </row>
    <row r="14851" spans="1:6" x14ac:dyDescent="0.25">
      <c r="A14851">
        <v>0.19670084704156901</v>
      </c>
      <c r="F14851">
        <v>0.16309818377097399</v>
      </c>
    </row>
    <row r="14852" spans="1:6" x14ac:dyDescent="0.25">
      <c r="A14852">
        <v>0.19585836377478899</v>
      </c>
      <c r="F14852">
        <v>0.16379984633790101</v>
      </c>
    </row>
    <row r="14853" spans="1:6" x14ac:dyDescent="0.25">
      <c r="A14853">
        <v>0.19589775002583701</v>
      </c>
      <c r="F14853">
        <v>0.160487470941411</v>
      </c>
    </row>
    <row r="14854" spans="1:6" x14ac:dyDescent="0.25">
      <c r="A14854">
        <v>0.19521345162165099</v>
      </c>
      <c r="F14854">
        <v>0.153334536900122</v>
      </c>
    </row>
    <row r="14855" spans="1:6" x14ac:dyDescent="0.25">
      <c r="A14855">
        <v>0.19713804427226</v>
      </c>
      <c r="F14855">
        <v>0.157460074043936</v>
      </c>
    </row>
    <row r="14856" spans="1:6" x14ac:dyDescent="0.25">
      <c r="A14856">
        <v>0.197669483191418</v>
      </c>
      <c r="F14856">
        <v>0.16533734152714399</v>
      </c>
    </row>
    <row r="14857" spans="1:6" x14ac:dyDescent="0.25">
      <c r="A14857">
        <v>0.19647679082934899</v>
      </c>
      <c r="F14857">
        <v>0.15814530476927699</v>
      </c>
    </row>
    <row r="14858" spans="1:6" x14ac:dyDescent="0.25">
      <c r="A14858">
        <v>0.19696011376755401</v>
      </c>
      <c r="F14858">
        <v>0.16037025633785401</v>
      </c>
    </row>
    <row r="14859" spans="1:6" x14ac:dyDescent="0.25">
      <c r="A14859">
        <v>0.197358368809254</v>
      </c>
      <c r="F14859">
        <v>0.158531430694792</v>
      </c>
    </row>
    <row r="14860" spans="1:6" x14ac:dyDescent="0.25">
      <c r="A14860">
        <v>0.197870744520285</v>
      </c>
      <c r="F14860">
        <v>0.154862696097956</v>
      </c>
    </row>
    <row r="14861" spans="1:6" x14ac:dyDescent="0.25">
      <c r="A14861">
        <v>0.195656366576522</v>
      </c>
      <c r="F14861">
        <v>0.156699353622065</v>
      </c>
    </row>
    <row r="14862" spans="1:6" x14ac:dyDescent="0.25">
      <c r="A14862">
        <v>0.19372708314994799</v>
      </c>
      <c r="F14862">
        <v>0.160824434624777</v>
      </c>
    </row>
    <row r="14863" spans="1:6" x14ac:dyDescent="0.25">
      <c r="A14863">
        <v>0.19323465301356699</v>
      </c>
      <c r="F14863">
        <v>0.16059653502371499</v>
      </c>
    </row>
    <row r="14864" spans="1:6" x14ac:dyDescent="0.25">
      <c r="A14864">
        <v>0.19307462702221001</v>
      </c>
      <c r="F14864">
        <v>0.16127646590272501</v>
      </c>
    </row>
    <row r="14865" spans="1:6" x14ac:dyDescent="0.25">
      <c r="A14865">
        <v>0.1911615790083</v>
      </c>
      <c r="F14865">
        <v>0.154376372281048</v>
      </c>
    </row>
    <row r="14866" spans="1:6" x14ac:dyDescent="0.25">
      <c r="A14866">
        <v>0.18942606298336401</v>
      </c>
      <c r="F14866">
        <v>0.160042624920606</v>
      </c>
    </row>
    <row r="14867" spans="1:6" x14ac:dyDescent="0.25">
      <c r="A14867">
        <v>0.18916555409199501</v>
      </c>
      <c r="F14867">
        <v>0.16165709661112801</v>
      </c>
    </row>
    <row r="14868" spans="1:6" x14ac:dyDescent="0.25">
      <c r="A14868">
        <v>0.18782095331670401</v>
      </c>
      <c r="F14868">
        <v>0.16182537376880601</v>
      </c>
    </row>
    <row r="14869" spans="1:6" x14ac:dyDescent="0.25">
      <c r="A14869">
        <v>0.18829466273414</v>
      </c>
      <c r="F14869">
        <v>0.16751823491520301</v>
      </c>
    </row>
    <row r="14870" spans="1:6" x14ac:dyDescent="0.25">
      <c r="A14870">
        <v>0.18816492763234099</v>
      </c>
      <c r="F14870">
        <v>0.157919503334495</v>
      </c>
    </row>
    <row r="14871" spans="1:6" x14ac:dyDescent="0.25">
      <c r="A14871">
        <v>0.18971525327022301</v>
      </c>
      <c r="F14871">
        <v>0.160010827084382</v>
      </c>
    </row>
    <row r="14872" spans="1:6" x14ac:dyDescent="0.25">
      <c r="A14872">
        <v>0.19054938524190501</v>
      </c>
      <c r="F14872">
        <v>0.157200146466493</v>
      </c>
    </row>
    <row r="14873" spans="1:6" x14ac:dyDescent="0.25">
      <c r="A14873">
        <v>0.18857479508286901</v>
      </c>
      <c r="F14873">
        <v>0.156383328967624</v>
      </c>
    </row>
    <row r="14874" spans="1:6" x14ac:dyDescent="0.25">
      <c r="A14874">
        <v>0.187720941697987</v>
      </c>
      <c r="F14874">
        <v>0.15768872863716499</v>
      </c>
    </row>
    <row r="14875" spans="1:6" x14ac:dyDescent="0.25">
      <c r="A14875">
        <v>0.188986110157985</v>
      </c>
      <c r="F14875">
        <v>0.15762771748834101</v>
      </c>
    </row>
    <row r="14876" spans="1:6" x14ac:dyDescent="0.25">
      <c r="A14876">
        <v>0.19071418303497001</v>
      </c>
      <c r="F14876">
        <v>0.16013613839944199</v>
      </c>
    </row>
    <row r="14877" spans="1:6" x14ac:dyDescent="0.25">
      <c r="A14877">
        <v>0.19113310367536701</v>
      </c>
      <c r="F14877">
        <v>0.158264020250903</v>
      </c>
    </row>
    <row r="14878" spans="1:6" x14ac:dyDescent="0.25">
      <c r="A14878">
        <v>0.19048997968592399</v>
      </c>
      <c r="F14878">
        <v>0.16204789860381</v>
      </c>
    </row>
    <row r="14879" spans="1:6" x14ac:dyDescent="0.25">
      <c r="A14879">
        <v>0.19233047651096399</v>
      </c>
      <c r="F14879">
        <v>0.16241219350033301</v>
      </c>
    </row>
    <row r="14880" spans="1:6" x14ac:dyDescent="0.25">
      <c r="A14880">
        <v>0.19376133856953801</v>
      </c>
      <c r="F14880">
        <v>0.15556785422894601</v>
      </c>
    </row>
    <row r="14881" spans="1:6" x14ac:dyDescent="0.25">
      <c r="A14881">
        <v>0.19373114268653699</v>
      </c>
      <c r="F14881">
        <v>0.15643017283744201</v>
      </c>
    </row>
    <row r="14882" spans="1:6" x14ac:dyDescent="0.25">
      <c r="A14882">
        <v>0.195047600684981</v>
      </c>
      <c r="F14882">
        <v>0.158137049939897</v>
      </c>
    </row>
    <row r="14883" spans="1:6" x14ac:dyDescent="0.25">
      <c r="A14883">
        <v>0.1954121492457</v>
      </c>
      <c r="F14883">
        <v>0.16063842301567299</v>
      </c>
    </row>
    <row r="14884" spans="1:6" x14ac:dyDescent="0.25">
      <c r="A14884">
        <v>0.19543077434685599</v>
      </c>
      <c r="F14884">
        <v>0.154485823793543</v>
      </c>
    </row>
    <row r="14885" spans="1:6" x14ac:dyDescent="0.25">
      <c r="A14885">
        <v>0.19527003947839799</v>
      </c>
      <c r="F14885">
        <v>0.16101818076438301</v>
      </c>
    </row>
    <row r="14886" spans="1:6" x14ac:dyDescent="0.25">
      <c r="A14886">
        <v>0.19288583083435401</v>
      </c>
      <c r="F14886">
        <v>0.15799450460407399</v>
      </c>
    </row>
    <row r="14887" spans="1:6" x14ac:dyDescent="0.25">
      <c r="A14887">
        <v>0.18808393452612299</v>
      </c>
      <c r="F14887">
        <v>0.167103338158792</v>
      </c>
    </row>
    <row r="14888" spans="1:6" x14ac:dyDescent="0.25">
      <c r="A14888">
        <v>0.18370284415589699</v>
      </c>
      <c r="F14888">
        <v>0.15671255439519799</v>
      </c>
    </row>
    <row r="14889" spans="1:6" x14ac:dyDescent="0.25">
      <c r="A14889">
        <v>0.18307456301715599</v>
      </c>
      <c r="F14889">
        <v>0.15602466671003201</v>
      </c>
    </row>
    <row r="14890" spans="1:6" x14ac:dyDescent="0.25">
      <c r="A14890">
        <v>0.18114048236990199</v>
      </c>
      <c r="F14890">
        <v>0.15226371337970099</v>
      </c>
    </row>
    <row r="14891" spans="1:6" x14ac:dyDescent="0.25">
      <c r="A14891">
        <v>0.179100528340466</v>
      </c>
      <c r="F14891">
        <v>0.15481376854909701</v>
      </c>
    </row>
    <row r="14892" spans="1:6" x14ac:dyDescent="0.25">
      <c r="A14892">
        <v>0.17515379340708501</v>
      </c>
      <c r="F14892">
        <v>0.16320496673385301</v>
      </c>
    </row>
    <row r="14893" spans="1:6" x14ac:dyDescent="0.25">
      <c r="A14893">
        <v>0.17101446003870999</v>
      </c>
      <c r="F14893">
        <v>0.160443861037492</v>
      </c>
    </row>
    <row r="14894" spans="1:6" x14ac:dyDescent="0.25">
      <c r="A14894">
        <v>0.170122761168013</v>
      </c>
      <c r="F14894">
        <v>0.159817470030652</v>
      </c>
    </row>
    <row r="14895" spans="1:6" x14ac:dyDescent="0.25">
      <c r="A14895">
        <v>0.16844191124706201</v>
      </c>
      <c r="F14895">
        <v>0.158776916149589</v>
      </c>
    </row>
    <row r="14896" spans="1:6" x14ac:dyDescent="0.25">
      <c r="A14896">
        <v>0.166296679718516</v>
      </c>
      <c r="F14896">
        <v>0.15407484811213201</v>
      </c>
    </row>
    <row r="14897" spans="1:6" x14ac:dyDescent="0.25">
      <c r="A14897">
        <v>0.16547420933967399</v>
      </c>
      <c r="F14897">
        <v>0.155873970439036</v>
      </c>
    </row>
    <row r="14898" spans="1:6" x14ac:dyDescent="0.25">
      <c r="A14898">
        <v>0.16428791384496699</v>
      </c>
      <c r="F14898">
        <v>0.15444478889306301</v>
      </c>
    </row>
    <row r="14899" spans="1:6" x14ac:dyDescent="0.25">
      <c r="A14899">
        <v>0.164026388319605</v>
      </c>
      <c r="F14899">
        <v>0.16331578998102</v>
      </c>
    </row>
    <row r="14900" spans="1:6" x14ac:dyDescent="0.25">
      <c r="A14900">
        <v>0.16389097909823699</v>
      </c>
      <c r="F14900">
        <v>0.154679051703876</v>
      </c>
    </row>
    <row r="14901" spans="1:6" x14ac:dyDescent="0.25">
      <c r="A14901">
        <v>0.163911204089499</v>
      </c>
      <c r="F14901">
        <v>0.15913072476784301</v>
      </c>
    </row>
    <row r="14902" spans="1:6" x14ac:dyDescent="0.25">
      <c r="A14902">
        <v>0.16448011174631899</v>
      </c>
      <c r="F14902">
        <v>0.15578316979938001</v>
      </c>
    </row>
    <row r="14903" spans="1:6" x14ac:dyDescent="0.25">
      <c r="A14903">
        <v>0.16025942911625399</v>
      </c>
      <c r="F14903">
        <v>0.15942247129148901</v>
      </c>
    </row>
    <row r="14904" spans="1:6" x14ac:dyDescent="0.25">
      <c r="A14904">
        <v>0.15765663335484001</v>
      </c>
      <c r="F14904">
        <v>0.15482798508471901</v>
      </c>
    </row>
    <row r="14905" spans="1:6" x14ac:dyDescent="0.25">
      <c r="A14905">
        <v>0.15700757972385301</v>
      </c>
      <c r="F14905">
        <v>0.158221340013874</v>
      </c>
    </row>
    <row r="14906" spans="1:6" x14ac:dyDescent="0.25">
      <c r="A14906">
        <v>0.15803982096616501</v>
      </c>
      <c r="F14906">
        <v>0.16422468879156599</v>
      </c>
    </row>
    <row r="14907" spans="1:6" x14ac:dyDescent="0.25">
      <c r="A14907">
        <v>0.160074762356718</v>
      </c>
      <c r="F14907">
        <v>0.15703532223900099</v>
      </c>
    </row>
    <row r="14908" spans="1:6" x14ac:dyDescent="0.25">
      <c r="A14908">
        <v>0.15904959863173501</v>
      </c>
      <c r="F14908">
        <v>0.15407737717032399</v>
      </c>
    </row>
    <row r="14909" spans="1:6" x14ac:dyDescent="0.25">
      <c r="A14909">
        <v>0.15882695002429401</v>
      </c>
      <c r="F14909">
        <v>0.15880359088381099</v>
      </c>
    </row>
    <row r="14910" spans="1:6" x14ac:dyDescent="0.25">
      <c r="A14910">
        <v>0.158870502537309</v>
      </c>
      <c r="F14910">
        <v>0.15044503576225701</v>
      </c>
    </row>
    <row r="14911" spans="1:6" x14ac:dyDescent="0.25">
      <c r="A14911">
        <v>0.15937868020888099</v>
      </c>
      <c r="F14911">
        <v>0.15422787558701301</v>
      </c>
    </row>
    <row r="14912" spans="1:6" x14ac:dyDescent="0.25">
      <c r="A14912">
        <v>0.15965200519275299</v>
      </c>
      <c r="F14912">
        <v>0.15795524542530301</v>
      </c>
    </row>
    <row r="14913" spans="1:6" x14ac:dyDescent="0.25">
      <c r="A14913">
        <v>0.159214582003296</v>
      </c>
      <c r="F14913">
        <v>0.15527307697468301</v>
      </c>
    </row>
    <row r="14914" spans="1:6" x14ac:dyDescent="0.25">
      <c r="A14914">
        <v>0.16128566669862801</v>
      </c>
      <c r="F14914">
        <v>0.157794834838973</v>
      </c>
    </row>
    <row r="14915" spans="1:6" x14ac:dyDescent="0.25">
      <c r="A14915">
        <v>0.16117905033914101</v>
      </c>
      <c r="F14915">
        <v>0.15924423519108</v>
      </c>
    </row>
    <row r="14916" spans="1:6" x14ac:dyDescent="0.25">
      <c r="A14916">
        <v>0.162111967531606</v>
      </c>
      <c r="F14916">
        <v>0.15064115905099401</v>
      </c>
    </row>
    <row r="14917" spans="1:6" x14ac:dyDescent="0.25">
      <c r="A14917">
        <v>0.16312590882012101</v>
      </c>
      <c r="F14917">
        <v>0.157671293450726</v>
      </c>
    </row>
    <row r="14918" spans="1:6" x14ac:dyDescent="0.25">
      <c r="A14918">
        <v>0.16462636318114701</v>
      </c>
      <c r="F14918">
        <v>0.15850849035713399</v>
      </c>
    </row>
    <row r="14919" spans="1:6" x14ac:dyDescent="0.25">
      <c r="A14919">
        <v>0.16605359478826501</v>
      </c>
      <c r="F14919">
        <v>0.16312537052565099</v>
      </c>
    </row>
    <row r="14920" spans="1:6" x14ac:dyDescent="0.25">
      <c r="A14920">
        <v>0.165592058968552</v>
      </c>
      <c r="F14920">
        <v>0.15867148215572</v>
      </c>
    </row>
    <row r="14921" spans="1:6" x14ac:dyDescent="0.25">
      <c r="A14921">
        <v>0.16622974876808699</v>
      </c>
      <c r="F14921">
        <v>0.14939713312519901</v>
      </c>
    </row>
    <row r="14922" spans="1:6" x14ac:dyDescent="0.25">
      <c r="A14922">
        <v>0.1665601081244</v>
      </c>
      <c r="F14922">
        <v>0.15623393199509999</v>
      </c>
    </row>
    <row r="14923" spans="1:6" x14ac:dyDescent="0.25">
      <c r="A14923">
        <v>0.16668107732753901</v>
      </c>
      <c r="F14923">
        <v>0.157951122770706</v>
      </c>
    </row>
    <row r="14924" spans="1:6" x14ac:dyDescent="0.25">
      <c r="A14924">
        <v>0.16720591000087001</v>
      </c>
      <c r="F14924">
        <v>0.15234710441695301</v>
      </c>
    </row>
    <row r="14925" spans="1:6" x14ac:dyDescent="0.25">
      <c r="A14925">
        <v>0.16871613725505999</v>
      </c>
      <c r="F14925">
        <v>0.15853981797893801</v>
      </c>
    </row>
    <row r="14926" spans="1:6" x14ac:dyDescent="0.25">
      <c r="A14926">
        <v>0.167752974259785</v>
      </c>
      <c r="F14926">
        <v>0.16143076163199199</v>
      </c>
    </row>
    <row r="14927" spans="1:6" x14ac:dyDescent="0.25">
      <c r="A14927">
        <v>0.166653395450056</v>
      </c>
      <c r="F14927">
        <v>0.158083373059829</v>
      </c>
    </row>
    <row r="14928" spans="1:6" x14ac:dyDescent="0.25">
      <c r="A14928">
        <v>0.16703232408166799</v>
      </c>
      <c r="F14928">
        <v>0.16111255147390799</v>
      </c>
    </row>
    <row r="14929" spans="1:6" x14ac:dyDescent="0.25">
      <c r="A14929">
        <v>0.16764847763584301</v>
      </c>
      <c r="F14929">
        <v>0.159739410297738</v>
      </c>
    </row>
    <row r="14930" spans="1:6" x14ac:dyDescent="0.25">
      <c r="A14930">
        <v>0.16796550348915801</v>
      </c>
      <c r="F14930">
        <v>0.15607303049829199</v>
      </c>
    </row>
    <row r="14931" spans="1:6" x14ac:dyDescent="0.25">
      <c r="A14931">
        <v>0.16690438382895301</v>
      </c>
      <c r="F14931">
        <v>0.158176388591527</v>
      </c>
    </row>
    <row r="14932" spans="1:6" x14ac:dyDescent="0.25">
      <c r="A14932">
        <v>0.16534353319174699</v>
      </c>
      <c r="F14932">
        <v>0.157356061455276</v>
      </c>
    </row>
    <row r="14933" spans="1:6" x14ac:dyDescent="0.25">
      <c r="A14933">
        <v>0.164127420627141</v>
      </c>
      <c r="F14933">
        <v>0.15609758637017601</v>
      </c>
    </row>
    <row r="14934" spans="1:6" x14ac:dyDescent="0.25">
      <c r="A14934">
        <v>0.163799761999388</v>
      </c>
      <c r="F14934">
        <v>0.158606854577859</v>
      </c>
    </row>
    <row r="14935" spans="1:6" x14ac:dyDescent="0.25">
      <c r="A14935">
        <v>0.16341040215091401</v>
      </c>
      <c r="F14935">
        <v>0.158841837197542</v>
      </c>
    </row>
    <row r="14936" spans="1:6" x14ac:dyDescent="0.25">
      <c r="A14936">
        <v>0.163579226314753</v>
      </c>
      <c r="F14936">
        <v>0.15914015223582501</v>
      </c>
    </row>
    <row r="14937" spans="1:6" x14ac:dyDescent="0.25">
      <c r="A14937">
        <v>0.16563610740762499</v>
      </c>
      <c r="F14937">
        <v>0.16041837301519099</v>
      </c>
    </row>
    <row r="14938" spans="1:6" x14ac:dyDescent="0.25">
      <c r="A14938">
        <v>0.16831698638348699</v>
      </c>
      <c r="F14938">
        <v>0.158958873401085</v>
      </c>
    </row>
    <row r="14939" spans="1:6" x14ac:dyDescent="0.25">
      <c r="A14939">
        <v>0.16753420723170401</v>
      </c>
      <c r="F14939">
        <v>0.15556718450453499</v>
      </c>
    </row>
    <row r="14940" spans="1:6" x14ac:dyDescent="0.25">
      <c r="A14940">
        <v>0.16570432969864099</v>
      </c>
      <c r="F14940">
        <v>0.154818165633413</v>
      </c>
    </row>
    <row r="14941" spans="1:6" x14ac:dyDescent="0.25">
      <c r="A14941">
        <v>0.164470484928643</v>
      </c>
      <c r="F14941">
        <v>0.16264697867962999</v>
      </c>
    </row>
    <row r="14942" spans="1:6" x14ac:dyDescent="0.25">
      <c r="A14942">
        <v>0.16691255811229999</v>
      </c>
      <c r="F14942">
        <v>0.162884912970993</v>
      </c>
    </row>
    <row r="14943" spans="1:6" x14ac:dyDescent="0.25">
      <c r="A14943">
        <v>0.16650821710399499</v>
      </c>
      <c r="F14943">
        <v>0.154833203388584</v>
      </c>
    </row>
    <row r="14944" spans="1:6" x14ac:dyDescent="0.25">
      <c r="A14944">
        <v>0.16513534483070899</v>
      </c>
      <c r="F14944">
        <v>0.15874849135676999</v>
      </c>
    </row>
    <row r="14945" spans="1:6" x14ac:dyDescent="0.25">
      <c r="A14945">
        <v>0.164303398413917</v>
      </c>
      <c r="F14945">
        <v>0.15801844166384801</v>
      </c>
    </row>
    <row r="14946" spans="1:6" x14ac:dyDescent="0.25">
      <c r="A14946">
        <v>0.164884111617212</v>
      </c>
      <c r="F14946">
        <v>0.163258103032906</v>
      </c>
    </row>
    <row r="14947" spans="1:6" x14ac:dyDescent="0.25">
      <c r="A14947">
        <v>0.165533009313685</v>
      </c>
      <c r="F14947">
        <v>0.15981879788968201</v>
      </c>
    </row>
    <row r="14948" spans="1:6" x14ac:dyDescent="0.25">
      <c r="A14948">
        <v>0.16590652211881099</v>
      </c>
      <c r="F14948">
        <v>0.15309647346536301</v>
      </c>
    </row>
    <row r="14949" spans="1:6" x14ac:dyDescent="0.25">
      <c r="A14949">
        <v>0.165217685849848</v>
      </c>
      <c r="F14949">
        <v>0.15534584100047699</v>
      </c>
    </row>
    <row r="14950" spans="1:6" x14ac:dyDescent="0.25">
      <c r="A14950">
        <v>0.167419667921482</v>
      </c>
      <c r="F14950">
        <v>0.15835040890508201</v>
      </c>
    </row>
    <row r="14951" spans="1:6" x14ac:dyDescent="0.25">
      <c r="A14951">
        <v>0.16746710060176401</v>
      </c>
      <c r="F14951">
        <v>0.15554469658268799</v>
      </c>
    </row>
    <row r="14952" spans="1:6" x14ac:dyDescent="0.25">
      <c r="A14952">
        <v>0.166769648612377</v>
      </c>
      <c r="F14952">
        <v>0.15567106629411301</v>
      </c>
    </row>
    <row r="14953" spans="1:6" x14ac:dyDescent="0.25">
      <c r="A14953">
        <v>0.16844297725326399</v>
      </c>
      <c r="F14953">
        <v>0.160851986871825</v>
      </c>
    </row>
    <row r="14954" spans="1:6" x14ac:dyDescent="0.25">
      <c r="A14954">
        <v>0.168678860098535</v>
      </c>
      <c r="F14954">
        <v>0.15837359718150501</v>
      </c>
    </row>
    <row r="14955" spans="1:6" x14ac:dyDescent="0.25">
      <c r="A14955">
        <v>0.170098579980905</v>
      </c>
      <c r="F14955">
        <v>0.15345380910568701</v>
      </c>
    </row>
    <row r="14956" spans="1:6" x14ac:dyDescent="0.25">
      <c r="A14956">
        <v>0.170565448253584</v>
      </c>
      <c r="F14956">
        <v>0.156555952297316</v>
      </c>
    </row>
    <row r="14957" spans="1:6" x14ac:dyDescent="0.25">
      <c r="A14957">
        <v>0.17273495672500599</v>
      </c>
      <c r="F14957">
        <v>0.15886002158125201</v>
      </c>
    </row>
    <row r="14958" spans="1:6" x14ac:dyDescent="0.25">
      <c r="A14958">
        <v>0.17201623912974001</v>
      </c>
      <c r="F14958">
        <v>0.15500641614198599</v>
      </c>
    </row>
    <row r="14959" spans="1:6" x14ac:dyDescent="0.25">
      <c r="A14959">
        <v>0.171233918909137</v>
      </c>
      <c r="F14959">
        <v>0.154513578861951</v>
      </c>
    </row>
    <row r="14960" spans="1:6" x14ac:dyDescent="0.25">
      <c r="A14960">
        <v>0.172206749282592</v>
      </c>
      <c r="F14960">
        <v>0.156766483353243</v>
      </c>
    </row>
    <row r="14961" spans="1:6" x14ac:dyDescent="0.25">
      <c r="A14961">
        <v>0.171328487561862</v>
      </c>
      <c r="F14961">
        <v>0.15728643619351901</v>
      </c>
    </row>
    <row r="14962" spans="1:6" x14ac:dyDescent="0.25">
      <c r="A14962">
        <v>0.170706495852156</v>
      </c>
      <c r="F14962">
        <v>0.15534557609094499</v>
      </c>
    </row>
    <row r="14963" spans="1:6" x14ac:dyDescent="0.25">
      <c r="A14963">
        <v>0.16943167251814401</v>
      </c>
      <c r="F14963">
        <v>0.15574158769514801</v>
      </c>
    </row>
    <row r="14964" spans="1:6" x14ac:dyDescent="0.25">
      <c r="A14964">
        <v>0.16876240444105201</v>
      </c>
      <c r="F14964">
        <v>0.16066419622964301</v>
      </c>
    </row>
    <row r="14965" spans="1:6" x14ac:dyDescent="0.25">
      <c r="A14965">
        <v>0.167950424934944</v>
      </c>
      <c r="F14965">
        <v>0.151202448954184</v>
      </c>
    </row>
    <row r="14966" spans="1:6" x14ac:dyDescent="0.25">
      <c r="A14966">
        <v>0.16678491280067201</v>
      </c>
      <c r="F14966">
        <v>0.15784553438425</v>
      </c>
    </row>
    <row r="14967" spans="1:6" x14ac:dyDescent="0.25">
      <c r="A14967">
        <v>0.16624690288007901</v>
      </c>
      <c r="F14967">
        <v>0.158864984909693</v>
      </c>
    </row>
    <row r="14968" spans="1:6" x14ac:dyDescent="0.25">
      <c r="A14968">
        <v>0.16682622957052001</v>
      </c>
      <c r="F14968">
        <v>0.15437653164068799</v>
      </c>
    </row>
    <row r="14969" spans="1:6" x14ac:dyDescent="0.25">
      <c r="A14969">
        <v>0.16641867629601401</v>
      </c>
      <c r="F14969">
        <v>0.15765892755654101</v>
      </c>
    </row>
    <row r="14970" spans="1:6" x14ac:dyDescent="0.25">
      <c r="A14970">
        <v>0.16642800720878401</v>
      </c>
      <c r="F14970">
        <v>0.158791713416576</v>
      </c>
    </row>
    <row r="14971" spans="1:6" x14ac:dyDescent="0.25">
      <c r="A14971">
        <v>0.16748713662137499</v>
      </c>
      <c r="F14971">
        <v>0.158736520343356</v>
      </c>
    </row>
    <row r="14972" spans="1:6" x14ac:dyDescent="0.25">
      <c r="A14972">
        <v>0.16893987557175599</v>
      </c>
      <c r="F14972">
        <v>0.16047213806046301</v>
      </c>
    </row>
    <row r="14973" spans="1:6" x14ac:dyDescent="0.25">
      <c r="A14973">
        <v>0.17001273963074101</v>
      </c>
      <c r="F14973">
        <v>0.157061017635795</v>
      </c>
    </row>
    <row r="14974" spans="1:6" x14ac:dyDescent="0.25">
      <c r="A14974">
        <v>0.170865372457492</v>
      </c>
      <c r="F14974">
        <v>0.159927088353368</v>
      </c>
    </row>
    <row r="14975" spans="1:6" x14ac:dyDescent="0.25">
      <c r="A14975">
        <v>0.172681373264893</v>
      </c>
      <c r="F14975">
        <v>0.157760021587212</v>
      </c>
    </row>
    <row r="14976" spans="1:6" x14ac:dyDescent="0.25">
      <c r="A14976">
        <v>0.172505501992538</v>
      </c>
      <c r="F14976">
        <v>0.15881807481249099</v>
      </c>
    </row>
    <row r="14977" spans="1:6" x14ac:dyDescent="0.25">
      <c r="A14977">
        <v>0.17243197858252399</v>
      </c>
      <c r="F14977">
        <v>0.15885758234394901</v>
      </c>
    </row>
    <row r="14978" spans="1:6" x14ac:dyDescent="0.25">
      <c r="A14978">
        <v>0.17145767363928599</v>
      </c>
      <c r="F14978">
        <v>0.15605007153418299</v>
      </c>
    </row>
    <row r="14979" spans="1:6" x14ac:dyDescent="0.25">
      <c r="A14979">
        <v>0.171736224121355</v>
      </c>
      <c r="F14979">
        <v>0.157588321301672</v>
      </c>
    </row>
    <row r="14980" spans="1:6" x14ac:dyDescent="0.25">
      <c r="A14980">
        <v>0.17298983467151399</v>
      </c>
      <c r="F14980">
        <v>0.15389081256257101</v>
      </c>
    </row>
    <row r="14981" spans="1:6" x14ac:dyDescent="0.25">
      <c r="A14981">
        <v>0.173245853130123</v>
      </c>
      <c r="F14981">
        <v>0.15960380310813499</v>
      </c>
    </row>
    <row r="14982" spans="1:6" x14ac:dyDescent="0.25">
      <c r="A14982">
        <v>0.172291049933189</v>
      </c>
      <c r="F14982">
        <v>0.15277576032612</v>
      </c>
    </row>
    <row r="14983" spans="1:6" x14ac:dyDescent="0.25">
      <c r="A14983">
        <v>0.17184788235114401</v>
      </c>
      <c r="F14983">
        <v>0.15689286755190901</v>
      </c>
    </row>
    <row r="14984" spans="1:6" x14ac:dyDescent="0.25">
      <c r="A14984">
        <v>0.17102698581100501</v>
      </c>
      <c r="F14984">
        <v>0.16340981754991701</v>
      </c>
    </row>
    <row r="14985" spans="1:6" x14ac:dyDescent="0.25">
      <c r="A14985">
        <v>0.17166540873043001</v>
      </c>
      <c r="F14985">
        <v>0.15210773381921899</v>
      </c>
    </row>
    <row r="14986" spans="1:6" x14ac:dyDescent="0.25">
      <c r="A14986">
        <v>0.171650496143125</v>
      </c>
      <c r="F14986">
        <v>0.15764348498649</v>
      </c>
    </row>
    <row r="14987" spans="1:6" x14ac:dyDescent="0.25">
      <c r="A14987">
        <v>0.17097600474142899</v>
      </c>
      <c r="F14987">
        <v>0.164985145131746</v>
      </c>
    </row>
    <row r="14988" spans="1:6" x14ac:dyDescent="0.25">
      <c r="A14988">
        <v>0.17166881142718801</v>
      </c>
      <c r="F14988">
        <v>0.15844725444912899</v>
      </c>
    </row>
    <row r="14989" spans="1:6" x14ac:dyDescent="0.25">
      <c r="A14989">
        <v>0.174653848533533</v>
      </c>
      <c r="F14989">
        <v>0.16229530837800701</v>
      </c>
    </row>
    <row r="14990" spans="1:6" x14ac:dyDescent="0.25">
      <c r="A14990">
        <v>0.17735958120418699</v>
      </c>
      <c r="F14990">
        <v>0.16170580105649099</v>
      </c>
    </row>
    <row r="14991" spans="1:6" x14ac:dyDescent="0.25">
      <c r="A14991">
        <v>0.178523000977792</v>
      </c>
      <c r="F14991">
        <v>0.16610862935582699</v>
      </c>
    </row>
    <row r="14992" spans="1:6" x14ac:dyDescent="0.25">
      <c r="A14992">
        <v>0.17867177156152</v>
      </c>
      <c r="F14992">
        <v>0.158572518577178</v>
      </c>
    </row>
    <row r="14993" spans="1:6" x14ac:dyDescent="0.25">
      <c r="A14993">
        <v>0.17823931442556701</v>
      </c>
      <c r="F14993">
        <v>0.15354476413793</v>
      </c>
    </row>
    <row r="14994" spans="1:6" x14ac:dyDescent="0.25">
      <c r="A14994">
        <v>0.17769662617739301</v>
      </c>
      <c r="F14994">
        <v>0.15915071136421599</v>
      </c>
    </row>
    <row r="14995" spans="1:6" x14ac:dyDescent="0.25">
      <c r="A14995">
        <v>0.17760985161642601</v>
      </c>
      <c r="F14995">
        <v>0.16193684604432801</v>
      </c>
    </row>
    <row r="14996" spans="1:6" x14ac:dyDescent="0.25">
      <c r="A14996">
        <v>0.17846596012575699</v>
      </c>
      <c r="F14996">
        <v>0.16755634836024699</v>
      </c>
    </row>
    <row r="14997" spans="1:6" x14ac:dyDescent="0.25">
      <c r="A14997">
        <v>0.17739103777728199</v>
      </c>
      <c r="F14997">
        <v>0.15925560891628199</v>
      </c>
    </row>
    <row r="14998" spans="1:6" x14ac:dyDescent="0.25">
      <c r="A14998">
        <v>0.176642474111954</v>
      </c>
      <c r="F14998">
        <v>0.160170733514759</v>
      </c>
    </row>
    <row r="14999" spans="1:6" x14ac:dyDescent="0.25">
      <c r="A14999">
        <v>0.17812794710413199</v>
      </c>
      <c r="F14999">
        <v>0.16364665991730101</v>
      </c>
    </row>
    <row r="15000" spans="1:6" x14ac:dyDescent="0.25">
      <c r="A15000">
        <v>0.17897408805029</v>
      </c>
      <c r="F15000">
        <v>0.165795614322026</v>
      </c>
    </row>
    <row r="15001" spans="1:6" x14ac:dyDescent="0.25">
      <c r="A15001">
        <v>0.497595891618274</v>
      </c>
      <c r="F15001">
        <v>0.42209145261181702</v>
      </c>
    </row>
    <row r="15002" spans="1:6" x14ac:dyDescent="0.25">
      <c r="A15002">
        <v>0.48422101794107297</v>
      </c>
      <c r="F15002">
        <v>0.41000697844558198</v>
      </c>
    </row>
    <row r="15003" spans="1:6" x14ac:dyDescent="0.25">
      <c r="A15003">
        <v>0.475394809560997</v>
      </c>
      <c r="F15003">
        <v>0.41129492719968103</v>
      </c>
    </row>
    <row r="15004" spans="1:6" x14ac:dyDescent="0.25">
      <c r="A15004">
        <v>0.47062195722484401</v>
      </c>
      <c r="F15004">
        <v>0.41231220298343202</v>
      </c>
    </row>
    <row r="15005" spans="1:6" x14ac:dyDescent="0.25">
      <c r="A15005">
        <v>0.46732713030318401</v>
      </c>
      <c r="F15005">
        <v>0.40040602410832998</v>
      </c>
    </row>
    <row r="15006" spans="1:6" x14ac:dyDescent="0.25">
      <c r="A15006">
        <v>0.46500860059514298</v>
      </c>
      <c r="F15006">
        <v>0.40452601263920401</v>
      </c>
    </row>
    <row r="15007" spans="1:6" x14ac:dyDescent="0.25">
      <c r="A15007">
        <v>0.46380446695741401</v>
      </c>
      <c r="F15007">
        <v>0.40123455474774</v>
      </c>
    </row>
    <row r="15008" spans="1:6" x14ac:dyDescent="0.25">
      <c r="A15008">
        <v>0.46640643344119598</v>
      </c>
      <c r="F15008">
        <v>0.40596811763114399</v>
      </c>
    </row>
    <row r="15009" spans="1:6" x14ac:dyDescent="0.25">
      <c r="A15009">
        <v>0.46829224605067898</v>
      </c>
      <c r="F15009">
        <v>0.40518369546367</v>
      </c>
    </row>
    <row r="15010" spans="1:6" x14ac:dyDescent="0.25">
      <c r="A15010">
        <v>0.47073732943183999</v>
      </c>
      <c r="F15010">
        <v>0.41342235439353497</v>
      </c>
    </row>
    <row r="15011" spans="1:6" x14ac:dyDescent="0.25">
      <c r="A15011">
        <v>0.47291438610340503</v>
      </c>
      <c r="F15011">
        <v>0.42007353115412899</v>
      </c>
    </row>
    <row r="15012" spans="1:6" x14ac:dyDescent="0.25">
      <c r="A15012">
        <v>0.47429599334547801</v>
      </c>
      <c r="F15012">
        <v>0.414287065466245</v>
      </c>
    </row>
    <row r="15013" spans="1:6" x14ac:dyDescent="0.25">
      <c r="A15013">
        <v>0.47417770003050602</v>
      </c>
      <c r="F15013">
        <v>0.41918453491396301</v>
      </c>
    </row>
    <row r="15014" spans="1:6" x14ac:dyDescent="0.25">
      <c r="A15014">
        <v>0.47482899700485798</v>
      </c>
      <c r="F15014">
        <v>0.41796423701776397</v>
      </c>
    </row>
    <row r="15015" spans="1:6" x14ac:dyDescent="0.25">
      <c r="A15015">
        <v>0.47507294888817198</v>
      </c>
      <c r="F15015">
        <v>0.41439442212382899</v>
      </c>
    </row>
    <row r="15016" spans="1:6" x14ac:dyDescent="0.25">
      <c r="A15016">
        <v>0.47548255013249202</v>
      </c>
      <c r="F15016">
        <v>0.41313077550795302</v>
      </c>
    </row>
    <row r="15017" spans="1:6" x14ac:dyDescent="0.25">
      <c r="A15017">
        <v>0.475232659158002</v>
      </c>
      <c r="F15017">
        <v>0.41852345276210001</v>
      </c>
    </row>
    <row r="15018" spans="1:6" x14ac:dyDescent="0.25">
      <c r="A15018">
        <v>0.47562724827313002</v>
      </c>
      <c r="F15018">
        <v>0.41821581001083002</v>
      </c>
    </row>
    <row r="15019" spans="1:6" x14ac:dyDescent="0.25">
      <c r="A15019">
        <v>0.47561756569401198</v>
      </c>
      <c r="F15019">
        <v>0.41728451475500999</v>
      </c>
    </row>
    <row r="15020" spans="1:6" x14ac:dyDescent="0.25">
      <c r="A15020">
        <v>0.476135088275708</v>
      </c>
      <c r="F15020">
        <v>0.41741375542349202</v>
      </c>
    </row>
    <row r="15021" spans="1:6" x14ac:dyDescent="0.25">
      <c r="A15021">
        <v>0.47529029364799602</v>
      </c>
      <c r="F15021">
        <v>0.41653039761715399</v>
      </c>
    </row>
    <row r="15022" spans="1:6" x14ac:dyDescent="0.25">
      <c r="A15022">
        <v>0.47540564511582301</v>
      </c>
      <c r="F15022">
        <v>0.41610713385873299</v>
      </c>
    </row>
    <row r="15023" spans="1:6" x14ac:dyDescent="0.25">
      <c r="A15023">
        <v>0.47597068053465102</v>
      </c>
      <c r="F15023">
        <v>0.419594732837544</v>
      </c>
    </row>
    <row r="15024" spans="1:6" x14ac:dyDescent="0.25">
      <c r="A15024">
        <v>0.47597068053465102</v>
      </c>
      <c r="F15024">
        <v>0.41616293249858699</v>
      </c>
    </row>
    <row r="15025" spans="1:6" x14ac:dyDescent="0.25">
      <c r="A15025">
        <v>0.47597068053465102</v>
      </c>
      <c r="F15025">
        <v>0.416421612931622</v>
      </c>
    </row>
    <row r="15026" spans="1:6" x14ac:dyDescent="0.25">
      <c r="A15026">
        <v>0.47597068053465102</v>
      </c>
      <c r="F15026">
        <v>0.41370515608125202</v>
      </c>
    </row>
    <row r="15027" spans="1:6" x14ac:dyDescent="0.25">
      <c r="A15027">
        <v>0.47597068053465102</v>
      </c>
      <c r="F15027">
        <v>0.42207126360800501</v>
      </c>
    </row>
    <row r="15028" spans="1:6" x14ac:dyDescent="0.25">
      <c r="A15028">
        <v>0.47597068053465102</v>
      </c>
      <c r="F15028">
        <v>0.41607363770405398</v>
      </c>
    </row>
    <row r="15029" spans="1:6" x14ac:dyDescent="0.25">
      <c r="A15029">
        <v>0.47597068053465102</v>
      </c>
      <c r="F15029">
        <v>0.41526647657155902</v>
      </c>
    </row>
    <row r="15030" spans="1:6" x14ac:dyDescent="0.25">
      <c r="A15030">
        <v>0.47597068053465102</v>
      </c>
      <c r="F15030">
        <v>0.41489212049378199</v>
      </c>
    </row>
    <row r="15031" spans="1:6" x14ac:dyDescent="0.25">
      <c r="A15031">
        <v>0.47597068053465102</v>
      </c>
      <c r="F15031">
        <v>0.41792819317844099</v>
      </c>
    </row>
    <row r="15032" spans="1:6" x14ac:dyDescent="0.25">
      <c r="A15032">
        <v>0.47597068053465102</v>
      </c>
      <c r="F15032">
        <v>0.41836273090706899</v>
      </c>
    </row>
    <row r="15033" spans="1:6" x14ac:dyDescent="0.25">
      <c r="A15033">
        <v>0.47597068053465102</v>
      </c>
      <c r="F15033">
        <v>0.41717155898610703</v>
      </c>
    </row>
    <row r="15034" spans="1:6" x14ac:dyDescent="0.25">
      <c r="A15034">
        <v>0.47597068053465102</v>
      </c>
      <c r="F15034">
        <v>0.414080983648697</v>
      </c>
    </row>
    <row r="15035" spans="1:6" x14ac:dyDescent="0.25">
      <c r="A15035">
        <v>0.47597068053465102</v>
      </c>
      <c r="F15035">
        <v>0.41747417714860702</v>
      </c>
    </row>
    <row r="15036" spans="1:6" x14ac:dyDescent="0.25">
      <c r="A15036">
        <v>0.47597068053465102</v>
      </c>
      <c r="F15036">
        <v>0.41188626777794601</v>
      </c>
    </row>
    <row r="15037" spans="1:6" x14ac:dyDescent="0.25">
      <c r="A15037">
        <v>0.47597068053465102</v>
      </c>
      <c r="F15037">
        <v>0.41797318268153399</v>
      </c>
    </row>
    <row r="15038" spans="1:6" x14ac:dyDescent="0.25">
      <c r="A15038">
        <v>0.47597068053465102</v>
      </c>
      <c r="F15038">
        <v>0.41796784020132399</v>
      </c>
    </row>
    <row r="15039" spans="1:6" x14ac:dyDescent="0.25">
      <c r="A15039">
        <v>0.47597068053465102</v>
      </c>
      <c r="F15039">
        <v>0.41763379880123602</v>
      </c>
    </row>
    <row r="15040" spans="1:6" x14ac:dyDescent="0.25">
      <c r="A15040">
        <v>0.47597068053465102</v>
      </c>
      <c r="F15040">
        <v>0.41471719493468601</v>
      </c>
    </row>
    <row r="15041" spans="1:6" x14ac:dyDescent="0.25">
      <c r="A15041">
        <v>0.47597068053465102</v>
      </c>
      <c r="F15041">
        <v>0.4191534900003</v>
      </c>
    </row>
    <row r="15042" spans="1:6" x14ac:dyDescent="0.25">
      <c r="A15042">
        <v>0.47597068053465102</v>
      </c>
      <c r="F15042">
        <v>0.41635279316041202</v>
      </c>
    </row>
    <row r="15043" spans="1:6" x14ac:dyDescent="0.25">
      <c r="A15043">
        <v>0.47597068053465102</v>
      </c>
      <c r="F15043">
        <v>0.41302093325389699</v>
      </c>
    </row>
    <row r="15044" spans="1:6" x14ac:dyDescent="0.25">
      <c r="A15044">
        <v>0.47597068053465102</v>
      </c>
      <c r="F15044">
        <v>0.41833757609128902</v>
      </c>
    </row>
    <row r="15045" spans="1:6" x14ac:dyDescent="0.25">
      <c r="A15045">
        <v>0.47597068053465102</v>
      </c>
      <c r="F15045">
        <v>0.41468171816733101</v>
      </c>
    </row>
    <row r="15046" spans="1:6" x14ac:dyDescent="0.25">
      <c r="A15046">
        <v>0.47597068053465102</v>
      </c>
      <c r="F15046">
        <v>0.42013394998179499</v>
      </c>
    </row>
    <row r="15047" spans="1:6" x14ac:dyDescent="0.25">
      <c r="A15047">
        <v>0.47597068053465102</v>
      </c>
      <c r="F15047">
        <v>0.418521684904893</v>
      </c>
    </row>
    <row r="15048" spans="1:6" x14ac:dyDescent="0.25">
      <c r="A15048">
        <v>0.47597068053465102</v>
      </c>
      <c r="F15048">
        <v>0.41575057514839697</v>
      </c>
    </row>
    <row r="15049" spans="1:6" x14ac:dyDescent="0.25">
      <c r="A15049">
        <v>0.47597068053465102</v>
      </c>
      <c r="F15049">
        <v>0.41818372284372601</v>
      </c>
    </row>
    <row r="15050" spans="1:6" x14ac:dyDescent="0.25">
      <c r="A15050">
        <v>0.47597068053465102</v>
      </c>
      <c r="F15050">
        <v>0.41745787445041799</v>
      </c>
    </row>
    <row r="15051" spans="1:6" x14ac:dyDescent="0.25">
      <c r="A15051">
        <v>0.47597068053465102</v>
      </c>
      <c r="F15051">
        <v>0.41467278781864297</v>
      </c>
    </row>
    <row r="15052" spans="1:6" x14ac:dyDescent="0.25">
      <c r="A15052">
        <v>0.47597068053465102</v>
      </c>
      <c r="F15052">
        <v>0.41588167597850101</v>
      </c>
    </row>
    <row r="15053" spans="1:6" x14ac:dyDescent="0.25">
      <c r="A15053">
        <v>0.475954366484938</v>
      </c>
      <c r="F15053">
        <v>0.41420370712876298</v>
      </c>
    </row>
    <row r="15054" spans="1:6" x14ac:dyDescent="0.25">
      <c r="A15054">
        <v>0.47604760188176798</v>
      </c>
      <c r="F15054">
        <v>0.42075444592369898</v>
      </c>
    </row>
    <row r="15055" spans="1:6" x14ac:dyDescent="0.25">
      <c r="A15055">
        <v>0.476289866868289</v>
      </c>
      <c r="F15055">
        <v>0.41874608397483798</v>
      </c>
    </row>
    <row r="15056" spans="1:6" x14ac:dyDescent="0.25">
      <c r="A15056">
        <v>0.47683461192960902</v>
      </c>
      <c r="F15056">
        <v>0.41573045444157303</v>
      </c>
    </row>
    <row r="15057" spans="1:6" x14ac:dyDescent="0.25">
      <c r="A15057">
        <v>0.47720482337514603</v>
      </c>
      <c r="F15057">
        <v>0.41830470702714301</v>
      </c>
    </row>
    <row r="15058" spans="1:6" x14ac:dyDescent="0.25">
      <c r="A15058">
        <v>0.477149959640915</v>
      </c>
      <c r="F15058">
        <v>0.41356232969297302</v>
      </c>
    </row>
    <row r="15059" spans="1:6" x14ac:dyDescent="0.25">
      <c r="A15059">
        <v>0.47720769943190899</v>
      </c>
      <c r="F15059">
        <v>0.41558598892556298</v>
      </c>
    </row>
    <row r="15060" spans="1:6" x14ac:dyDescent="0.25">
      <c r="A15060">
        <v>0.477564114182498</v>
      </c>
      <c r="F15060">
        <v>0.41685228298107702</v>
      </c>
    </row>
    <row r="15061" spans="1:6" x14ac:dyDescent="0.25">
      <c r="A15061">
        <v>0.47756992277994798</v>
      </c>
      <c r="F15061">
        <v>0.413561856581105</v>
      </c>
    </row>
    <row r="15062" spans="1:6" x14ac:dyDescent="0.25">
      <c r="A15062">
        <v>0.47781263391686801</v>
      </c>
      <c r="F15062">
        <v>0.41576726982990903</v>
      </c>
    </row>
    <row r="15063" spans="1:6" x14ac:dyDescent="0.25">
      <c r="A15063">
        <v>0.47770806142488398</v>
      </c>
      <c r="F15063">
        <v>0.41522506417499599</v>
      </c>
    </row>
    <row r="15064" spans="1:6" x14ac:dyDescent="0.25">
      <c r="A15064">
        <v>0.47848976773788299</v>
      </c>
      <c r="F15064">
        <v>0.41728852565089802</v>
      </c>
    </row>
    <row r="15065" spans="1:6" x14ac:dyDescent="0.25">
      <c r="A15065">
        <v>0.47824074079999901</v>
      </c>
      <c r="F15065">
        <v>0.41434061610036399</v>
      </c>
    </row>
    <row r="15066" spans="1:6" x14ac:dyDescent="0.25">
      <c r="A15066">
        <v>0.47796026888794502</v>
      </c>
      <c r="F15066">
        <v>0.41491994344525801</v>
      </c>
    </row>
    <row r="15067" spans="1:6" x14ac:dyDescent="0.25">
      <c r="A15067">
        <v>0.478129797861784</v>
      </c>
      <c r="F15067">
        <v>0.4184203516278</v>
      </c>
    </row>
    <row r="15068" spans="1:6" x14ac:dyDescent="0.25">
      <c r="A15068">
        <v>0.47878195607389501</v>
      </c>
      <c r="F15068">
        <v>0.418175333903895</v>
      </c>
    </row>
    <row r="15069" spans="1:6" x14ac:dyDescent="0.25">
      <c r="A15069">
        <v>0.47923768424631602</v>
      </c>
      <c r="F15069">
        <v>0.41620813227362102</v>
      </c>
    </row>
    <row r="15070" spans="1:6" x14ac:dyDescent="0.25">
      <c r="A15070">
        <v>0.47973812401846699</v>
      </c>
      <c r="F15070">
        <v>0.416170767198006</v>
      </c>
    </row>
    <row r="15071" spans="1:6" x14ac:dyDescent="0.25">
      <c r="A15071">
        <v>0.47992814302275399</v>
      </c>
      <c r="F15071">
        <v>0.41079083250628501</v>
      </c>
    </row>
    <row r="15072" spans="1:6" x14ac:dyDescent="0.25">
      <c r="A15072">
        <v>0.48119242268746598</v>
      </c>
      <c r="F15072">
        <v>0.42078893466128198</v>
      </c>
    </row>
    <row r="15073" spans="1:6" x14ac:dyDescent="0.25">
      <c r="A15073">
        <v>0.480626642321418</v>
      </c>
      <c r="F15073">
        <v>0.417869389885001</v>
      </c>
    </row>
    <row r="15074" spans="1:6" x14ac:dyDescent="0.25">
      <c r="A15074">
        <v>0.48037664220630899</v>
      </c>
      <c r="F15074">
        <v>0.41547046560380102</v>
      </c>
    </row>
    <row r="15075" spans="1:6" x14ac:dyDescent="0.25">
      <c r="A15075">
        <v>0.48088111881708601</v>
      </c>
      <c r="F15075">
        <v>0.41050236092673398</v>
      </c>
    </row>
    <row r="15076" spans="1:6" x14ac:dyDescent="0.25">
      <c r="A15076">
        <v>0.481075620826873</v>
      </c>
      <c r="F15076">
        <v>0.41347295708126403</v>
      </c>
    </row>
    <row r="15077" spans="1:6" x14ac:dyDescent="0.25">
      <c r="A15077">
        <v>0.479876327985437</v>
      </c>
      <c r="F15077">
        <v>0.41416266477770203</v>
      </c>
    </row>
    <row r="15078" spans="1:6" x14ac:dyDescent="0.25">
      <c r="A15078">
        <v>0.47971438164735403</v>
      </c>
      <c r="F15078">
        <v>0.41708973836567598</v>
      </c>
    </row>
    <row r="15079" spans="1:6" x14ac:dyDescent="0.25">
      <c r="A15079">
        <v>0.48043600922856</v>
      </c>
      <c r="F15079">
        <v>0.41806366129053901</v>
      </c>
    </row>
    <row r="15080" spans="1:6" x14ac:dyDescent="0.25">
      <c r="A15080">
        <v>0.482127551085969</v>
      </c>
      <c r="F15080">
        <v>0.42226697877049402</v>
      </c>
    </row>
    <row r="15081" spans="1:6" x14ac:dyDescent="0.25">
      <c r="A15081">
        <v>0.48541953070106297</v>
      </c>
      <c r="F15081">
        <v>0.41172431492143202</v>
      </c>
    </row>
    <row r="15082" spans="1:6" x14ac:dyDescent="0.25">
      <c r="A15082">
        <v>0.49189944256100598</v>
      </c>
      <c r="F15082">
        <v>0.41436857067876298</v>
      </c>
    </row>
    <row r="15083" spans="1:6" x14ac:dyDescent="0.25">
      <c r="A15083">
        <v>0.49393512080292401</v>
      </c>
      <c r="F15083">
        <v>0.417593874037265</v>
      </c>
    </row>
    <row r="15084" spans="1:6" x14ac:dyDescent="0.25">
      <c r="A15084">
        <v>0.49569396833608997</v>
      </c>
      <c r="F15084">
        <v>0.41735007613897301</v>
      </c>
    </row>
    <row r="15085" spans="1:6" x14ac:dyDescent="0.25">
      <c r="A15085">
        <v>0.49548395616957103</v>
      </c>
      <c r="F15085">
        <v>0.41410093133648201</v>
      </c>
    </row>
    <row r="15086" spans="1:6" x14ac:dyDescent="0.25">
      <c r="A15086">
        <v>0.49427858292071802</v>
      </c>
      <c r="F15086">
        <v>0.41440563524762702</v>
      </c>
    </row>
    <row r="15087" spans="1:6" x14ac:dyDescent="0.25">
      <c r="A15087">
        <v>0.49551716957789899</v>
      </c>
      <c r="F15087">
        <v>0.41932050097319801</v>
      </c>
    </row>
    <row r="15088" spans="1:6" x14ac:dyDescent="0.25">
      <c r="A15088">
        <v>0.49582583289820198</v>
      </c>
      <c r="F15088">
        <v>0.41914751422074098</v>
      </c>
    </row>
    <row r="15089" spans="1:6" x14ac:dyDescent="0.25">
      <c r="A15089">
        <v>0.49701409954644798</v>
      </c>
      <c r="F15089">
        <v>0.41699315690331901</v>
      </c>
    </row>
    <row r="15090" spans="1:6" x14ac:dyDescent="0.25">
      <c r="A15090">
        <v>0.49761571500619201</v>
      </c>
      <c r="F15090">
        <v>0.420422119398911</v>
      </c>
    </row>
    <row r="15091" spans="1:6" x14ac:dyDescent="0.25">
      <c r="A15091">
        <v>0.498720202129038</v>
      </c>
      <c r="F15091">
        <v>0.41524087265133802</v>
      </c>
    </row>
    <row r="15092" spans="1:6" x14ac:dyDescent="0.25">
      <c r="A15092">
        <v>0.49985739618723701</v>
      </c>
      <c r="F15092">
        <v>0.42001048723856599</v>
      </c>
    </row>
    <row r="15093" spans="1:6" x14ac:dyDescent="0.25">
      <c r="A15093">
        <v>0.50176016984593397</v>
      </c>
      <c r="F15093">
        <v>0.41334902743498397</v>
      </c>
    </row>
    <row r="15094" spans="1:6" x14ac:dyDescent="0.25">
      <c r="A15094">
        <v>0.50213364436025298</v>
      </c>
      <c r="F15094">
        <v>0.42064189869496499</v>
      </c>
    </row>
    <row r="15095" spans="1:6" x14ac:dyDescent="0.25">
      <c r="A15095">
        <v>0.50315091294090797</v>
      </c>
      <c r="F15095">
        <v>0.41752359229657299</v>
      </c>
    </row>
    <row r="15096" spans="1:6" x14ac:dyDescent="0.25">
      <c r="A15096">
        <v>0.506704950345092</v>
      </c>
      <c r="F15096">
        <v>0.41865645514594102</v>
      </c>
    </row>
    <row r="15097" spans="1:6" x14ac:dyDescent="0.25">
      <c r="A15097">
        <v>0.50701856391253397</v>
      </c>
      <c r="F15097">
        <v>0.41855986747476698</v>
      </c>
    </row>
    <row r="15098" spans="1:6" x14ac:dyDescent="0.25">
      <c r="A15098">
        <v>0.50639652986879802</v>
      </c>
      <c r="F15098">
        <v>0.42028095366226298</v>
      </c>
    </row>
    <row r="15099" spans="1:6" x14ac:dyDescent="0.25">
      <c r="A15099">
        <v>0.50748952023403104</v>
      </c>
      <c r="F15099">
        <v>0.41985355607337399</v>
      </c>
    </row>
    <row r="15100" spans="1:6" x14ac:dyDescent="0.25">
      <c r="A15100">
        <v>0.50736353049732297</v>
      </c>
      <c r="F15100">
        <v>0.41814025532868099</v>
      </c>
    </row>
    <row r="15101" spans="1:6" x14ac:dyDescent="0.25">
      <c r="A15101">
        <v>0.50882687258777304</v>
      </c>
      <c r="F15101">
        <v>0.42319988210995901</v>
      </c>
    </row>
    <row r="15102" spans="1:6" x14ac:dyDescent="0.25">
      <c r="A15102">
        <v>0.51039623010554303</v>
      </c>
      <c r="F15102">
        <v>0.41905611380934699</v>
      </c>
    </row>
    <row r="15103" spans="1:6" x14ac:dyDescent="0.25">
      <c r="A15103">
        <v>0.51075366262037103</v>
      </c>
      <c r="F15103">
        <v>0.41763733948270398</v>
      </c>
    </row>
    <row r="15104" spans="1:6" x14ac:dyDescent="0.25">
      <c r="A15104">
        <v>0.51155541276764205</v>
      </c>
      <c r="F15104">
        <v>0.419623805830876</v>
      </c>
    </row>
    <row r="15105" spans="1:6" x14ac:dyDescent="0.25">
      <c r="A15105">
        <v>0.51070625560456595</v>
      </c>
      <c r="F15105">
        <v>0.41334961023595501</v>
      </c>
    </row>
    <row r="15106" spans="1:6" x14ac:dyDescent="0.25">
      <c r="A15106">
        <v>0.51060877133901394</v>
      </c>
      <c r="F15106">
        <v>0.42058017518785201</v>
      </c>
    </row>
    <row r="15107" spans="1:6" x14ac:dyDescent="0.25">
      <c r="A15107">
        <v>0.51079549356189502</v>
      </c>
      <c r="F15107">
        <v>0.41985067394044601</v>
      </c>
    </row>
    <row r="15108" spans="1:6" x14ac:dyDescent="0.25">
      <c r="A15108">
        <v>0.51152569685104798</v>
      </c>
      <c r="F15108">
        <v>0.42690950425134699</v>
      </c>
    </row>
    <row r="15109" spans="1:6" x14ac:dyDescent="0.25">
      <c r="A15109">
        <v>0.51065439775737897</v>
      </c>
      <c r="F15109">
        <v>0.42541473524438</v>
      </c>
    </row>
    <row r="15110" spans="1:6" x14ac:dyDescent="0.25">
      <c r="A15110">
        <v>0.51054113088751796</v>
      </c>
      <c r="F15110">
        <v>0.42385041299793402</v>
      </c>
    </row>
    <row r="15111" spans="1:6" x14ac:dyDescent="0.25">
      <c r="A15111">
        <v>0.51142046307698996</v>
      </c>
      <c r="F15111">
        <v>0.42466364883714203</v>
      </c>
    </row>
    <row r="15112" spans="1:6" x14ac:dyDescent="0.25">
      <c r="A15112">
        <v>0.51178992968083803</v>
      </c>
      <c r="F15112">
        <v>0.43121549238761198</v>
      </c>
    </row>
    <row r="15113" spans="1:6" x14ac:dyDescent="0.25">
      <c r="A15113">
        <v>0.51195228385395897</v>
      </c>
      <c r="F15113">
        <v>0.42897357377741002</v>
      </c>
    </row>
    <row r="15114" spans="1:6" x14ac:dyDescent="0.25">
      <c r="A15114">
        <v>0.51213737500006296</v>
      </c>
      <c r="F15114">
        <v>0.43167262441582099</v>
      </c>
    </row>
    <row r="15115" spans="1:6" x14ac:dyDescent="0.25">
      <c r="A15115">
        <v>0.51298062308513803</v>
      </c>
      <c r="F15115">
        <v>0.42788229137659001</v>
      </c>
    </row>
    <row r="15116" spans="1:6" x14ac:dyDescent="0.25">
      <c r="A15116">
        <v>0.51576669848563494</v>
      </c>
      <c r="F15116">
        <v>0.44182219107945703</v>
      </c>
    </row>
    <row r="15117" spans="1:6" x14ac:dyDescent="0.25">
      <c r="A15117">
        <v>0.51588791341384299</v>
      </c>
      <c r="F15117">
        <v>0.43552511102623398</v>
      </c>
    </row>
    <row r="15118" spans="1:6" x14ac:dyDescent="0.25">
      <c r="A15118">
        <v>0.51685604975006105</v>
      </c>
      <c r="F15118">
        <v>0.43720067333843898</v>
      </c>
    </row>
    <row r="15119" spans="1:6" x14ac:dyDescent="0.25">
      <c r="A15119">
        <v>0.51840485176186701</v>
      </c>
      <c r="F15119">
        <v>0.43541178355614302</v>
      </c>
    </row>
    <row r="15120" spans="1:6" x14ac:dyDescent="0.25">
      <c r="A15120">
        <v>0.52154539527054</v>
      </c>
      <c r="F15120">
        <v>0.438487757411268</v>
      </c>
    </row>
    <row r="15121" spans="1:6" x14ac:dyDescent="0.25">
      <c r="A15121">
        <v>0.52345974566461995</v>
      </c>
      <c r="F15121">
        <v>0.44132699403497899</v>
      </c>
    </row>
    <row r="15122" spans="1:6" x14ac:dyDescent="0.25">
      <c r="A15122">
        <v>0.52613391325232906</v>
      </c>
      <c r="F15122">
        <v>0.44918165521489201</v>
      </c>
    </row>
    <row r="15123" spans="1:6" x14ac:dyDescent="0.25">
      <c r="A15123">
        <v>0.528238723213724</v>
      </c>
      <c r="F15123">
        <v>0.44807717369662298</v>
      </c>
    </row>
    <row r="15124" spans="1:6" x14ac:dyDescent="0.25">
      <c r="A15124">
        <v>0.52937970754328201</v>
      </c>
      <c r="F15124">
        <v>0.444919240971406</v>
      </c>
    </row>
    <row r="15125" spans="1:6" x14ac:dyDescent="0.25">
      <c r="A15125">
        <v>0.53129819466573502</v>
      </c>
      <c r="F15125">
        <v>0.441170706517166</v>
      </c>
    </row>
    <row r="15126" spans="1:6" x14ac:dyDescent="0.25">
      <c r="A15126">
        <v>0.53274216226474502</v>
      </c>
      <c r="F15126">
        <v>0.44568485352728099</v>
      </c>
    </row>
    <row r="15127" spans="1:6" x14ac:dyDescent="0.25">
      <c r="A15127">
        <v>0.53486925626551696</v>
      </c>
      <c r="F15127">
        <v>0.44743418362405502</v>
      </c>
    </row>
    <row r="15128" spans="1:6" x14ac:dyDescent="0.25">
      <c r="A15128">
        <v>0.534888037862288</v>
      </c>
      <c r="F15128">
        <v>0.45222095234526499</v>
      </c>
    </row>
    <row r="15129" spans="1:6" x14ac:dyDescent="0.25">
      <c r="A15129">
        <v>0.53536528240547798</v>
      </c>
      <c r="F15129">
        <v>0.448780175712373</v>
      </c>
    </row>
    <row r="15130" spans="1:6" x14ac:dyDescent="0.25">
      <c r="A15130">
        <v>0.53634434983397505</v>
      </c>
      <c r="F15130">
        <v>0.45036697884400601</v>
      </c>
    </row>
    <row r="15131" spans="1:6" x14ac:dyDescent="0.25">
      <c r="A15131">
        <v>0.53992394808004396</v>
      </c>
      <c r="F15131">
        <v>0.44810942312081598</v>
      </c>
    </row>
    <row r="15132" spans="1:6" x14ac:dyDescent="0.25">
      <c r="A15132">
        <v>0.53954561577915705</v>
      </c>
      <c r="F15132">
        <v>0.45163686656289598</v>
      </c>
    </row>
    <row r="15133" spans="1:6" x14ac:dyDescent="0.25">
      <c r="A15133">
        <v>0.54020552403228295</v>
      </c>
      <c r="F15133">
        <v>0.45448935363027698</v>
      </c>
    </row>
    <row r="15134" spans="1:6" x14ac:dyDescent="0.25">
      <c r="A15134">
        <v>0.54006889324054597</v>
      </c>
      <c r="F15134">
        <v>0.452847056918674</v>
      </c>
    </row>
    <row r="15135" spans="1:6" x14ac:dyDescent="0.25">
      <c r="A15135">
        <v>0.54278274036023899</v>
      </c>
      <c r="F15135">
        <v>0.46076041128900302</v>
      </c>
    </row>
    <row r="15136" spans="1:6" x14ac:dyDescent="0.25">
      <c r="A15136">
        <v>0.54360186306312896</v>
      </c>
      <c r="F15136">
        <v>0.45890301962693503</v>
      </c>
    </row>
    <row r="15137" spans="1:6" x14ac:dyDescent="0.25">
      <c r="A15137">
        <v>0.54332151393829398</v>
      </c>
      <c r="F15137">
        <v>0.45686665839619101</v>
      </c>
    </row>
    <row r="15138" spans="1:6" x14ac:dyDescent="0.25">
      <c r="A15138">
        <v>0.543735316341459</v>
      </c>
      <c r="F15138">
        <v>0.45615134967697901</v>
      </c>
    </row>
    <row r="15139" spans="1:6" x14ac:dyDescent="0.25">
      <c r="A15139">
        <v>0.54663938660526901</v>
      </c>
      <c r="F15139">
        <v>0.45735799935128901</v>
      </c>
    </row>
    <row r="15140" spans="1:6" x14ac:dyDescent="0.25">
      <c r="A15140">
        <v>0.54944023151849397</v>
      </c>
      <c r="F15140">
        <v>0.456032862265904</v>
      </c>
    </row>
    <row r="15141" spans="1:6" x14ac:dyDescent="0.25">
      <c r="A15141">
        <v>0.54893052077555904</v>
      </c>
      <c r="F15141">
        <v>0.45737854474120598</v>
      </c>
    </row>
    <row r="15142" spans="1:6" x14ac:dyDescent="0.25">
      <c r="A15142">
        <v>0.54647551056733401</v>
      </c>
      <c r="F15142">
        <v>0.45709003011385602</v>
      </c>
    </row>
    <row r="15143" spans="1:6" x14ac:dyDescent="0.25">
      <c r="A15143">
        <v>0.54696903486508397</v>
      </c>
      <c r="F15143">
        <v>0.459863849812083</v>
      </c>
    </row>
    <row r="15144" spans="1:6" x14ac:dyDescent="0.25">
      <c r="A15144">
        <v>0.54802439444602802</v>
      </c>
      <c r="F15144">
        <v>0.45553123454252797</v>
      </c>
    </row>
    <row r="15145" spans="1:6" x14ac:dyDescent="0.25">
      <c r="A15145">
        <v>0.55185521273945204</v>
      </c>
      <c r="F15145">
        <v>0.457607416643036</v>
      </c>
    </row>
    <row r="15146" spans="1:6" x14ac:dyDescent="0.25">
      <c r="A15146">
        <v>0.55389510192761304</v>
      </c>
      <c r="F15146">
        <v>0.46244576076666499</v>
      </c>
    </row>
    <row r="15147" spans="1:6" x14ac:dyDescent="0.25">
      <c r="A15147">
        <v>0.55287077265901796</v>
      </c>
      <c r="F15147">
        <v>0.46489418629142898</v>
      </c>
    </row>
    <row r="15148" spans="1:6" x14ac:dyDescent="0.25">
      <c r="A15148">
        <v>0.55417052871723405</v>
      </c>
      <c r="F15148">
        <v>0.45965135014719399</v>
      </c>
    </row>
    <row r="15149" spans="1:6" x14ac:dyDescent="0.25">
      <c r="A15149">
        <v>0.55544766438243298</v>
      </c>
      <c r="F15149">
        <v>0.46291329132185999</v>
      </c>
    </row>
    <row r="15150" spans="1:6" x14ac:dyDescent="0.25">
      <c r="A15150">
        <v>0.55621574290610498</v>
      </c>
      <c r="F15150">
        <v>0.45923453900549099</v>
      </c>
    </row>
    <row r="15151" spans="1:6" x14ac:dyDescent="0.25">
      <c r="A15151">
        <v>0.55747980014646803</v>
      </c>
      <c r="F15151">
        <v>0.457764011290338</v>
      </c>
    </row>
    <row r="15152" spans="1:6" x14ac:dyDescent="0.25">
      <c r="A15152">
        <v>0.558684374404117</v>
      </c>
      <c r="F15152">
        <v>0.45889525860548003</v>
      </c>
    </row>
    <row r="15153" spans="1:6" x14ac:dyDescent="0.25">
      <c r="A15153">
        <v>0.55936013096681503</v>
      </c>
      <c r="F15153">
        <v>0.466390010383394</v>
      </c>
    </row>
    <row r="15154" spans="1:6" x14ac:dyDescent="0.25">
      <c r="A15154">
        <v>0.56331055323990598</v>
      </c>
      <c r="F15154">
        <v>0.46938609828551597</v>
      </c>
    </row>
    <row r="15155" spans="1:6" x14ac:dyDescent="0.25">
      <c r="A15155">
        <v>0.56638187357796799</v>
      </c>
      <c r="F15155">
        <v>0.46314953350358501</v>
      </c>
    </row>
    <row r="15156" spans="1:6" x14ac:dyDescent="0.25">
      <c r="A15156">
        <v>0.56844374008021203</v>
      </c>
      <c r="F15156">
        <v>0.46826451685693499</v>
      </c>
    </row>
    <row r="15157" spans="1:6" x14ac:dyDescent="0.25">
      <c r="A15157">
        <v>0.56898357509588604</v>
      </c>
      <c r="F15157">
        <v>0.470482558012008</v>
      </c>
    </row>
    <row r="15158" spans="1:6" x14ac:dyDescent="0.25">
      <c r="A15158">
        <v>0.57160858743411402</v>
      </c>
      <c r="F15158">
        <v>0.47356321911017102</v>
      </c>
    </row>
    <row r="15159" spans="1:6" x14ac:dyDescent="0.25">
      <c r="A15159">
        <v>0.574172093177298</v>
      </c>
      <c r="F15159">
        <v>0.47822587854332299</v>
      </c>
    </row>
    <row r="15160" spans="1:6" x14ac:dyDescent="0.25">
      <c r="A15160">
        <v>0.57502225571049703</v>
      </c>
      <c r="F15160">
        <v>0.47391187482410002</v>
      </c>
    </row>
    <row r="15161" spans="1:6" x14ac:dyDescent="0.25">
      <c r="A15161">
        <v>0.57605753039553698</v>
      </c>
      <c r="F15161">
        <v>0.47655661569701302</v>
      </c>
    </row>
    <row r="15162" spans="1:6" x14ac:dyDescent="0.25">
      <c r="A15162">
        <v>0.576996155864969</v>
      </c>
      <c r="F15162">
        <v>0.47540773120191299</v>
      </c>
    </row>
    <row r="15163" spans="1:6" x14ac:dyDescent="0.25">
      <c r="A15163">
        <v>0.57488284721281102</v>
      </c>
      <c r="F15163">
        <v>0.47096591194470699</v>
      </c>
    </row>
    <row r="15164" spans="1:6" x14ac:dyDescent="0.25">
      <c r="A15164">
        <v>0.57441061424155604</v>
      </c>
      <c r="F15164">
        <v>0.47426099412971001</v>
      </c>
    </row>
    <row r="15165" spans="1:6" x14ac:dyDescent="0.25">
      <c r="A15165">
        <v>0.57356110309771002</v>
      </c>
      <c r="F15165">
        <v>0.47309028771188499</v>
      </c>
    </row>
    <row r="15166" spans="1:6" x14ac:dyDescent="0.25">
      <c r="A15166">
        <v>0.57201285200091501</v>
      </c>
      <c r="F15166">
        <v>0.48253936403327502</v>
      </c>
    </row>
    <row r="15167" spans="1:6" x14ac:dyDescent="0.25">
      <c r="A15167">
        <v>0.57031089064085805</v>
      </c>
      <c r="F15167">
        <v>0.47920212315188498</v>
      </c>
    </row>
    <row r="15168" spans="1:6" x14ac:dyDescent="0.25">
      <c r="A15168">
        <v>0.57009705175894099</v>
      </c>
      <c r="F15168">
        <v>0.47751673890484703</v>
      </c>
    </row>
    <row r="15169" spans="1:6" x14ac:dyDescent="0.25">
      <c r="A15169">
        <v>0.57099663557520497</v>
      </c>
      <c r="F15169">
        <v>0.47979175878895602</v>
      </c>
    </row>
    <row r="15170" spans="1:6" x14ac:dyDescent="0.25">
      <c r="A15170">
        <v>0.57076283892386503</v>
      </c>
      <c r="F15170">
        <v>0.47538070711824598</v>
      </c>
    </row>
    <row r="15171" spans="1:6" x14ac:dyDescent="0.25">
      <c r="A15171">
        <v>0.57055828368455397</v>
      </c>
      <c r="F15171">
        <v>0.47728401422500599</v>
      </c>
    </row>
    <row r="15172" spans="1:6" x14ac:dyDescent="0.25">
      <c r="A15172">
        <v>0.56806477959982105</v>
      </c>
      <c r="F15172">
        <v>0.48015047609806</v>
      </c>
    </row>
    <row r="15173" spans="1:6" x14ac:dyDescent="0.25">
      <c r="A15173">
        <v>0.56831229782553105</v>
      </c>
      <c r="F15173">
        <v>0.47566188209586602</v>
      </c>
    </row>
    <row r="15174" spans="1:6" x14ac:dyDescent="0.25">
      <c r="A15174">
        <v>0.56994469818908999</v>
      </c>
      <c r="F15174">
        <v>0.47566979792382902</v>
      </c>
    </row>
    <row r="15175" spans="1:6" x14ac:dyDescent="0.25">
      <c r="A15175">
        <v>0.57133977783532297</v>
      </c>
      <c r="F15175">
        <v>0.47801109320587498</v>
      </c>
    </row>
    <row r="15176" spans="1:6" x14ac:dyDescent="0.25">
      <c r="A15176">
        <v>0.57215453390869497</v>
      </c>
      <c r="F15176">
        <v>0.48026831282509602</v>
      </c>
    </row>
    <row r="15177" spans="1:6" x14ac:dyDescent="0.25">
      <c r="A15177">
        <v>0.57253753904457605</v>
      </c>
      <c r="F15177">
        <v>0.47478246688842701</v>
      </c>
    </row>
    <row r="15178" spans="1:6" x14ac:dyDescent="0.25">
      <c r="A15178">
        <v>0.57244846672389305</v>
      </c>
      <c r="F15178">
        <v>0.47352855900923402</v>
      </c>
    </row>
    <row r="15179" spans="1:6" x14ac:dyDescent="0.25">
      <c r="A15179">
        <v>0.57421570528992505</v>
      </c>
      <c r="F15179">
        <v>0.481195191542307</v>
      </c>
    </row>
    <row r="15180" spans="1:6" x14ac:dyDescent="0.25">
      <c r="A15180">
        <v>0.576607447052364</v>
      </c>
      <c r="F15180">
        <v>0.48115361564689202</v>
      </c>
    </row>
    <row r="15181" spans="1:6" x14ac:dyDescent="0.25">
      <c r="A15181">
        <v>0.57930197205159895</v>
      </c>
      <c r="F15181">
        <v>0.49366938736703603</v>
      </c>
    </row>
    <row r="15182" spans="1:6" x14ac:dyDescent="0.25">
      <c r="A15182">
        <v>0.581021125116568</v>
      </c>
      <c r="F15182">
        <v>0.49571561978922901</v>
      </c>
    </row>
    <row r="15183" spans="1:6" x14ac:dyDescent="0.25">
      <c r="A15183">
        <v>0.58082918483002499</v>
      </c>
      <c r="F15183">
        <v>0.49047982527150003</v>
      </c>
    </row>
    <row r="15184" spans="1:6" x14ac:dyDescent="0.25">
      <c r="A15184">
        <v>0.58011713002276899</v>
      </c>
      <c r="F15184">
        <v>0.49594860441154898</v>
      </c>
    </row>
    <row r="15185" spans="1:6" x14ac:dyDescent="0.25">
      <c r="A15185">
        <v>0.58027103148054904</v>
      </c>
      <c r="F15185">
        <v>0.492753310336007</v>
      </c>
    </row>
    <row r="15186" spans="1:6" x14ac:dyDescent="0.25">
      <c r="A15186">
        <v>0.57997156248750603</v>
      </c>
      <c r="F15186">
        <v>0.48990750478373601</v>
      </c>
    </row>
    <row r="15187" spans="1:6" x14ac:dyDescent="0.25">
      <c r="A15187">
        <v>0.57875478765308197</v>
      </c>
      <c r="F15187">
        <v>0.48878815935717601</v>
      </c>
    </row>
    <row r="15188" spans="1:6" x14ac:dyDescent="0.25">
      <c r="A15188">
        <v>0.57898909185932002</v>
      </c>
      <c r="F15188">
        <v>0.47696931494606798</v>
      </c>
    </row>
    <row r="15189" spans="1:6" x14ac:dyDescent="0.25">
      <c r="A15189">
        <v>0.57889950466903695</v>
      </c>
      <c r="F15189">
        <v>0.476870401038063</v>
      </c>
    </row>
    <row r="15190" spans="1:6" x14ac:dyDescent="0.25">
      <c r="A15190">
        <v>0.579824261111754</v>
      </c>
      <c r="F15190">
        <v>0.47494825389650103</v>
      </c>
    </row>
    <row r="15191" spans="1:6" x14ac:dyDescent="0.25">
      <c r="A15191">
        <v>0.58030582259847896</v>
      </c>
      <c r="F15191">
        <v>0.478386814395586</v>
      </c>
    </row>
    <row r="15192" spans="1:6" x14ac:dyDescent="0.25">
      <c r="A15192">
        <v>0.58235305664679204</v>
      </c>
      <c r="F15192">
        <v>0.47389640410741102</v>
      </c>
    </row>
    <row r="15193" spans="1:6" x14ac:dyDescent="0.25">
      <c r="A15193">
        <v>0.58287061602022905</v>
      </c>
      <c r="F15193">
        <v>0.476199150085449</v>
      </c>
    </row>
    <row r="15194" spans="1:6" x14ac:dyDescent="0.25">
      <c r="A15194">
        <v>0.58313716467307297</v>
      </c>
      <c r="F15194">
        <v>0.47237577372127099</v>
      </c>
    </row>
    <row r="15195" spans="1:6" x14ac:dyDescent="0.25">
      <c r="A15195">
        <v>0.58358486936155696</v>
      </c>
      <c r="F15195">
        <v>0.47341851558950199</v>
      </c>
    </row>
    <row r="15196" spans="1:6" x14ac:dyDescent="0.25">
      <c r="A15196">
        <v>0.58442433656093495</v>
      </c>
      <c r="F15196">
        <v>0.47103780508041299</v>
      </c>
    </row>
    <row r="15197" spans="1:6" x14ac:dyDescent="0.25">
      <c r="A15197">
        <v>0.58677981388806599</v>
      </c>
      <c r="F15197">
        <v>0.475694624914063</v>
      </c>
    </row>
    <row r="15198" spans="1:6" x14ac:dyDescent="0.25">
      <c r="A15198">
        <v>0.58875922732198505</v>
      </c>
      <c r="F15198">
        <v>0.46563832296265401</v>
      </c>
    </row>
    <row r="15199" spans="1:6" x14ac:dyDescent="0.25">
      <c r="A15199">
        <v>0.58875772556988304</v>
      </c>
      <c r="F15199">
        <v>0.45622788700792499</v>
      </c>
    </row>
    <row r="15200" spans="1:6" x14ac:dyDescent="0.25">
      <c r="A15200">
        <v>0.58717723893139495</v>
      </c>
      <c r="F15200">
        <v>0.455822605225775</v>
      </c>
    </row>
    <row r="15201" spans="1:6" x14ac:dyDescent="0.25">
      <c r="A15201">
        <v>0.58519894307836895</v>
      </c>
      <c r="F15201">
        <v>0.45818152030309001</v>
      </c>
    </row>
    <row r="15202" spans="1:6" x14ac:dyDescent="0.25">
      <c r="A15202">
        <v>0.58383597490949501</v>
      </c>
      <c r="F15202">
        <v>0.45586671597427703</v>
      </c>
    </row>
    <row r="15203" spans="1:6" x14ac:dyDescent="0.25">
      <c r="A15203">
        <v>0.58247786450389705</v>
      </c>
      <c r="F15203">
        <v>0.45941417415936697</v>
      </c>
    </row>
    <row r="15204" spans="1:6" x14ac:dyDescent="0.25">
      <c r="A15204">
        <v>0.58123665460904905</v>
      </c>
      <c r="F15204">
        <v>0.460439163777563</v>
      </c>
    </row>
    <row r="15205" spans="1:6" x14ac:dyDescent="0.25">
      <c r="A15205">
        <v>0.58144864467940705</v>
      </c>
      <c r="F15205">
        <v>0.46233465108606497</v>
      </c>
    </row>
    <row r="15206" spans="1:6" x14ac:dyDescent="0.25">
      <c r="A15206">
        <v>0.58184883128869802</v>
      </c>
      <c r="F15206">
        <v>0.456187428699599</v>
      </c>
    </row>
    <row r="15207" spans="1:6" x14ac:dyDescent="0.25">
      <c r="A15207">
        <v>0.58074244208959103</v>
      </c>
      <c r="F15207">
        <v>0.45910761091444202</v>
      </c>
    </row>
    <row r="15208" spans="1:6" x14ac:dyDescent="0.25">
      <c r="A15208">
        <v>0.58016723171788298</v>
      </c>
      <c r="F15208">
        <v>0.46106536438067702</v>
      </c>
    </row>
    <row r="15209" spans="1:6" x14ac:dyDescent="0.25">
      <c r="A15209">
        <v>0.579010403189399</v>
      </c>
      <c r="F15209">
        <v>0.46010684553119802</v>
      </c>
    </row>
    <row r="15210" spans="1:6" x14ac:dyDescent="0.25">
      <c r="A15210">
        <v>0.57878915504154405</v>
      </c>
      <c r="F15210">
        <v>0.45360557403829299</v>
      </c>
    </row>
    <row r="15211" spans="1:6" x14ac:dyDescent="0.25">
      <c r="A15211">
        <v>0.57318978151997502</v>
      </c>
      <c r="F15211">
        <v>0.45734343594974902</v>
      </c>
    </row>
    <row r="15212" spans="1:6" x14ac:dyDescent="0.25">
      <c r="A15212">
        <v>0.57154542288700305</v>
      </c>
      <c r="F15212">
        <v>0.45530379315217301</v>
      </c>
    </row>
    <row r="15213" spans="1:6" x14ac:dyDescent="0.25">
      <c r="A15213">
        <v>0.57134828384009295</v>
      </c>
      <c r="F15213">
        <v>0.454665904243787</v>
      </c>
    </row>
    <row r="15214" spans="1:6" x14ac:dyDescent="0.25">
      <c r="A15214">
        <v>0.57262794613452095</v>
      </c>
      <c r="F15214">
        <v>0.45275214066107999</v>
      </c>
    </row>
    <row r="15215" spans="1:6" x14ac:dyDescent="0.25">
      <c r="A15215">
        <v>0.57159824093020795</v>
      </c>
      <c r="F15215">
        <v>0.452490879429711</v>
      </c>
    </row>
    <row r="15216" spans="1:6" x14ac:dyDescent="0.25">
      <c r="A15216">
        <v>0.57031067861130003</v>
      </c>
      <c r="F15216">
        <v>0.447870140274365</v>
      </c>
    </row>
    <row r="15217" spans="1:6" x14ac:dyDescent="0.25">
      <c r="A15217">
        <v>0.57095260154029304</v>
      </c>
      <c r="F15217">
        <v>0.45404815177122698</v>
      </c>
    </row>
    <row r="15218" spans="1:6" x14ac:dyDescent="0.25">
      <c r="A15218">
        <v>0.57190674857943502</v>
      </c>
      <c r="F15218">
        <v>0.45069792204433001</v>
      </c>
    </row>
    <row r="15219" spans="1:6" x14ac:dyDescent="0.25">
      <c r="A15219">
        <v>0.57018925376024199</v>
      </c>
      <c r="F15219">
        <v>0.458149683144357</v>
      </c>
    </row>
    <row r="15220" spans="1:6" x14ac:dyDescent="0.25">
      <c r="A15220">
        <v>0.56993204692932498</v>
      </c>
      <c r="F15220">
        <v>0.45940145601828802</v>
      </c>
    </row>
    <row r="15221" spans="1:6" x14ac:dyDescent="0.25">
      <c r="A15221">
        <v>0.57052324903528895</v>
      </c>
      <c r="F15221">
        <v>0.46284869644376903</v>
      </c>
    </row>
    <row r="15222" spans="1:6" x14ac:dyDescent="0.25">
      <c r="A15222">
        <v>0.57065534545450702</v>
      </c>
      <c r="F15222">
        <v>0.464089622100194</v>
      </c>
    </row>
    <row r="15223" spans="1:6" x14ac:dyDescent="0.25">
      <c r="A15223">
        <v>0.57008622165101397</v>
      </c>
      <c r="F15223">
        <v>0.46183621635039601</v>
      </c>
    </row>
    <row r="15224" spans="1:6" x14ac:dyDescent="0.25">
      <c r="A15224">
        <v>0.570320287094782</v>
      </c>
      <c r="F15224">
        <v>0.46401716272036198</v>
      </c>
    </row>
    <row r="15225" spans="1:6" x14ac:dyDescent="0.25">
      <c r="A15225">
        <v>0.57050260814099196</v>
      </c>
      <c r="F15225">
        <v>0.46022557218869498</v>
      </c>
    </row>
    <row r="15226" spans="1:6" x14ac:dyDescent="0.25">
      <c r="A15226">
        <v>0.56866388754082497</v>
      </c>
      <c r="F15226">
        <v>0.461342972185876</v>
      </c>
    </row>
    <row r="15227" spans="1:6" x14ac:dyDescent="0.25">
      <c r="A15227">
        <v>0.56694555468357999</v>
      </c>
      <c r="F15227">
        <v>0.469232729739613</v>
      </c>
    </row>
    <row r="15228" spans="1:6" x14ac:dyDescent="0.25">
      <c r="A15228">
        <v>0.56689569122164896</v>
      </c>
      <c r="F15228">
        <v>0.46914391716321302</v>
      </c>
    </row>
    <row r="15229" spans="1:6" x14ac:dyDescent="0.25">
      <c r="A15229">
        <v>0.56632997568249999</v>
      </c>
      <c r="F15229">
        <v>0.46724000904295099</v>
      </c>
    </row>
    <row r="15230" spans="1:6" x14ac:dyDescent="0.25">
      <c r="A15230">
        <v>0.56324921123994798</v>
      </c>
      <c r="F15230">
        <v>0.47158422238296899</v>
      </c>
    </row>
    <row r="15231" spans="1:6" x14ac:dyDescent="0.25">
      <c r="A15231">
        <v>0.56210169996251302</v>
      </c>
      <c r="F15231">
        <v>0.46206259396341098</v>
      </c>
    </row>
    <row r="15232" spans="1:6" x14ac:dyDescent="0.25">
      <c r="A15232">
        <v>0.56008670798151905</v>
      </c>
      <c r="F15232">
        <v>0.461733750171131</v>
      </c>
    </row>
    <row r="15233" spans="1:6" x14ac:dyDescent="0.25">
      <c r="A15233">
        <v>0.56014625346401803</v>
      </c>
      <c r="F15233">
        <v>0.457484892672962</v>
      </c>
    </row>
    <row r="15234" spans="1:6" x14ac:dyDescent="0.25">
      <c r="A15234">
        <v>0.55851681509594997</v>
      </c>
      <c r="F15234">
        <v>0.45304855538738997</v>
      </c>
    </row>
    <row r="15235" spans="1:6" x14ac:dyDescent="0.25">
      <c r="A15235">
        <v>0.55881894900055795</v>
      </c>
      <c r="F15235">
        <v>0.450317879517873</v>
      </c>
    </row>
    <row r="15236" spans="1:6" x14ac:dyDescent="0.25">
      <c r="A15236">
        <v>0.559339832512046</v>
      </c>
      <c r="F15236">
        <v>0.45654757320880801</v>
      </c>
    </row>
    <row r="15237" spans="1:6" x14ac:dyDescent="0.25">
      <c r="A15237">
        <v>0.55819394417835899</v>
      </c>
      <c r="F15237">
        <v>0.444743264052603</v>
      </c>
    </row>
    <row r="15238" spans="1:6" x14ac:dyDescent="0.25">
      <c r="A15238">
        <v>0.55757306727051903</v>
      </c>
      <c r="F15238">
        <v>0.45132188167836901</v>
      </c>
    </row>
    <row r="15239" spans="1:6" x14ac:dyDescent="0.25">
      <c r="A15239">
        <v>0.55689424629734496</v>
      </c>
      <c r="F15239">
        <v>0.45135253171126</v>
      </c>
    </row>
    <row r="15240" spans="1:6" x14ac:dyDescent="0.25">
      <c r="A15240">
        <v>0.55781647501457898</v>
      </c>
      <c r="F15240">
        <v>0.45816682113541402</v>
      </c>
    </row>
    <row r="15241" spans="1:6" x14ac:dyDescent="0.25">
      <c r="A15241">
        <v>0.558577081988334</v>
      </c>
      <c r="F15241">
        <v>0.45435972842905198</v>
      </c>
    </row>
    <row r="15242" spans="1:6" x14ac:dyDescent="0.25">
      <c r="A15242">
        <v>0.56033111885968001</v>
      </c>
      <c r="F15242">
        <v>0.46832963327566701</v>
      </c>
    </row>
    <row r="15243" spans="1:6" x14ac:dyDescent="0.25">
      <c r="A15243">
        <v>0.56201896469049495</v>
      </c>
      <c r="F15243">
        <v>0.47015254033936299</v>
      </c>
    </row>
    <row r="15244" spans="1:6" x14ac:dyDescent="0.25">
      <c r="A15244">
        <v>0.56280071258085296</v>
      </c>
      <c r="F15244">
        <v>0.46794033381674</v>
      </c>
    </row>
    <row r="15245" spans="1:6" x14ac:dyDescent="0.25">
      <c r="A15245">
        <v>0.56122163669658598</v>
      </c>
      <c r="F15245">
        <v>0.46878650453355503</v>
      </c>
    </row>
    <row r="15246" spans="1:6" x14ac:dyDescent="0.25">
      <c r="A15246">
        <v>0.56603033704084305</v>
      </c>
      <c r="F15246">
        <v>0.46718475553724498</v>
      </c>
    </row>
    <row r="15247" spans="1:6" x14ac:dyDescent="0.25">
      <c r="A15247">
        <v>0.56715320029035099</v>
      </c>
      <c r="F15247">
        <v>0.468650192022323</v>
      </c>
    </row>
    <row r="15248" spans="1:6" x14ac:dyDescent="0.25">
      <c r="A15248">
        <v>0.57102025186675998</v>
      </c>
      <c r="F15248">
        <v>0.46759451760185999</v>
      </c>
    </row>
    <row r="15249" spans="1:6" x14ac:dyDescent="0.25">
      <c r="A15249">
        <v>0.57366618197226105</v>
      </c>
      <c r="F15249">
        <v>0.47047793699635398</v>
      </c>
    </row>
    <row r="15250" spans="1:6" x14ac:dyDescent="0.25">
      <c r="A15250">
        <v>0.57544866669389605</v>
      </c>
      <c r="F15250">
        <v>0.46631769670380402</v>
      </c>
    </row>
    <row r="15251" spans="1:6" x14ac:dyDescent="0.25">
      <c r="A15251">
        <v>0.57850800205819897</v>
      </c>
      <c r="F15251">
        <v>0.46017644471592301</v>
      </c>
    </row>
    <row r="15252" spans="1:6" x14ac:dyDescent="0.25">
      <c r="A15252">
        <v>0.58458141633666205</v>
      </c>
      <c r="F15252">
        <v>0.465593412518501</v>
      </c>
    </row>
    <row r="15253" spans="1:6" x14ac:dyDescent="0.25">
      <c r="A15253">
        <v>0.59112738394067099</v>
      </c>
      <c r="F15253">
        <v>0.46225284867816502</v>
      </c>
    </row>
    <row r="15254" spans="1:6" x14ac:dyDescent="0.25">
      <c r="A15254">
        <v>0.59375580952874096</v>
      </c>
      <c r="F15254">
        <v>0.46553051306141702</v>
      </c>
    </row>
    <row r="15255" spans="1:6" x14ac:dyDescent="0.25">
      <c r="A15255">
        <v>0.59238357453298196</v>
      </c>
      <c r="F15255">
        <v>0.46473540034559002</v>
      </c>
    </row>
    <row r="15256" spans="1:6" x14ac:dyDescent="0.25">
      <c r="A15256">
        <v>0.59273029542795996</v>
      </c>
      <c r="F15256">
        <v>0.46994647052552901</v>
      </c>
    </row>
    <row r="15257" spans="1:6" x14ac:dyDescent="0.25">
      <c r="A15257">
        <v>0.59349804725484301</v>
      </c>
      <c r="F15257">
        <v>0.46405377818478399</v>
      </c>
    </row>
    <row r="15258" spans="1:6" x14ac:dyDescent="0.25">
      <c r="A15258">
        <v>0.59410952134081796</v>
      </c>
      <c r="F15258">
        <v>0.46116362346543199</v>
      </c>
    </row>
    <row r="15259" spans="1:6" x14ac:dyDescent="0.25">
      <c r="A15259">
        <v>0.59388067707534997</v>
      </c>
      <c r="F15259">
        <v>0.46711893379688202</v>
      </c>
    </row>
    <row r="15260" spans="1:6" x14ac:dyDescent="0.25">
      <c r="A15260">
        <v>0.59521758172940697</v>
      </c>
      <c r="F15260">
        <v>0.46691970527172</v>
      </c>
    </row>
    <row r="15261" spans="1:6" x14ac:dyDescent="0.25">
      <c r="A15261">
        <v>0.59870002263647903</v>
      </c>
      <c r="F15261">
        <v>0.46658335294988401</v>
      </c>
    </row>
    <row r="15262" spans="1:6" x14ac:dyDescent="0.25">
      <c r="A15262">
        <v>0.597331282210533</v>
      </c>
      <c r="F15262">
        <v>0.463289582067065</v>
      </c>
    </row>
    <row r="15263" spans="1:6" x14ac:dyDescent="0.25">
      <c r="A15263">
        <v>0.59573039195060695</v>
      </c>
      <c r="F15263">
        <v>0.45585872398482402</v>
      </c>
    </row>
    <row r="15264" spans="1:6" x14ac:dyDescent="0.25">
      <c r="A15264">
        <v>0.59670226672349702</v>
      </c>
      <c r="F15264">
        <v>0.45522805386119403</v>
      </c>
    </row>
    <row r="15265" spans="1:6" x14ac:dyDescent="0.25">
      <c r="A15265">
        <v>0.59799072111006601</v>
      </c>
      <c r="F15265">
        <v>0.45674483809206201</v>
      </c>
    </row>
    <row r="15266" spans="1:6" x14ac:dyDescent="0.25">
      <c r="A15266">
        <v>0.598372320004386</v>
      </c>
      <c r="F15266">
        <v>0.462034965554873</v>
      </c>
    </row>
    <row r="15267" spans="1:6" x14ac:dyDescent="0.25">
      <c r="A15267">
        <v>0.59958972430039004</v>
      </c>
      <c r="F15267">
        <v>0.464929135309325</v>
      </c>
    </row>
    <row r="15268" spans="1:6" x14ac:dyDescent="0.25">
      <c r="A15268">
        <v>0.601625887957561</v>
      </c>
      <c r="F15268">
        <v>0.46738177537918002</v>
      </c>
    </row>
    <row r="15269" spans="1:6" x14ac:dyDescent="0.25">
      <c r="A15269">
        <v>0.60199371364997001</v>
      </c>
      <c r="F15269">
        <v>0.46340261399745902</v>
      </c>
    </row>
    <row r="15270" spans="1:6" x14ac:dyDescent="0.25">
      <c r="A15270">
        <v>0.60216665655155599</v>
      </c>
      <c r="F15270">
        <v>0.464195847511291</v>
      </c>
    </row>
    <row r="15271" spans="1:6" x14ac:dyDescent="0.25">
      <c r="A15271">
        <v>0.60038310042383003</v>
      </c>
      <c r="F15271">
        <v>0.47311380836698702</v>
      </c>
    </row>
    <row r="15272" spans="1:6" x14ac:dyDescent="0.25">
      <c r="A15272">
        <v>0.60161523975304398</v>
      </c>
      <c r="F15272">
        <v>0.46925448543495601</v>
      </c>
    </row>
    <row r="15273" spans="1:6" x14ac:dyDescent="0.25">
      <c r="A15273">
        <v>0.60426500766779001</v>
      </c>
      <c r="F15273">
        <v>0.47590857744216902</v>
      </c>
    </row>
    <row r="15274" spans="1:6" x14ac:dyDescent="0.25">
      <c r="A15274">
        <v>0.606077094237508</v>
      </c>
      <c r="F15274">
        <v>0.47361079520649302</v>
      </c>
    </row>
    <row r="15275" spans="1:6" x14ac:dyDescent="0.25">
      <c r="A15275">
        <v>0.60317228472624795</v>
      </c>
      <c r="F15275">
        <v>0.473306278387705</v>
      </c>
    </row>
    <row r="15276" spans="1:6" x14ac:dyDescent="0.25">
      <c r="A15276">
        <v>0.59970592912881004</v>
      </c>
      <c r="F15276">
        <v>0.45880824824174199</v>
      </c>
    </row>
    <row r="15277" spans="1:6" x14ac:dyDescent="0.25">
      <c r="A15277">
        <v>0.59969069562907895</v>
      </c>
      <c r="F15277">
        <v>0.46366459793514597</v>
      </c>
    </row>
    <row r="15278" spans="1:6" x14ac:dyDescent="0.25">
      <c r="A15278">
        <v>0.60212932351355097</v>
      </c>
      <c r="F15278">
        <v>0.46685256395074998</v>
      </c>
    </row>
    <row r="15279" spans="1:6" x14ac:dyDescent="0.25">
      <c r="A15279">
        <v>0.60295166377676601</v>
      </c>
      <c r="F15279">
        <v>0.464010985361205</v>
      </c>
    </row>
    <row r="15280" spans="1:6" x14ac:dyDescent="0.25">
      <c r="A15280">
        <v>0.60422672148977596</v>
      </c>
      <c r="F15280">
        <v>0.47355398204591498</v>
      </c>
    </row>
    <row r="15281" spans="1:6" x14ac:dyDescent="0.25">
      <c r="A15281">
        <v>0.60596166200636703</v>
      </c>
      <c r="F15281">
        <v>0.46520781517028797</v>
      </c>
    </row>
    <row r="15282" spans="1:6" x14ac:dyDescent="0.25">
      <c r="A15282">
        <v>0.60749448815145501</v>
      </c>
      <c r="F15282">
        <v>0.47031886047787103</v>
      </c>
    </row>
    <row r="15283" spans="1:6" x14ac:dyDescent="0.25">
      <c r="A15283">
        <v>0.60768045685165595</v>
      </c>
      <c r="F15283">
        <v>0.47087408933374603</v>
      </c>
    </row>
    <row r="15284" spans="1:6" x14ac:dyDescent="0.25">
      <c r="A15284">
        <v>0.607225459990272</v>
      </c>
      <c r="F15284">
        <v>0.46853916512595201</v>
      </c>
    </row>
    <row r="15285" spans="1:6" x14ac:dyDescent="0.25">
      <c r="A15285">
        <v>0.607722433459711</v>
      </c>
      <c r="F15285">
        <v>0.46848322947819998</v>
      </c>
    </row>
    <row r="15286" spans="1:6" x14ac:dyDescent="0.25">
      <c r="A15286">
        <v>0.60952176798005797</v>
      </c>
      <c r="F15286">
        <v>0.47011380559868199</v>
      </c>
    </row>
    <row r="15287" spans="1:6" x14ac:dyDescent="0.25">
      <c r="A15287">
        <v>0.60956563695556099</v>
      </c>
      <c r="F15287">
        <v>0.45907021065553</v>
      </c>
    </row>
    <row r="15288" spans="1:6" x14ac:dyDescent="0.25">
      <c r="A15288">
        <v>0.60921564810961903</v>
      </c>
      <c r="F15288">
        <v>0.45695514149136002</v>
      </c>
    </row>
    <row r="15289" spans="1:6" x14ac:dyDescent="0.25">
      <c r="A15289">
        <v>0.61022321114170097</v>
      </c>
      <c r="F15289">
        <v>0.463534499208132</v>
      </c>
    </row>
    <row r="15290" spans="1:6" x14ac:dyDescent="0.25">
      <c r="A15290">
        <v>0.61066704201436595</v>
      </c>
      <c r="F15290">
        <v>0.463000683320893</v>
      </c>
    </row>
    <row r="15291" spans="1:6" x14ac:dyDescent="0.25">
      <c r="A15291">
        <v>0.60921053900320599</v>
      </c>
      <c r="F15291">
        <v>0.46294380062156198</v>
      </c>
    </row>
    <row r="15292" spans="1:6" x14ac:dyDescent="0.25">
      <c r="A15292">
        <v>0.60814901982949598</v>
      </c>
      <c r="F15292">
        <v>0.45908285843001401</v>
      </c>
    </row>
    <row r="15293" spans="1:6" x14ac:dyDescent="0.25">
      <c r="A15293">
        <v>0.60830163559272898</v>
      </c>
      <c r="F15293">
        <v>0.46378926601674803</v>
      </c>
    </row>
    <row r="15294" spans="1:6" x14ac:dyDescent="0.25">
      <c r="A15294">
        <v>0.60708265778641202</v>
      </c>
      <c r="F15294">
        <v>0.45307027134630401</v>
      </c>
    </row>
    <row r="15295" spans="1:6" x14ac:dyDescent="0.25">
      <c r="A15295">
        <v>0.60555761061559599</v>
      </c>
      <c r="F15295">
        <v>0.45537513163354598</v>
      </c>
    </row>
    <row r="15296" spans="1:6" x14ac:dyDescent="0.25">
      <c r="A15296">
        <v>0.60224215208879295</v>
      </c>
      <c r="F15296">
        <v>0.45967210663689501</v>
      </c>
    </row>
    <row r="15297" spans="1:6" x14ac:dyDescent="0.25">
      <c r="A15297">
        <v>0.60050206920767901</v>
      </c>
      <c r="F15297">
        <v>0.45814181201987703</v>
      </c>
    </row>
    <row r="15298" spans="1:6" x14ac:dyDescent="0.25">
      <c r="A15298">
        <v>0.59911715480619998</v>
      </c>
      <c r="F15298">
        <v>0.46440146697891999</v>
      </c>
    </row>
    <row r="15299" spans="1:6" x14ac:dyDescent="0.25">
      <c r="A15299">
        <v>0.59897793907656305</v>
      </c>
      <c r="F15299">
        <v>0.46532208389705998</v>
      </c>
    </row>
    <row r="15300" spans="1:6" x14ac:dyDescent="0.25">
      <c r="A15300">
        <v>0.59892918536586603</v>
      </c>
      <c r="F15300">
        <v>0.46945776707596198</v>
      </c>
    </row>
    <row r="15301" spans="1:6" x14ac:dyDescent="0.25">
      <c r="A15301">
        <v>0.59815430753749599</v>
      </c>
      <c r="F15301">
        <v>0.46776351167095997</v>
      </c>
    </row>
    <row r="15302" spans="1:6" x14ac:dyDescent="0.25">
      <c r="A15302">
        <v>0.59834380636675899</v>
      </c>
      <c r="F15302">
        <v>0.47043904496563799</v>
      </c>
    </row>
    <row r="15303" spans="1:6" x14ac:dyDescent="0.25">
      <c r="A15303">
        <v>0.597661943976596</v>
      </c>
      <c r="F15303">
        <v>0.47187569903002802</v>
      </c>
    </row>
    <row r="15304" spans="1:6" x14ac:dyDescent="0.25">
      <c r="A15304">
        <v>0.59727052708227402</v>
      </c>
      <c r="F15304">
        <v>0.46285238034195297</v>
      </c>
    </row>
    <row r="15305" spans="1:6" x14ac:dyDescent="0.25">
      <c r="A15305">
        <v>0.59710427443272696</v>
      </c>
      <c r="F15305">
        <v>0.46796986295117199</v>
      </c>
    </row>
    <row r="15306" spans="1:6" x14ac:dyDescent="0.25">
      <c r="A15306">
        <v>0.597846773984825</v>
      </c>
      <c r="F15306">
        <v>0.47279810905456499</v>
      </c>
    </row>
    <row r="15307" spans="1:6" x14ac:dyDescent="0.25">
      <c r="A15307">
        <v>0.59616690460394905</v>
      </c>
      <c r="F15307">
        <v>0.47154092457559299</v>
      </c>
    </row>
    <row r="15308" spans="1:6" x14ac:dyDescent="0.25">
      <c r="A15308">
        <v>0.59553054503207903</v>
      </c>
      <c r="F15308">
        <v>0.47138217919402597</v>
      </c>
    </row>
    <row r="15309" spans="1:6" x14ac:dyDescent="0.25">
      <c r="A15309">
        <v>0.59570880484727795</v>
      </c>
      <c r="F15309">
        <v>0.46600318948427799</v>
      </c>
    </row>
    <row r="15310" spans="1:6" x14ac:dyDescent="0.25">
      <c r="A15310">
        <v>0.59458789779926002</v>
      </c>
      <c r="F15310">
        <v>0.46868705583943199</v>
      </c>
    </row>
    <row r="15311" spans="1:6" x14ac:dyDescent="0.25">
      <c r="A15311">
        <v>0.59463395865428204</v>
      </c>
      <c r="F15311">
        <v>0.46750834915373002</v>
      </c>
    </row>
    <row r="15312" spans="1:6" x14ac:dyDescent="0.25">
      <c r="A15312">
        <v>0.59349286034875803</v>
      </c>
      <c r="F15312">
        <v>0.469565923015276</v>
      </c>
    </row>
    <row r="15313" spans="1:6" x14ac:dyDescent="0.25">
      <c r="A15313">
        <v>0.59490008515899995</v>
      </c>
      <c r="F15313">
        <v>0.46968889567587102</v>
      </c>
    </row>
    <row r="15314" spans="1:6" x14ac:dyDescent="0.25">
      <c r="A15314">
        <v>0.59537203098346403</v>
      </c>
      <c r="F15314">
        <v>0.47101445827219202</v>
      </c>
    </row>
    <row r="15315" spans="1:6" x14ac:dyDescent="0.25">
      <c r="A15315">
        <v>0.59799218165171097</v>
      </c>
      <c r="F15315">
        <v>0.4707892537117</v>
      </c>
    </row>
    <row r="15316" spans="1:6" x14ac:dyDescent="0.25">
      <c r="A15316">
        <v>0.60012277371662803</v>
      </c>
      <c r="F15316">
        <v>0.47223813997374597</v>
      </c>
    </row>
    <row r="15317" spans="1:6" x14ac:dyDescent="0.25">
      <c r="A15317">
        <v>0.60412430855741195</v>
      </c>
      <c r="F15317">
        <v>0.47171217368708701</v>
      </c>
    </row>
    <row r="15318" spans="1:6" x14ac:dyDescent="0.25">
      <c r="A15318">
        <v>0.60683897452888902</v>
      </c>
      <c r="F15318">
        <v>0.47282107505533399</v>
      </c>
    </row>
    <row r="15319" spans="1:6" x14ac:dyDescent="0.25">
      <c r="A15319">
        <v>0.60841012280149598</v>
      </c>
      <c r="F15319">
        <v>0.468653655714458</v>
      </c>
    </row>
    <row r="15320" spans="1:6" x14ac:dyDescent="0.25">
      <c r="A15320">
        <v>0.61085665577760695</v>
      </c>
      <c r="F15320">
        <v>0.47046068145169101</v>
      </c>
    </row>
    <row r="15321" spans="1:6" x14ac:dyDescent="0.25">
      <c r="A15321">
        <v>0.61217593494562395</v>
      </c>
      <c r="F15321">
        <v>0.47511828939119899</v>
      </c>
    </row>
    <row r="15322" spans="1:6" x14ac:dyDescent="0.25">
      <c r="A15322">
        <v>0.61022456629455002</v>
      </c>
      <c r="F15322">
        <v>0.46318751407994102</v>
      </c>
    </row>
    <row r="15323" spans="1:6" x14ac:dyDescent="0.25">
      <c r="A15323">
        <v>0.61019366659938901</v>
      </c>
      <c r="F15323">
        <v>0.46972036361694303</v>
      </c>
    </row>
    <row r="15324" spans="1:6" x14ac:dyDescent="0.25">
      <c r="A15324">
        <v>0.61093382618557202</v>
      </c>
      <c r="F15324">
        <v>0.46267508467038398</v>
      </c>
    </row>
    <row r="15325" spans="1:6" x14ac:dyDescent="0.25">
      <c r="A15325">
        <v>0.61075353477142702</v>
      </c>
      <c r="F15325">
        <v>0.46095773080984698</v>
      </c>
    </row>
    <row r="15326" spans="1:6" x14ac:dyDescent="0.25">
      <c r="A15326">
        <v>0.61063840435801597</v>
      </c>
      <c r="F15326">
        <v>0.45990399685170902</v>
      </c>
    </row>
    <row r="15327" spans="1:6" x14ac:dyDescent="0.25">
      <c r="A15327">
        <v>0.61118696153054797</v>
      </c>
      <c r="F15327">
        <v>0.45517259836196899</v>
      </c>
    </row>
    <row r="15328" spans="1:6" x14ac:dyDescent="0.25">
      <c r="A15328">
        <v>0.61645958608032503</v>
      </c>
      <c r="F15328">
        <v>0.46333615316284998</v>
      </c>
    </row>
    <row r="15329" spans="1:6" x14ac:dyDescent="0.25">
      <c r="A15329">
        <v>0.62146081668016495</v>
      </c>
      <c r="F15329">
        <v>0.46327568756209397</v>
      </c>
    </row>
    <row r="15330" spans="1:6" x14ac:dyDescent="0.25">
      <c r="A15330">
        <v>0.62546915817446502</v>
      </c>
      <c r="F15330">
        <v>0.46031527055634303</v>
      </c>
    </row>
    <row r="15331" spans="1:6" x14ac:dyDescent="0.25">
      <c r="A15331">
        <v>0.62728699437765301</v>
      </c>
      <c r="F15331">
        <v>0.46216002603371897</v>
      </c>
    </row>
    <row r="15332" spans="1:6" x14ac:dyDescent="0.25">
      <c r="A15332">
        <v>0.62871373590586699</v>
      </c>
      <c r="F15332">
        <v>0.46453743841912998</v>
      </c>
    </row>
    <row r="15333" spans="1:6" x14ac:dyDescent="0.25">
      <c r="A15333">
        <v>0.63076534887507996</v>
      </c>
      <c r="F15333">
        <v>0.46049018369780598</v>
      </c>
    </row>
    <row r="15334" spans="1:6" x14ac:dyDescent="0.25">
      <c r="A15334">
        <v>0.63302761567592403</v>
      </c>
      <c r="F15334">
        <v>0.46365008585982798</v>
      </c>
    </row>
    <row r="15335" spans="1:6" x14ac:dyDescent="0.25">
      <c r="A15335">
        <v>0.63426902438942501</v>
      </c>
      <c r="F15335">
        <v>0.46689970791339802</v>
      </c>
    </row>
    <row r="15336" spans="1:6" x14ac:dyDescent="0.25">
      <c r="A15336">
        <v>0.63442865383274905</v>
      </c>
      <c r="F15336">
        <v>0.46881548398070799</v>
      </c>
    </row>
    <row r="15337" spans="1:6" x14ac:dyDescent="0.25">
      <c r="A15337">
        <v>0.63370540491190097</v>
      </c>
      <c r="F15337">
        <v>0.46902063654528697</v>
      </c>
    </row>
    <row r="15338" spans="1:6" x14ac:dyDescent="0.25">
      <c r="A15338">
        <v>0.63437160809569604</v>
      </c>
      <c r="F15338">
        <v>0.47084135148260298</v>
      </c>
    </row>
    <row r="15339" spans="1:6" x14ac:dyDescent="0.25">
      <c r="A15339">
        <v>0.63559201220293704</v>
      </c>
      <c r="F15339">
        <v>0.466728578011194</v>
      </c>
    </row>
    <row r="15340" spans="1:6" x14ac:dyDescent="0.25">
      <c r="A15340">
        <v>0.63675223356507904</v>
      </c>
      <c r="F15340">
        <v>0.47195841040876102</v>
      </c>
    </row>
    <row r="15341" spans="1:6" x14ac:dyDescent="0.25">
      <c r="A15341">
        <v>0.63494386920570101</v>
      </c>
      <c r="F15341">
        <v>0.46808348927232901</v>
      </c>
    </row>
    <row r="15342" spans="1:6" x14ac:dyDescent="0.25">
      <c r="A15342">
        <v>0.63400352488786205</v>
      </c>
      <c r="F15342">
        <v>0.45414973795413899</v>
      </c>
    </row>
    <row r="15343" spans="1:6" x14ac:dyDescent="0.25">
      <c r="A15343">
        <v>0.63374628456233995</v>
      </c>
      <c r="F15343">
        <v>0.45831370684835598</v>
      </c>
    </row>
    <row r="15344" spans="1:6" x14ac:dyDescent="0.25">
      <c r="A15344">
        <v>0.63573608034288298</v>
      </c>
      <c r="F15344">
        <v>0.45991847912470502</v>
      </c>
    </row>
    <row r="15345" spans="1:6" x14ac:dyDescent="0.25">
      <c r="A15345">
        <v>0.63595613152973096</v>
      </c>
      <c r="F15345">
        <v>0.46249315142631497</v>
      </c>
    </row>
    <row r="15346" spans="1:6" x14ac:dyDescent="0.25">
      <c r="A15346">
        <v>0.63749319801952098</v>
      </c>
      <c r="F15346">
        <v>0.46643956667847097</v>
      </c>
    </row>
    <row r="15347" spans="1:6" x14ac:dyDescent="0.25">
      <c r="A15347">
        <v>0.63901153948795497</v>
      </c>
      <c r="F15347">
        <v>0.46462363004684398</v>
      </c>
    </row>
    <row r="15348" spans="1:6" x14ac:dyDescent="0.25">
      <c r="A15348">
        <v>0.63856906786332301</v>
      </c>
      <c r="F15348">
        <v>0.46460150016678697</v>
      </c>
    </row>
    <row r="15349" spans="1:6" x14ac:dyDescent="0.25">
      <c r="A15349">
        <v>0.641020816518442</v>
      </c>
      <c r="F15349">
        <v>0.45989296502537103</v>
      </c>
    </row>
    <row r="15350" spans="1:6" x14ac:dyDescent="0.25">
      <c r="A15350">
        <v>0.64206699868607198</v>
      </c>
      <c r="F15350">
        <v>0.46215880413850102</v>
      </c>
    </row>
    <row r="15351" spans="1:6" x14ac:dyDescent="0.25">
      <c r="A15351">
        <v>0.64185283907542001</v>
      </c>
      <c r="F15351">
        <v>0.455743403898345</v>
      </c>
    </row>
    <row r="15352" spans="1:6" x14ac:dyDescent="0.25">
      <c r="A15352">
        <v>0.64163633316096602</v>
      </c>
      <c r="F15352">
        <v>0.45602777931425298</v>
      </c>
    </row>
    <row r="15353" spans="1:6" x14ac:dyDescent="0.25">
      <c r="A15353">
        <v>0.64286203781280904</v>
      </c>
      <c r="F15353">
        <v>0.45688118537266997</v>
      </c>
    </row>
    <row r="15354" spans="1:6" x14ac:dyDescent="0.25">
      <c r="A15354">
        <v>0.64409373324696195</v>
      </c>
      <c r="F15354">
        <v>0.45313269562191399</v>
      </c>
    </row>
    <row r="15355" spans="1:6" x14ac:dyDescent="0.25">
      <c r="A15355">
        <v>0.64429152984066795</v>
      </c>
      <c r="F15355">
        <v>0.44767748316129002</v>
      </c>
    </row>
    <row r="15356" spans="1:6" x14ac:dyDescent="0.25">
      <c r="A15356">
        <v>0.64281506025484902</v>
      </c>
      <c r="F15356">
        <v>0.43817109449042202</v>
      </c>
    </row>
    <row r="15357" spans="1:6" x14ac:dyDescent="0.25">
      <c r="A15357">
        <v>0.64311276974369402</v>
      </c>
      <c r="F15357">
        <v>0.44202586842907798</v>
      </c>
    </row>
    <row r="15358" spans="1:6" x14ac:dyDescent="0.25">
      <c r="A15358">
        <v>0.64271948049772498</v>
      </c>
      <c r="F15358">
        <v>0.44159197310606602</v>
      </c>
    </row>
    <row r="15359" spans="1:6" x14ac:dyDescent="0.25">
      <c r="A15359">
        <v>0.64275656527892999</v>
      </c>
      <c r="F15359">
        <v>0.44168362352583102</v>
      </c>
    </row>
    <row r="15360" spans="1:6" x14ac:dyDescent="0.25">
      <c r="A15360">
        <v>0.64311683353544502</v>
      </c>
      <c r="F15360">
        <v>0.443278110689587</v>
      </c>
    </row>
    <row r="15361" spans="1:6" x14ac:dyDescent="0.25">
      <c r="A15361">
        <v>0.64269352602377805</v>
      </c>
      <c r="F15361">
        <v>0.43787770883904498</v>
      </c>
    </row>
    <row r="15362" spans="1:6" x14ac:dyDescent="0.25">
      <c r="A15362">
        <v>0.63949177233799503</v>
      </c>
      <c r="F15362">
        <v>0.44557130833466801</v>
      </c>
    </row>
    <row r="15363" spans="1:6" x14ac:dyDescent="0.25">
      <c r="A15363">
        <v>0.64066544679534898</v>
      </c>
      <c r="F15363">
        <v>0.44425498445828698</v>
      </c>
    </row>
    <row r="15364" spans="1:6" x14ac:dyDescent="0.25">
      <c r="A15364">
        <v>0.64097952027747196</v>
      </c>
      <c r="F15364">
        <v>0.44972658654053999</v>
      </c>
    </row>
    <row r="15365" spans="1:6" x14ac:dyDescent="0.25">
      <c r="A15365">
        <v>0.64060982071419903</v>
      </c>
      <c r="F15365">
        <v>0.44723565214209998</v>
      </c>
    </row>
    <row r="15366" spans="1:6" x14ac:dyDescent="0.25">
      <c r="A15366">
        <v>0.64024943815439905</v>
      </c>
      <c r="F15366">
        <v>0.45289775232474</v>
      </c>
    </row>
    <row r="15367" spans="1:6" x14ac:dyDescent="0.25">
      <c r="A15367">
        <v>0.64057137941935904</v>
      </c>
      <c r="F15367">
        <v>0.440246093604299</v>
      </c>
    </row>
    <row r="15368" spans="1:6" x14ac:dyDescent="0.25">
      <c r="A15368">
        <v>0.63980915858324305</v>
      </c>
      <c r="F15368">
        <v>0.44439898182948401</v>
      </c>
    </row>
    <row r="15369" spans="1:6" x14ac:dyDescent="0.25">
      <c r="A15369">
        <v>0.63946148669085601</v>
      </c>
      <c r="F15369">
        <v>0.44985750483142001</v>
      </c>
    </row>
    <row r="15370" spans="1:6" x14ac:dyDescent="0.25">
      <c r="A15370">
        <v>0.63987606503732697</v>
      </c>
      <c r="F15370">
        <v>0.45389726923571599</v>
      </c>
    </row>
    <row r="15371" spans="1:6" x14ac:dyDescent="0.25">
      <c r="A15371">
        <v>0.64035647522146899</v>
      </c>
      <c r="F15371">
        <v>0.44511163400279102</v>
      </c>
    </row>
    <row r="15372" spans="1:6" x14ac:dyDescent="0.25">
      <c r="A15372">
        <v>0.64219598147897905</v>
      </c>
      <c r="F15372">
        <v>0.44604252113236298</v>
      </c>
    </row>
    <row r="15373" spans="1:6" x14ac:dyDescent="0.25">
      <c r="A15373">
        <v>0.64321351884895095</v>
      </c>
      <c r="F15373">
        <v>0.44332779943943001</v>
      </c>
    </row>
    <row r="15374" spans="1:6" x14ac:dyDescent="0.25">
      <c r="A15374">
        <v>0.64267855963356102</v>
      </c>
      <c r="F15374">
        <v>0.44433472553888897</v>
      </c>
    </row>
    <row r="15375" spans="1:6" x14ac:dyDescent="0.25">
      <c r="A15375">
        <v>0.64215499743659699</v>
      </c>
      <c r="F15375">
        <v>0.45357556806670202</v>
      </c>
    </row>
    <row r="15376" spans="1:6" x14ac:dyDescent="0.25">
      <c r="A15376">
        <v>0.64137980937605499</v>
      </c>
      <c r="F15376">
        <v>0.450728639960289</v>
      </c>
    </row>
    <row r="15377" spans="1:6" x14ac:dyDescent="0.25">
      <c r="A15377">
        <v>0.64299578585963002</v>
      </c>
      <c r="F15377">
        <v>0.44489982889758201</v>
      </c>
    </row>
    <row r="15378" spans="1:6" x14ac:dyDescent="0.25">
      <c r="A15378">
        <v>0.64335184174598903</v>
      </c>
      <c r="F15378">
        <v>0.44652998778555097</v>
      </c>
    </row>
    <row r="15379" spans="1:6" x14ac:dyDescent="0.25">
      <c r="A15379">
        <v>0.64507000776855095</v>
      </c>
      <c r="F15379">
        <v>0.44386413362291099</v>
      </c>
    </row>
    <row r="15380" spans="1:6" x14ac:dyDescent="0.25">
      <c r="A15380">
        <v>0.64676220755247404</v>
      </c>
      <c r="F15380">
        <v>0.44194230602847201</v>
      </c>
    </row>
    <row r="15381" spans="1:6" x14ac:dyDescent="0.25">
      <c r="A15381">
        <v>0.64811263366134897</v>
      </c>
      <c r="F15381">
        <v>0.438159651226467</v>
      </c>
    </row>
    <row r="15382" spans="1:6" x14ac:dyDescent="0.25">
      <c r="A15382">
        <v>0.65001519396598995</v>
      </c>
      <c r="F15382">
        <v>0.43946144729852599</v>
      </c>
    </row>
    <row r="15383" spans="1:6" x14ac:dyDescent="0.25">
      <c r="A15383">
        <v>0.65154694870530505</v>
      </c>
      <c r="F15383">
        <v>0.44095186558034599</v>
      </c>
    </row>
    <row r="15384" spans="1:6" x14ac:dyDescent="0.25">
      <c r="A15384">
        <v>0.65354890589749104</v>
      </c>
      <c r="F15384">
        <v>0.43665775491131598</v>
      </c>
    </row>
    <row r="15385" spans="1:6" x14ac:dyDescent="0.25">
      <c r="A15385">
        <v>0.65334190113281998</v>
      </c>
      <c r="F15385">
        <v>0.44879925913280899</v>
      </c>
    </row>
    <row r="15386" spans="1:6" x14ac:dyDescent="0.25">
      <c r="A15386">
        <v>0.65161447565211095</v>
      </c>
      <c r="F15386">
        <v>0.44335543943776001</v>
      </c>
    </row>
    <row r="15387" spans="1:6" x14ac:dyDescent="0.25">
      <c r="A15387">
        <v>0.65100408534235399</v>
      </c>
      <c r="F15387">
        <v>0.44519505401452297</v>
      </c>
    </row>
    <row r="15388" spans="1:6" x14ac:dyDescent="0.25">
      <c r="A15388">
        <v>0.65170794455039105</v>
      </c>
      <c r="F15388">
        <v>0.43508771558602599</v>
      </c>
    </row>
    <row r="15389" spans="1:6" x14ac:dyDescent="0.25">
      <c r="A15389">
        <v>0.65348136482571495</v>
      </c>
      <c r="F15389">
        <v>0.44058540629016002</v>
      </c>
    </row>
    <row r="15390" spans="1:6" x14ac:dyDescent="0.25">
      <c r="A15390">
        <v>0.65357655391883096</v>
      </c>
      <c r="F15390">
        <v>0.43908571369118099</v>
      </c>
    </row>
    <row r="15391" spans="1:6" x14ac:dyDescent="0.25">
      <c r="A15391">
        <v>0.65283473530427005</v>
      </c>
      <c r="F15391">
        <v>0.43455300562911497</v>
      </c>
    </row>
    <row r="15392" spans="1:6" x14ac:dyDescent="0.25">
      <c r="A15392">
        <v>0.65186354887872799</v>
      </c>
      <c r="F15392">
        <v>0.43709412548277099</v>
      </c>
    </row>
    <row r="15393" spans="1:6" x14ac:dyDescent="0.25">
      <c r="A15393">
        <v>0.648254531423611</v>
      </c>
      <c r="F15393">
        <v>0.42982680598894701</v>
      </c>
    </row>
    <row r="15394" spans="1:6" x14ac:dyDescent="0.25">
      <c r="A15394">
        <v>0.646523609153</v>
      </c>
      <c r="F15394">
        <v>0.43716592590014097</v>
      </c>
    </row>
    <row r="15395" spans="1:6" x14ac:dyDescent="0.25">
      <c r="A15395">
        <v>0.64831671138591296</v>
      </c>
      <c r="F15395">
        <v>0.442957659562428</v>
      </c>
    </row>
    <row r="15396" spans="1:6" x14ac:dyDescent="0.25">
      <c r="A15396">
        <v>0.64869413162559697</v>
      </c>
      <c r="F15396">
        <v>0.437314657701386</v>
      </c>
    </row>
    <row r="15397" spans="1:6" x14ac:dyDescent="0.25">
      <c r="A15397">
        <v>0.65049561856260496</v>
      </c>
      <c r="F15397">
        <v>0.43610531919532303</v>
      </c>
    </row>
    <row r="15398" spans="1:6" x14ac:dyDescent="0.25">
      <c r="A15398">
        <v>0.65137464835522096</v>
      </c>
      <c r="F15398">
        <v>0.43973503841294098</v>
      </c>
    </row>
    <row r="15399" spans="1:6" x14ac:dyDescent="0.25">
      <c r="A15399">
        <v>0.64947502572768001</v>
      </c>
      <c r="F15399">
        <v>0.44547431833214202</v>
      </c>
    </row>
    <row r="15400" spans="1:6" x14ac:dyDescent="0.25">
      <c r="A15400">
        <v>0.64657259786608801</v>
      </c>
      <c r="F15400">
        <v>0.43861551582813202</v>
      </c>
    </row>
    <row r="15401" spans="1:6" x14ac:dyDescent="0.25">
      <c r="A15401">
        <v>0.64393059447699996</v>
      </c>
      <c r="F15401">
        <v>0.43854692412747198</v>
      </c>
    </row>
    <row r="15402" spans="1:6" x14ac:dyDescent="0.25">
      <c r="A15402">
        <v>0.64321727756260305</v>
      </c>
      <c r="F15402">
        <v>0.435760587453842</v>
      </c>
    </row>
    <row r="15403" spans="1:6" x14ac:dyDescent="0.25">
      <c r="A15403">
        <v>0.64136247532705704</v>
      </c>
      <c r="F15403">
        <v>0.43704683085282597</v>
      </c>
    </row>
    <row r="15404" spans="1:6" x14ac:dyDescent="0.25">
      <c r="A15404">
        <v>0.637158922284768</v>
      </c>
      <c r="F15404">
        <v>0.42747246391243399</v>
      </c>
    </row>
    <row r="15405" spans="1:6" x14ac:dyDescent="0.25">
      <c r="A15405">
        <v>0.63383863669180396</v>
      </c>
      <c r="F15405">
        <v>0.43395542436175799</v>
      </c>
    </row>
    <row r="15406" spans="1:6" x14ac:dyDescent="0.25">
      <c r="A15406">
        <v>0.63165114474894601</v>
      </c>
      <c r="F15406">
        <v>0.42329197956455999</v>
      </c>
    </row>
    <row r="15407" spans="1:6" x14ac:dyDescent="0.25">
      <c r="A15407">
        <v>0.63166678503051399</v>
      </c>
      <c r="F15407">
        <v>0.42819349633322801</v>
      </c>
    </row>
    <row r="15408" spans="1:6" x14ac:dyDescent="0.25">
      <c r="A15408">
        <v>0.63064668187528505</v>
      </c>
      <c r="F15408">
        <v>0.43266166249910898</v>
      </c>
    </row>
    <row r="15409" spans="1:6" x14ac:dyDescent="0.25">
      <c r="A15409">
        <v>0.63236145019015499</v>
      </c>
      <c r="F15409">
        <v>0.42966050903002401</v>
      </c>
    </row>
    <row r="15410" spans="1:6" x14ac:dyDescent="0.25">
      <c r="A15410">
        <v>0.62832561769651596</v>
      </c>
      <c r="F15410">
        <v>0.42431900567478598</v>
      </c>
    </row>
    <row r="15411" spans="1:6" x14ac:dyDescent="0.25">
      <c r="A15411">
        <v>0.62565793870888498</v>
      </c>
      <c r="F15411">
        <v>0.42752061784267398</v>
      </c>
    </row>
    <row r="15412" spans="1:6" x14ac:dyDescent="0.25">
      <c r="A15412">
        <v>0.62392829246994197</v>
      </c>
      <c r="F15412">
        <v>0.42221664223406002</v>
      </c>
    </row>
    <row r="15413" spans="1:6" x14ac:dyDescent="0.25">
      <c r="A15413">
        <v>0.62254412111901103</v>
      </c>
      <c r="F15413">
        <v>0.42543741398387402</v>
      </c>
    </row>
    <row r="15414" spans="1:6" x14ac:dyDescent="0.25">
      <c r="A15414">
        <v>0.62124953017322704</v>
      </c>
      <c r="F15414">
        <v>0.426537945866584</v>
      </c>
    </row>
    <row r="15415" spans="1:6" x14ac:dyDescent="0.25">
      <c r="A15415">
        <v>0.621064469537149</v>
      </c>
      <c r="F15415">
        <v>0.41872016174925603</v>
      </c>
    </row>
    <row r="15416" spans="1:6" x14ac:dyDescent="0.25">
      <c r="A15416">
        <v>0.62158945461341997</v>
      </c>
      <c r="F15416">
        <v>0.42358646872970701</v>
      </c>
    </row>
    <row r="15417" spans="1:6" x14ac:dyDescent="0.25">
      <c r="A15417">
        <v>0.61965262533603904</v>
      </c>
      <c r="F15417">
        <v>0.420767237742741</v>
      </c>
    </row>
    <row r="15418" spans="1:6" x14ac:dyDescent="0.25">
      <c r="A15418">
        <v>0.61640033818886497</v>
      </c>
      <c r="F15418">
        <v>0.420900720689031</v>
      </c>
    </row>
    <row r="15419" spans="1:6" x14ac:dyDescent="0.25">
      <c r="A15419">
        <v>0.61545239445587896</v>
      </c>
      <c r="F15419">
        <v>0.417999191416634</v>
      </c>
    </row>
    <row r="15420" spans="1:6" x14ac:dyDescent="0.25">
      <c r="A15420">
        <v>0.614590963216883</v>
      </c>
      <c r="F15420">
        <v>0.412500861618253</v>
      </c>
    </row>
    <row r="15421" spans="1:6" x14ac:dyDescent="0.25">
      <c r="A15421">
        <v>0.61348163059957095</v>
      </c>
      <c r="F15421">
        <v>0.41435141613086002</v>
      </c>
    </row>
    <row r="15422" spans="1:6" x14ac:dyDescent="0.25">
      <c r="A15422">
        <v>0.61509506732228103</v>
      </c>
      <c r="F15422">
        <v>0.41312179797225501</v>
      </c>
    </row>
    <row r="15423" spans="1:6" x14ac:dyDescent="0.25">
      <c r="A15423">
        <v>0.61198371506570703</v>
      </c>
      <c r="F15423">
        <v>0.41268198440472198</v>
      </c>
    </row>
    <row r="15424" spans="1:6" x14ac:dyDescent="0.25">
      <c r="A15424">
        <v>0.60767374413266595</v>
      </c>
      <c r="F15424">
        <v>0.408994521531793</v>
      </c>
    </row>
    <row r="15425" spans="1:6" x14ac:dyDescent="0.25">
      <c r="A15425">
        <v>0.60524901843154799</v>
      </c>
      <c r="F15425">
        <v>0.41494522078169699</v>
      </c>
    </row>
    <row r="15426" spans="1:6" x14ac:dyDescent="0.25">
      <c r="A15426">
        <v>0.60431976566802004</v>
      </c>
      <c r="F15426">
        <v>0.41246795737081099</v>
      </c>
    </row>
    <row r="15427" spans="1:6" x14ac:dyDescent="0.25">
      <c r="A15427">
        <v>0.60361796337935203</v>
      </c>
      <c r="F15427">
        <v>0.409840970403618</v>
      </c>
    </row>
    <row r="15428" spans="1:6" x14ac:dyDescent="0.25">
      <c r="A15428">
        <v>0.60162005330891999</v>
      </c>
      <c r="F15428">
        <v>0.41156854314936497</v>
      </c>
    </row>
    <row r="15429" spans="1:6" x14ac:dyDescent="0.25">
      <c r="A15429">
        <v>0.60077017280001899</v>
      </c>
      <c r="F15429">
        <v>0.41070498857233201</v>
      </c>
    </row>
    <row r="15430" spans="1:6" x14ac:dyDescent="0.25">
      <c r="A15430">
        <v>0.60040335656866495</v>
      </c>
      <c r="F15430">
        <v>0.40817593120866302</v>
      </c>
    </row>
    <row r="15431" spans="1:6" x14ac:dyDescent="0.25">
      <c r="A15431">
        <v>0.601057413296608</v>
      </c>
      <c r="F15431">
        <v>0.40748343616723998</v>
      </c>
    </row>
    <row r="15432" spans="1:6" x14ac:dyDescent="0.25">
      <c r="A15432">
        <v>0.599599405641566</v>
      </c>
      <c r="F15432">
        <v>0.403937792612446</v>
      </c>
    </row>
    <row r="15433" spans="1:6" x14ac:dyDescent="0.25">
      <c r="A15433">
        <v>0.59835270071323399</v>
      </c>
      <c r="F15433">
        <v>0.41063364512390499</v>
      </c>
    </row>
    <row r="15434" spans="1:6" x14ac:dyDescent="0.25">
      <c r="A15434">
        <v>0.59564451560519605</v>
      </c>
      <c r="F15434">
        <v>0.41098586469888598</v>
      </c>
    </row>
    <row r="15435" spans="1:6" x14ac:dyDescent="0.25">
      <c r="A15435">
        <v>0.59245462361124701</v>
      </c>
      <c r="F15435">
        <v>0.40550278127193401</v>
      </c>
    </row>
    <row r="15436" spans="1:6" x14ac:dyDescent="0.25">
      <c r="A15436">
        <v>0.589378477296854</v>
      </c>
      <c r="F15436">
        <v>0.40223585069179502</v>
      </c>
    </row>
    <row r="15437" spans="1:6" x14ac:dyDescent="0.25">
      <c r="A15437">
        <v>0.58874966084497404</v>
      </c>
      <c r="F15437">
        <v>0.40507785644796102</v>
      </c>
    </row>
    <row r="15438" spans="1:6" x14ac:dyDescent="0.25">
      <c r="A15438">
        <v>0.589505946213288</v>
      </c>
      <c r="F15438">
        <v>0.40092456423574002</v>
      </c>
    </row>
    <row r="15439" spans="1:6" x14ac:dyDescent="0.25">
      <c r="A15439">
        <v>0.59137224323351201</v>
      </c>
      <c r="F15439">
        <v>0.410323116514417</v>
      </c>
    </row>
    <row r="15440" spans="1:6" x14ac:dyDescent="0.25">
      <c r="A15440">
        <v>0.59180100698857796</v>
      </c>
      <c r="F15440">
        <v>0.40545689894093401</v>
      </c>
    </row>
    <row r="15441" spans="1:6" x14ac:dyDescent="0.25">
      <c r="A15441">
        <v>0.59241824716479397</v>
      </c>
      <c r="F15441">
        <v>0.409533457623587</v>
      </c>
    </row>
    <row r="15442" spans="1:6" x14ac:dyDescent="0.25">
      <c r="A15442">
        <v>0.59362138338931603</v>
      </c>
      <c r="F15442">
        <v>0.408284028371175</v>
      </c>
    </row>
    <row r="15443" spans="1:6" x14ac:dyDescent="0.25">
      <c r="A15443">
        <v>0.59275716219368402</v>
      </c>
      <c r="F15443">
        <v>0.40201736158794799</v>
      </c>
    </row>
    <row r="15444" spans="1:6" x14ac:dyDescent="0.25">
      <c r="A15444">
        <v>0.59292406629597105</v>
      </c>
      <c r="F15444">
        <v>0.40212058193153799</v>
      </c>
    </row>
    <row r="15445" spans="1:6" x14ac:dyDescent="0.25">
      <c r="A15445">
        <v>0.59106663745482202</v>
      </c>
      <c r="F15445">
        <v>0.406250322858492</v>
      </c>
    </row>
    <row r="15446" spans="1:6" x14ac:dyDescent="0.25">
      <c r="A15446">
        <v>0.58930915868199796</v>
      </c>
      <c r="F15446">
        <v>0.39851051237848001</v>
      </c>
    </row>
    <row r="15447" spans="1:6" x14ac:dyDescent="0.25">
      <c r="A15447">
        <v>0.58876150273266104</v>
      </c>
      <c r="F15447">
        <v>0.39861481802331</v>
      </c>
    </row>
    <row r="15448" spans="1:6" x14ac:dyDescent="0.25">
      <c r="A15448">
        <v>0.58953473279087298</v>
      </c>
      <c r="F15448">
        <v>0.39768187122212501</v>
      </c>
    </row>
    <row r="15449" spans="1:6" x14ac:dyDescent="0.25">
      <c r="A15449">
        <v>0.59147597874942004</v>
      </c>
      <c r="F15449">
        <v>0.39681658148765497</v>
      </c>
    </row>
    <row r="15450" spans="1:6" x14ac:dyDescent="0.25">
      <c r="A15450">
        <v>0.591985748095329</v>
      </c>
      <c r="F15450">
        <v>0.399454705417156</v>
      </c>
    </row>
    <row r="15451" spans="1:6" x14ac:dyDescent="0.25">
      <c r="A15451">
        <v>0.59503508198574695</v>
      </c>
      <c r="F15451">
        <v>0.40830450008312802</v>
      </c>
    </row>
    <row r="15452" spans="1:6" x14ac:dyDescent="0.25">
      <c r="A15452">
        <v>0.59767980539059895</v>
      </c>
      <c r="F15452">
        <v>0.40384773082203301</v>
      </c>
    </row>
    <row r="15453" spans="1:6" x14ac:dyDescent="0.25">
      <c r="A15453">
        <v>0.59840682273684798</v>
      </c>
      <c r="F15453">
        <v>0.40288865649037803</v>
      </c>
    </row>
    <row r="15454" spans="1:6" x14ac:dyDescent="0.25">
      <c r="A15454">
        <v>0.59879862940474105</v>
      </c>
      <c r="F15454">
        <v>0.39418289975987503</v>
      </c>
    </row>
    <row r="15455" spans="1:6" x14ac:dyDescent="0.25">
      <c r="A15455">
        <v>0.59931661884507803</v>
      </c>
      <c r="F15455">
        <v>0.40200814108053801</v>
      </c>
    </row>
    <row r="15456" spans="1:6" x14ac:dyDescent="0.25">
      <c r="A15456">
        <v>0.59380236825314603</v>
      </c>
      <c r="F15456">
        <v>0.39778760986195599</v>
      </c>
    </row>
    <row r="15457" spans="1:6" x14ac:dyDescent="0.25">
      <c r="A15457">
        <v>0.590475585660027</v>
      </c>
      <c r="F15457">
        <v>0.40371186368995199</v>
      </c>
    </row>
    <row r="15458" spans="1:6" x14ac:dyDescent="0.25">
      <c r="A15458">
        <v>0.58670695789692995</v>
      </c>
      <c r="F15458">
        <v>0.39991713646385402</v>
      </c>
    </row>
    <row r="15459" spans="1:6" x14ac:dyDescent="0.25">
      <c r="A15459">
        <v>0.58468084342891602</v>
      </c>
      <c r="F15459">
        <v>0.40309940112961601</v>
      </c>
    </row>
    <row r="15460" spans="1:6" x14ac:dyDescent="0.25">
      <c r="A15460">
        <v>0.58060488121218801</v>
      </c>
      <c r="F15460">
        <v>0.398014706042077</v>
      </c>
    </row>
    <row r="15461" spans="1:6" x14ac:dyDescent="0.25">
      <c r="A15461">
        <v>0.57789792813598395</v>
      </c>
      <c r="F15461">
        <v>0.398414200378788</v>
      </c>
    </row>
    <row r="15462" spans="1:6" x14ac:dyDescent="0.25">
      <c r="A15462">
        <v>0.57961277253857202</v>
      </c>
      <c r="F15462">
        <v>0.399080185426606</v>
      </c>
    </row>
    <row r="15463" spans="1:6" x14ac:dyDescent="0.25">
      <c r="A15463">
        <v>0.57899963831643697</v>
      </c>
      <c r="F15463">
        <v>0.39349003467294902</v>
      </c>
    </row>
    <row r="15464" spans="1:6" x14ac:dyDescent="0.25">
      <c r="A15464">
        <v>0.57933265518096999</v>
      </c>
      <c r="F15464">
        <v>0.40462554328971401</v>
      </c>
    </row>
    <row r="15465" spans="1:6" x14ac:dyDescent="0.25">
      <c r="A15465">
        <v>0.57981408656664501</v>
      </c>
      <c r="F15465">
        <v>0.40305190202262597</v>
      </c>
    </row>
    <row r="15466" spans="1:6" x14ac:dyDescent="0.25">
      <c r="A15466">
        <v>0.57991090591426397</v>
      </c>
      <c r="F15466">
        <v>0.39977170030275899</v>
      </c>
    </row>
    <row r="15467" spans="1:6" x14ac:dyDescent="0.25">
      <c r="A15467">
        <v>0.58005698192594601</v>
      </c>
      <c r="F15467">
        <v>0.398473680019378</v>
      </c>
    </row>
    <row r="15468" spans="1:6" x14ac:dyDescent="0.25">
      <c r="A15468">
        <v>0.57988734922552998</v>
      </c>
      <c r="F15468">
        <v>0.40025424377785701</v>
      </c>
    </row>
    <row r="15469" spans="1:6" x14ac:dyDescent="0.25">
      <c r="A15469">
        <v>0.57978052557335502</v>
      </c>
      <c r="F15469">
        <v>0.39911253005266101</v>
      </c>
    </row>
    <row r="15470" spans="1:6" x14ac:dyDescent="0.25">
      <c r="A15470">
        <v>0.58110574178477903</v>
      </c>
      <c r="F15470">
        <v>0.40068507111734802</v>
      </c>
    </row>
    <row r="15471" spans="1:6" x14ac:dyDescent="0.25">
      <c r="A15471">
        <v>0.58251554763019597</v>
      </c>
      <c r="F15471">
        <v>0.39954011556175001</v>
      </c>
    </row>
    <row r="15472" spans="1:6" x14ac:dyDescent="0.25">
      <c r="A15472">
        <v>0.58296154056440397</v>
      </c>
      <c r="F15472">
        <v>0.39970439424117399</v>
      </c>
    </row>
    <row r="15473" spans="1:6" x14ac:dyDescent="0.25">
      <c r="A15473">
        <v>0.584110107283213</v>
      </c>
      <c r="F15473">
        <v>0.40196597824494001</v>
      </c>
    </row>
    <row r="15474" spans="1:6" x14ac:dyDescent="0.25">
      <c r="A15474">
        <v>0.58415140190723602</v>
      </c>
      <c r="F15474">
        <v>0.40262321879466301</v>
      </c>
    </row>
    <row r="15475" spans="1:6" x14ac:dyDescent="0.25">
      <c r="A15475">
        <v>0.58444437283017103</v>
      </c>
      <c r="F15475">
        <v>0.39897241443395598</v>
      </c>
    </row>
    <row r="15476" spans="1:6" x14ac:dyDescent="0.25">
      <c r="A15476">
        <v>0.58513388656303</v>
      </c>
      <c r="F15476">
        <v>0.39691958742009198</v>
      </c>
    </row>
    <row r="15477" spans="1:6" x14ac:dyDescent="0.25">
      <c r="A15477">
        <v>0.58368548517154895</v>
      </c>
      <c r="F15477">
        <v>0.39536476714743501</v>
      </c>
    </row>
    <row r="15478" spans="1:6" x14ac:dyDescent="0.25">
      <c r="A15478">
        <v>0.58181167729750505</v>
      </c>
      <c r="F15478">
        <v>0.39765939778751702</v>
      </c>
    </row>
    <row r="15479" spans="1:6" x14ac:dyDescent="0.25">
      <c r="A15479">
        <v>0.58150458531903004</v>
      </c>
      <c r="F15479">
        <v>0.40006102538771099</v>
      </c>
    </row>
    <row r="15480" spans="1:6" x14ac:dyDescent="0.25">
      <c r="A15480">
        <v>0.58316787167236195</v>
      </c>
      <c r="F15480">
        <v>0.40179769612020899</v>
      </c>
    </row>
    <row r="15481" spans="1:6" x14ac:dyDescent="0.25">
      <c r="A15481">
        <v>0.584107531683563</v>
      </c>
      <c r="F15481">
        <v>0.39677405191792298</v>
      </c>
    </row>
    <row r="15482" spans="1:6" x14ac:dyDescent="0.25">
      <c r="A15482">
        <v>0.58513694509468195</v>
      </c>
      <c r="F15482">
        <v>0.39609945648246297</v>
      </c>
    </row>
    <row r="15483" spans="1:6" x14ac:dyDescent="0.25">
      <c r="A15483">
        <v>0.58496386201073503</v>
      </c>
      <c r="F15483">
        <v>0.39784222924047002</v>
      </c>
    </row>
    <row r="15484" spans="1:6" x14ac:dyDescent="0.25">
      <c r="A15484">
        <v>0.58617966215494099</v>
      </c>
      <c r="F15484">
        <v>0.395509262051847</v>
      </c>
    </row>
    <row r="15485" spans="1:6" x14ac:dyDescent="0.25">
      <c r="A15485">
        <v>0.58790630617691497</v>
      </c>
      <c r="F15485">
        <v>0.40105010486311299</v>
      </c>
    </row>
    <row r="15486" spans="1:6" x14ac:dyDescent="0.25">
      <c r="A15486">
        <v>0.587036241367492</v>
      </c>
      <c r="F15486">
        <v>0.398816102908717</v>
      </c>
    </row>
    <row r="15487" spans="1:6" x14ac:dyDescent="0.25">
      <c r="A15487">
        <v>0.58602357717439801</v>
      </c>
      <c r="F15487">
        <v>0.40140354798899702</v>
      </c>
    </row>
    <row r="15488" spans="1:6" x14ac:dyDescent="0.25">
      <c r="A15488">
        <v>0.584633301472399</v>
      </c>
      <c r="F15488">
        <v>0.39868432117833003</v>
      </c>
    </row>
    <row r="15489" spans="1:6" x14ac:dyDescent="0.25">
      <c r="A15489">
        <v>0.58416555021650496</v>
      </c>
      <c r="F15489">
        <v>0.407657318645053</v>
      </c>
    </row>
    <row r="15490" spans="1:6" x14ac:dyDescent="0.25">
      <c r="A15490">
        <v>0.583687739825275</v>
      </c>
      <c r="F15490">
        <v>0.40577070332235698</v>
      </c>
    </row>
    <row r="15491" spans="1:6" x14ac:dyDescent="0.25">
      <c r="A15491">
        <v>0.58317665305697397</v>
      </c>
      <c r="F15491">
        <v>0.40698358002636098</v>
      </c>
    </row>
    <row r="15492" spans="1:6" x14ac:dyDescent="0.25">
      <c r="A15492">
        <v>0.58423757328026205</v>
      </c>
      <c r="F15492">
        <v>0.40456934852732501</v>
      </c>
    </row>
    <row r="15493" spans="1:6" x14ac:dyDescent="0.25">
      <c r="A15493">
        <v>0.58666346102433098</v>
      </c>
      <c r="F15493">
        <v>0.39686548295948199</v>
      </c>
    </row>
    <row r="15494" spans="1:6" x14ac:dyDescent="0.25">
      <c r="A15494">
        <v>0.58830584821495302</v>
      </c>
      <c r="F15494">
        <v>0.40396630929576</v>
      </c>
    </row>
    <row r="15495" spans="1:6" x14ac:dyDescent="0.25">
      <c r="A15495">
        <v>0.58759627165066097</v>
      </c>
      <c r="F15495">
        <v>0.389939198891321</v>
      </c>
    </row>
    <row r="15496" spans="1:6" x14ac:dyDescent="0.25">
      <c r="A15496">
        <v>0.58771264880554297</v>
      </c>
      <c r="F15496">
        <v>0.39202051361401802</v>
      </c>
    </row>
    <row r="15497" spans="1:6" x14ac:dyDescent="0.25">
      <c r="A15497">
        <v>0.58819613807814997</v>
      </c>
      <c r="F15497">
        <v>0.39680828154087</v>
      </c>
    </row>
    <row r="15498" spans="1:6" x14ac:dyDescent="0.25">
      <c r="A15498">
        <v>0.58928169624530802</v>
      </c>
      <c r="F15498">
        <v>0.39824030879471001</v>
      </c>
    </row>
    <row r="15499" spans="1:6" x14ac:dyDescent="0.25">
      <c r="A15499">
        <v>0.58937555461038904</v>
      </c>
      <c r="F15499">
        <v>0.39430241783459902</v>
      </c>
    </row>
    <row r="15500" spans="1:6" x14ac:dyDescent="0.25">
      <c r="A15500">
        <v>0.58939548491164595</v>
      </c>
      <c r="F15500">
        <v>0.40638252347707698</v>
      </c>
    </row>
    <row r="15501" spans="1:6" x14ac:dyDescent="0.25">
      <c r="A15501">
        <v>0.58842072797773803</v>
      </c>
      <c r="F15501">
        <v>0.41174370298782897</v>
      </c>
    </row>
    <row r="15502" spans="1:6" x14ac:dyDescent="0.25">
      <c r="A15502">
        <v>0.58729442368395601</v>
      </c>
      <c r="F15502">
        <v>0.402974846462408</v>
      </c>
    </row>
    <row r="15503" spans="1:6" x14ac:dyDescent="0.25">
      <c r="A15503">
        <v>0.58864073834183095</v>
      </c>
      <c r="F15503">
        <v>0.40376785977019197</v>
      </c>
    </row>
    <row r="15504" spans="1:6" x14ac:dyDescent="0.25">
      <c r="A15504">
        <v>0.58909356845369198</v>
      </c>
      <c r="F15504">
        <v>0.40848455164167602</v>
      </c>
    </row>
    <row r="15505" spans="1:6" x14ac:dyDescent="0.25">
      <c r="A15505">
        <v>0.58596761397927799</v>
      </c>
      <c r="F15505">
        <v>0.40968158178859199</v>
      </c>
    </row>
    <row r="15506" spans="1:6" x14ac:dyDescent="0.25">
      <c r="A15506">
        <v>0.58126682210708502</v>
      </c>
      <c r="F15506">
        <v>0.40939129723442902</v>
      </c>
    </row>
    <row r="15507" spans="1:6" x14ac:dyDescent="0.25">
      <c r="A15507">
        <v>0.57752597778776804</v>
      </c>
      <c r="F15507">
        <v>0.40916514148314698</v>
      </c>
    </row>
    <row r="15508" spans="1:6" x14ac:dyDescent="0.25">
      <c r="A15508">
        <v>0.57490240628955602</v>
      </c>
      <c r="F15508">
        <v>0.40434169438150103</v>
      </c>
    </row>
    <row r="15509" spans="1:6" x14ac:dyDescent="0.25">
      <c r="A15509">
        <v>0.57452340571564497</v>
      </c>
      <c r="F15509">
        <v>0.40622706794076402</v>
      </c>
    </row>
    <row r="15510" spans="1:6" x14ac:dyDescent="0.25">
      <c r="A15510">
        <v>0.57340965658030196</v>
      </c>
      <c r="F15510">
        <v>0.40448676298061997</v>
      </c>
    </row>
    <row r="15511" spans="1:6" x14ac:dyDescent="0.25">
      <c r="A15511">
        <v>0.571967349609941</v>
      </c>
      <c r="F15511">
        <v>0.40172805388768501</v>
      </c>
    </row>
    <row r="15512" spans="1:6" x14ac:dyDescent="0.25">
      <c r="A15512">
        <v>0.57102258422303998</v>
      </c>
      <c r="F15512">
        <v>0.401568820079167</v>
      </c>
    </row>
    <row r="15513" spans="1:6" x14ac:dyDescent="0.25">
      <c r="A15513">
        <v>0.57097394982431904</v>
      </c>
      <c r="F15513">
        <v>0.40565986517402802</v>
      </c>
    </row>
    <row r="15514" spans="1:6" x14ac:dyDescent="0.25">
      <c r="A15514">
        <v>0.56999365850013795</v>
      </c>
      <c r="F15514">
        <v>0.40606191423204202</v>
      </c>
    </row>
    <row r="15515" spans="1:6" x14ac:dyDescent="0.25">
      <c r="A15515">
        <v>0.56696179882036202</v>
      </c>
      <c r="F15515">
        <v>0.40039314909113699</v>
      </c>
    </row>
    <row r="15516" spans="1:6" x14ac:dyDescent="0.25">
      <c r="A15516">
        <v>0.56432633960854495</v>
      </c>
      <c r="F15516">
        <v>0.39471793505880498</v>
      </c>
    </row>
    <row r="15517" spans="1:6" x14ac:dyDescent="0.25">
      <c r="A15517">
        <v>0.56418771351902797</v>
      </c>
      <c r="F15517">
        <v>0.401652456985579</v>
      </c>
    </row>
    <row r="15518" spans="1:6" x14ac:dyDescent="0.25">
      <c r="A15518">
        <v>0.56411397820408804</v>
      </c>
      <c r="F15518">
        <v>0.403906924857033</v>
      </c>
    </row>
    <row r="15519" spans="1:6" x14ac:dyDescent="0.25">
      <c r="A15519">
        <v>0.56476332994849998</v>
      </c>
      <c r="F15519">
        <v>0.40318589574760799</v>
      </c>
    </row>
    <row r="15520" spans="1:6" x14ac:dyDescent="0.25">
      <c r="A15520">
        <v>0.56255955941167801</v>
      </c>
      <c r="F15520">
        <v>0.40389683428737799</v>
      </c>
    </row>
    <row r="15521" spans="1:6" x14ac:dyDescent="0.25">
      <c r="A15521">
        <v>0.56119892814683503</v>
      </c>
      <c r="F15521">
        <v>0.40498397830459798</v>
      </c>
    </row>
    <row r="15522" spans="1:6" x14ac:dyDescent="0.25">
      <c r="A15522">
        <v>0.56052629767689399</v>
      </c>
      <c r="F15522">
        <v>0.41160334398349102</v>
      </c>
    </row>
    <row r="15523" spans="1:6" x14ac:dyDescent="0.25">
      <c r="A15523">
        <v>0.56065888356749505</v>
      </c>
      <c r="F15523">
        <v>0.40866100208626799</v>
      </c>
    </row>
    <row r="15524" spans="1:6" x14ac:dyDescent="0.25">
      <c r="A15524">
        <v>0.56189380956193802</v>
      </c>
      <c r="F15524">
        <v>0.40846315274635903</v>
      </c>
    </row>
    <row r="15525" spans="1:6" x14ac:dyDescent="0.25">
      <c r="A15525">
        <v>0.55983065565787005</v>
      </c>
      <c r="F15525">
        <v>0.39832511709795998</v>
      </c>
    </row>
    <row r="15526" spans="1:6" x14ac:dyDescent="0.25">
      <c r="A15526">
        <v>0.56079145522172202</v>
      </c>
      <c r="F15526">
        <v>0.40973671525716698</v>
      </c>
    </row>
    <row r="15527" spans="1:6" x14ac:dyDescent="0.25">
      <c r="A15527">
        <v>0.55882332533773504</v>
      </c>
      <c r="F15527">
        <v>0.40707259128491002</v>
      </c>
    </row>
    <row r="15528" spans="1:6" x14ac:dyDescent="0.25">
      <c r="A15528">
        <v>0.55786776445144504</v>
      </c>
      <c r="F15528">
        <v>0.40959721141391298</v>
      </c>
    </row>
    <row r="15529" spans="1:6" x14ac:dyDescent="0.25">
      <c r="A15529">
        <v>0.55647896048462098</v>
      </c>
      <c r="F15529">
        <v>0.40417965501546799</v>
      </c>
    </row>
    <row r="15530" spans="1:6" x14ac:dyDescent="0.25">
      <c r="A15530">
        <v>0.55601694682285296</v>
      </c>
      <c r="F15530">
        <v>0.40432651175392997</v>
      </c>
    </row>
    <row r="15531" spans="1:6" x14ac:dyDescent="0.25">
      <c r="A15531">
        <v>0.55535143071475401</v>
      </c>
      <c r="F15531">
        <v>0.40202230049504101</v>
      </c>
    </row>
    <row r="15532" spans="1:6" x14ac:dyDescent="0.25">
      <c r="A15532">
        <v>0.55597804621485203</v>
      </c>
      <c r="F15532">
        <v>0.40928187221288598</v>
      </c>
    </row>
    <row r="15533" spans="1:6" x14ac:dyDescent="0.25">
      <c r="A15533">
        <v>0.55600824723673004</v>
      </c>
      <c r="F15533">
        <v>0.40396293749411899</v>
      </c>
    </row>
    <row r="15534" spans="1:6" x14ac:dyDescent="0.25">
      <c r="A15534">
        <v>0.55601836064958499</v>
      </c>
      <c r="F15534">
        <v>0.403594949179225</v>
      </c>
    </row>
    <row r="15535" spans="1:6" x14ac:dyDescent="0.25">
      <c r="A15535">
        <v>0.557155733118747</v>
      </c>
      <c r="F15535">
        <v>0.39553349713484398</v>
      </c>
    </row>
    <row r="15536" spans="1:6" x14ac:dyDescent="0.25">
      <c r="A15536">
        <v>0.55584486711208703</v>
      </c>
      <c r="F15536">
        <v>0.39681439515617101</v>
      </c>
    </row>
    <row r="15537" spans="1:6" x14ac:dyDescent="0.25">
      <c r="A15537">
        <v>0.55772024794469999</v>
      </c>
      <c r="F15537">
        <v>0.39961999571985601</v>
      </c>
    </row>
    <row r="15538" spans="1:6" x14ac:dyDescent="0.25">
      <c r="A15538">
        <v>0.55655354784315603</v>
      </c>
      <c r="F15538">
        <v>0.40073954313993398</v>
      </c>
    </row>
    <row r="15539" spans="1:6" x14ac:dyDescent="0.25">
      <c r="A15539">
        <v>0.55595654861044896</v>
      </c>
      <c r="F15539">
        <v>0.39594313667880099</v>
      </c>
    </row>
    <row r="15540" spans="1:6" x14ac:dyDescent="0.25">
      <c r="A15540">
        <v>0.55639136018921398</v>
      </c>
      <c r="F15540">
        <v>0.40627682540151799</v>
      </c>
    </row>
    <row r="15541" spans="1:6" x14ac:dyDescent="0.25">
      <c r="A15541">
        <v>0.55514281338087801</v>
      </c>
      <c r="F15541">
        <v>0.39681012348996197</v>
      </c>
    </row>
    <row r="15542" spans="1:6" x14ac:dyDescent="0.25">
      <c r="A15542">
        <v>0.55445868728712</v>
      </c>
      <c r="F15542">
        <v>0.39303035289049099</v>
      </c>
    </row>
    <row r="15543" spans="1:6" x14ac:dyDescent="0.25">
      <c r="A15543">
        <v>0.55374211055814004</v>
      </c>
      <c r="F15543">
        <v>0.403161207007037</v>
      </c>
    </row>
    <row r="15544" spans="1:6" x14ac:dyDescent="0.25">
      <c r="A15544">
        <v>0.55336732166839897</v>
      </c>
      <c r="F15544">
        <v>0.40985933442910499</v>
      </c>
    </row>
    <row r="15545" spans="1:6" x14ac:dyDescent="0.25">
      <c r="A15545">
        <v>0.55236236644380599</v>
      </c>
      <c r="F15545">
        <v>0.40999575373199199</v>
      </c>
    </row>
    <row r="15546" spans="1:6" x14ac:dyDescent="0.25">
      <c r="A15546">
        <v>0.55262188432094494</v>
      </c>
      <c r="F15546">
        <v>0.40777855449252598</v>
      </c>
    </row>
    <row r="15547" spans="1:6" x14ac:dyDescent="0.25">
      <c r="A15547">
        <v>0.55350801145541695</v>
      </c>
      <c r="F15547">
        <v>0.40684970551066901</v>
      </c>
    </row>
    <row r="15548" spans="1:6" x14ac:dyDescent="0.25">
      <c r="A15548">
        <v>0.55433279470747698</v>
      </c>
      <c r="F15548">
        <v>0.407929946151044</v>
      </c>
    </row>
    <row r="15549" spans="1:6" x14ac:dyDescent="0.25">
      <c r="A15549">
        <v>0.55377508914214901</v>
      </c>
      <c r="F15549">
        <v>0.40619403620560901</v>
      </c>
    </row>
    <row r="15550" spans="1:6" x14ac:dyDescent="0.25">
      <c r="A15550">
        <v>0.55509803461669005</v>
      </c>
      <c r="F15550">
        <v>0.40400853173600298</v>
      </c>
    </row>
    <row r="15551" spans="1:6" x14ac:dyDescent="0.25">
      <c r="A15551">
        <v>0.55558549480837804</v>
      </c>
      <c r="F15551">
        <v>0.40814583996931703</v>
      </c>
    </row>
    <row r="15552" spans="1:6" x14ac:dyDescent="0.25">
      <c r="A15552">
        <v>0.55407535773426897</v>
      </c>
      <c r="F15552">
        <v>0.40992128683460999</v>
      </c>
    </row>
    <row r="15553" spans="1:6" x14ac:dyDescent="0.25">
      <c r="A15553">
        <v>0.55325422381741496</v>
      </c>
      <c r="F15553">
        <v>0.40094876041014899</v>
      </c>
    </row>
    <row r="15554" spans="1:6" x14ac:dyDescent="0.25">
      <c r="A15554">
        <v>0.55231472420307803</v>
      </c>
      <c r="F15554">
        <v>0.41007518933879</v>
      </c>
    </row>
    <row r="15555" spans="1:6" x14ac:dyDescent="0.25">
      <c r="A15555">
        <v>0.55087572274299801</v>
      </c>
      <c r="F15555">
        <v>0.40517120973931398</v>
      </c>
    </row>
    <row r="15556" spans="1:6" x14ac:dyDescent="0.25">
      <c r="A15556">
        <v>0.55039049864206502</v>
      </c>
      <c r="F15556">
        <v>0.40721131198936</v>
      </c>
    </row>
    <row r="15557" spans="1:6" x14ac:dyDescent="0.25">
      <c r="A15557">
        <v>0.54870689887815505</v>
      </c>
      <c r="F15557">
        <v>0.40691921611626902</v>
      </c>
    </row>
    <row r="15558" spans="1:6" x14ac:dyDescent="0.25">
      <c r="A15558">
        <v>0.54837403036210597</v>
      </c>
      <c r="F15558">
        <v>0.40562702218691499</v>
      </c>
    </row>
    <row r="15559" spans="1:6" x14ac:dyDescent="0.25">
      <c r="A15559">
        <v>0.54772315964451201</v>
      </c>
      <c r="F15559">
        <v>0.40986088414986899</v>
      </c>
    </row>
    <row r="15560" spans="1:6" x14ac:dyDescent="0.25">
      <c r="A15560">
        <v>0.54762749015559398</v>
      </c>
      <c r="F15560">
        <v>0.405145047439469</v>
      </c>
    </row>
    <row r="15561" spans="1:6" x14ac:dyDescent="0.25">
      <c r="A15561">
        <v>0.54789672868594896</v>
      </c>
      <c r="F15561">
        <v>0.405105894638432</v>
      </c>
    </row>
    <row r="15562" spans="1:6" x14ac:dyDescent="0.25">
      <c r="A15562">
        <v>0.54621423117976997</v>
      </c>
      <c r="F15562">
        <v>0.40636495749155599</v>
      </c>
    </row>
    <row r="15563" spans="1:6" x14ac:dyDescent="0.25">
      <c r="A15563">
        <v>0.54677647903750404</v>
      </c>
      <c r="F15563">
        <v>0.40615274426009901</v>
      </c>
    </row>
    <row r="15564" spans="1:6" x14ac:dyDescent="0.25">
      <c r="A15564">
        <v>0.54618489065988896</v>
      </c>
      <c r="F15564">
        <v>0.41036009622944702</v>
      </c>
    </row>
    <row r="15565" spans="1:6" x14ac:dyDescent="0.25">
      <c r="A15565">
        <v>0.54594110310886601</v>
      </c>
      <c r="F15565">
        <v>0.40972917444176099</v>
      </c>
    </row>
    <row r="15566" spans="1:6" x14ac:dyDescent="0.25">
      <c r="A15566">
        <v>0.54462250528746103</v>
      </c>
      <c r="F15566">
        <v>0.41629732896884197</v>
      </c>
    </row>
    <row r="15567" spans="1:6" x14ac:dyDescent="0.25">
      <c r="A15567">
        <v>0.54396352689319105</v>
      </c>
      <c r="F15567">
        <v>0.40987303356329602</v>
      </c>
    </row>
    <row r="15568" spans="1:6" x14ac:dyDescent="0.25">
      <c r="A15568">
        <v>0.54503745198603804</v>
      </c>
      <c r="F15568">
        <v>0.40955832766161998</v>
      </c>
    </row>
    <row r="15569" spans="1:6" x14ac:dyDescent="0.25">
      <c r="A15569">
        <v>0.54568266690355804</v>
      </c>
      <c r="F15569">
        <v>0.40941649840937699</v>
      </c>
    </row>
    <row r="15570" spans="1:6" x14ac:dyDescent="0.25">
      <c r="A15570">
        <v>0.54652447456222697</v>
      </c>
      <c r="F15570">
        <v>0.41641167137357898</v>
      </c>
    </row>
    <row r="15571" spans="1:6" x14ac:dyDescent="0.25">
      <c r="A15571">
        <v>0.54706660382554395</v>
      </c>
      <c r="F15571">
        <v>0.41485830644766403</v>
      </c>
    </row>
    <row r="15572" spans="1:6" x14ac:dyDescent="0.25">
      <c r="A15572">
        <v>0.547823390656618</v>
      </c>
      <c r="F15572">
        <v>0.41060665912098299</v>
      </c>
    </row>
    <row r="15573" spans="1:6" x14ac:dyDescent="0.25">
      <c r="A15573">
        <v>0.54735285889728902</v>
      </c>
      <c r="F15573">
        <v>0.40986783471372301</v>
      </c>
    </row>
    <row r="15574" spans="1:6" x14ac:dyDescent="0.25">
      <c r="A15574">
        <v>0.54775111836745505</v>
      </c>
      <c r="F15574">
        <v>0.40286871542533198</v>
      </c>
    </row>
    <row r="15575" spans="1:6" x14ac:dyDescent="0.25">
      <c r="A15575">
        <v>0.54888413621924204</v>
      </c>
      <c r="F15575">
        <v>0.40354831268390001</v>
      </c>
    </row>
    <row r="15576" spans="1:6" x14ac:dyDescent="0.25">
      <c r="A15576">
        <v>0.55030943052163095</v>
      </c>
      <c r="F15576">
        <v>0.40673303769694402</v>
      </c>
    </row>
    <row r="15577" spans="1:6" x14ac:dyDescent="0.25">
      <c r="A15577">
        <v>0.55084414152806704</v>
      </c>
      <c r="F15577">
        <v>0.40918726722399301</v>
      </c>
    </row>
    <row r="15578" spans="1:6" x14ac:dyDescent="0.25">
      <c r="A15578">
        <v>0.55073667900045298</v>
      </c>
      <c r="F15578">
        <v>0.404344472620222</v>
      </c>
    </row>
    <row r="15579" spans="1:6" x14ac:dyDescent="0.25">
      <c r="A15579">
        <v>0.54994721921464895</v>
      </c>
      <c r="F15579">
        <v>0.40030373467339397</v>
      </c>
    </row>
    <row r="15580" spans="1:6" x14ac:dyDescent="0.25">
      <c r="A15580">
        <v>0.55022388952569301</v>
      </c>
      <c r="F15580">
        <v>0.40487422380182397</v>
      </c>
    </row>
    <row r="15581" spans="1:6" x14ac:dyDescent="0.25">
      <c r="A15581">
        <v>0.54965722522128602</v>
      </c>
      <c r="F15581">
        <v>0.39698253571987102</v>
      </c>
    </row>
    <row r="15582" spans="1:6" x14ac:dyDescent="0.25">
      <c r="A15582">
        <v>0.54765488720636801</v>
      </c>
      <c r="F15582">
        <v>0.39219755762153202</v>
      </c>
    </row>
    <row r="15583" spans="1:6" x14ac:dyDescent="0.25">
      <c r="A15583">
        <v>0.54685412907849995</v>
      </c>
      <c r="F15583">
        <v>0.39771653215090402</v>
      </c>
    </row>
    <row r="15584" spans="1:6" x14ac:dyDescent="0.25">
      <c r="A15584">
        <v>0.54703440955009697</v>
      </c>
      <c r="F15584">
        <v>0.39485861940516298</v>
      </c>
    </row>
    <row r="15585" spans="1:6" x14ac:dyDescent="0.25">
      <c r="A15585">
        <v>0.54679581853249604</v>
      </c>
      <c r="F15585">
        <v>0.39375904119677002</v>
      </c>
    </row>
    <row r="15586" spans="1:6" x14ac:dyDescent="0.25">
      <c r="A15586">
        <v>0.547315334796183</v>
      </c>
      <c r="F15586">
        <v>0.39602706333001397</v>
      </c>
    </row>
    <row r="15587" spans="1:6" x14ac:dyDescent="0.25">
      <c r="A15587">
        <v>0.548300432936912</v>
      </c>
      <c r="F15587">
        <v>0.39481219980451798</v>
      </c>
    </row>
    <row r="15588" spans="1:6" x14ac:dyDescent="0.25">
      <c r="A15588">
        <v>0.54778411360477097</v>
      </c>
      <c r="F15588">
        <v>0.39603387316068001</v>
      </c>
    </row>
    <row r="15589" spans="1:6" x14ac:dyDescent="0.25">
      <c r="A15589">
        <v>0.54854419742650196</v>
      </c>
      <c r="F15589">
        <v>0.39083720660871901</v>
      </c>
    </row>
    <row r="15590" spans="1:6" x14ac:dyDescent="0.25">
      <c r="A15590">
        <v>0.54556231083728601</v>
      </c>
      <c r="F15590">
        <v>0.38803439504570397</v>
      </c>
    </row>
    <row r="15591" spans="1:6" x14ac:dyDescent="0.25">
      <c r="A15591">
        <v>0.54488293557546297</v>
      </c>
      <c r="F15591">
        <v>0.39816748185290202</v>
      </c>
    </row>
    <row r="15592" spans="1:6" x14ac:dyDescent="0.25">
      <c r="A15592">
        <v>0.54415270273106098</v>
      </c>
      <c r="F15592">
        <v>0.39247188385989901</v>
      </c>
    </row>
    <row r="15593" spans="1:6" x14ac:dyDescent="0.25">
      <c r="A15593">
        <v>0.54334226724159995</v>
      </c>
      <c r="F15593">
        <v>0.39037148902813501</v>
      </c>
    </row>
    <row r="15594" spans="1:6" x14ac:dyDescent="0.25">
      <c r="A15594">
        <v>0.54453738859062095</v>
      </c>
      <c r="F15594">
        <v>0.39180258744292701</v>
      </c>
    </row>
    <row r="15595" spans="1:6" x14ac:dyDescent="0.25">
      <c r="A15595">
        <v>0.54427070867768401</v>
      </c>
      <c r="F15595">
        <v>0.39138323151402998</v>
      </c>
    </row>
    <row r="15596" spans="1:6" x14ac:dyDescent="0.25">
      <c r="A15596">
        <v>0.545551352025063</v>
      </c>
      <c r="F15596">
        <v>0.39235457115703098</v>
      </c>
    </row>
    <row r="15597" spans="1:6" x14ac:dyDescent="0.25">
      <c r="A15597">
        <v>0.54768409725591005</v>
      </c>
      <c r="F15597">
        <v>0.39136112564139802</v>
      </c>
    </row>
    <row r="15598" spans="1:6" x14ac:dyDescent="0.25">
      <c r="A15598">
        <v>0.54562608171244598</v>
      </c>
      <c r="F15598">
        <v>0.39053551107645001</v>
      </c>
    </row>
    <row r="15599" spans="1:6" x14ac:dyDescent="0.25">
      <c r="A15599">
        <v>0.54501613316959396</v>
      </c>
      <c r="F15599">
        <v>0.39178063306543498</v>
      </c>
    </row>
    <row r="15600" spans="1:6" x14ac:dyDescent="0.25">
      <c r="A15600">
        <v>0.54461891128297202</v>
      </c>
      <c r="F15600">
        <v>0.39722433851824801</v>
      </c>
    </row>
    <row r="15601" spans="1:6" x14ac:dyDescent="0.25">
      <c r="A15601">
        <v>0.54409801781738698</v>
      </c>
      <c r="F15601">
        <v>0.39659198373556098</v>
      </c>
    </row>
    <row r="15602" spans="1:6" x14ac:dyDescent="0.25">
      <c r="A15602">
        <v>0.544568253812448</v>
      </c>
      <c r="F15602">
        <v>0.39586852987607302</v>
      </c>
    </row>
    <row r="15603" spans="1:6" x14ac:dyDescent="0.25">
      <c r="A15603">
        <v>0.54363691598056396</v>
      </c>
      <c r="F15603">
        <v>0.39543304178449801</v>
      </c>
    </row>
    <row r="15604" spans="1:6" x14ac:dyDescent="0.25">
      <c r="A15604">
        <v>0.54337051185461704</v>
      </c>
      <c r="F15604">
        <v>0.39288160287671597</v>
      </c>
    </row>
    <row r="15605" spans="1:6" x14ac:dyDescent="0.25">
      <c r="A15605">
        <v>0.54320467351482205</v>
      </c>
      <c r="F15605">
        <v>0.39640053278870002</v>
      </c>
    </row>
    <row r="15606" spans="1:6" x14ac:dyDescent="0.25">
      <c r="A15606">
        <v>0.54336953107674701</v>
      </c>
      <c r="F15606">
        <v>0.40014470699760601</v>
      </c>
    </row>
    <row r="15607" spans="1:6" x14ac:dyDescent="0.25">
      <c r="A15607">
        <v>0.54279984211445198</v>
      </c>
      <c r="F15607">
        <v>0.39715364327033298</v>
      </c>
    </row>
    <row r="15608" spans="1:6" x14ac:dyDescent="0.25">
      <c r="A15608">
        <v>0.54303344991688995</v>
      </c>
      <c r="F15608">
        <v>0.40263853884405498</v>
      </c>
    </row>
    <row r="15609" spans="1:6" x14ac:dyDescent="0.25">
      <c r="A15609">
        <v>0.54193021990820101</v>
      </c>
      <c r="F15609">
        <v>0.40109909988111903</v>
      </c>
    </row>
    <row r="15610" spans="1:6" x14ac:dyDescent="0.25">
      <c r="A15610">
        <v>0.54117098759351701</v>
      </c>
      <c r="F15610">
        <v>0.39858594205644299</v>
      </c>
    </row>
    <row r="15611" spans="1:6" x14ac:dyDescent="0.25">
      <c r="A15611">
        <v>0.54214211122203404</v>
      </c>
      <c r="F15611">
        <v>0.39761219173669798</v>
      </c>
    </row>
    <row r="15612" spans="1:6" x14ac:dyDescent="0.25">
      <c r="A15612">
        <v>0.54165063890718501</v>
      </c>
      <c r="F15612">
        <v>0.39711202018790698</v>
      </c>
    </row>
    <row r="15613" spans="1:6" x14ac:dyDescent="0.25">
      <c r="A15613">
        <v>0.54184031538311594</v>
      </c>
      <c r="F15613">
        <v>0.39090288430452302</v>
      </c>
    </row>
    <row r="15614" spans="1:6" x14ac:dyDescent="0.25">
      <c r="A15614">
        <v>0.54230677170378605</v>
      </c>
      <c r="F15614">
        <v>0.39498366498284798</v>
      </c>
    </row>
    <row r="15615" spans="1:6" x14ac:dyDescent="0.25">
      <c r="A15615">
        <v>0.54257095129753896</v>
      </c>
      <c r="F15615">
        <v>0.38849441624350001</v>
      </c>
    </row>
    <row r="15616" spans="1:6" x14ac:dyDescent="0.25">
      <c r="A15616">
        <v>0.54328282224283797</v>
      </c>
      <c r="F15616">
        <v>0.39569232778416702</v>
      </c>
    </row>
    <row r="15617" spans="1:6" x14ac:dyDescent="0.25">
      <c r="A15617">
        <v>0.5428495690031</v>
      </c>
      <c r="F15617">
        <v>0.39291692525148297</v>
      </c>
    </row>
    <row r="15618" spans="1:6" x14ac:dyDescent="0.25">
      <c r="A15618">
        <v>0.54257115501849296</v>
      </c>
      <c r="F15618">
        <v>0.39387360132402799</v>
      </c>
    </row>
    <row r="15619" spans="1:6" x14ac:dyDescent="0.25">
      <c r="A15619">
        <v>0.54264273490988801</v>
      </c>
      <c r="F15619">
        <v>0.39477765891286998</v>
      </c>
    </row>
    <row r="15620" spans="1:6" x14ac:dyDescent="0.25">
      <c r="A15620">
        <v>0.54420574832178503</v>
      </c>
      <c r="F15620">
        <v>0.394719985624154</v>
      </c>
    </row>
    <row r="15621" spans="1:6" x14ac:dyDescent="0.25">
      <c r="A15621">
        <v>0.54551426057812202</v>
      </c>
      <c r="F15621">
        <v>0.39123397734430099</v>
      </c>
    </row>
    <row r="15622" spans="1:6" x14ac:dyDescent="0.25">
      <c r="A15622">
        <v>0.54688700759112197</v>
      </c>
      <c r="F15622">
        <v>0.39316333995925001</v>
      </c>
    </row>
    <row r="15623" spans="1:6" x14ac:dyDescent="0.25">
      <c r="A15623">
        <v>0.5472287697796</v>
      </c>
      <c r="F15623">
        <v>0.39116961922910398</v>
      </c>
    </row>
    <row r="15624" spans="1:6" x14ac:dyDescent="0.25">
      <c r="A15624">
        <v>0.54832234913713296</v>
      </c>
      <c r="F15624">
        <v>0.39075324932734101</v>
      </c>
    </row>
    <row r="15625" spans="1:6" x14ac:dyDescent="0.25">
      <c r="A15625">
        <v>0.54633977553034696</v>
      </c>
      <c r="F15625">
        <v>0.395025104284286</v>
      </c>
    </row>
    <row r="15626" spans="1:6" x14ac:dyDescent="0.25">
      <c r="A15626">
        <v>0.54835296918880005</v>
      </c>
      <c r="F15626">
        <v>0.39352107461955799</v>
      </c>
    </row>
    <row r="15627" spans="1:6" x14ac:dyDescent="0.25">
      <c r="A15627">
        <v>0.54863720939468197</v>
      </c>
      <c r="F15627">
        <v>0.39229061123397602</v>
      </c>
    </row>
    <row r="15628" spans="1:6" x14ac:dyDescent="0.25">
      <c r="A15628">
        <v>0.55079349136570099</v>
      </c>
      <c r="F15628">
        <v>0.39624854342804999</v>
      </c>
    </row>
    <row r="15629" spans="1:6" x14ac:dyDescent="0.25">
      <c r="A15629">
        <v>0.55119502932666098</v>
      </c>
      <c r="F15629">
        <v>0.39095373534493899</v>
      </c>
    </row>
    <row r="15630" spans="1:6" x14ac:dyDescent="0.25">
      <c r="A15630">
        <v>0.55265152629950998</v>
      </c>
      <c r="F15630">
        <v>0.39774863256348503</v>
      </c>
    </row>
    <row r="15631" spans="1:6" x14ac:dyDescent="0.25">
      <c r="A15631">
        <v>0.551680080073367</v>
      </c>
      <c r="F15631">
        <v>0.38866424726115301</v>
      </c>
    </row>
    <row r="15632" spans="1:6" x14ac:dyDescent="0.25">
      <c r="A15632">
        <v>0.54927464025875306</v>
      </c>
      <c r="F15632">
        <v>0.39226426846451201</v>
      </c>
    </row>
    <row r="15633" spans="1:6" x14ac:dyDescent="0.25">
      <c r="A15633">
        <v>0.54867021809486705</v>
      </c>
      <c r="F15633">
        <v>0.39280430393086502</v>
      </c>
    </row>
    <row r="15634" spans="1:6" x14ac:dyDescent="0.25">
      <c r="A15634">
        <v>0.54757734620731502</v>
      </c>
      <c r="F15634">
        <v>0.38918744275967199</v>
      </c>
    </row>
    <row r="15635" spans="1:6" x14ac:dyDescent="0.25">
      <c r="A15635">
        <v>0.54619330360239005</v>
      </c>
      <c r="F15635">
        <v>0.39322403156094998</v>
      </c>
    </row>
    <row r="15636" spans="1:6" x14ac:dyDescent="0.25">
      <c r="A15636">
        <v>0.54511388363784297</v>
      </c>
      <c r="F15636">
        <v>0.39141418619288298</v>
      </c>
    </row>
    <row r="15637" spans="1:6" x14ac:dyDescent="0.25">
      <c r="A15637">
        <v>0.545492710542957</v>
      </c>
      <c r="F15637">
        <v>0.39090329367253501</v>
      </c>
    </row>
    <row r="15638" spans="1:6" x14ac:dyDescent="0.25">
      <c r="A15638">
        <v>0.54274975958075</v>
      </c>
      <c r="F15638">
        <v>0.38920169985956599</v>
      </c>
    </row>
    <row r="15639" spans="1:6" x14ac:dyDescent="0.25">
      <c r="A15639">
        <v>0.54348553258756305</v>
      </c>
      <c r="F15639">
        <v>0.39292445613278199</v>
      </c>
    </row>
    <row r="15640" spans="1:6" x14ac:dyDescent="0.25">
      <c r="A15640">
        <v>0.54183649238207499</v>
      </c>
      <c r="F15640">
        <v>0.39049571876724498</v>
      </c>
    </row>
    <row r="15641" spans="1:6" x14ac:dyDescent="0.25">
      <c r="A15641">
        <v>0.54159907154478804</v>
      </c>
      <c r="F15641">
        <v>0.39797397702932302</v>
      </c>
    </row>
    <row r="15642" spans="1:6" x14ac:dyDescent="0.25">
      <c r="A15642">
        <v>0.54150218418651497</v>
      </c>
      <c r="F15642">
        <v>0.39186341812213199</v>
      </c>
    </row>
    <row r="15643" spans="1:6" x14ac:dyDescent="0.25">
      <c r="A15643">
        <v>0.53938376870653704</v>
      </c>
      <c r="F15643">
        <v>0.38742475294404499</v>
      </c>
    </row>
    <row r="15644" spans="1:6" x14ac:dyDescent="0.25">
      <c r="A15644">
        <v>0.53920758020414405</v>
      </c>
      <c r="F15644">
        <v>0.38396618018547601</v>
      </c>
    </row>
    <row r="15645" spans="1:6" x14ac:dyDescent="0.25">
      <c r="A15645">
        <v>0.539474783598753</v>
      </c>
      <c r="F15645">
        <v>0.38691251807742599</v>
      </c>
    </row>
    <row r="15646" spans="1:6" x14ac:dyDescent="0.25">
      <c r="A15646">
        <v>0.54013618452003798</v>
      </c>
      <c r="F15646">
        <v>0.39147164507044602</v>
      </c>
    </row>
    <row r="15647" spans="1:6" x14ac:dyDescent="0.25">
      <c r="A15647">
        <v>0.54279455852400404</v>
      </c>
      <c r="F15647">
        <v>0.39262407355838302</v>
      </c>
    </row>
    <row r="15648" spans="1:6" x14ac:dyDescent="0.25">
      <c r="A15648">
        <v>0.54296188407607104</v>
      </c>
      <c r="F15648">
        <v>0.39232926732963902</v>
      </c>
    </row>
    <row r="15649" spans="1:6" x14ac:dyDescent="0.25">
      <c r="A15649">
        <v>0.54181885534220697</v>
      </c>
      <c r="F15649">
        <v>0.38600557380252398</v>
      </c>
    </row>
    <row r="15650" spans="1:6" x14ac:dyDescent="0.25">
      <c r="A15650">
        <v>0.53976408781423102</v>
      </c>
      <c r="F15650">
        <v>0.38772380683157098</v>
      </c>
    </row>
    <row r="15651" spans="1:6" x14ac:dyDescent="0.25">
      <c r="A15651">
        <v>0.54137453022405901</v>
      </c>
      <c r="F15651">
        <v>0.38876545098092802</v>
      </c>
    </row>
    <row r="15652" spans="1:6" x14ac:dyDescent="0.25">
      <c r="A15652">
        <v>0.54164635645241599</v>
      </c>
      <c r="F15652">
        <v>0.38994750877221401</v>
      </c>
    </row>
    <row r="15653" spans="1:6" x14ac:dyDescent="0.25">
      <c r="A15653">
        <v>0.54105047310335097</v>
      </c>
      <c r="F15653">
        <v>0.384802304622199</v>
      </c>
    </row>
    <row r="15654" spans="1:6" x14ac:dyDescent="0.25">
      <c r="A15654">
        <v>0.538596293706881</v>
      </c>
      <c r="F15654">
        <v>0.381783602552281</v>
      </c>
    </row>
    <row r="15655" spans="1:6" x14ac:dyDescent="0.25">
      <c r="A15655">
        <v>0.53717107039219902</v>
      </c>
      <c r="F15655">
        <v>0.38253169672356702</v>
      </c>
    </row>
    <row r="15656" spans="1:6" x14ac:dyDescent="0.25">
      <c r="A15656">
        <v>0.53702877169755303</v>
      </c>
      <c r="F15656">
        <v>0.38310064044263598</v>
      </c>
    </row>
    <row r="15657" spans="1:6" x14ac:dyDescent="0.25">
      <c r="A15657">
        <v>0.53504224856142002</v>
      </c>
      <c r="F15657">
        <v>0.38072113071878699</v>
      </c>
    </row>
    <row r="15658" spans="1:6" x14ac:dyDescent="0.25">
      <c r="A15658">
        <v>0.53254655836990805</v>
      </c>
      <c r="F15658">
        <v>0.382643065104881</v>
      </c>
    </row>
    <row r="15659" spans="1:6" x14ac:dyDescent="0.25">
      <c r="A15659">
        <v>0.52799175312469604</v>
      </c>
      <c r="F15659">
        <v>0.38304580003023098</v>
      </c>
    </row>
    <row r="15660" spans="1:6" x14ac:dyDescent="0.25">
      <c r="A15660">
        <v>0.52839540777888505</v>
      </c>
      <c r="F15660">
        <v>0.37909542769193599</v>
      </c>
    </row>
    <row r="15661" spans="1:6" x14ac:dyDescent="0.25">
      <c r="A15661">
        <v>0.52664826868450498</v>
      </c>
      <c r="F15661">
        <v>0.38775480207469698</v>
      </c>
    </row>
    <row r="15662" spans="1:6" x14ac:dyDescent="0.25">
      <c r="A15662">
        <v>0.52531899287420003</v>
      </c>
      <c r="F15662">
        <v>0.38202154967519902</v>
      </c>
    </row>
    <row r="15663" spans="1:6" x14ac:dyDescent="0.25">
      <c r="A15663">
        <v>0.52575175984899802</v>
      </c>
      <c r="F15663">
        <v>0.379756569862365</v>
      </c>
    </row>
    <row r="15664" spans="1:6" x14ac:dyDescent="0.25">
      <c r="A15664">
        <v>0.52659329969832203</v>
      </c>
      <c r="F15664">
        <v>0.38373684055275298</v>
      </c>
    </row>
    <row r="15665" spans="1:6" x14ac:dyDescent="0.25">
      <c r="A15665">
        <v>0.52718788844261599</v>
      </c>
      <c r="F15665">
        <v>0.38499249435133398</v>
      </c>
    </row>
    <row r="15666" spans="1:6" x14ac:dyDescent="0.25">
      <c r="A15666">
        <v>0.52742347598065198</v>
      </c>
      <c r="F15666">
        <v>0.38033483177423399</v>
      </c>
    </row>
    <row r="15667" spans="1:6" x14ac:dyDescent="0.25">
      <c r="A15667">
        <v>0.52806519178367795</v>
      </c>
      <c r="F15667">
        <v>0.38536501675844098</v>
      </c>
    </row>
    <row r="15668" spans="1:6" x14ac:dyDescent="0.25">
      <c r="A15668">
        <v>0.5290731592465</v>
      </c>
      <c r="F15668">
        <v>0.38512034176124399</v>
      </c>
    </row>
    <row r="15669" spans="1:6" x14ac:dyDescent="0.25">
      <c r="A15669">
        <v>0.52806007462380999</v>
      </c>
      <c r="F15669">
        <v>0.38031875714659602</v>
      </c>
    </row>
    <row r="15670" spans="1:6" x14ac:dyDescent="0.25">
      <c r="A15670">
        <v>0.52782447466362203</v>
      </c>
      <c r="F15670">
        <v>0.38158306851982998</v>
      </c>
    </row>
    <row r="15671" spans="1:6" x14ac:dyDescent="0.25">
      <c r="A15671">
        <v>0.52704377246465095</v>
      </c>
      <c r="F15671">
        <v>0.390809500796927</v>
      </c>
    </row>
    <row r="15672" spans="1:6" x14ac:dyDescent="0.25">
      <c r="A15672">
        <v>0.52781242702743603</v>
      </c>
      <c r="F15672">
        <v>0.38975727723704401</v>
      </c>
    </row>
    <row r="15673" spans="1:6" x14ac:dyDescent="0.25">
      <c r="A15673">
        <v>0.52736051925947203</v>
      </c>
      <c r="F15673">
        <v>0.38921597186062001</v>
      </c>
    </row>
    <row r="15674" spans="1:6" x14ac:dyDescent="0.25">
      <c r="A15674">
        <v>0.52776948400391099</v>
      </c>
      <c r="F15674">
        <v>0.38602972817089798</v>
      </c>
    </row>
    <row r="15675" spans="1:6" x14ac:dyDescent="0.25">
      <c r="A15675">
        <v>0.52842686158097396</v>
      </c>
      <c r="F15675">
        <v>0.37871064245700797</v>
      </c>
    </row>
    <row r="15676" spans="1:6" x14ac:dyDescent="0.25">
      <c r="A15676">
        <v>0.52813342728693802</v>
      </c>
      <c r="F15676">
        <v>0.378575790259573</v>
      </c>
    </row>
    <row r="15677" spans="1:6" x14ac:dyDescent="0.25">
      <c r="A15677">
        <v>0.52704050264397595</v>
      </c>
      <c r="F15677">
        <v>0.38061714337931701</v>
      </c>
    </row>
    <row r="15678" spans="1:6" x14ac:dyDescent="0.25">
      <c r="A15678">
        <v>0.52575304997109196</v>
      </c>
      <c r="F15678">
        <v>0.37860030722286903</v>
      </c>
    </row>
    <row r="15679" spans="1:6" x14ac:dyDescent="0.25">
      <c r="A15679">
        <v>0.525239463187822</v>
      </c>
      <c r="F15679">
        <v>0.37207784917619402</v>
      </c>
    </row>
    <row r="15680" spans="1:6" x14ac:dyDescent="0.25">
      <c r="A15680">
        <v>0.52450945477990096</v>
      </c>
      <c r="F15680">
        <v>0.373909432440996</v>
      </c>
    </row>
    <row r="15681" spans="1:6" x14ac:dyDescent="0.25">
      <c r="A15681">
        <v>0.52444661877129395</v>
      </c>
      <c r="F15681">
        <v>0.37009384524491001</v>
      </c>
    </row>
    <row r="15682" spans="1:6" x14ac:dyDescent="0.25">
      <c r="A15682">
        <v>0.52435814439886597</v>
      </c>
      <c r="F15682">
        <v>0.373859736240572</v>
      </c>
    </row>
    <row r="15683" spans="1:6" x14ac:dyDescent="0.25">
      <c r="A15683">
        <v>0.52532797138829002</v>
      </c>
      <c r="F15683">
        <v>0.376427765107817</v>
      </c>
    </row>
    <row r="15684" spans="1:6" x14ac:dyDescent="0.25">
      <c r="A15684">
        <v>0.52605914261448095</v>
      </c>
      <c r="F15684">
        <v>0.37524264554182601</v>
      </c>
    </row>
    <row r="15685" spans="1:6" x14ac:dyDescent="0.25">
      <c r="A15685">
        <v>0.52611555702445001</v>
      </c>
      <c r="F15685">
        <v>0.374602858804994</v>
      </c>
    </row>
    <row r="15686" spans="1:6" x14ac:dyDescent="0.25">
      <c r="A15686">
        <v>0.52516734615091798</v>
      </c>
      <c r="F15686">
        <v>0.37974695861339502</v>
      </c>
    </row>
    <row r="15687" spans="1:6" x14ac:dyDescent="0.25">
      <c r="A15687">
        <v>0.52521343543752697</v>
      </c>
      <c r="F15687">
        <v>0.37879204170571401</v>
      </c>
    </row>
    <row r="15688" spans="1:6" x14ac:dyDescent="0.25">
      <c r="A15688">
        <v>0.52321055722544296</v>
      </c>
      <c r="F15688">
        <v>0.37627404638462503</v>
      </c>
    </row>
    <row r="15689" spans="1:6" x14ac:dyDescent="0.25">
      <c r="A15689">
        <v>0.52219227354278297</v>
      </c>
      <c r="F15689">
        <v>0.38071943033072603</v>
      </c>
    </row>
    <row r="15690" spans="1:6" x14ac:dyDescent="0.25">
      <c r="A15690">
        <v>0.52159288554388505</v>
      </c>
      <c r="F15690">
        <v>0.381643526256084</v>
      </c>
    </row>
    <row r="15691" spans="1:6" x14ac:dyDescent="0.25">
      <c r="A15691">
        <v>0.52236014241523698</v>
      </c>
      <c r="F15691">
        <v>0.37586098164319898</v>
      </c>
    </row>
    <row r="15692" spans="1:6" x14ac:dyDescent="0.25">
      <c r="A15692">
        <v>0.52276933771312994</v>
      </c>
      <c r="F15692">
        <v>0.37828883032004001</v>
      </c>
    </row>
    <row r="15693" spans="1:6" x14ac:dyDescent="0.25">
      <c r="A15693">
        <v>0.52279934048325705</v>
      </c>
      <c r="F15693">
        <v>0.37498225313093902</v>
      </c>
    </row>
    <row r="15694" spans="1:6" x14ac:dyDescent="0.25">
      <c r="A15694">
        <v>0.52319058761599602</v>
      </c>
      <c r="F15694">
        <v>0.37681589606735399</v>
      </c>
    </row>
    <row r="15695" spans="1:6" x14ac:dyDescent="0.25">
      <c r="A15695">
        <v>0.52447312314953798</v>
      </c>
      <c r="F15695">
        <v>0.38173660594556003</v>
      </c>
    </row>
    <row r="15696" spans="1:6" x14ac:dyDescent="0.25">
      <c r="A15696">
        <v>0.52476732718808605</v>
      </c>
      <c r="F15696">
        <v>0.37531301172243198</v>
      </c>
    </row>
    <row r="15697" spans="1:6" x14ac:dyDescent="0.25">
      <c r="A15697">
        <v>0.52409963082766697</v>
      </c>
      <c r="F15697">
        <v>0.37759422386685998</v>
      </c>
    </row>
    <row r="15698" spans="1:6" x14ac:dyDescent="0.25">
      <c r="A15698">
        <v>0.52607514825269996</v>
      </c>
      <c r="F15698">
        <v>0.37523829026354599</v>
      </c>
    </row>
    <row r="15699" spans="1:6" x14ac:dyDescent="0.25">
      <c r="A15699">
        <v>0.52702476823242805</v>
      </c>
      <c r="F15699">
        <v>0.37514580537875403</v>
      </c>
    </row>
    <row r="15700" spans="1:6" x14ac:dyDescent="0.25">
      <c r="A15700">
        <v>0.52756355274438904</v>
      </c>
      <c r="F15700">
        <v>0.38023921060893201</v>
      </c>
    </row>
    <row r="15701" spans="1:6" x14ac:dyDescent="0.25">
      <c r="A15701">
        <v>0.52850968031728396</v>
      </c>
      <c r="F15701">
        <v>0.37704605609178499</v>
      </c>
    </row>
    <row r="15702" spans="1:6" x14ac:dyDescent="0.25">
      <c r="A15702">
        <v>0.52620842713011395</v>
      </c>
      <c r="F15702">
        <v>0.379821386602189</v>
      </c>
    </row>
    <row r="15703" spans="1:6" x14ac:dyDescent="0.25">
      <c r="A15703">
        <v>0.52366590224236498</v>
      </c>
      <c r="F15703">
        <v>0.37646966841485702</v>
      </c>
    </row>
    <row r="15704" spans="1:6" x14ac:dyDescent="0.25">
      <c r="A15704">
        <v>0.52333288146773305</v>
      </c>
      <c r="F15704">
        <v>0.37578138377931303</v>
      </c>
    </row>
    <row r="15705" spans="1:6" x14ac:dyDescent="0.25">
      <c r="A15705">
        <v>0.52296647615666603</v>
      </c>
      <c r="F15705">
        <v>0.37830513550175499</v>
      </c>
    </row>
    <row r="15706" spans="1:6" x14ac:dyDescent="0.25">
      <c r="A15706">
        <v>0.52271750385756499</v>
      </c>
      <c r="F15706">
        <v>0.37484463635418103</v>
      </c>
    </row>
    <row r="15707" spans="1:6" x14ac:dyDescent="0.25">
      <c r="A15707">
        <v>0.52312304173454804</v>
      </c>
      <c r="F15707">
        <v>0.375412628054618</v>
      </c>
    </row>
    <row r="15708" spans="1:6" x14ac:dyDescent="0.25">
      <c r="A15708">
        <v>0.524266047082246</v>
      </c>
      <c r="F15708">
        <v>0.37718733731243298</v>
      </c>
    </row>
    <row r="15709" spans="1:6" x14ac:dyDescent="0.25">
      <c r="A15709">
        <v>0.52416639500767204</v>
      </c>
      <c r="F15709">
        <v>0.37234714999794899</v>
      </c>
    </row>
    <row r="15710" spans="1:6" x14ac:dyDescent="0.25">
      <c r="A15710">
        <v>0.52398534796387797</v>
      </c>
      <c r="F15710">
        <v>0.37317922711372298</v>
      </c>
    </row>
    <row r="15711" spans="1:6" x14ac:dyDescent="0.25">
      <c r="A15711">
        <v>0.52456763654412797</v>
      </c>
      <c r="F15711">
        <v>0.36611770507362101</v>
      </c>
    </row>
    <row r="15712" spans="1:6" x14ac:dyDescent="0.25">
      <c r="A15712">
        <v>0.52535736671653699</v>
      </c>
      <c r="F15712">
        <v>0.36712435922688902</v>
      </c>
    </row>
    <row r="15713" spans="1:6" x14ac:dyDescent="0.25">
      <c r="A15713">
        <v>0.52618972893696503</v>
      </c>
      <c r="F15713">
        <v>0.37259161596496898</v>
      </c>
    </row>
    <row r="15714" spans="1:6" x14ac:dyDescent="0.25">
      <c r="A15714">
        <v>0.52513717005151495</v>
      </c>
      <c r="F15714">
        <v>0.36695218293203202</v>
      </c>
    </row>
    <row r="15715" spans="1:6" x14ac:dyDescent="0.25">
      <c r="A15715">
        <v>0.52384292856825698</v>
      </c>
      <c r="F15715">
        <v>0.37401362922456499</v>
      </c>
    </row>
    <row r="15716" spans="1:6" x14ac:dyDescent="0.25">
      <c r="A15716">
        <v>0.52347763512068501</v>
      </c>
      <c r="F15716">
        <v>0.36619650075832999</v>
      </c>
    </row>
    <row r="15717" spans="1:6" x14ac:dyDescent="0.25">
      <c r="A15717">
        <v>0.52400282183001401</v>
      </c>
      <c r="F15717">
        <v>0.36677743660079098</v>
      </c>
    </row>
    <row r="15718" spans="1:6" x14ac:dyDescent="0.25">
      <c r="A15718">
        <v>0.52428775718810305</v>
      </c>
      <c r="F15718">
        <v>0.370801015446583</v>
      </c>
    </row>
    <row r="15719" spans="1:6" x14ac:dyDescent="0.25">
      <c r="A15719">
        <v>0.52437486113101806</v>
      </c>
      <c r="F15719">
        <v>0.370031615098317</v>
      </c>
    </row>
    <row r="15720" spans="1:6" x14ac:dyDescent="0.25">
      <c r="A15720">
        <v>0.52500265550229896</v>
      </c>
      <c r="F15720">
        <v>0.36823411203092998</v>
      </c>
    </row>
    <row r="15721" spans="1:6" x14ac:dyDescent="0.25">
      <c r="A15721">
        <v>0.52515834892917002</v>
      </c>
      <c r="F15721">
        <v>0.36929499068193899</v>
      </c>
    </row>
    <row r="15722" spans="1:6" x14ac:dyDescent="0.25">
      <c r="A15722">
        <v>0.52586329445292201</v>
      </c>
      <c r="F15722">
        <v>0.37110444737805198</v>
      </c>
    </row>
    <row r="15723" spans="1:6" x14ac:dyDescent="0.25">
      <c r="A15723">
        <v>0.52209071462758005</v>
      </c>
      <c r="F15723">
        <v>0.36945114533106399</v>
      </c>
    </row>
    <row r="15724" spans="1:6" x14ac:dyDescent="0.25">
      <c r="A15724">
        <v>0.51860976275873805</v>
      </c>
      <c r="F15724">
        <v>0.37148690554830699</v>
      </c>
    </row>
    <row r="15725" spans="1:6" x14ac:dyDescent="0.25">
      <c r="A15725">
        <v>0.51649511044080498</v>
      </c>
      <c r="F15725">
        <v>0.36687854097949102</v>
      </c>
    </row>
    <row r="15726" spans="1:6" x14ac:dyDescent="0.25">
      <c r="A15726">
        <v>0.51632316900464603</v>
      </c>
      <c r="F15726">
        <v>0.36909538341893</v>
      </c>
    </row>
    <row r="15727" spans="1:6" x14ac:dyDescent="0.25">
      <c r="A15727">
        <v>0.51701301132517297</v>
      </c>
      <c r="F15727">
        <v>0.36470582625932102</v>
      </c>
    </row>
    <row r="15728" spans="1:6" x14ac:dyDescent="0.25">
      <c r="A15728">
        <v>0.516825281711777</v>
      </c>
      <c r="F15728">
        <v>0.36195367491907499</v>
      </c>
    </row>
    <row r="15729" spans="1:6" x14ac:dyDescent="0.25">
      <c r="A15729">
        <v>0.51817756605458198</v>
      </c>
      <c r="F15729">
        <v>0.36363977690537702</v>
      </c>
    </row>
    <row r="15730" spans="1:6" x14ac:dyDescent="0.25">
      <c r="A15730">
        <v>0.518875569028594</v>
      </c>
      <c r="F15730">
        <v>0.35934345755312103</v>
      </c>
    </row>
    <row r="15731" spans="1:6" x14ac:dyDescent="0.25">
      <c r="A15731">
        <v>0.51873179509947498</v>
      </c>
      <c r="F15731">
        <v>0.36380273807379898</v>
      </c>
    </row>
    <row r="15732" spans="1:6" x14ac:dyDescent="0.25">
      <c r="A15732">
        <v>0.51791712789355004</v>
      </c>
      <c r="F15732">
        <v>0.37019797745678101</v>
      </c>
    </row>
    <row r="15733" spans="1:6" x14ac:dyDescent="0.25">
      <c r="A15733">
        <v>0.51567076799646705</v>
      </c>
      <c r="F15733">
        <v>0.360771875414583</v>
      </c>
    </row>
    <row r="15734" spans="1:6" x14ac:dyDescent="0.25">
      <c r="A15734">
        <v>0.51652284259691605</v>
      </c>
      <c r="F15734">
        <v>0.36642453240023698</v>
      </c>
    </row>
    <row r="15735" spans="1:6" x14ac:dyDescent="0.25">
      <c r="A15735">
        <v>0.51383292168479999</v>
      </c>
      <c r="F15735">
        <v>0.36289026257064599</v>
      </c>
    </row>
    <row r="15736" spans="1:6" x14ac:dyDescent="0.25">
      <c r="A15736">
        <v>0.51106848125064697</v>
      </c>
      <c r="F15736">
        <v>0.36412045856316799</v>
      </c>
    </row>
    <row r="15737" spans="1:6" x14ac:dyDescent="0.25">
      <c r="A15737">
        <v>0.50951178916685602</v>
      </c>
      <c r="F15737">
        <v>0.361889695127805</v>
      </c>
    </row>
    <row r="15738" spans="1:6" x14ac:dyDescent="0.25">
      <c r="A15738">
        <v>0.51016423430451296</v>
      </c>
      <c r="F15738">
        <v>0.35977459367778503</v>
      </c>
    </row>
    <row r="15739" spans="1:6" x14ac:dyDescent="0.25">
      <c r="A15739">
        <v>0.51024564757377899</v>
      </c>
      <c r="F15739">
        <v>0.360892911338143</v>
      </c>
    </row>
    <row r="15740" spans="1:6" x14ac:dyDescent="0.25">
      <c r="A15740">
        <v>0.51081769319578796</v>
      </c>
      <c r="F15740">
        <v>0.359295014292001</v>
      </c>
    </row>
    <row r="15741" spans="1:6" x14ac:dyDescent="0.25">
      <c r="A15741">
        <v>0.51087325177486997</v>
      </c>
      <c r="F15741">
        <v>0.35919277328583898</v>
      </c>
    </row>
    <row r="15742" spans="1:6" x14ac:dyDescent="0.25">
      <c r="A15742">
        <v>0.51067886592900502</v>
      </c>
      <c r="F15742">
        <v>0.36466799552241902</v>
      </c>
    </row>
    <row r="15743" spans="1:6" x14ac:dyDescent="0.25">
      <c r="A15743">
        <v>0.51106823262913104</v>
      </c>
      <c r="F15743">
        <v>0.35972202776206802</v>
      </c>
    </row>
    <row r="15744" spans="1:6" x14ac:dyDescent="0.25">
      <c r="A15744">
        <v>0.511223871792157</v>
      </c>
      <c r="F15744">
        <v>0.364292016459835</v>
      </c>
    </row>
    <row r="15745" spans="1:6" x14ac:dyDescent="0.25">
      <c r="A15745">
        <v>0.51197999966410501</v>
      </c>
      <c r="F15745">
        <v>0.35217257423533299</v>
      </c>
    </row>
    <row r="15746" spans="1:6" x14ac:dyDescent="0.25">
      <c r="A15746">
        <v>0.51398620319827304</v>
      </c>
      <c r="F15746">
        <v>0.36597505129045899</v>
      </c>
    </row>
    <row r="15747" spans="1:6" x14ac:dyDescent="0.25">
      <c r="A15747">
        <v>0.51580049274008299</v>
      </c>
      <c r="F15747">
        <v>0.36155805819564302</v>
      </c>
    </row>
    <row r="15748" spans="1:6" x14ac:dyDescent="0.25">
      <c r="A15748">
        <v>0.51604223250224002</v>
      </c>
      <c r="F15748">
        <v>0.35551736545231599</v>
      </c>
    </row>
    <row r="15749" spans="1:6" x14ac:dyDescent="0.25">
      <c r="A15749">
        <v>0.51528705859079504</v>
      </c>
      <c r="F15749">
        <v>0.36235188113318501</v>
      </c>
    </row>
    <row r="15750" spans="1:6" x14ac:dyDescent="0.25">
      <c r="A15750">
        <v>0.51477328545707102</v>
      </c>
      <c r="F15750">
        <v>0.36034467609392201</v>
      </c>
    </row>
    <row r="15751" spans="1:6" x14ac:dyDescent="0.25">
      <c r="A15751">
        <v>0.51562993091353604</v>
      </c>
      <c r="F15751">
        <v>0.36912125514613198</v>
      </c>
    </row>
    <row r="15752" spans="1:6" x14ac:dyDescent="0.25">
      <c r="A15752">
        <v>0.51498061934847505</v>
      </c>
      <c r="F15752">
        <v>0.36140530225303402</v>
      </c>
    </row>
    <row r="15753" spans="1:6" x14ac:dyDescent="0.25">
      <c r="A15753">
        <v>0.51390066974582205</v>
      </c>
      <c r="F15753">
        <v>0.36281671830349499</v>
      </c>
    </row>
    <row r="15754" spans="1:6" x14ac:dyDescent="0.25">
      <c r="A15754">
        <v>0.51386572716922796</v>
      </c>
      <c r="F15754">
        <v>0.35784626876314402</v>
      </c>
    </row>
    <row r="15755" spans="1:6" x14ac:dyDescent="0.25">
      <c r="A15755">
        <v>0.51468417633519903</v>
      </c>
      <c r="F15755">
        <v>0.35421819488207501</v>
      </c>
    </row>
    <row r="15756" spans="1:6" x14ac:dyDescent="0.25">
      <c r="A15756">
        <v>0.515756714612154</v>
      </c>
      <c r="F15756">
        <v>0.35692856502201797</v>
      </c>
    </row>
    <row r="15757" spans="1:6" x14ac:dyDescent="0.25">
      <c r="A15757">
        <v>0.51301550409494201</v>
      </c>
      <c r="F15757">
        <v>0.36285680077142102</v>
      </c>
    </row>
    <row r="15758" spans="1:6" x14ac:dyDescent="0.25">
      <c r="A15758">
        <v>0.51013610653100305</v>
      </c>
      <c r="F15758">
        <v>0.36038932866520301</v>
      </c>
    </row>
    <row r="15759" spans="1:6" x14ac:dyDescent="0.25">
      <c r="A15759">
        <v>0.50930819273487904</v>
      </c>
      <c r="F15759">
        <v>0.36228011051813702</v>
      </c>
    </row>
    <row r="15760" spans="1:6" x14ac:dyDescent="0.25">
      <c r="A15760">
        <v>0.50849261615728802</v>
      </c>
      <c r="F15760">
        <v>0.35930208530690899</v>
      </c>
    </row>
    <row r="15761" spans="1:6" x14ac:dyDescent="0.25">
      <c r="A15761">
        <v>0.506420125158629</v>
      </c>
      <c r="F15761">
        <v>0.36322500515315198</v>
      </c>
    </row>
    <row r="15762" spans="1:6" x14ac:dyDescent="0.25">
      <c r="A15762">
        <v>0.50559576734754597</v>
      </c>
      <c r="F15762">
        <v>0.36340831923815903</v>
      </c>
    </row>
    <row r="15763" spans="1:6" x14ac:dyDescent="0.25">
      <c r="A15763">
        <v>0.50510799614683299</v>
      </c>
      <c r="F15763">
        <v>0.36701052553123897</v>
      </c>
    </row>
    <row r="15764" spans="1:6" x14ac:dyDescent="0.25">
      <c r="A15764">
        <v>0.50594496299610203</v>
      </c>
      <c r="F15764">
        <v>0.366607055068016</v>
      </c>
    </row>
    <row r="15765" spans="1:6" x14ac:dyDescent="0.25">
      <c r="A15765">
        <v>0.50733780444426302</v>
      </c>
      <c r="F15765">
        <v>0.36527116224169698</v>
      </c>
    </row>
    <row r="15766" spans="1:6" x14ac:dyDescent="0.25">
      <c r="A15766">
        <v>0.50759075052353697</v>
      </c>
      <c r="F15766">
        <v>0.35427217806379002</v>
      </c>
    </row>
    <row r="15767" spans="1:6" x14ac:dyDescent="0.25">
      <c r="A15767">
        <v>0.50589565247607904</v>
      </c>
      <c r="F15767">
        <v>0.35930252447724298</v>
      </c>
    </row>
    <row r="15768" spans="1:6" x14ac:dyDescent="0.25">
      <c r="A15768">
        <v>0.50663061357952299</v>
      </c>
      <c r="F15768">
        <v>0.35967885206143002</v>
      </c>
    </row>
    <row r="15769" spans="1:6" x14ac:dyDescent="0.25">
      <c r="A15769">
        <v>0.50752685892544502</v>
      </c>
      <c r="F15769">
        <v>0.36302756393949098</v>
      </c>
    </row>
    <row r="15770" spans="1:6" x14ac:dyDescent="0.25">
      <c r="A15770">
        <v>0.50707985604830597</v>
      </c>
      <c r="F15770">
        <v>0.356058630678388</v>
      </c>
    </row>
    <row r="15771" spans="1:6" x14ac:dyDescent="0.25">
      <c r="A15771">
        <v>0.50684262662813595</v>
      </c>
      <c r="F15771">
        <v>0.35162514655126398</v>
      </c>
    </row>
    <row r="15772" spans="1:6" x14ac:dyDescent="0.25">
      <c r="A15772">
        <v>0.50530721747979501</v>
      </c>
      <c r="F15772">
        <v>0.34645574664076101</v>
      </c>
    </row>
    <row r="15773" spans="1:6" x14ac:dyDescent="0.25">
      <c r="A15773">
        <v>0.506937042009308</v>
      </c>
      <c r="F15773">
        <v>0.35920378069082898</v>
      </c>
    </row>
    <row r="15774" spans="1:6" x14ac:dyDescent="0.25">
      <c r="A15774">
        <v>0.50748761540428899</v>
      </c>
      <c r="F15774">
        <v>0.356544488006167</v>
      </c>
    </row>
    <row r="15775" spans="1:6" x14ac:dyDescent="0.25">
      <c r="A15775">
        <v>0.507764876439458</v>
      </c>
      <c r="F15775">
        <v>0.36143705166048401</v>
      </c>
    </row>
    <row r="15776" spans="1:6" x14ac:dyDescent="0.25">
      <c r="A15776">
        <v>0.50819202848714795</v>
      </c>
      <c r="F15776">
        <v>0.36190114667018197</v>
      </c>
    </row>
    <row r="15777" spans="1:6" x14ac:dyDescent="0.25">
      <c r="A15777">
        <v>0.50753147703949797</v>
      </c>
      <c r="F15777">
        <v>0.35254962080054802</v>
      </c>
    </row>
    <row r="15778" spans="1:6" x14ac:dyDescent="0.25">
      <c r="A15778">
        <v>0.505968241706927</v>
      </c>
      <c r="F15778">
        <v>0.35774811771180798</v>
      </c>
    </row>
    <row r="15779" spans="1:6" x14ac:dyDescent="0.25">
      <c r="A15779">
        <v>0.50061322627684801</v>
      </c>
      <c r="F15779">
        <v>0.355213465789953</v>
      </c>
    </row>
    <row r="15780" spans="1:6" x14ac:dyDescent="0.25">
      <c r="A15780">
        <v>0.49913129899488101</v>
      </c>
      <c r="F15780">
        <v>0.34956813934776498</v>
      </c>
    </row>
    <row r="15781" spans="1:6" x14ac:dyDescent="0.25">
      <c r="A15781">
        <v>0.49889413649873698</v>
      </c>
      <c r="F15781">
        <v>0.353420277436574</v>
      </c>
    </row>
    <row r="15782" spans="1:6" x14ac:dyDescent="0.25">
      <c r="A15782">
        <v>0.498964319280022</v>
      </c>
      <c r="F15782">
        <v>0.35679395579629403</v>
      </c>
    </row>
    <row r="15783" spans="1:6" x14ac:dyDescent="0.25">
      <c r="A15783">
        <v>0.498773036750771</v>
      </c>
      <c r="F15783">
        <v>0.35359538926018602</v>
      </c>
    </row>
    <row r="15784" spans="1:6" x14ac:dyDescent="0.25">
      <c r="A15784">
        <v>0.49892121363061398</v>
      </c>
      <c r="F15784">
        <v>0.35621370044019401</v>
      </c>
    </row>
    <row r="15785" spans="1:6" x14ac:dyDescent="0.25">
      <c r="A15785">
        <v>0.49824473419482102</v>
      </c>
      <c r="F15785">
        <v>0.35321414015359298</v>
      </c>
    </row>
    <row r="15786" spans="1:6" x14ac:dyDescent="0.25">
      <c r="A15786">
        <v>0.49744158248430698</v>
      </c>
      <c r="F15786">
        <v>0.35253491211268601</v>
      </c>
    </row>
    <row r="15787" spans="1:6" x14ac:dyDescent="0.25">
      <c r="A15787">
        <v>0.49469493114945101</v>
      </c>
      <c r="F15787">
        <v>0.34787864693337001</v>
      </c>
    </row>
    <row r="15788" spans="1:6" x14ac:dyDescent="0.25">
      <c r="A15788">
        <v>0.49539265131243798</v>
      </c>
      <c r="F15788">
        <v>0.34443756068746201</v>
      </c>
    </row>
    <row r="15789" spans="1:6" x14ac:dyDescent="0.25">
      <c r="A15789">
        <v>0.49386576125243298</v>
      </c>
      <c r="F15789">
        <v>0.34959639526075698</v>
      </c>
    </row>
    <row r="15790" spans="1:6" x14ac:dyDescent="0.25">
      <c r="A15790">
        <v>0.49239139681545002</v>
      </c>
      <c r="F15790">
        <v>0.35094636057813899</v>
      </c>
    </row>
    <row r="15791" spans="1:6" x14ac:dyDescent="0.25">
      <c r="A15791">
        <v>0.49248673871551002</v>
      </c>
      <c r="F15791">
        <v>0.35461098783546002</v>
      </c>
    </row>
    <row r="15792" spans="1:6" x14ac:dyDescent="0.25">
      <c r="A15792">
        <v>0.492370255723238</v>
      </c>
      <c r="F15792">
        <v>0.35301385861304002</v>
      </c>
    </row>
    <row r="15793" spans="1:6" x14ac:dyDescent="0.25">
      <c r="A15793">
        <v>0.48970240177843</v>
      </c>
      <c r="F15793">
        <v>0.34730815721882702</v>
      </c>
    </row>
    <row r="15794" spans="1:6" x14ac:dyDescent="0.25">
      <c r="A15794">
        <v>0.48940799722712403</v>
      </c>
      <c r="F15794">
        <v>0.35643417553769202</v>
      </c>
    </row>
    <row r="15795" spans="1:6" x14ac:dyDescent="0.25">
      <c r="A15795">
        <v>0.48922426400109598</v>
      </c>
      <c r="F15795">
        <v>0.342636208981275</v>
      </c>
    </row>
    <row r="15796" spans="1:6" x14ac:dyDescent="0.25">
      <c r="A15796">
        <v>0.48956033461258303</v>
      </c>
      <c r="F15796">
        <v>0.35395904795991001</v>
      </c>
    </row>
    <row r="15797" spans="1:6" x14ac:dyDescent="0.25">
      <c r="A15797">
        <v>0.48987948214588201</v>
      </c>
      <c r="F15797">
        <v>0.35542789018816401</v>
      </c>
    </row>
    <row r="15798" spans="1:6" x14ac:dyDescent="0.25">
      <c r="A15798">
        <v>0.49053344985293801</v>
      </c>
      <c r="F15798">
        <v>0.34592198580503403</v>
      </c>
    </row>
    <row r="15799" spans="1:6" x14ac:dyDescent="0.25">
      <c r="A15799">
        <v>0.49142517646504902</v>
      </c>
      <c r="F15799">
        <v>0.344288069754838</v>
      </c>
    </row>
    <row r="15800" spans="1:6" x14ac:dyDescent="0.25">
      <c r="A15800">
        <v>0.48873230051926703</v>
      </c>
      <c r="F15800">
        <v>0.34928731951448599</v>
      </c>
    </row>
    <row r="15801" spans="1:6" x14ac:dyDescent="0.25">
      <c r="A15801">
        <v>0.487310924790468</v>
      </c>
      <c r="F15801">
        <v>0.34525924134585501</v>
      </c>
    </row>
    <row r="15802" spans="1:6" x14ac:dyDescent="0.25">
      <c r="A15802">
        <v>0.48655600768979101</v>
      </c>
      <c r="F15802">
        <v>0.34473221086793399</v>
      </c>
    </row>
    <row r="15803" spans="1:6" x14ac:dyDescent="0.25">
      <c r="A15803">
        <v>0.486459840838181</v>
      </c>
      <c r="F15803">
        <v>0.34406199554602301</v>
      </c>
    </row>
    <row r="15804" spans="1:6" x14ac:dyDescent="0.25">
      <c r="A15804">
        <v>0.48475684604150698</v>
      </c>
      <c r="F15804">
        <v>0.34704065447052301</v>
      </c>
    </row>
    <row r="15805" spans="1:6" x14ac:dyDescent="0.25">
      <c r="A15805">
        <v>0.485732715210484</v>
      </c>
      <c r="F15805">
        <v>0.34190893587138899</v>
      </c>
    </row>
    <row r="15806" spans="1:6" x14ac:dyDescent="0.25">
      <c r="A15806">
        <v>0.48685829103660899</v>
      </c>
      <c r="F15806">
        <v>0.34148647139469701</v>
      </c>
    </row>
    <row r="15807" spans="1:6" x14ac:dyDescent="0.25">
      <c r="A15807">
        <v>0.488204741737503</v>
      </c>
      <c r="F15807">
        <v>0.341786239296197</v>
      </c>
    </row>
    <row r="15808" spans="1:6" x14ac:dyDescent="0.25">
      <c r="A15808">
        <v>0.48748546460560899</v>
      </c>
      <c r="F15808">
        <v>0.34132424576414899</v>
      </c>
    </row>
    <row r="15809" spans="1:6" x14ac:dyDescent="0.25">
      <c r="A15809">
        <v>0.48596255533432597</v>
      </c>
      <c r="F15809">
        <v>0.33741491867436302</v>
      </c>
    </row>
    <row r="15810" spans="1:6" x14ac:dyDescent="0.25">
      <c r="A15810">
        <v>0.48437830236242202</v>
      </c>
      <c r="F15810">
        <v>0.33382824849751203</v>
      </c>
    </row>
    <row r="15811" spans="1:6" x14ac:dyDescent="0.25">
      <c r="A15811">
        <v>0.48424268130499298</v>
      </c>
      <c r="F15811">
        <v>0.33992871600720598</v>
      </c>
    </row>
    <row r="15812" spans="1:6" x14ac:dyDescent="0.25">
      <c r="A15812">
        <v>0.483654691094976</v>
      </c>
      <c r="F15812">
        <v>0.34018371957871602</v>
      </c>
    </row>
    <row r="15813" spans="1:6" x14ac:dyDescent="0.25">
      <c r="A15813">
        <v>0.48245981074651001</v>
      </c>
      <c r="F15813">
        <v>0.34323928919103402</v>
      </c>
    </row>
    <row r="15814" spans="1:6" x14ac:dyDescent="0.25">
      <c r="A15814">
        <v>0.48278997415069602</v>
      </c>
      <c r="F15814">
        <v>0.34647725522518102</v>
      </c>
    </row>
    <row r="15815" spans="1:6" x14ac:dyDescent="0.25">
      <c r="A15815">
        <v>0.48167330355160498</v>
      </c>
      <c r="F15815">
        <v>0.33960854137937202</v>
      </c>
    </row>
    <row r="15816" spans="1:6" x14ac:dyDescent="0.25">
      <c r="A15816">
        <v>0.481545467166616</v>
      </c>
      <c r="F15816">
        <v>0.33915090229776101</v>
      </c>
    </row>
    <row r="15817" spans="1:6" x14ac:dyDescent="0.25">
      <c r="A15817">
        <v>0.48221836723078298</v>
      </c>
      <c r="F15817">
        <v>0.34114649064010999</v>
      </c>
    </row>
    <row r="15818" spans="1:6" x14ac:dyDescent="0.25">
      <c r="A15818">
        <v>0.48390622762476898</v>
      </c>
      <c r="F15818">
        <v>0.34234195947647</v>
      </c>
    </row>
    <row r="15819" spans="1:6" x14ac:dyDescent="0.25">
      <c r="A15819">
        <v>0.485543930360198</v>
      </c>
      <c r="F15819">
        <v>0.33539347102244599</v>
      </c>
    </row>
    <row r="15820" spans="1:6" x14ac:dyDescent="0.25">
      <c r="A15820">
        <v>0.48621399835894302</v>
      </c>
      <c r="F15820">
        <v>0.33668065816164</v>
      </c>
    </row>
    <row r="15821" spans="1:6" x14ac:dyDescent="0.25">
      <c r="A15821">
        <v>0.48601217004463299</v>
      </c>
      <c r="F15821">
        <v>0.33745101259814297</v>
      </c>
    </row>
    <row r="15822" spans="1:6" x14ac:dyDescent="0.25">
      <c r="A15822">
        <v>0.48764768156723798</v>
      </c>
      <c r="F15822">
        <v>0.34266349259349999</v>
      </c>
    </row>
    <row r="15823" spans="1:6" x14ac:dyDescent="0.25">
      <c r="A15823">
        <v>0.48970090569323099</v>
      </c>
      <c r="F15823">
        <v>0.338601408733261</v>
      </c>
    </row>
    <row r="15824" spans="1:6" x14ac:dyDescent="0.25">
      <c r="A15824">
        <v>0.49046697125223099</v>
      </c>
      <c r="F15824">
        <v>0.34312813770439798</v>
      </c>
    </row>
    <row r="15825" spans="1:6" x14ac:dyDescent="0.25">
      <c r="A15825">
        <v>0.49037905796716602</v>
      </c>
      <c r="F15825">
        <v>0.34062910907798299</v>
      </c>
    </row>
    <row r="15826" spans="1:6" x14ac:dyDescent="0.25">
      <c r="A15826">
        <v>0.48775209669442599</v>
      </c>
      <c r="F15826">
        <v>0.336294193648629</v>
      </c>
    </row>
    <row r="15827" spans="1:6" x14ac:dyDescent="0.25">
      <c r="A15827">
        <v>0.48460028390197302</v>
      </c>
      <c r="F15827">
        <v>0.337433100160625</v>
      </c>
    </row>
    <row r="15828" spans="1:6" x14ac:dyDescent="0.25">
      <c r="A15828">
        <v>0.48187236355127699</v>
      </c>
      <c r="F15828">
        <v>0.340456194347805</v>
      </c>
    </row>
    <row r="15829" spans="1:6" x14ac:dyDescent="0.25">
      <c r="A15829">
        <v>0.47233123729010201</v>
      </c>
      <c r="F15829">
        <v>0.34103184358941102</v>
      </c>
    </row>
    <row r="15830" spans="1:6" x14ac:dyDescent="0.25">
      <c r="A15830">
        <v>0.46578725127617698</v>
      </c>
      <c r="F15830">
        <v>0.33279950130316899</v>
      </c>
    </row>
    <row r="15831" spans="1:6" x14ac:dyDescent="0.25">
      <c r="A15831">
        <v>0.46320330306859803</v>
      </c>
      <c r="F15831">
        <v>0.33511939810381902</v>
      </c>
    </row>
    <row r="15832" spans="1:6" x14ac:dyDescent="0.25">
      <c r="A15832">
        <v>0.46271439579245499</v>
      </c>
      <c r="F15832">
        <v>0.339486475620004</v>
      </c>
    </row>
    <row r="15833" spans="1:6" x14ac:dyDescent="0.25">
      <c r="A15833">
        <v>0.46218304326043003</v>
      </c>
      <c r="F15833">
        <v>0.33556646895077402</v>
      </c>
    </row>
    <row r="15834" spans="1:6" x14ac:dyDescent="0.25">
      <c r="A15834">
        <v>0.46184043356564602</v>
      </c>
      <c r="F15834">
        <v>0.33431992679834299</v>
      </c>
    </row>
    <row r="15835" spans="1:6" x14ac:dyDescent="0.25">
      <c r="A15835">
        <v>0.46269800439012698</v>
      </c>
      <c r="F15835">
        <v>0.33860992640256798</v>
      </c>
    </row>
    <row r="15836" spans="1:6" x14ac:dyDescent="0.25">
      <c r="A15836">
        <v>0.46121273816394498</v>
      </c>
      <c r="F15836">
        <v>0.33417693898081702</v>
      </c>
    </row>
    <row r="15837" spans="1:6" x14ac:dyDescent="0.25">
      <c r="A15837">
        <v>0.46049686510509902</v>
      </c>
      <c r="F15837">
        <v>0.33184037398960797</v>
      </c>
    </row>
    <row r="15838" spans="1:6" x14ac:dyDescent="0.25">
      <c r="A15838">
        <v>0.46038249625622402</v>
      </c>
      <c r="F15838">
        <v>0.33607602450582702</v>
      </c>
    </row>
    <row r="15839" spans="1:6" x14ac:dyDescent="0.25">
      <c r="A15839">
        <v>0.460408649138488</v>
      </c>
      <c r="F15839">
        <v>0.34092059400346503</v>
      </c>
    </row>
    <row r="15840" spans="1:6" x14ac:dyDescent="0.25">
      <c r="A15840">
        <v>0.45961196639421398</v>
      </c>
      <c r="F15840">
        <v>0.32954399329092698</v>
      </c>
    </row>
    <row r="15841" spans="1:6" x14ac:dyDescent="0.25">
      <c r="A15841">
        <v>0.45910820358961302</v>
      </c>
      <c r="F15841">
        <v>0.33781078250871699</v>
      </c>
    </row>
    <row r="15842" spans="1:6" x14ac:dyDescent="0.25">
      <c r="A15842">
        <v>0.45827654181928201</v>
      </c>
      <c r="F15842">
        <v>0.33953515316049199</v>
      </c>
    </row>
    <row r="15843" spans="1:6" x14ac:dyDescent="0.25">
      <c r="A15843">
        <v>0.457165766554671</v>
      </c>
      <c r="F15843">
        <v>0.33763504442241399</v>
      </c>
    </row>
    <row r="15844" spans="1:6" x14ac:dyDescent="0.25">
      <c r="A15844">
        <v>0.45359739170267199</v>
      </c>
      <c r="F15844">
        <v>0.33243861049413598</v>
      </c>
    </row>
    <row r="15845" spans="1:6" x14ac:dyDescent="0.25">
      <c r="A15845">
        <v>0.45190522109863002</v>
      </c>
      <c r="F15845">
        <v>0.32613175527916999</v>
      </c>
    </row>
    <row r="15846" spans="1:6" x14ac:dyDescent="0.25">
      <c r="A15846">
        <v>0.451234309226137</v>
      </c>
      <c r="F15846">
        <v>0.337369108779562</v>
      </c>
    </row>
    <row r="15847" spans="1:6" x14ac:dyDescent="0.25">
      <c r="A15847">
        <v>0.45131414743989501</v>
      </c>
      <c r="F15847">
        <v>0.33378103085689997</v>
      </c>
    </row>
    <row r="15848" spans="1:6" x14ac:dyDescent="0.25">
      <c r="A15848">
        <v>0.45039902728792702</v>
      </c>
      <c r="F15848">
        <v>0.33189207687973898</v>
      </c>
    </row>
    <row r="15849" spans="1:6" x14ac:dyDescent="0.25">
      <c r="A15849">
        <v>0.45006297575987098</v>
      </c>
      <c r="F15849">
        <v>0.32524831096331203</v>
      </c>
    </row>
    <row r="15850" spans="1:6" x14ac:dyDescent="0.25">
      <c r="A15850">
        <v>0.45062866065601098</v>
      </c>
      <c r="F15850">
        <v>0.33409896699918601</v>
      </c>
    </row>
    <row r="15851" spans="1:6" x14ac:dyDescent="0.25">
      <c r="A15851">
        <v>0.450024850467729</v>
      </c>
      <c r="F15851">
        <v>0.33102171785301598</v>
      </c>
    </row>
    <row r="15852" spans="1:6" x14ac:dyDescent="0.25">
      <c r="A15852">
        <v>0.45036897273899401</v>
      </c>
      <c r="F15852">
        <v>0.33390787533587801</v>
      </c>
    </row>
    <row r="15853" spans="1:6" x14ac:dyDescent="0.25">
      <c r="A15853">
        <v>0.45044118137572797</v>
      </c>
      <c r="F15853">
        <v>0.33961607929733001</v>
      </c>
    </row>
    <row r="15854" spans="1:6" x14ac:dyDescent="0.25">
      <c r="A15854">
        <v>0.45037339939037802</v>
      </c>
      <c r="F15854">
        <v>0.34713125477234502</v>
      </c>
    </row>
    <row r="15855" spans="1:6" x14ac:dyDescent="0.25">
      <c r="A15855">
        <v>0.45125679922591599</v>
      </c>
      <c r="F15855">
        <v>0.34147820000847101</v>
      </c>
    </row>
    <row r="15856" spans="1:6" x14ac:dyDescent="0.25">
      <c r="A15856">
        <v>0.45185348751565402</v>
      </c>
      <c r="F15856">
        <v>0.341629907902744</v>
      </c>
    </row>
    <row r="15857" spans="1:6" x14ac:dyDescent="0.25">
      <c r="A15857">
        <v>0.45220079517809397</v>
      </c>
      <c r="F15857">
        <v>0.34313653119736198</v>
      </c>
    </row>
    <row r="15858" spans="1:6" x14ac:dyDescent="0.25">
      <c r="A15858">
        <v>0.45339504941509301</v>
      </c>
      <c r="F15858">
        <v>0.348754700687196</v>
      </c>
    </row>
    <row r="15859" spans="1:6" x14ac:dyDescent="0.25">
      <c r="A15859">
        <v>0.45300279221098999</v>
      </c>
      <c r="F15859">
        <v>0.347359644456042</v>
      </c>
    </row>
    <row r="15860" spans="1:6" x14ac:dyDescent="0.25">
      <c r="A15860">
        <v>0.45356945814495198</v>
      </c>
      <c r="F15860">
        <v>0.34424533570806098</v>
      </c>
    </row>
    <row r="15861" spans="1:6" x14ac:dyDescent="0.25">
      <c r="A15861">
        <v>0.45474437402461798</v>
      </c>
      <c r="F15861">
        <v>0.34673258579439498</v>
      </c>
    </row>
    <row r="15862" spans="1:6" x14ac:dyDescent="0.25">
      <c r="A15862">
        <v>0.454953990808035</v>
      </c>
      <c r="F15862">
        <v>0.345105268889003</v>
      </c>
    </row>
    <row r="15863" spans="1:6" x14ac:dyDescent="0.25">
      <c r="A15863">
        <v>0.45598332706877598</v>
      </c>
      <c r="F15863">
        <v>0.33441212359401901</v>
      </c>
    </row>
    <row r="15864" spans="1:6" x14ac:dyDescent="0.25">
      <c r="A15864">
        <v>0.455946963718738</v>
      </c>
      <c r="F15864">
        <v>0.33691510309775602</v>
      </c>
    </row>
    <row r="15865" spans="1:6" x14ac:dyDescent="0.25">
      <c r="A15865">
        <v>0.45592906205233802</v>
      </c>
      <c r="F15865">
        <v>0.33626263712843202</v>
      </c>
    </row>
    <row r="15866" spans="1:6" x14ac:dyDescent="0.25">
      <c r="A15866">
        <v>0.45622138949221702</v>
      </c>
      <c r="F15866">
        <v>0.33559346902701498</v>
      </c>
    </row>
    <row r="15867" spans="1:6" x14ac:dyDescent="0.25">
      <c r="A15867">
        <v>0.45654667930715997</v>
      </c>
      <c r="F15867">
        <v>0.336617299252086</v>
      </c>
    </row>
    <row r="15868" spans="1:6" x14ac:dyDescent="0.25">
      <c r="A15868">
        <v>0.457170808354465</v>
      </c>
      <c r="F15868">
        <v>0.33664850311146799</v>
      </c>
    </row>
    <row r="15869" spans="1:6" x14ac:dyDescent="0.25">
      <c r="A15869">
        <v>0.45868080937150002</v>
      </c>
      <c r="F15869">
        <v>0.33117032589183898</v>
      </c>
    </row>
    <row r="15870" spans="1:6" x14ac:dyDescent="0.25">
      <c r="A15870">
        <v>0.45915876980689302</v>
      </c>
      <c r="F15870">
        <v>0.33879446486631998</v>
      </c>
    </row>
    <row r="15871" spans="1:6" x14ac:dyDescent="0.25">
      <c r="A15871">
        <v>0.45825854181954001</v>
      </c>
      <c r="F15871">
        <v>0.33320409639014098</v>
      </c>
    </row>
    <row r="15872" spans="1:6" x14ac:dyDescent="0.25">
      <c r="A15872">
        <v>0.45756400359710397</v>
      </c>
      <c r="F15872">
        <v>0.33825095080667</v>
      </c>
    </row>
    <row r="15873" spans="1:6" x14ac:dyDescent="0.25">
      <c r="A15873">
        <v>0.45487226181039597</v>
      </c>
      <c r="F15873">
        <v>0.331138441132174</v>
      </c>
    </row>
    <row r="15874" spans="1:6" x14ac:dyDescent="0.25">
      <c r="A15874">
        <v>0.453501723026073</v>
      </c>
      <c r="F15874">
        <v>0.331665497687127</v>
      </c>
    </row>
    <row r="15875" spans="1:6" x14ac:dyDescent="0.25">
      <c r="A15875">
        <v>0.45391602240328199</v>
      </c>
      <c r="F15875">
        <v>0.33013101170460302</v>
      </c>
    </row>
    <row r="15876" spans="1:6" x14ac:dyDescent="0.25">
      <c r="A15876">
        <v>0.45577428637432199</v>
      </c>
      <c r="F15876">
        <v>0.328982081678178</v>
      </c>
    </row>
    <row r="15877" spans="1:6" x14ac:dyDescent="0.25">
      <c r="A15877">
        <v>0.455498501428934</v>
      </c>
      <c r="F15877">
        <v>0.330415490600797</v>
      </c>
    </row>
    <row r="15878" spans="1:6" x14ac:dyDescent="0.25">
      <c r="A15878">
        <v>0.454668227142763</v>
      </c>
      <c r="F15878">
        <v>0.32945155683490901</v>
      </c>
    </row>
    <row r="15879" spans="1:6" x14ac:dyDescent="0.25">
      <c r="A15879">
        <v>0.455641135664208</v>
      </c>
      <c r="F15879">
        <v>0.32831958929697602</v>
      </c>
    </row>
    <row r="15880" spans="1:6" x14ac:dyDescent="0.25">
      <c r="A15880">
        <v>0.45559394121048502</v>
      </c>
      <c r="F15880">
        <v>0.33010395657684999</v>
      </c>
    </row>
    <row r="15881" spans="1:6" x14ac:dyDescent="0.25">
      <c r="A15881">
        <v>0.456859148104312</v>
      </c>
      <c r="F15881">
        <v>0.32984009343716802</v>
      </c>
    </row>
    <row r="15882" spans="1:6" x14ac:dyDescent="0.25">
      <c r="A15882">
        <v>0.457763563556778</v>
      </c>
      <c r="F15882">
        <v>0.33413266183601398</v>
      </c>
    </row>
    <row r="15883" spans="1:6" x14ac:dyDescent="0.25">
      <c r="A15883">
        <v>0.45746414859020601</v>
      </c>
      <c r="F15883">
        <v>0.33028982828060699</v>
      </c>
    </row>
    <row r="15884" spans="1:6" x14ac:dyDescent="0.25">
      <c r="A15884">
        <v>0.456911928161644</v>
      </c>
      <c r="F15884">
        <v>0.32380238258176303</v>
      </c>
    </row>
    <row r="15885" spans="1:6" x14ac:dyDescent="0.25">
      <c r="A15885">
        <v>0.456294570051059</v>
      </c>
      <c r="F15885">
        <v>0.32625599205493899</v>
      </c>
    </row>
    <row r="15886" spans="1:6" x14ac:dyDescent="0.25">
      <c r="A15886">
        <v>0.45479684907290202</v>
      </c>
      <c r="F15886">
        <v>0.33983413543966001</v>
      </c>
    </row>
    <row r="15887" spans="1:6" x14ac:dyDescent="0.25">
      <c r="A15887">
        <v>0.45527220767459198</v>
      </c>
      <c r="F15887">
        <v>0.32970957913332499</v>
      </c>
    </row>
    <row r="15888" spans="1:6" x14ac:dyDescent="0.25">
      <c r="A15888">
        <v>0.454471716006426</v>
      </c>
      <c r="F15888">
        <v>0.33160793946848899</v>
      </c>
    </row>
    <row r="15889" spans="1:6" x14ac:dyDescent="0.25">
      <c r="A15889">
        <v>0.45441593646345502</v>
      </c>
      <c r="F15889">
        <v>0.33775415768225903</v>
      </c>
    </row>
    <row r="15890" spans="1:6" x14ac:dyDescent="0.25">
      <c r="A15890">
        <v>0.45589374862780802</v>
      </c>
      <c r="F15890">
        <v>0.33823858780993299</v>
      </c>
    </row>
    <row r="15891" spans="1:6" x14ac:dyDescent="0.25">
      <c r="A15891">
        <v>0.45526400531276501</v>
      </c>
      <c r="F15891">
        <v>0.33468296378850898</v>
      </c>
    </row>
    <row r="15892" spans="1:6" x14ac:dyDescent="0.25">
      <c r="A15892">
        <v>0.45499616570475498</v>
      </c>
      <c r="F15892">
        <v>0.34080071995655697</v>
      </c>
    </row>
    <row r="15893" spans="1:6" x14ac:dyDescent="0.25">
      <c r="A15893">
        <v>0.45529717887200299</v>
      </c>
      <c r="F15893">
        <v>0.34111757824818201</v>
      </c>
    </row>
    <row r="15894" spans="1:6" x14ac:dyDescent="0.25">
      <c r="A15894">
        <v>0.45687792054040099</v>
      </c>
      <c r="F15894">
        <v>0.34302527912788899</v>
      </c>
    </row>
    <row r="15895" spans="1:6" x14ac:dyDescent="0.25">
      <c r="A15895">
        <v>0.45683553753936001</v>
      </c>
      <c r="F15895">
        <v>0.34191974169678102</v>
      </c>
    </row>
    <row r="15896" spans="1:6" x14ac:dyDescent="0.25">
      <c r="A15896">
        <v>0.45672772515110999</v>
      </c>
      <c r="F15896">
        <v>0.34306390749083598</v>
      </c>
    </row>
    <row r="15897" spans="1:6" x14ac:dyDescent="0.25">
      <c r="A15897">
        <v>0.45852284153252898</v>
      </c>
      <c r="F15897">
        <v>0.35075407392448799</v>
      </c>
    </row>
    <row r="15898" spans="1:6" x14ac:dyDescent="0.25">
      <c r="A15898">
        <v>0.45972270030208601</v>
      </c>
      <c r="F15898">
        <v>0.34661538071102499</v>
      </c>
    </row>
    <row r="15899" spans="1:6" x14ac:dyDescent="0.25">
      <c r="A15899">
        <v>0.45998699506094798</v>
      </c>
      <c r="F15899">
        <v>0.34397895385821597</v>
      </c>
    </row>
    <row r="15900" spans="1:6" x14ac:dyDescent="0.25">
      <c r="A15900">
        <v>0.45996232450253299</v>
      </c>
      <c r="F15900">
        <v>0.34274697469340398</v>
      </c>
    </row>
    <row r="15901" spans="1:6" x14ac:dyDescent="0.25">
      <c r="A15901">
        <v>0.45932398716219502</v>
      </c>
      <c r="F15901">
        <v>0.34620111849572899</v>
      </c>
    </row>
    <row r="15902" spans="1:6" x14ac:dyDescent="0.25">
      <c r="A15902">
        <v>0.46035198078877498</v>
      </c>
      <c r="F15902">
        <v>0.34227955962220802</v>
      </c>
    </row>
    <row r="15903" spans="1:6" x14ac:dyDescent="0.25">
      <c r="A15903">
        <v>0.45890566960568302</v>
      </c>
      <c r="F15903">
        <v>0.33941285519136299</v>
      </c>
    </row>
    <row r="15904" spans="1:6" x14ac:dyDescent="0.25">
      <c r="A15904">
        <v>0.45826216995061098</v>
      </c>
      <c r="F15904">
        <v>0.34356760978698703</v>
      </c>
    </row>
    <row r="15905" spans="1:6" x14ac:dyDescent="0.25">
      <c r="A15905">
        <v>0.45738352950935401</v>
      </c>
      <c r="F15905">
        <v>0.34166395126117599</v>
      </c>
    </row>
    <row r="15906" spans="1:6" x14ac:dyDescent="0.25">
      <c r="A15906">
        <v>0.45831237421615501</v>
      </c>
      <c r="F15906">
        <v>0.34629211450616498</v>
      </c>
    </row>
    <row r="15907" spans="1:6" x14ac:dyDescent="0.25">
      <c r="A15907">
        <v>0.459379863128624</v>
      </c>
      <c r="F15907">
        <v>0.34667313512828601</v>
      </c>
    </row>
    <row r="15908" spans="1:6" x14ac:dyDescent="0.25">
      <c r="A15908">
        <v>0.45858792079782301</v>
      </c>
      <c r="F15908">
        <v>0.34751025504536098</v>
      </c>
    </row>
    <row r="15909" spans="1:6" x14ac:dyDescent="0.25">
      <c r="A15909">
        <v>0.45660776700681899</v>
      </c>
      <c r="F15909">
        <v>0.33577192305690701</v>
      </c>
    </row>
    <row r="15910" spans="1:6" x14ac:dyDescent="0.25">
      <c r="A15910">
        <v>0.45554262976931698</v>
      </c>
      <c r="F15910">
        <v>0.34348423033952702</v>
      </c>
    </row>
    <row r="15911" spans="1:6" x14ac:dyDescent="0.25">
      <c r="A15911">
        <v>0.453739587225652</v>
      </c>
      <c r="F15911">
        <v>0.34579110559489901</v>
      </c>
    </row>
    <row r="15912" spans="1:6" x14ac:dyDescent="0.25">
      <c r="A15912">
        <v>0.45227768445161298</v>
      </c>
      <c r="F15912">
        <v>0.34504254410664198</v>
      </c>
    </row>
    <row r="15913" spans="1:6" x14ac:dyDescent="0.25">
      <c r="A15913">
        <v>0.45198646136380399</v>
      </c>
      <c r="F15913">
        <v>0.34849019348621302</v>
      </c>
    </row>
    <row r="15914" spans="1:6" x14ac:dyDescent="0.25">
      <c r="A15914">
        <v>0.45261993566409198</v>
      </c>
      <c r="F15914">
        <v>0.352092159705029</v>
      </c>
    </row>
    <row r="15915" spans="1:6" x14ac:dyDescent="0.25">
      <c r="A15915">
        <v>0.45269266739119202</v>
      </c>
      <c r="F15915">
        <v>0.343983559144867</v>
      </c>
    </row>
    <row r="15916" spans="1:6" x14ac:dyDescent="0.25">
      <c r="A15916">
        <v>0.45487601117636101</v>
      </c>
      <c r="F15916">
        <v>0.34462303875221101</v>
      </c>
    </row>
    <row r="15917" spans="1:6" x14ac:dyDescent="0.25">
      <c r="A15917">
        <v>0.45444769566211202</v>
      </c>
      <c r="F15917">
        <v>0.341784452812539</v>
      </c>
    </row>
    <row r="15918" spans="1:6" x14ac:dyDescent="0.25">
      <c r="A15918">
        <v>0.45637167731432599</v>
      </c>
      <c r="F15918">
        <v>0.35018965187999901</v>
      </c>
    </row>
    <row r="15919" spans="1:6" x14ac:dyDescent="0.25">
      <c r="A15919">
        <v>0.45485734260081301</v>
      </c>
      <c r="F15919">
        <v>0.33894946508937401</v>
      </c>
    </row>
    <row r="15920" spans="1:6" x14ac:dyDescent="0.25">
      <c r="A15920">
        <v>0.454402498675056</v>
      </c>
      <c r="F15920">
        <v>0.33767846433652698</v>
      </c>
    </row>
    <row r="15921" spans="1:6" x14ac:dyDescent="0.25">
      <c r="A15921">
        <v>0.45407232465835801</v>
      </c>
      <c r="F15921">
        <v>0.33665328845381698</v>
      </c>
    </row>
    <row r="15922" spans="1:6" x14ac:dyDescent="0.25">
      <c r="A15922">
        <v>0.453721365002554</v>
      </c>
      <c r="F15922">
        <v>0.33466426076160499</v>
      </c>
    </row>
    <row r="15923" spans="1:6" x14ac:dyDescent="0.25">
      <c r="A15923">
        <v>0.45502922635447302</v>
      </c>
      <c r="F15923">
        <v>0.33739843509263401</v>
      </c>
    </row>
    <row r="15924" spans="1:6" x14ac:dyDescent="0.25">
      <c r="A15924">
        <v>0.45494452558294002</v>
      </c>
      <c r="F15924">
        <v>0.33328848042421799</v>
      </c>
    </row>
    <row r="15925" spans="1:6" x14ac:dyDescent="0.25">
      <c r="A15925">
        <v>0.454188465022761</v>
      </c>
      <c r="F15925">
        <v>0.33449335189329199</v>
      </c>
    </row>
    <row r="15926" spans="1:6" x14ac:dyDescent="0.25">
      <c r="A15926">
        <v>0.454647577409726</v>
      </c>
      <c r="F15926">
        <v>0.33792416875560999</v>
      </c>
    </row>
    <row r="15927" spans="1:6" x14ac:dyDescent="0.25">
      <c r="A15927">
        <v>0.45617327912655797</v>
      </c>
      <c r="F15927">
        <v>0.34099865704774801</v>
      </c>
    </row>
    <row r="15928" spans="1:6" x14ac:dyDescent="0.25">
      <c r="A15928">
        <v>0.45500615867495903</v>
      </c>
      <c r="F15928">
        <v>0.337417227940426</v>
      </c>
    </row>
    <row r="15929" spans="1:6" x14ac:dyDescent="0.25">
      <c r="A15929">
        <v>0.45545774226292801</v>
      </c>
      <c r="F15929">
        <v>0.34010939962334102</v>
      </c>
    </row>
    <row r="15930" spans="1:6" x14ac:dyDescent="0.25">
      <c r="A15930">
        <v>0.45460718290039098</v>
      </c>
      <c r="F15930">
        <v>0.335960522294044</v>
      </c>
    </row>
    <row r="15931" spans="1:6" x14ac:dyDescent="0.25">
      <c r="A15931">
        <v>0.45492831522233002</v>
      </c>
      <c r="F15931">
        <v>0.33349468600418802</v>
      </c>
    </row>
    <row r="15932" spans="1:6" x14ac:dyDescent="0.25">
      <c r="A15932">
        <v>0.45132627765719902</v>
      </c>
      <c r="F15932">
        <v>0.33246372888485498</v>
      </c>
    </row>
    <row r="15933" spans="1:6" x14ac:dyDescent="0.25">
      <c r="A15933">
        <v>0.45122638063753301</v>
      </c>
      <c r="F15933">
        <v>0.33477537499533699</v>
      </c>
    </row>
    <row r="15934" spans="1:6" x14ac:dyDescent="0.25">
      <c r="A15934">
        <v>0.45177544982745899</v>
      </c>
      <c r="F15934">
        <v>0.335461317665047</v>
      </c>
    </row>
    <row r="15935" spans="1:6" x14ac:dyDescent="0.25">
      <c r="A15935">
        <v>0.45204446112192997</v>
      </c>
      <c r="F15935">
        <v>0.33049087474743499</v>
      </c>
    </row>
    <row r="15936" spans="1:6" x14ac:dyDescent="0.25">
      <c r="A15936">
        <v>0.45019018107167702</v>
      </c>
      <c r="F15936">
        <v>0.330900552372137</v>
      </c>
    </row>
    <row r="15937" spans="1:6" x14ac:dyDescent="0.25">
      <c r="A15937">
        <v>0.44789778074498099</v>
      </c>
      <c r="F15937">
        <v>0.33083787560462902</v>
      </c>
    </row>
    <row r="15938" spans="1:6" x14ac:dyDescent="0.25">
      <c r="A15938">
        <v>0.446113469458853</v>
      </c>
      <c r="F15938">
        <v>0.33085742220282499</v>
      </c>
    </row>
    <row r="15939" spans="1:6" x14ac:dyDescent="0.25">
      <c r="A15939">
        <v>0.44705071058728102</v>
      </c>
      <c r="F15939">
        <v>0.326964916868342</v>
      </c>
    </row>
    <row r="15940" spans="1:6" x14ac:dyDescent="0.25">
      <c r="A15940">
        <v>0.448184158322944</v>
      </c>
      <c r="F15940">
        <v>0.32900432124733903</v>
      </c>
    </row>
    <row r="15941" spans="1:6" x14ac:dyDescent="0.25">
      <c r="A15941">
        <v>0.447775735788077</v>
      </c>
      <c r="F15941">
        <v>0.331756898512442</v>
      </c>
    </row>
    <row r="15942" spans="1:6" x14ac:dyDescent="0.25">
      <c r="A15942">
        <v>0.44825803262286101</v>
      </c>
      <c r="F15942">
        <v>0.33406754997041399</v>
      </c>
    </row>
    <row r="15943" spans="1:6" x14ac:dyDescent="0.25">
      <c r="A15943">
        <v>0.44900798200799802</v>
      </c>
      <c r="F15943">
        <v>0.33059285291367102</v>
      </c>
    </row>
    <row r="15944" spans="1:6" x14ac:dyDescent="0.25">
      <c r="A15944">
        <v>0.45081691762641701</v>
      </c>
      <c r="F15944">
        <v>0.33041677375634498</v>
      </c>
    </row>
    <row r="15945" spans="1:6" x14ac:dyDescent="0.25">
      <c r="A15945">
        <v>0.45013651755852702</v>
      </c>
      <c r="F15945">
        <v>0.32936580934458298</v>
      </c>
    </row>
    <row r="15946" spans="1:6" x14ac:dyDescent="0.25">
      <c r="A15946">
        <v>0.45059722257301099</v>
      </c>
      <c r="F15946">
        <v>0.32693219971325599</v>
      </c>
    </row>
    <row r="15947" spans="1:6" x14ac:dyDescent="0.25">
      <c r="A15947">
        <v>0.44961166055483598</v>
      </c>
      <c r="F15947">
        <v>0.328165255073044</v>
      </c>
    </row>
    <row r="15948" spans="1:6" x14ac:dyDescent="0.25">
      <c r="A15948">
        <v>0.44832658442608297</v>
      </c>
      <c r="F15948">
        <v>0.33646536701255297</v>
      </c>
    </row>
    <row r="15949" spans="1:6" x14ac:dyDescent="0.25">
      <c r="A15949">
        <v>0.44565841299519399</v>
      </c>
      <c r="F15949">
        <v>0.32738247348202598</v>
      </c>
    </row>
    <row r="15950" spans="1:6" x14ac:dyDescent="0.25">
      <c r="A15950">
        <v>0.44574650572934699</v>
      </c>
      <c r="F15950">
        <v>0.33019594268666302</v>
      </c>
    </row>
    <row r="15951" spans="1:6" x14ac:dyDescent="0.25">
      <c r="A15951">
        <v>0.44599141313746998</v>
      </c>
      <c r="F15951">
        <v>0.338221328953901</v>
      </c>
    </row>
    <row r="15952" spans="1:6" x14ac:dyDescent="0.25">
      <c r="A15952">
        <v>0.44663625880841001</v>
      </c>
      <c r="F15952">
        <v>0.32988826764954399</v>
      </c>
    </row>
    <row r="15953" spans="1:6" x14ac:dyDescent="0.25">
      <c r="A15953">
        <v>0.44667260353139399</v>
      </c>
      <c r="F15953">
        <v>0.32755431532859802</v>
      </c>
    </row>
    <row r="15954" spans="1:6" x14ac:dyDescent="0.25">
      <c r="A15954">
        <v>0.44713693706526197</v>
      </c>
      <c r="F15954">
        <v>0.33749897778034199</v>
      </c>
    </row>
    <row r="15955" spans="1:6" x14ac:dyDescent="0.25">
      <c r="A15955">
        <v>0.44819329826008503</v>
      </c>
      <c r="F15955">
        <v>0.32967835954493901</v>
      </c>
    </row>
    <row r="15956" spans="1:6" x14ac:dyDescent="0.25">
      <c r="A15956">
        <v>0.44913910466972301</v>
      </c>
      <c r="F15956">
        <v>0.326749566942453</v>
      </c>
    </row>
    <row r="15957" spans="1:6" x14ac:dyDescent="0.25">
      <c r="A15957">
        <v>0.44822163598384401</v>
      </c>
      <c r="F15957">
        <v>0.331279589898056</v>
      </c>
    </row>
    <row r="15958" spans="1:6" x14ac:dyDescent="0.25">
      <c r="A15958">
        <v>0.44857683680664701</v>
      </c>
      <c r="F15958">
        <v>0.33181262637178099</v>
      </c>
    </row>
    <row r="15959" spans="1:6" x14ac:dyDescent="0.25">
      <c r="A15959">
        <v>0.447710777642091</v>
      </c>
      <c r="F15959">
        <v>0.33045256510376902</v>
      </c>
    </row>
    <row r="15960" spans="1:6" x14ac:dyDescent="0.25">
      <c r="A15960">
        <v>0.44894410153701297</v>
      </c>
      <c r="F15960">
        <v>0.33205743134021698</v>
      </c>
    </row>
    <row r="15961" spans="1:6" x14ac:dyDescent="0.25">
      <c r="A15961">
        <v>0.44944401763886499</v>
      </c>
      <c r="F15961">
        <v>0.32761454747782798</v>
      </c>
    </row>
    <row r="15962" spans="1:6" x14ac:dyDescent="0.25">
      <c r="A15962">
        <v>0.45099148072429002</v>
      </c>
      <c r="F15962">
        <v>0.33024554865227801</v>
      </c>
    </row>
    <row r="15963" spans="1:6" x14ac:dyDescent="0.25">
      <c r="A15963">
        <v>0.45119457428341297</v>
      </c>
      <c r="F15963">
        <v>0.33416623001297302</v>
      </c>
    </row>
    <row r="15964" spans="1:6" x14ac:dyDescent="0.25">
      <c r="A15964">
        <v>0.452478501701224</v>
      </c>
      <c r="F15964">
        <v>0.32843823441200698</v>
      </c>
    </row>
    <row r="15965" spans="1:6" x14ac:dyDescent="0.25">
      <c r="A15965">
        <v>0.45337972128515602</v>
      </c>
      <c r="F15965">
        <v>0.33589017598165399</v>
      </c>
    </row>
    <row r="15966" spans="1:6" x14ac:dyDescent="0.25">
      <c r="A15966">
        <v>0.45367034152476099</v>
      </c>
      <c r="F15966">
        <v>0.33216440594858498</v>
      </c>
    </row>
    <row r="15967" spans="1:6" x14ac:dyDescent="0.25">
      <c r="A15967">
        <v>0.454036058517922</v>
      </c>
      <c r="F15967">
        <v>0.335655881298912</v>
      </c>
    </row>
    <row r="15968" spans="1:6" x14ac:dyDescent="0.25">
      <c r="A15968">
        <v>0.45496485702769401</v>
      </c>
      <c r="F15968">
        <v>0.33374421753817102</v>
      </c>
    </row>
    <row r="15969" spans="1:6" x14ac:dyDescent="0.25">
      <c r="A15969">
        <v>0.45470458984561102</v>
      </c>
      <c r="F15969">
        <v>0.33153716433379299</v>
      </c>
    </row>
    <row r="15970" spans="1:6" x14ac:dyDescent="0.25">
      <c r="A15970">
        <v>0.45469742829622301</v>
      </c>
      <c r="F15970">
        <v>0.33573065035872901</v>
      </c>
    </row>
    <row r="15971" spans="1:6" x14ac:dyDescent="0.25">
      <c r="A15971">
        <v>0.45356509815047102</v>
      </c>
      <c r="F15971">
        <v>0.33962768233484603</v>
      </c>
    </row>
    <row r="15972" spans="1:6" x14ac:dyDescent="0.25">
      <c r="A15972">
        <v>0.45190709505219301</v>
      </c>
      <c r="F15972">
        <v>0.33106306816140801</v>
      </c>
    </row>
    <row r="15973" spans="1:6" x14ac:dyDescent="0.25">
      <c r="A15973">
        <v>0.45172187431427602</v>
      </c>
      <c r="F15973">
        <v>0.32908862953384699</v>
      </c>
    </row>
    <row r="15974" spans="1:6" x14ac:dyDescent="0.25">
      <c r="A15974">
        <v>0.45216028054430302</v>
      </c>
      <c r="F15974">
        <v>0.33868093126349902</v>
      </c>
    </row>
    <row r="15975" spans="1:6" x14ac:dyDescent="0.25">
      <c r="A15975">
        <v>0.452451886344856</v>
      </c>
      <c r="F15975">
        <v>0.33855101590355202</v>
      </c>
    </row>
    <row r="15976" spans="1:6" x14ac:dyDescent="0.25">
      <c r="A15976">
        <v>0.45360230335068802</v>
      </c>
      <c r="F15976">
        <v>0.33754101892312299</v>
      </c>
    </row>
    <row r="15977" spans="1:6" x14ac:dyDescent="0.25">
      <c r="A15977">
        <v>0.45374454782574802</v>
      </c>
      <c r="F15977">
        <v>0.33718736635314001</v>
      </c>
    </row>
    <row r="15978" spans="1:6" x14ac:dyDescent="0.25">
      <c r="A15978">
        <v>0.454968821640931</v>
      </c>
      <c r="F15978">
        <v>0.33884576335549299</v>
      </c>
    </row>
    <row r="15979" spans="1:6" x14ac:dyDescent="0.25">
      <c r="A15979">
        <v>0.45670956296612802</v>
      </c>
      <c r="F15979">
        <v>0.34006198743979099</v>
      </c>
    </row>
    <row r="15980" spans="1:6" x14ac:dyDescent="0.25">
      <c r="A15980">
        <v>0.45821013789085902</v>
      </c>
      <c r="F15980">
        <v>0.337077774935298</v>
      </c>
    </row>
    <row r="15981" spans="1:6" x14ac:dyDescent="0.25">
      <c r="A15981">
        <v>0.458005965616268</v>
      </c>
      <c r="F15981">
        <v>0.33855526190664997</v>
      </c>
    </row>
    <row r="15982" spans="1:6" x14ac:dyDescent="0.25">
      <c r="A15982">
        <v>0.45886816913335399</v>
      </c>
      <c r="F15982">
        <v>0.34603924759560101</v>
      </c>
    </row>
    <row r="15983" spans="1:6" x14ac:dyDescent="0.25">
      <c r="A15983">
        <v>0.46054324059693302</v>
      </c>
      <c r="F15983">
        <v>0.33769572112295299</v>
      </c>
    </row>
    <row r="15984" spans="1:6" x14ac:dyDescent="0.25">
      <c r="A15984">
        <v>0.46034674803829101</v>
      </c>
      <c r="F15984">
        <v>0.33645686755577697</v>
      </c>
    </row>
    <row r="15985" spans="1:6" x14ac:dyDescent="0.25">
      <c r="A15985">
        <v>0.46164152327297597</v>
      </c>
      <c r="F15985">
        <v>0.34130826468268999</v>
      </c>
    </row>
    <row r="15986" spans="1:6" x14ac:dyDescent="0.25">
      <c r="A15986">
        <v>0.46239635456012501</v>
      </c>
      <c r="F15986">
        <v>0.342377917220195</v>
      </c>
    </row>
    <row r="15987" spans="1:6" x14ac:dyDescent="0.25">
      <c r="A15987">
        <v>0.46287565459088398</v>
      </c>
      <c r="F15987">
        <v>0.34325483689705499</v>
      </c>
    </row>
    <row r="15988" spans="1:6" x14ac:dyDescent="0.25">
      <c r="A15988">
        <v>0.46321703570567402</v>
      </c>
      <c r="F15988">
        <v>0.34005207444230701</v>
      </c>
    </row>
    <row r="15989" spans="1:6" x14ac:dyDescent="0.25">
      <c r="A15989">
        <v>0.46364304653099297</v>
      </c>
      <c r="F15989">
        <v>0.339574010835753</v>
      </c>
    </row>
    <row r="15990" spans="1:6" x14ac:dyDescent="0.25">
      <c r="A15990">
        <v>0.46395153852365001</v>
      </c>
      <c r="F15990">
        <v>0.33977730861968403</v>
      </c>
    </row>
    <row r="15991" spans="1:6" x14ac:dyDescent="0.25">
      <c r="A15991">
        <v>0.46436773237982198</v>
      </c>
      <c r="F15991">
        <v>0.33191812328166398</v>
      </c>
    </row>
    <row r="15992" spans="1:6" x14ac:dyDescent="0.25">
      <c r="A15992">
        <v>0.46560393394232502</v>
      </c>
      <c r="F15992">
        <v>0.33966101457675202</v>
      </c>
    </row>
    <row r="15993" spans="1:6" x14ac:dyDescent="0.25">
      <c r="A15993">
        <v>0.46473691814895401</v>
      </c>
      <c r="F15993">
        <v>0.34043323000272102</v>
      </c>
    </row>
    <row r="15994" spans="1:6" x14ac:dyDescent="0.25">
      <c r="A15994">
        <v>0.46401473582823199</v>
      </c>
      <c r="F15994">
        <v>0.34215118694636498</v>
      </c>
    </row>
    <row r="15995" spans="1:6" x14ac:dyDescent="0.25">
      <c r="A15995">
        <v>0.46151699419264303</v>
      </c>
      <c r="F15995">
        <v>0.34237809562020799</v>
      </c>
    </row>
    <row r="15996" spans="1:6" x14ac:dyDescent="0.25">
      <c r="A15996">
        <v>0.460581761611426</v>
      </c>
      <c r="F15996">
        <v>0.34760606537262601</v>
      </c>
    </row>
    <row r="15997" spans="1:6" x14ac:dyDescent="0.25">
      <c r="A15997">
        <v>0.45995707108815498</v>
      </c>
      <c r="F15997">
        <v>0.34177766864498399</v>
      </c>
    </row>
    <row r="15998" spans="1:6" x14ac:dyDescent="0.25">
      <c r="A15998">
        <v>0.45951284479918503</v>
      </c>
      <c r="F15998">
        <v>0.33978986698720098</v>
      </c>
    </row>
    <row r="15999" spans="1:6" x14ac:dyDescent="0.25">
      <c r="A15999">
        <v>0.459844711808086</v>
      </c>
      <c r="F15999">
        <v>0.34349622742997199</v>
      </c>
    </row>
    <row r="16000" spans="1:6" x14ac:dyDescent="0.25">
      <c r="A16000">
        <v>0.45970657244553098</v>
      </c>
      <c r="F16000">
        <v>0.34158680381046402</v>
      </c>
    </row>
    <row r="16001" spans="1:6" x14ac:dyDescent="0.25">
      <c r="A16001">
        <v>0.45907019850412101</v>
      </c>
      <c r="F16001">
        <v>0.33733940704001297</v>
      </c>
    </row>
    <row r="16002" spans="1:6" x14ac:dyDescent="0.25">
      <c r="A16002">
        <v>0.459022073870681</v>
      </c>
      <c r="F16002">
        <v>0.33341094520356901</v>
      </c>
    </row>
    <row r="16003" spans="1:6" x14ac:dyDescent="0.25">
      <c r="A16003">
        <v>0.459260452241119</v>
      </c>
      <c r="F16003">
        <v>0.337510667327377</v>
      </c>
    </row>
    <row r="16004" spans="1:6" x14ac:dyDescent="0.25">
      <c r="A16004">
        <v>0.45934115288641197</v>
      </c>
      <c r="F16004">
        <v>0.34102252746621697</v>
      </c>
    </row>
    <row r="16005" spans="1:6" x14ac:dyDescent="0.25">
      <c r="A16005">
        <v>0.45918912438870702</v>
      </c>
      <c r="F16005">
        <v>0.33790668017334402</v>
      </c>
    </row>
    <row r="16006" spans="1:6" x14ac:dyDescent="0.25">
      <c r="A16006">
        <v>0.45950661214657301</v>
      </c>
      <c r="F16006">
        <v>0.34257668173975397</v>
      </c>
    </row>
    <row r="16007" spans="1:6" x14ac:dyDescent="0.25">
      <c r="A16007">
        <v>0.45939525905057799</v>
      </c>
      <c r="F16007">
        <v>0.34710671711299101</v>
      </c>
    </row>
    <row r="16008" spans="1:6" x14ac:dyDescent="0.25">
      <c r="A16008">
        <v>0.459301313105485</v>
      </c>
      <c r="F16008">
        <v>0.34477064675754898</v>
      </c>
    </row>
    <row r="16009" spans="1:6" x14ac:dyDescent="0.25">
      <c r="A16009">
        <v>0.459357180292156</v>
      </c>
      <c r="F16009">
        <v>0.34379115038447899</v>
      </c>
    </row>
    <row r="16010" spans="1:6" x14ac:dyDescent="0.25">
      <c r="A16010">
        <v>0.45992986295619398</v>
      </c>
      <c r="F16010">
        <v>0.34824287808603699</v>
      </c>
    </row>
    <row r="16011" spans="1:6" x14ac:dyDescent="0.25">
      <c r="A16011">
        <v>0.46000352601727401</v>
      </c>
      <c r="F16011">
        <v>0.33970173448324198</v>
      </c>
    </row>
    <row r="16012" spans="1:6" x14ac:dyDescent="0.25">
      <c r="A16012">
        <v>0.45998084645480802</v>
      </c>
      <c r="F16012">
        <v>0.33999956937299802</v>
      </c>
    </row>
    <row r="16013" spans="1:6" x14ac:dyDescent="0.25">
      <c r="A16013">
        <v>0.45965103995928602</v>
      </c>
      <c r="F16013">
        <v>0.33515493488974002</v>
      </c>
    </row>
    <row r="16014" spans="1:6" x14ac:dyDescent="0.25">
      <c r="A16014">
        <v>0.45983829345786398</v>
      </c>
      <c r="F16014">
        <v>0.34224295450581399</v>
      </c>
    </row>
    <row r="16015" spans="1:6" x14ac:dyDescent="0.25">
      <c r="A16015">
        <v>0.46076788779188099</v>
      </c>
      <c r="F16015">
        <v>0.34553507839639902</v>
      </c>
    </row>
    <row r="16016" spans="1:6" x14ac:dyDescent="0.25">
      <c r="A16016">
        <v>0.46105229804803499</v>
      </c>
      <c r="F16016">
        <v>0.33980735846691601</v>
      </c>
    </row>
    <row r="16017" spans="1:6" x14ac:dyDescent="0.25">
      <c r="A16017">
        <v>0.46257771309652101</v>
      </c>
      <c r="F16017">
        <v>0.34512519877817799</v>
      </c>
    </row>
    <row r="16018" spans="1:6" x14ac:dyDescent="0.25">
      <c r="A16018">
        <v>0.46242514084200198</v>
      </c>
      <c r="F16018">
        <v>0.34360331710841902</v>
      </c>
    </row>
    <row r="16019" spans="1:6" x14ac:dyDescent="0.25">
      <c r="A16019">
        <v>0.46216599555591498</v>
      </c>
      <c r="F16019">
        <v>0.33990410508380903</v>
      </c>
    </row>
    <row r="16020" spans="1:6" x14ac:dyDescent="0.25">
      <c r="A16020">
        <v>0.46068645803957797</v>
      </c>
      <c r="F16020">
        <v>0.35094026765889502</v>
      </c>
    </row>
    <row r="16021" spans="1:6" x14ac:dyDescent="0.25">
      <c r="A16021">
        <v>0.46122211096496402</v>
      </c>
      <c r="F16021">
        <v>0.346992162780629</v>
      </c>
    </row>
    <row r="16022" spans="1:6" x14ac:dyDescent="0.25">
      <c r="A16022">
        <v>0.45867655860401502</v>
      </c>
      <c r="F16022">
        <v>0.34400696266028602</v>
      </c>
    </row>
    <row r="16023" spans="1:6" x14ac:dyDescent="0.25">
      <c r="A16023">
        <v>0.45764601643442399</v>
      </c>
      <c r="F16023">
        <v>0.34392129133145</v>
      </c>
    </row>
    <row r="16024" spans="1:6" x14ac:dyDescent="0.25">
      <c r="A16024">
        <v>0.45881100477390802</v>
      </c>
      <c r="F16024">
        <v>0.34864513782991302</v>
      </c>
    </row>
    <row r="16025" spans="1:6" x14ac:dyDescent="0.25">
      <c r="A16025">
        <v>0.45887820918657501</v>
      </c>
      <c r="F16025">
        <v>0.35079251850644699</v>
      </c>
    </row>
    <row r="16026" spans="1:6" x14ac:dyDescent="0.25">
      <c r="A16026">
        <v>0.45907567733585097</v>
      </c>
      <c r="F16026">
        <v>0.34428765500585201</v>
      </c>
    </row>
    <row r="16027" spans="1:6" x14ac:dyDescent="0.25">
      <c r="A16027">
        <v>0.45953589980600301</v>
      </c>
      <c r="F16027">
        <v>0.34946974201334802</v>
      </c>
    </row>
    <row r="16028" spans="1:6" x14ac:dyDescent="0.25">
      <c r="A16028">
        <v>0.46037262053884298</v>
      </c>
      <c r="F16028">
        <v>0.33961209530631697</v>
      </c>
    </row>
    <row r="16029" spans="1:6" x14ac:dyDescent="0.25">
      <c r="A16029">
        <v>0.46181213897248802</v>
      </c>
      <c r="F16029">
        <v>0.33959741559293499</v>
      </c>
    </row>
    <row r="16030" spans="1:6" x14ac:dyDescent="0.25">
      <c r="A16030">
        <v>0.46301092968455199</v>
      </c>
      <c r="F16030">
        <v>0.339985617746909</v>
      </c>
    </row>
    <row r="16031" spans="1:6" x14ac:dyDescent="0.25">
      <c r="A16031">
        <v>0.46441506448493702</v>
      </c>
      <c r="F16031">
        <v>0.34169320762157401</v>
      </c>
    </row>
    <row r="16032" spans="1:6" x14ac:dyDescent="0.25">
      <c r="A16032">
        <v>0.46506607677052902</v>
      </c>
      <c r="F16032">
        <v>0.34276804990238602</v>
      </c>
    </row>
    <row r="16033" spans="1:6" x14ac:dyDescent="0.25">
      <c r="A16033">
        <v>0.46381779241865501</v>
      </c>
      <c r="F16033">
        <v>0.343062724504205</v>
      </c>
    </row>
    <row r="16034" spans="1:6" x14ac:dyDescent="0.25">
      <c r="A16034">
        <v>0.46347503917266702</v>
      </c>
      <c r="F16034">
        <v>0.34313166431254799</v>
      </c>
    </row>
    <row r="16035" spans="1:6" x14ac:dyDescent="0.25">
      <c r="A16035">
        <v>0.46120316662803001</v>
      </c>
      <c r="F16035">
        <v>0.34709235736065402</v>
      </c>
    </row>
    <row r="16036" spans="1:6" x14ac:dyDescent="0.25">
      <c r="A16036">
        <v>0.46012860749241402</v>
      </c>
      <c r="F16036">
        <v>0.34202658964527899</v>
      </c>
    </row>
    <row r="16037" spans="1:6" x14ac:dyDescent="0.25">
      <c r="A16037">
        <v>0.459094247462497</v>
      </c>
      <c r="F16037">
        <v>0.34402448228663801</v>
      </c>
    </row>
    <row r="16038" spans="1:6" x14ac:dyDescent="0.25">
      <c r="A16038">
        <v>0.45925925385538702</v>
      </c>
      <c r="F16038">
        <v>0.33987987207041798</v>
      </c>
    </row>
    <row r="16039" spans="1:6" x14ac:dyDescent="0.25">
      <c r="A16039">
        <v>0.459343051755841</v>
      </c>
      <c r="F16039">
        <v>0.345194533053371</v>
      </c>
    </row>
    <row r="16040" spans="1:6" x14ac:dyDescent="0.25">
      <c r="A16040">
        <v>0.46021122931171998</v>
      </c>
      <c r="F16040">
        <v>0.34004226823647798</v>
      </c>
    </row>
    <row r="16041" spans="1:6" x14ac:dyDescent="0.25">
      <c r="A16041">
        <v>0.46071528430333802</v>
      </c>
      <c r="F16041">
        <v>0.341284612814585</v>
      </c>
    </row>
    <row r="16042" spans="1:6" x14ac:dyDescent="0.25">
      <c r="A16042">
        <v>0.45993233212189999</v>
      </c>
      <c r="F16042">
        <v>0.34256449879871398</v>
      </c>
    </row>
    <row r="16043" spans="1:6" x14ac:dyDescent="0.25">
      <c r="A16043">
        <v>0.46016482379222501</v>
      </c>
      <c r="F16043">
        <v>0.33762893039319197</v>
      </c>
    </row>
    <row r="16044" spans="1:6" x14ac:dyDescent="0.25">
      <c r="A16044">
        <v>0.460039098991469</v>
      </c>
      <c r="F16044">
        <v>0.34660924143261301</v>
      </c>
    </row>
    <row r="16045" spans="1:6" x14ac:dyDescent="0.25">
      <c r="A16045">
        <v>0.45963185132235401</v>
      </c>
      <c r="F16045">
        <v>0.341914740287595</v>
      </c>
    </row>
    <row r="16046" spans="1:6" x14ac:dyDescent="0.25">
      <c r="A16046">
        <v>0.45990040388375503</v>
      </c>
      <c r="F16046">
        <v>0.34334991292820999</v>
      </c>
    </row>
    <row r="16047" spans="1:6" x14ac:dyDescent="0.25">
      <c r="A16047">
        <v>0.46107331850376099</v>
      </c>
      <c r="F16047">
        <v>0.34220406868391501</v>
      </c>
    </row>
    <row r="16048" spans="1:6" x14ac:dyDescent="0.25">
      <c r="A16048">
        <v>0.46123046395518502</v>
      </c>
      <c r="F16048">
        <v>0.341127792994181</v>
      </c>
    </row>
    <row r="16049" spans="1:6" x14ac:dyDescent="0.25">
      <c r="A16049">
        <v>0.46179100401255901</v>
      </c>
      <c r="F16049">
        <v>0.34584282752540302</v>
      </c>
    </row>
    <row r="16050" spans="1:6" x14ac:dyDescent="0.25">
      <c r="A16050">
        <v>0.461579660554442</v>
      </c>
      <c r="F16050">
        <v>0.34295678594046097</v>
      </c>
    </row>
    <row r="16051" spans="1:6" x14ac:dyDescent="0.25">
      <c r="A16051">
        <v>0.462867364740357</v>
      </c>
      <c r="F16051">
        <v>0.34709929260942601</v>
      </c>
    </row>
    <row r="16052" spans="1:6" x14ac:dyDescent="0.25">
      <c r="A16052">
        <v>0.46375977970316601</v>
      </c>
      <c r="F16052">
        <v>0.340739229900969</v>
      </c>
    </row>
    <row r="16053" spans="1:6" x14ac:dyDescent="0.25">
      <c r="A16053">
        <v>0.463205002641015</v>
      </c>
      <c r="F16053">
        <v>0.34433093915383001</v>
      </c>
    </row>
    <row r="16054" spans="1:6" x14ac:dyDescent="0.25">
      <c r="A16054">
        <v>0.46261519027160503</v>
      </c>
      <c r="F16054">
        <v>0.34147719914714397</v>
      </c>
    </row>
    <row r="16055" spans="1:6" x14ac:dyDescent="0.25">
      <c r="A16055">
        <v>0.46259993757803802</v>
      </c>
      <c r="F16055">
        <v>0.348615248998006</v>
      </c>
    </row>
    <row r="16056" spans="1:6" x14ac:dyDescent="0.25">
      <c r="A16056">
        <v>0.462860719814221</v>
      </c>
      <c r="F16056">
        <v>0.34589687196744801</v>
      </c>
    </row>
    <row r="16057" spans="1:6" x14ac:dyDescent="0.25">
      <c r="A16057">
        <v>0.462920778348134</v>
      </c>
      <c r="F16057">
        <v>0.33940298441383498</v>
      </c>
    </row>
    <row r="16058" spans="1:6" x14ac:dyDescent="0.25">
      <c r="A16058">
        <v>0.46236971654734499</v>
      </c>
      <c r="F16058">
        <v>0.34802201100521601</v>
      </c>
    </row>
    <row r="16059" spans="1:6" x14ac:dyDescent="0.25">
      <c r="A16059">
        <v>0.45870691311289802</v>
      </c>
      <c r="F16059">
        <v>0.34323099379738098</v>
      </c>
    </row>
    <row r="16060" spans="1:6" x14ac:dyDescent="0.25">
      <c r="A16060">
        <v>0.45477043622055002</v>
      </c>
      <c r="F16060">
        <v>0.34606904081172402</v>
      </c>
    </row>
    <row r="16061" spans="1:6" x14ac:dyDescent="0.25">
      <c r="A16061">
        <v>0.45364055772270501</v>
      </c>
      <c r="F16061">
        <v>0.349189384943909</v>
      </c>
    </row>
    <row r="16062" spans="1:6" x14ac:dyDescent="0.25">
      <c r="A16062">
        <v>0.45168011111005302</v>
      </c>
      <c r="F16062">
        <v>0.34480452247791799</v>
      </c>
    </row>
    <row r="16063" spans="1:6" x14ac:dyDescent="0.25">
      <c r="A16063">
        <v>0.45122923215913702</v>
      </c>
      <c r="F16063">
        <v>0.34353096038103098</v>
      </c>
    </row>
    <row r="16064" spans="1:6" x14ac:dyDescent="0.25">
      <c r="A16064">
        <v>0.44947559931724101</v>
      </c>
      <c r="F16064">
        <v>0.33858966372079302</v>
      </c>
    </row>
    <row r="16065" spans="1:6" x14ac:dyDescent="0.25">
      <c r="A16065">
        <v>0.45073807876016497</v>
      </c>
      <c r="F16065">
        <v>0.34295314509007602</v>
      </c>
    </row>
    <row r="16066" spans="1:6" x14ac:dyDescent="0.25">
      <c r="A16066">
        <v>0.45207873651720798</v>
      </c>
      <c r="F16066">
        <v>0.35072432292832201</v>
      </c>
    </row>
    <row r="16067" spans="1:6" x14ac:dyDescent="0.25">
      <c r="A16067">
        <v>0.45118813474506703</v>
      </c>
      <c r="F16067">
        <v>0.34147603561480799</v>
      </c>
    </row>
    <row r="16068" spans="1:6" x14ac:dyDescent="0.25">
      <c r="A16068">
        <v>0.44962444869950202</v>
      </c>
      <c r="F16068">
        <v>0.34505325390232899</v>
      </c>
    </row>
    <row r="16069" spans="1:6" x14ac:dyDescent="0.25">
      <c r="A16069">
        <v>0.44802660485281798</v>
      </c>
      <c r="F16069">
        <v>0.33507249628504099</v>
      </c>
    </row>
    <row r="16070" spans="1:6" x14ac:dyDescent="0.25">
      <c r="A16070">
        <v>0.44397399294989398</v>
      </c>
      <c r="F16070">
        <v>0.33368753062354101</v>
      </c>
    </row>
    <row r="16071" spans="1:6" x14ac:dyDescent="0.25">
      <c r="A16071">
        <v>0.44328173142028698</v>
      </c>
      <c r="F16071">
        <v>0.33613431246744202</v>
      </c>
    </row>
    <row r="16072" spans="1:6" x14ac:dyDescent="0.25">
      <c r="A16072">
        <v>0.44083119036231799</v>
      </c>
      <c r="F16072">
        <v>0.32951441241635199</v>
      </c>
    </row>
    <row r="16073" spans="1:6" x14ac:dyDescent="0.25">
      <c r="A16073">
        <v>0.43998095809621901</v>
      </c>
      <c r="F16073">
        <v>0.32921386344565201</v>
      </c>
    </row>
    <row r="16074" spans="1:6" x14ac:dyDescent="0.25">
      <c r="A16074">
        <v>0.44175704750600497</v>
      </c>
      <c r="F16074">
        <v>0.33379801362752898</v>
      </c>
    </row>
    <row r="16075" spans="1:6" x14ac:dyDescent="0.25">
      <c r="A16075">
        <v>0.441980916769671</v>
      </c>
      <c r="F16075">
        <v>0.33610259369015599</v>
      </c>
    </row>
    <row r="16076" spans="1:6" x14ac:dyDescent="0.25">
      <c r="A16076">
        <v>0.44130781193018898</v>
      </c>
      <c r="F16076">
        <v>0.336836299962467</v>
      </c>
    </row>
    <row r="16077" spans="1:6" x14ac:dyDescent="0.25">
      <c r="A16077">
        <v>0.441316487649275</v>
      </c>
      <c r="F16077">
        <v>0.33509733610683001</v>
      </c>
    </row>
    <row r="16078" spans="1:6" x14ac:dyDescent="0.25">
      <c r="A16078">
        <v>0.440672222892523</v>
      </c>
      <c r="F16078">
        <v>0.33669334981176502</v>
      </c>
    </row>
    <row r="16079" spans="1:6" x14ac:dyDescent="0.25">
      <c r="A16079">
        <v>0.44020079173421001</v>
      </c>
      <c r="F16079">
        <v>0.338937169975704</v>
      </c>
    </row>
    <row r="16080" spans="1:6" x14ac:dyDescent="0.25">
      <c r="A16080">
        <v>0.44179413644860499</v>
      </c>
      <c r="F16080">
        <v>0.34070243976182402</v>
      </c>
    </row>
    <row r="16081" spans="1:6" x14ac:dyDescent="0.25">
      <c r="A16081">
        <v>0.44236899686336401</v>
      </c>
      <c r="F16081">
        <v>0.33757823788457397</v>
      </c>
    </row>
    <row r="16082" spans="1:6" x14ac:dyDescent="0.25">
      <c r="A16082">
        <v>0.44215263867322302</v>
      </c>
      <c r="F16082">
        <v>0.337082631472084</v>
      </c>
    </row>
    <row r="16083" spans="1:6" x14ac:dyDescent="0.25">
      <c r="A16083">
        <v>0.441849892642454</v>
      </c>
      <c r="F16083">
        <v>0.336743661512931</v>
      </c>
    </row>
    <row r="16084" spans="1:6" x14ac:dyDescent="0.25">
      <c r="A16084">
        <v>0.44269457941788898</v>
      </c>
      <c r="F16084">
        <v>0.338867784788211</v>
      </c>
    </row>
    <row r="16085" spans="1:6" x14ac:dyDescent="0.25">
      <c r="A16085">
        <v>0.442272837031711</v>
      </c>
      <c r="F16085">
        <v>0.33855485957529802</v>
      </c>
    </row>
    <row r="16086" spans="1:6" x14ac:dyDescent="0.25">
      <c r="A16086">
        <v>0.44281512678555801</v>
      </c>
      <c r="F16086">
        <v>0.34343155556254901</v>
      </c>
    </row>
    <row r="16087" spans="1:6" x14ac:dyDescent="0.25">
      <c r="A16087">
        <v>0.442163218382846</v>
      </c>
      <c r="F16087">
        <v>0.33799167805247798</v>
      </c>
    </row>
    <row r="16088" spans="1:6" x14ac:dyDescent="0.25">
      <c r="A16088">
        <v>0.44391733060551503</v>
      </c>
      <c r="F16088">
        <v>0.33982266609867401</v>
      </c>
    </row>
    <row r="16089" spans="1:6" x14ac:dyDescent="0.25">
      <c r="A16089">
        <v>0.443531175907664</v>
      </c>
      <c r="F16089">
        <v>0.33016623929142902</v>
      </c>
    </row>
    <row r="16090" spans="1:6" x14ac:dyDescent="0.25">
      <c r="A16090">
        <v>0.44419820262045101</v>
      </c>
      <c r="F16090">
        <v>0.33751694278584499</v>
      </c>
    </row>
    <row r="16091" spans="1:6" x14ac:dyDescent="0.25">
      <c r="A16091">
        <v>0.445539041806091</v>
      </c>
      <c r="F16091">
        <v>0.33941079593367002</v>
      </c>
    </row>
    <row r="16092" spans="1:6" x14ac:dyDescent="0.25">
      <c r="A16092">
        <v>0.44660151394219599</v>
      </c>
      <c r="F16092">
        <v>0.33920681393808699</v>
      </c>
    </row>
    <row r="16093" spans="1:6" x14ac:dyDescent="0.25">
      <c r="A16093">
        <v>0.44538866452182602</v>
      </c>
      <c r="F16093">
        <v>0.340336377422014</v>
      </c>
    </row>
    <row r="16094" spans="1:6" x14ac:dyDescent="0.25">
      <c r="A16094">
        <v>0.44612606374157399</v>
      </c>
      <c r="F16094">
        <v>0.338105548173189</v>
      </c>
    </row>
    <row r="16095" spans="1:6" x14ac:dyDescent="0.25">
      <c r="A16095">
        <v>0.44448007478833401</v>
      </c>
      <c r="F16095">
        <v>0.33496804866525798</v>
      </c>
    </row>
    <row r="16096" spans="1:6" x14ac:dyDescent="0.25">
      <c r="A16096">
        <v>0.44435527015196302</v>
      </c>
      <c r="F16096">
        <v>0.33603993596302101</v>
      </c>
    </row>
    <row r="16097" spans="1:6" x14ac:dyDescent="0.25">
      <c r="A16097">
        <v>0.444395096938068</v>
      </c>
      <c r="F16097">
        <v>0.33086100013719599</v>
      </c>
    </row>
    <row r="16098" spans="1:6" x14ac:dyDescent="0.25">
      <c r="A16098">
        <v>0.44435238076432998</v>
      </c>
      <c r="F16098">
        <v>0.337147621644867</v>
      </c>
    </row>
    <row r="16099" spans="1:6" x14ac:dyDescent="0.25">
      <c r="A16099">
        <v>0.44465160670878201</v>
      </c>
      <c r="F16099">
        <v>0.33470643974012798</v>
      </c>
    </row>
    <row r="16100" spans="1:6" x14ac:dyDescent="0.25">
      <c r="A16100">
        <v>0.444365559618216</v>
      </c>
      <c r="F16100">
        <v>0.33871474655138101</v>
      </c>
    </row>
    <row r="16101" spans="1:6" x14ac:dyDescent="0.25">
      <c r="A16101">
        <v>0.44392106420385202</v>
      </c>
      <c r="F16101">
        <v>0.34079350365532701</v>
      </c>
    </row>
    <row r="16102" spans="1:6" x14ac:dyDescent="0.25">
      <c r="A16102">
        <v>0.44306019076613101</v>
      </c>
      <c r="F16102">
        <v>0.33850599990950597</v>
      </c>
    </row>
    <row r="16103" spans="1:6" x14ac:dyDescent="0.25">
      <c r="A16103">
        <v>0.44098682868045003</v>
      </c>
      <c r="F16103">
        <v>0.33386343758967102</v>
      </c>
    </row>
    <row r="16104" spans="1:6" x14ac:dyDescent="0.25">
      <c r="A16104">
        <v>0.440987947920158</v>
      </c>
      <c r="F16104">
        <v>0.33395323405663102</v>
      </c>
    </row>
    <row r="16105" spans="1:6" x14ac:dyDescent="0.25">
      <c r="A16105">
        <v>0.44123854696771198</v>
      </c>
      <c r="F16105">
        <v>0.334558291153775</v>
      </c>
    </row>
    <row r="16106" spans="1:6" x14ac:dyDescent="0.25">
      <c r="A16106">
        <v>0.44053412481218701</v>
      </c>
      <c r="F16106">
        <v>0.33730108208126403</v>
      </c>
    </row>
    <row r="16107" spans="1:6" x14ac:dyDescent="0.25">
      <c r="A16107">
        <v>0.440195864085904</v>
      </c>
      <c r="F16107">
        <v>0.335699307007922</v>
      </c>
    </row>
    <row r="16108" spans="1:6" x14ac:dyDescent="0.25">
      <c r="A16108">
        <v>0.437610838846404</v>
      </c>
      <c r="F16108">
        <v>0.332482645081149</v>
      </c>
    </row>
    <row r="16109" spans="1:6" x14ac:dyDescent="0.25">
      <c r="A16109">
        <v>0.43619460022452899</v>
      </c>
      <c r="F16109">
        <v>0.339357604997025</v>
      </c>
    </row>
    <row r="16110" spans="1:6" x14ac:dyDescent="0.25">
      <c r="A16110">
        <v>0.43526152340699897</v>
      </c>
      <c r="F16110">
        <v>0.33647957195838202</v>
      </c>
    </row>
    <row r="16111" spans="1:6" x14ac:dyDescent="0.25">
      <c r="A16111">
        <v>0.43433313432410903</v>
      </c>
      <c r="F16111">
        <v>0.33926978583137102</v>
      </c>
    </row>
    <row r="16112" spans="1:6" x14ac:dyDescent="0.25">
      <c r="A16112">
        <v>0.43494667284438199</v>
      </c>
      <c r="F16112">
        <v>0.330967432094944</v>
      </c>
    </row>
    <row r="16113" spans="1:6" x14ac:dyDescent="0.25">
      <c r="A16113">
        <v>0.43376547355040201</v>
      </c>
      <c r="F16113">
        <v>0.33347251514593701</v>
      </c>
    </row>
    <row r="16114" spans="1:6" x14ac:dyDescent="0.25">
      <c r="A16114">
        <v>0.433992771995934</v>
      </c>
      <c r="F16114">
        <v>0.33419175114896499</v>
      </c>
    </row>
    <row r="16115" spans="1:6" x14ac:dyDescent="0.25">
      <c r="A16115">
        <v>0.433491083901619</v>
      </c>
      <c r="F16115">
        <v>0.33431060156888398</v>
      </c>
    </row>
    <row r="16116" spans="1:6" x14ac:dyDescent="0.25">
      <c r="A16116">
        <v>0.43358889860403899</v>
      </c>
      <c r="F16116">
        <v>0.33595732351144098</v>
      </c>
    </row>
    <row r="16117" spans="1:6" x14ac:dyDescent="0.25">
      <c r="A16117">
        <v>0.43287152065387002</v>
      </c>
      <c r="F16117">
        <v>0.33274271628922802</v>
      </c>
    </row>
    <row r="16118" spans="1:6" x14ac:dyDescent="0.25">
      <c r="A16118">
        <v>0.43340070460956098</v>
      </c>
      <c r="F16118">
        <v>0.335756281183825</v>
      </c>
    </row>
    <row r="16119" spans="1:6" x14ac:dyDescent="0.25">
      <c r="A16119">
        <v>0.434265383629029</v>
      </c>
      <c r="F16119">
        <v>0.33792541300257001</v>
      </c>
    </row>
    <row r="16120" spans="1:6" x14ac:dyDescent="0.25">
      <c r="A16120">
        <v>0.43529624534939798</v>
      </c>
      <c r="F16120">
        <v>0.34139867375294303</v>
      </c>
    </row>
    <row r="16121" spans="1:6" x14ac:dyDescent="0.25">
      <c r="A16121">
        <v>0.43538125459197902</v>
      </c>
      <c r="F16121">
        <v>0.33406228447953801</v>
      </c>
    </row>
    <row r="16122" spans="1:6" x14ac:dyDescent="0.25">
      <c r="A16122">
        <v>0.43540434743710399</v>
      </c>
      <c r="F16122">
        <v>0.33767379240857198</v>
      </c>
    </row>
    <row r="16123" spans="1:6" x14ac:dyDescent="0.25">
      <c r="A16123">
        <v>0.43362277114528902</v>
      </c>
      <c r="F16123">
        <v>0.33788414009743201</v>
      </c>
    </row>
    <row r="16124" spans="1:6" x14ac:dyDescent="0.25">
      <c r="A16124">
        <v>0.43516718909377999</v>
      </c>
      <c r="F16124">
        <v>0.33609783111347002</v>
      </c>
    </row>
    <row r="16125" spans="1:6" x14ac:dyDescent="0.25">
      <c r="A16125">
        <v>0.43416585021773202</v>
      </c>
      <c r="F16125">
        <v>0.336369230515427</v>
      </c>
    </row>
    <row r="16126" spans="1:6" x14ac:dyDescent="0.25">
      <c r="A16126">
        <v>0.43192665897122201</v>
      </c>
      <c r="F16126">
        <v>0.33468354410595302</v>
      </c>
    </row>
    <row r="16127" spans="1:6" x14ac:dyDescent="0.25">
      <c r="A16127">
        <v>0.43247839924132597</v>
      </c>
      <c r="F16127">
        <v>0.341945613423983</v>
      </c>
    </row>
    <row r="16128" spans="1:6" x14ac:dyDescent="0.25">
      <c r="A16128">
        <v>0.43290829623814298</v>
      </c>
      <c r="F16128">
        <v>0.33332922764950301</v>
      </c>
    </row>
    <row r="16129" spans="1:6" x14ac:dyDescent="0.25">
      <c r="A16129">
        <v>0.43397373366009401</v>
      </c>
      <c r="F16129">
        <v>0.33813432769642898</v>
      </c>
    </row>
    <row r="16130" spans="1:6" x14ac:dyDescent="0.25">
      <c r="A16130">
        <v>0.43416691095138099</v>
      </c>
      <c r="F16130">
        <v>0.33760421143637698</v>
      </c>
    </row>
    <row r="16131" spans="1:6" x14ac:dyDescent="0.25">
      <c r="A16131">
        <v>0.43270730655550199</v>
      </c>
      <c r="F16131">
        <v>0.33345311217837798</v>
      </c>
    </row>
    <row r="16132" spans="1:6" x14ac:dyDescent="0.25">
      <c r="A16132">
        <v>0.43197237478308398</v>
      </c>
      <c r="F16132">
        <v>0.33990370730559</v>
      </c>
    </row>
    <row r="16133" spans="1:6" x14ac:dyDescent="0.25">
      <c r="A16133">
        <v>0.43289407537401903</v>
      </c>
      <c r="F16133">
        <v>0.33488770739899698</v>
      </c>
    </row>
    <row r="16134" spans="1:6" x14ac:dyDescent="0.25">
      <c r="A16134">
        <v>0.43317419787435502</v>
      </c>
      <c r="F16134">
        <v>0.33695556388960901</v>
      </c>
    </row>
    <row r="16135" spans="1:6" x14ac:dyDescent="0.25">
      <c r="A16135">
        <v>0.43308228738584897</v>
      </c>
      <c r="F16135">
        <v>0.33194526657462098</v>
      </c>
    </row>
    <row r="16136" spans="1:6" x14ac:dyDescent="0.25">
      <c r="A16136">
        <v>0.43567543650957702</v>
      </c>
      <c r="F16136">
        <v>0.338825008107556</v>
      </c>
    </row>
    <row r="16137" spans="1:6" x14ac:dyDescent="0.25">
      <c r="A16137">
        <v>0.43748013345429598</v>
      </c>
      <c r="F16137">
        <v>0.336081561115052</v>
      </c>
    </row>
    <row r="16138" spans="1:6" x14ac:dyDescent="0.25">
      <c r="A16138">
        <v>0.43772886349117501</v>
      </c>
      <c r="F16138">
        <v>0.33712399130066201</v>
      </c>
    </row>
    <row r="16139" spans="1:6" x14ac:dyDescent="0.25">
      <c r="A16139">
        <v>0.43911070763958099</v>
      </c>
      <c r="F16139">
        <v>0.33673536115222502</v>
      </c>
    </row>
    <row r="16140" spans="1:6" x14ac:dyDescent="0.25">
      <c r="A16140">
        <v>0.441123246535508</v>
      </c>
      <c r="F16140">
        <v>0.33910730356971402</v>
      </c>
    </row>
    <row r="16141" spans="1:6" x14ac:dyDescent="0.25">
      <c r="A16141">
        <v>0.44160567474482898</v>
      </c>
      <c r="F16141">
        <v>0.33481134267316898</v>
      </c>
    </row>
    <row r="16142" spans="1:6" x14ac:dyDescent="0.25">
      <c r="A16142">
        <v>0.44240261334390402</v>
      </c>
      <c r="F16142">
        <v>0.33586602492464901</v>
      </c>
    </row>
    <row r="16143" spans="1:6" x14ac:dyDescent="0.25">
      <c r="A16143">
        <v>0.44372843965757502</v>
      </c>
      <c r="F16143">
        <v>0.33757913402385098</v>
      </c>
    </row>
    <row r="16144" spans="1:6" x14ac:dyDescent="0.25">
      <c r="A16144">
        <v>0.445325370888839</v>
      </c>
      <c r="F16144">
        <v>0.340127556274334</v>
      </c>
    </row>
    <row r="16145" spans="1:6" x14ac:dyDescent="0.25">
      <c r="A16145">
        <v>0.446100712522223</v>
      </c>
      <c r="F16145">
        <v>0.33624334716134602</v>
      </c>
    </row>
    <row r="16146" spans="1:6" x14ac:dyDescent="0.25">
      <c r="A16146">
        <v>0.44618811717738099</v>
      </c>
      <c r="F16146">
        <v>0.34160970275600699</v>
      </c>
    </row>
    <row r="16147" spans="1:6" x14ac:dyDescent="0.25">
      <c r="A16147">
        <v>0.44752851613369898</v>
      </c>
      <c r="F16147">
        <v>0.341682009398937</v>
      </c>
    </row>
    <row r="16148" spans="1:6" x14ac:dyDescent="0.25">
      <c r="A16148">
        <v>0.44686809432514801</v>
      </c>
      <c r="F16148">
        <v>0.34174879474772302</v>
      </c>
    </row>
    <row r="16149" spans="1:6" x14ac:dyDescent="0.25">
      <c r="A16149">
        <v>0.44663541760265102</v>
      </c>
      <c r="F16149">
        <v>0.33310223288006202</v>
      </c>
    </row>
    <row r="16150" spans="1:6" x14ac:dyDescent="0.25">
      <c r="A16150">
        <v>0.44775401175461599</v>
      </c>
      <c r="F16150">
        <v>0.33792462613847501</v>
      </c>
    </row>
    <row r="16151" spans="1:6" x14ac:dyDescent="0.25">
      <c r="A16151">
        <v>0.448488344396342</v>
      </c>
      <c r="F16151">
        <v>0.33174838622411001</v>
      </c>
    </row>
    <row r="16152" spans="1:6" x14ac:dyDescent="0.25">
      <c r="A16152">
        <v>0.447916448033296</v>
      </c>
      <c r="F16152">
        <v>0.33741216609875302</v>
      </c>
    </row>
    <row r="16153" spans="1:6" x14ac:dyDescent="0.25">
      <c r="A16153">
        <v>0.44852906986749902</v>
      </c>
      <c r="F16153">
        <v>0.33770509105589602</v>
      </c>
    </row>
    <row r="16154" spans="1:6" x14ac:dyDescent="0.25">
      <c r="A16154">
        <v>0.44904101094906101</v>
      </c>
      <c r="F16154">
        <v>0.33435527193877401</v>
      </c>
    </row>
    <row r="16155" spans="1:6" x14ac:dyDescent="0.25">
      <c r="A16155">
        <v>0.44952787100695402</v>
      </c>
      <c r="F16155">
        <v>0.33861824663148898</v>
      </c>
    </row>
    <row r="16156" spans="1:6" x14ac:dyDescent="0.25">
      <c r="A16156">
        <v>0.44761736813400199</v>
      </c>
      <c r="F16156">
        <v>0.33850492454237402</v>
      </c>
    </row>
    <row r="16157" spans="1:6" x14ac:dyDescent="0.25">
      <c r="A16157">
        <v>0.44686604008019598</v>
      </c>
      <c r="F16157">
        <v>0.33953452731172201</v>
      </c>
    </row>
    <row r="16158" spans="1:6" x14ac:dyDescent="0.25">
      <c r="A16158">
        <v>0.44659254077963301</v>
      </c>
      <c r="F16158">
        <v>0.33996234337488801</v>
      </c>
    </row>
    <row r="16159" spans="1:6" x14ac:dyDescent="0.25">
      <c r="A16159">
        <v>0.44697587338511602</v>
      </c>
      <c r="F16159">
        <v>0.33555815203322298</v>
      </c>
    </row>
    <row r="16160" spans="1:6" x14ac:dyDescent="0.25">
      <c r="A16160">
        <v>0.444156447903514</v>
      </c>
      <c r="F16160">
        <v>0.33360638717810298</v>
      </c>
    </row>
    <row r="16161" spans="1:6" x14ac:dyDescent="0.25">
      <c r="A16161">
        <v>0.443022648876575</v>
      </c>
      <c r="F16161">
        <v>0.33410193398594801</v>
      </c>
    </row>
    <row r="16162" spans="1:6" x14ac:dyDescent="0.25">
      <c r="A16162">
        <v>0.44391779679161097</v>
      </c>
      <c r="F16162">
        <v>0.33544227646456798</v>
      </c>
    </row>
    <row r="16163" spans="1:6" x14ac:dyDescent="0.25">
      <c r="A16163">
        <v>0.44201623671620099</v>
      </c>
      <c r="F16163">
        <v>0.34039587361945001</v>
      </c>
    </row>
    <row r="16164" spans="1:6" x14ac:dyDescent="0.25">
      <c r="A16164">
        <v>0.442110924002174</v>
      </c>
      <c r="F16164">
        <v>0.34124794850746698</v>
      </c>
    </row>
    <row r="16165" spans="1:6" x14ac:dyDescent="0.25">
      <c r="A16165">
        <v>0.44102391360260101</v>
      </c>
      <c r="F16165">
        <v>0.33598765192760299</v>
      </c>
    </row>
    <row r="16166" spans="1:6" x14ac:dyDescent="0.25">
      <c r="A16166">
        <v>0.44051955708683599</v>
      </c>
      <c r="F16166">
        <v>0.337941564619541</v>
      </c>
    </row>
    <row r="16167" spans="1:6" x14ac:dyDescent="0.25">
      <c r="A16167">
        <v>0.44131281399210398</v>
      </c>
      <c r="F16167">
        <v>0.33821612017022201</v>
      </c>
    </row>
    <row r="16168" spans="1:6" x14ac:dyDescent="0.25">
      <c r="A16168">
        <v>0.43970647382385802</v>
      </c>
      <c r="F16168">
        <v>0.32985749799344199</v>
      </c>
    </row>
    <row r="16169" spans="1:6" x14ac:dyDescent="0.25">
      <c r="A16169">
        <v>0.439930557325867</v>
      </c>
      <c r="F16169">
        <v>0.340079768250385</v>
      </c>
    </row>
    <row r="16170" spans="1:6" x14ac:dyDescent="0.25">
      <c r="A16170">
        <v>0.44011739812505701</v>
      </c>
      <c r="F16170">
        <v>0.33551219105720498</v>
      </c>
    </row>
    <row r="16171" spans="1:6" x14ac:dyDescent="0.25">
      <c r="A16171">
        <v>0.44044652229349401</v>
      </c>
      <c r="F16171">
        <v>0.336374583757585</v>
      </c>
    </row>
    <row r="16172" spans="1:6" x14ac:dyDescent="0.25">
      <c r="A16172">
        <v>0.43948445120038698</v>
      </c>
      <c r="F16172">
        <v>0.33185170922014401</v>
      </c>
    </row>
    <row r="16173" spans="1:6" x14ac:dyDescent="0.25">
      <c r="A16173">
        <v>0.43652585924276699</v>
      </c>
      <c r="F16173">
        <v>0.33378128127919299</v>
      </c>
    </row>
    <row r="16174" spans="1:6" x14ac:dyDescent="0.25">
      <c r="A16174">
        <v>0.43570151771806898</v>
      </c>
      <c r="F16174">
        <v>0.33314289856288098</v>
      </c>
    </row>
    <row r="16175" spans="1:6" x14ac:dyDescent="0.25">
      <c r="A16175">
        <v>0.43752724774719298</v>
      </c>
      <c r="F16175">
        <v>0.33628080661098098</v>
      </c>
    </row>
    <row r="16176" spans="1:6" x14ac:dyDescent="0.25">
      <c r="A16176">
        <v>0.439114975751631</v>
      </c>
      <c r="F16176">
        <v>0.32739334801832798</v>
      </c>
    </row>
    <row r="16177" spans="1:6" x14ac:dyDescent="0.25">
      <c r="A16177">
        <v>0.43966963552392702</v>
      </c>
      <c r="F16177">
        <v>0.332254216902785</v>
      </c>
    </row>
    <row r="16178" spans="1:6" x14ac:dyDescent="0.25">
      <c r="A16178">
        <v>0.440078398445376</v>
      </c>
      <c r="F16178">
        <v>0.33521188961135001</v>
      </c>
    </row>
    <row r="16179" spans="1:6" x14ac:dyDescent="0.25">
      <c r="A16179">
        <v>0.43971159300281798</v>
      </c>
      <c r="F16179">
        <v>0.333212952233023</v>
      </c>
    </row>
    <row r="16180" spans="1:6" x14ac:dyDescent="0.25">
      <c r="A16180">
        <v>0.44136450690450102</v>
      </c>
      <c r="F16180">
        <v>0.34254258788294201</v>
      </c>
    </row>
    <row r="16181" spans="1:6" x14ac:dyDescent="0.25">
      <c r="A16181">
        <v>0.44200872883456399</v>
      </c>
      <c r="F16181">
        <v>0.33552134119802002</v>
      </c>
    </row>
    <row r="16182" spans="1:6" x14ac:dyDescent="0.25">
      <c r="A16182">
        <v>0.440634303655073</v>
      </c>
      <c r="F16182">
        <v>0.33595854830410699</v>
      </c>
    </row>
    <row r="16183" spans="1:6" x14ac:dyDescent="0.25">
      <c r="A16183">
        <v>0.44170862491558299</v>
      </c>
      <c r="F16183">
        <v>0.33884213285313702</v>
      </c>
    </row>
    <row r="16184" spans="1:6" x14ac:dyDescent="0.25">
      <c r="A16184">
        <v>0.44377130188132402</v>
      </c>
      <c r="F16184">
        <v>0.34085225106941303</v>
      </c>
    </row>
    <row r="16185" spans="1:6" x14ac:dyDescent="0.25">
      <c r="A16185">
        <v>0.443550683361983</v>
      </c>
      <c r="F16185">
        <v>0.33329876760641702</v>
      </c>
    </row>
    <row r="16186" spans="1:6" x14ac:dyDescent="0.25">
      <c r="A16186">
        <v>0.44450617569071899</v>
      </c>
      <c r="F16186">
        <v>0.33264107008775001</v>
      </c>
    </row>
    <row r="16187" spans="1:6" x14ac:dyDescent="0.25">
      <c r="A16187">
        <v>0.44485696600483099</v>
      </c>
      <c r="F16187">
        <v>0.32957290402716999</v>
      </c>
    </row>
    <row r="16188" spans="1:6" x14ac:dyDescent="0.25">
      <c r="A16188">
        <v>0.44282405493009902</v>
      </c>
      <c r="F16188">
        <v>0.33581996005442399</v>
      </c>
    </row>
    <row r="16189" spans="1:6" x14ac:dyDescent="0.25">
      <c r="A16189">
        <v>0.44218219710051099</v>
      </c>
      <c r="F16189">
        <v>0.33696549758314998</v>
      </c>
    </row>
    <row r="16190" spans="1:6" x14ac:dyDescent="0.25">
      <c r="A16190">
        <v>0.43951607881347299</v>
      </c>
      <c r="F16190">
        <v>0.34130659699440002</v>
      </c>
    </row>
    <row r="16191" spans="1:6" x14ac:dyDescent="0.25">
      <c r="A16191">
        <v>0.43949589349537599</v>
      </c>
      <c r="F16191">
        <v>0.33746813858548802</v>
      </c>
    </row>
    <row r="16192" spans="1:6" x14ac:dyDescent="0.25">
      <c r="A16192">
        <v>0.43929304716579798</v>
      </c>
      <c r="F16192">
        <v>0.33391920642720302</v>
      </c>
    </row>
    <row r="16193" spans="1:6" x14ac:dyDescent="0.25">
      <c r="A16193">
        <v>0.43970501489140901</v>
      </c>
      <c r="F16193">
        <v>0.33933230116963298</v>
      </c>
    </row>
    <row r="16194" spans="1:6" x14ac:dyDescent="0.25">
      <c r="A16194">
        <v>0.439521849238943</v>
      </c>
      <c r="F16194">
        <v>0.33699210898743698</v>
      </c>
    </row>
    <row r="16195" spans="1:6" x14ac:dyDescent="0.25">
      <c r="A16195">
        <v>0.44041760531527102</v>
      </c>
      <c r="F16195">
        <v>0.33761384172572001</v>
      </c>
    </row>
    <row r="16196" spans="1:6" x14ac:dyDescent="0.25">
      <c r="A16196">
        <v>0.44095521212426803</v>
      </c>
      <c r="F16196">
        <v>0.33802367250124599</v>
      </c>
    </row>
    <row r="16197" spans="1:6" x14ac:dyDescent="0.25">
      <c r="A16197">
        <v>0.44209759667085502</v>
      </c>
      <c r="F16197">
        <v>0.33804522537522802</v>
      </c>
    </row>
    <row r="16198" spans="1:6" x14ac:dyDescent="0.25">
      <c r="A16198">
        <v>0.44176428729586398</v>
      </c>
      <c r="F16198">
        <v>0.33828363940119699</v>
      </c>
    </row>
    <row r="16199" spans="1:6" x14ac:dyDescent="0.25">
      <c r="A16199">
        <v>0.44338162402690401</v>
      </c>
      <c r="F16199">
        <v>0.34024839268790302</v>
      </c>
    </row>
    <row r="16200" spans="1:6" x14ac:dyDescent="0.25">
      <c r="A16200">
        <v>0.44400305349853397</v>
      </c>
      <c r="F16200">
        <v>0.33951157662603498</v>
      </c>
    </row>
    <row r="16201" spans="1:6" x14ac:dyDescent="0.25">
      <c r="A16201">
        <v>0.44491014217804797</v>
      </c>
      <c r="F16201">
        <v>0.34089656215574998</v>
      </c>
    </row>
    <row r="16202" spans="1:6" x14ac:dyDescent="0.25">
      <c r="A16202">
        <v>0.44646548257096702</v>
      </c>
      <c r="F16202">
        <v>0.33602426242497202</v>
      </c>
    </row>
    <row r="16203" spans="1:6" x14ac:dyDescent="0.25">
      <c r="A16203">
        <v>0.44783553921785801</v>
      </c>
      <c r="F16203">
        <v>0.34685607751210501</v>
      </c>
    </row>
    <row r="16204" spans="1:6" x14ac:dyDescent="0.25">
      <c r="A16204">
        <v>0.44653188003497801</v>
      </c>
      <c r="F16204">
        <v>0.33753435893191203</v>
      </c>
    </row>
    <row r="16205" spans="1:6" x14ac:dyDescent="0.25">
      <c r="A16205">
        <v>0.44439434882367601</v>
      </c>
      <c r="F16205">
        <v>0.33943968804346097</v>
      </c>
    </row>
    <row r="16206" spans="1:6" x14ac:dyDescent="0.25">
      <c r="A16206">
        <v>0.44217913286712501</v>
      </c>
      <c r="F16206">
        <v>0.33643724272648401</v>
      </c>
    </row>
    <row r="16207" spans="1:6" x14ac:dyDescent="0.25">
      <c r="A16207">
        <v>0.440872102993979</v>
      </c>
      <c r="F16207">
        <v>0.33927120516697501</v>
      </c>
    </row>
    <row r="16208" spans="1:6" x14ac:dyDescent="0.25">
      <c r="A16208">
        <v>0.44120882835404901</v>
      </c>
      <c r="F16208">
        <v>0.33676741065250498</v>
      </c>
    </row>
    <row r="16209" spans="1:6" x14ac:dyDescent="0.25">
      <c r="A16209">
        <v>0.44106031880669699</v>
      </c>
      <c r="F16209">
        <v>0.32952627746595198</v>
      </c>
    </row>
    <row r="16210" spans="1:6" x14ac:dyDescent="0.25">
      <c r="A16210">
        <v>0.44039781915073101</v>
      </c>
      <c r="F16210">
        <v>0.33276932976312101</v>
      </c>
    </row>
    <row r="16211" spans="1:6" x14ac:dyDescent="0.25">
      <c r="A16211">
        <v>0.44080108824971997</v>
      </c>
      <c r="F16211">
        <v>0.32882816758420702</v>
      </c>
    </row>
    <row r="16212" spans="1:6" x14ac:dyDescent="0.25">
      <c r="A16212">
        <v>0.44316180832486901</v>
      </c>
      <c r="F16212">
        <v>0.33259599448906002</v>
      </c>
    </row>
    <row r="16213" spans="1:6" x14ac:dyDescent="0.25">
      <c r="A16213">
        <v>0.44543983932859199</v>
      </c>
      <c r="F16213">
        <v>0.33428340156872999</v>
      </c>
    </row>
    <row r="16214" spans="1:6" x14ac:dyDescent="0.25">
      <c r="A16214">
        <v>0.44665372216592503</v>
      </c>
      <c r="F16214">
        <v>0.33233920898702402</v>
      </c>
    </row>
    <row r="16215" spans="1:6" x14ac:dyDescent="0.25">
      <c r="A16215">
        <v>0.44708003017063902</v>
      </c>
      <c r="F16215">
        <v>0.32981766636172899</v>
      </c>
    </row>
    <row r="16216" spans="1:6" x14ac:dyDescent="0.25">
      <c r="A16216">
        <v>0.44723623064096901</v>
      </c>
      <c r="F16216">
        <v>0.333045749200714</v>
      </c>
    </row>
    <row r="16217" spans="1:6" x14ac:dyDescent="0.25">
      <c r="A16217">
        <v>0.44509422821257599</v>
      </c>
      <c r="F16217">
        <v>0.33665958543618502</v>
      </c>
    </row>
    <row r="16218" spans="1:6" x14ac:dyDescent="0.25">
      <c r="A16218">
        <v>0.44606972903091402</v>
      </c>
      <c r="F16218">
        <v>0.33253944458232898</v>
      </c>
    </row>
    <row r="16219" spans="1:6" x14ac:dyDescent="0.25">
      <c r="A16219">
        <v>0.445352248624518</v>
      </c>
      <c r="F16219">
        <v>0.33041462633344798</v>
      </c>
    </row>
    <row r="16220" spans="1:6" x14ac:dyDescent="0.25">
      <c r="A16220">
        <v>0.444475098954696</v>
      </c>
      <c r="F16220">
        <v>0.32966002035472097</v>
      </c>
    </row>
    <row r="16221" spans="1:6" x14ac:dyDescent="0.25">
      <c r="A16221">
        <v>0.44396114516412699</v>
      </c>
      <c r="F16221">
        <v>0.33412923539678202</v>
      </c>
    </row>
    <row r="16222" spans="1:6" x14ac:dyDescent="0.25">
      <c r="A16222">
        <v>0.44701823408226599</v>
      </c>
      <c r="F16222">
        <v>0.33532208245661499</v>
      </c>
    </row>
    <row r="16223" spans="1:6" x14ac:dyDescent="0.25">
      <c r="A16223">
        <v>0.45006311446531599</v>
      </c>
      <c r="F16223">
        <v>0.33447899793585101</v>
      </c>
    </row>
    <row r="16224" spans="1:6" x14ac:dyDescent="0.25">
      <c r="A16224">
        <v>0.45117292090983202</v>
      </c>
      <c r="F16224">
        <v>0.33982827017704598</v>
      </c>
    </row>
    <row r="16225" spans="1:6" x14ac:dyDescent="0.25">
      <c r="A16225">
        <v>0.452619200529778</v>
      </c>
      <c r="F16225">
        <v>0.33742847252223201</v>
      </c>
    </row>
    <row r="16226" spans="1:6" x14ac:dyDescent="0.25">
      <c r="A16226">
        <v>0.44830251489474399</v>
      </c>
      <c r="F16226">
        <v>0.33362465269035702</v>
      </c>
    </row>
    <row r="16227" spans="1:6" x14ac:dyDescent="0.25">
      <c r="A16227">
        <v>0.44927033882477002</v>
      </c>
      <c r="F16227">
        <v>0.33539194158381802</v>
      </c>
    </row>
    <row r="16228" spans="1:6" x14ac:dyDescent="0.25">
      <c r="A16228">
        <v>0.449201241882767</v>
      </c>
      <c r="F16228">
        <v>0.33159452097283398</v>
      </c>
    </row>
    <row r="16229" spans="1:6" x14ac:dyDescent="0.25">
      <c r="A16229">
        <v>0.45046290259181399</v>
      </c>
      <c r="F16229">
        <v>0.336086176335811</v>
      </c>
    </row>
    <row r="16230" spans="1:6" x14ac:dyDescent="0.25">
      <c r="A16230">
        <v>0.44996694718343799</v>
      </c>
      <c r="F16230">
        <v>0.33219356669319999</v>
      </c>
    </row>
    <row r="16231" spans="1:6" x14ac:dyDescent="0.25">
      <c r="A16231">
        <v>0.448376615358131</v>
      </c>
      <c r="F16231">
        <v>0.339854819907082</v>
      </c>
    </row>
    <row r="16232" spans="1:6" x14ac:dyDescent="0.25">
      <c r="A16232">
        <v>0.45031911368556499</v>
      </c>
      <c r="F16232">
        <v>0.33041263868411302</v>
      </c>
    </row>
    <row r="16233" spans="1:6" x14ac:dyDescent="0.25">
      <c r="A16233">
        <v>0.44971235726076397</v>
      </c>
      <c r="F16233">
        <v>0.34057776381572002</v>
      </c>
    </row>
    <row r="16234" spans="1:6" x14ac:dyDescent="0.25">
      <c r="A16234">
        <v>0.449555226886384</v>
      </c>
      <c r="F16234">
        <v>0.33424788133965599</v>
      </c>
    </row>
    <row r="16235" spans="1:6" x14ac:dyDescent="0.25">
      <c r="A16235">
        <v>0.44929167564877398</v>
      </c>
      <c r="F16235">
        <v>0.33306276384327099</v>
      </c>
    </row>
    <row r="16236" spans="1:6" x14ac:dyDescent="0.25">
      <c r="A16236">
        <v>0.45098820900245601</v>
      </c>
      <c r="F16236">
        <v>0.33871784806251498</v>
      </c>
    </row>
    <row r="16237" spans="1:6" x14ac:dyDescent="0.25">
      <c r="A16237">
        <v>0.45117678569999398</v>
      </c>
      <c r="F16237">
        <v>0.332089288367165</v>
      </c>
    </row>
    <row r="16238" spans="1:6" x14ac:dyDescent="0.25">
      <c r="A16238">
        <v>0.452149179758982</v>
      </c>
      <c r="F16238">
        <v>0.34037679102685697</v>
      </c>
    </row>
    <row r="16239" spans="1:6" x14ac:dyDescent="0.25">
      <c r="A16239">
        <v>0.45290029456342101</v>
      </c>
      <c r="F16239">
        <v>0.33730390088425699</v>
      </c>
    </row>
    <row r="16240" spans="1:6" x14ac:dyDescent="0.25">
      <c r="A16240">
        <v>0.45382638613508902</v>
      </c>
      <c r="F16240">
        <v>0.33718042572339302</v>
      </c>
    </row>
    <row r="16241" spans="1:6" x14ac:dyDescent="0.25">
      <c r="A16241">
        <v>0.455409499059441</v>
      </c>
      <c r="F16241">
        <v>0.336636542860004</v>
      </c>
    </row>
    <row r="16242" spans="1:6" x14ac:dyDescent="0.25">
      <c r="A16242">
        <v>0.45281622916720699</v>
      </c>
      <c r="F16242">
        <v>0.333828046503994</v>
      </c>
    </row>
    <row r="16243" spans="1:6" x14ac:dyDescent="0.25">
      <c r="A16243">
        <v>0.44935597942510502</v>
      </c>
      <c r="F16243">
        <v>0.33432662280069397</v>
      </c>
    </row>
    <row r="16244" spans="1:6" x14ac:dyDescent="0.25">
      <c r="A16244">
        <v>0.44902910108667698</v>
      </c>
      <c r="F16244">
        <v>0.33391063867343701</v>
      </c>
    </row>
    <row r="16245" spans="1:6" x14ac:dyDescent="0.25">
      <c r="A16245">
        <v>0.45001689118633398</v>
      </c>
      <c r="F16245">
        <v>0.33890936068362598</v>
      </c>
    </row>
    <row r="16246" spans="1:6" x14ac:dyDescent="0.25">
      <c r="A16246">
        <v>0.44939297719717403</v>
      </c>
      <c r="F16246">
        <v>0.33533141223920698</v>
      </c>
    </row>
    <row r="16247" spans="1:6" x14ac:dyDescent="0.25">
      <c r="A16247">
        <v>0.44928791132038698</v>
      </c>
      <c r="F16247">
        <v>0.333366427984502</v>
      </c>
    </row>
    <row r="16248" spans="1:6" x14ac:dyDescent="0.25">
      <c r="A16248">
        <v>0.45031261308294201</v>
      </c>
      <c r="F16248">
        <v>0.33675701667865099</v>
      </c>
    </row>
    <row r="16249" spans="1:6" x14ac:dyDescent="0.25">
      <c r="A16249">
        <v>0.45055548222345199</v>
      </c>
      <c r="F16249">
        <v>0.33639042824506699</v>
      </c>
    </row>
    <row r="16250" spans="1:6" x14ac:dyDescent="0.25">
      <c r="A16250">
        <v>0.45004471968253401</v>
      </c>
      <c r="F16250">
        <v>0.33322415252526599</v>
      </c>
    </row>
    <row r="16251" spans="1:6" x14ac:dyDescent="0.25">
      <c r="A16251">
        <v>0.451158487112645</v>
      </c>
      <c r="F16251">
        <v>0.33839037931627602</v>
      </c>
    </row>
    <row r="16252" spans="1:6" x14ac:dyDescent="0.25">
      <c r="A16252">
        <v>0.45069668180063099</v>
      </c>
      <c r="F16252">
        <v>0.32987354074915198</v>
      </c>
    </row>
    <row r="16253" spans="1:6" x14ac:dyDescent="0.25">
      <c r="A16253">
        <v>0.45083136401450002</v>
      </c>
      <c r="F16253">
        <v>0.32963111499945302</v>
      </c>
    </row>
    <row r="16254" spans="1:6" x14ac:dyDescent="0.25">
      <c r="A16254">
        <v>0.44887090787686501</v>
      </c>
      <c r="F16254">
        <v>0.33780621074967898</v>
      </c>
    </row>
    <row r="16255" spans="1:6" x14ac:dyDescent="0.25">
      <c r="A16255">
        <v>0.44780351291837001</v>
      </c>
      <c r="F16255">
        <v>0.33346725462211502</v>
      </c>
    </row>
    <row r="16256" spans="1:6" x14ac:dyDescent="0.25">
      <c r="A16256">
        <v>0.448823168081455</v>
      </c>
      <c r="F16256">
        <v>0.33361818972561003</v>
      </c>
    </row>
    <row r="16257" spans="1:6" x14ac:dyDescent="0.25">
      <c r="A16257">
        <v>0.448608018771466</v>
      </c>
      <c r="F16257">
        <v>0.33212748169898898</v>
      </c>
    </row>
    <row r="16258" spans="1:6" x14ac:dyDescent="0.25">
      <c r="A16258">
        <v>0.44882693816113101</v>
      </c>
      <c r="F16258">
        <v>0.33772258377737402</v>
      </c>
    </row>
    <row r="16259" spans="1:6" x14ac:dyDescent="0.25">
      <c r="A16259">
        <v>0.44944009735232598</v>
      </c>
      <c r="F16259">
        <v>0.331528353194395</v>
      </c>
    </row>
    <row r="16260" spans="1:6" x14ac:dyDescent="0.25">
      <c r="A16260">
        <v>0.44926084469800198</v>
      </c>
      <c r="F16260">
        <v>0.32922053668234003</v>
      </c>
    </row>
    <row r="16261" spans="1:6" x14ac:dyDescent="0.25">
      <c r="A16261">
        <v>0.449952632889494</v>
      </c>
      <c r="F16261">
        <v>0.33161292307906598</v>
      </c>
    </row>
    <row r="16262" spans="1:6" x14ac:dyDescent="0.25">
      <c r="A16262">
        <v>0.44942764975196797</v>
      </c>
      <c r="F16262">
        <v>0.32977059980233497</v>
      </c>
    </row>
    <row r="16263" spans="1:6" x14ac:dyDescent="0.25">
      <c r="A16263">
        <v>0.44850880936313797</v>
      </c>
      <c r="F16263">
        <v>0.33233929591046402</v>
      </c>
    </row>
    <row r="16264" spans="1:6" x14ac:dyDescent="0.25">
      <c r="A16264">
        <v>0.44872486376659099</v>
      </c>
      <c r="F16264">
        <v>0.331692163315084</v>
      </c>
    </row>
    <row r="16265" spans="1:6" x14ac:dyDescent="0.25">
      <c r="A16265">
        <v>0.448939569007485</v>
      </c>
      <c r="F16265">
        <v>0.33374515631132601</v>
      </c>
    </row>
    <row r="16266" spans="1:6" x14ac:dyDescent="0.25">
      <c r="A16266">
        <v>0.44935751556411901</v>
      </c>
      <c r="F16266">
        <v>0.331349067389965</v>
      </c>
    </row>
    <row r="16267" spans="1:6" x14ac:dyDescent="0.25">
      <c r="A16267">
        <v>0.45096105660164199</v>
      </c>
      <c r="F16267">
        <v>0.33149201340145501</v>
      </c>
    </row>
    <row r="16268" spans="1:6" x14ac:dyDescent="0.25">
      <c r="A16268">
        <v>0.45186488169519101</v>
      </c>
      <c r="F16268">
        <v>0.33239925859702901</v>
      </c>
    </row>
    <row r="16269" spans="1:6" x14ac:dyDescent="0.25">
      <c r="A16269">
        <v>0.45223467398017297</v>
      </c>
      <c r="F16269">
        <v>0.33121754560205602</v>
      </c>
    </row>
    <row r="16270" spans="1:6" x14ac:dyDescent="0.25">
      <c r="A16270">
        <v>0.45216431040954502</v>
      </c>
      <c r="F16270">
        <v>0.32995000564389698</v>
      </c>
    </row>
    <row r="16271" spans="1:6" x14ac:dyDescent="0.25">
      <c r="A16271">
        <v>0.45290827160421898</v>
      </c>
      <c r="F16271">
        <v>0.32167025448547398</v>
      </c>
    </row>
    <row r="16272" spans="1:6" x14ac:dyDescent="0.25">
      <c r="A16272">
        <v>0.45328440756076099</v>
      </c>
      <c r="F16272">
        <v>0.32984136210547499</v>
      </c>
    </row>
    <row r="16273" spans="1:6" x14ac:dyDescent="0.25">
      <c r="A16273">
        <v>0.45083740593015398</v>
      </c>
      <c r="F16273">
        <v>0.33433929002947199</v>
      </c>
    </row>
    <row r="16274" spans="1:6" x14ac:dyDescent="0.25">
      <c r="A16274">
        <v>0.44927969633317899</v>
      </c>
      <c r="F16274">
        <v>0.331527615172995</v>
      </c>
    </row>
    <row r="16275" spans="1:6" x14ac:dyDescent="0.25">
      <c r="A16275">
        <v>0.44798768864301403</v>
      </c>
      <c r="F16275">
        <v>0.32247903653317</v>
      </c>
    </row>
    <row r="16276" spans="1:6" x14ac:dyDescent="0.25">
      <c r="A16276">
        <v>0.44801382396566097</v>
      </c>
      <c r="F16276">
        <v>0.33317924083934802</v>
      </c>
    </row>
    <row r="16277" spans="1:6" x14ac:dyDescent="0.25">
      <c r="A16277">
        <v>0.446669385050669</v>
      </c>
      <c r="F16277">
        <v>0.32993022973338698</v>
      </c>
    </row>
    <row r="16278" spans="1:6" x14ac:dyDescent="0.25">
      <c r="A16278">
        <v>0.44520369963789602</v>
      </c>
      <c r="F16278">
        <v>0.33362959076960802</v>
      </c>
    </row>
    <row r="16279" spans="1:6" x14ac:dyDescent="0.25">
      <c r="A16279">
        <v>0.44574626942831402</v>
      </c>
      <c r="F16279">
        <v>0.33312977436516</v>
      </c>
    </row>
    <row r="16280" spans="1:6" x14ac:dyDescent="0.25">
      <c r="A16280">
        <v>0.44603597974363701</v>
      </c>
      <c r="F16280">
        <v>0.32582645863294601</v>
      </c>
    </row>
    <row r="16281" spans="1:6" x14ac:dyDescent="0.25">
      <c r="A16281">
        <v>0.44638164981788903</v>
      </c>
      <c r="F16281">
        <v>0.332788176420662</v>
      </c>
    </row>
    <row r="16282" spans="1:6" x14ac:dyDescent="0.25">
      <c r="A16282">
        <v>0.44792666541695603</v>
      </c>
      <c r="F16282">
        <v>0.32606636443071801</v>
      </c>
    </row>
    <row r="16283" spans="1:6" x14ac:dyDescent="0.25">
      <c r="A16283">
        <v>0.44701581060420298</v>
      </c>
      <c r="F16283">
        <v>0.330683587325943</v>
      </c>
    </row>
    <row r="16284" spans="1:6" x14ac:dyDescent="0.25">
      <c r="A16284">
        <v>0.44651119963850699</v>
      </c>
      <c r="F16284">
        <v>0.33260514090458498</v>
      </c>
    </row>
    <row r="16285" spans="1:6" x14ac:dyDescent="0.25">
      <c r="A16285">
        <v>0.44584396097416401</v>
      </c>
      <c r="F16285">
        <v>0.32694007621871102</v>
      </c>
    </row>
    <row r="16286" spans="1:6" x14ac:dyDescent="0.25">
      <c r="A16286">
        <v>0.44364787122602301</v>
      </c>
      <c r="F16286">
        <v>0.33262705430388401</v>
      </c>
    </row>
    <row r="16287" spans="1:6" x14ac:dyDescent="0.25">
      <c r="A16287">
        <v>0.44247122850840798</v>
      </c>
      <c r="F16287">
        <v>0.330876275483104</v>
      </c>
    </row>
    <row r="16288" spans="1:6" x14ac:dyDescent="0.25">
      <c r="A16288">
        <v>0.44207621077100201</v>
      </c>
      <c r="F16288">
        <v>0.331042284352911</v>
      </c>
    </row>
    <row r="16289" spans="1:6" x14ac:dyDescent="0.25">
      <c r="A16289">
        <v>0.44194911473377402</v>
      </c>
      <c r="F16289">
        <v>0.33233812203009899</v>
      </c>
    </row>
    <row r="16290" spans="1:6" x14ac:dyDescent="0.25">
      <c r="A16290">
        <v>0.44217272919272599</v>
      </c>
      <c r="F16290">
        <v>0.32919655119379299</v>
      </c>
    </row>
    <row r="16291" spans="1:6" x14ac:dyDescent="0.25">
      <c r="A16291">
        <v>0.44163551353985397</v>
      </c>
      <c r="F16291">
        <v>0.32999589790900502</v>
      </c>
    </row>
    <row r="16292" spans="1:6" x14ac:dyDescent="0.25">
      <c r="A16292">
        <v>0.44222699409885202</v>
      </c>
      <c r="F16292">
        <v>0.33652307341496102</v>
      </c>
    </row>
    <row r="16293" spans="1:6" x14ac:dyDescent="0.25">
      <c r="A16293">
        <v>0.44297917976753698</v>
      </c>
      <c r="F16293">
        <v>0.33485851726598198</v>
      </c>
    </row>
    <row r="16294" spans="1:6" x14ac:dyDescent="0.25">
      <c r="A16294">
        <v>0.44385437162764901</v>
      </c>
      <c r="F16294">
        <v>0.330562863498926</v>
      </c>
    </row>
    <row r="16295" spans="1:6" x14ac:dyDescent="0.25">
      <c r="A16295">
        <v>0.44394088649573199</v>
      </c>
      <c r="F16295">
        <v>0.33821703741947801</v>
      </c>
    </row>
    <row r="16296" spans="1:6" x14ac:dyDescent="0.25">
      <c r="A16296">
        <v>0.44367766223807797</v>
      </c>
      <c r="F16296">
        <v>0.33578563398785</v>
      </c>
    </row>
    <row r="16297" spans="1:6" x14ac:dyDescent="0.25">
      <c r="A16297">
        <v>0.44263948428794098</v>
      </c>
      <c r="F16297">
        <v>0.33288982262214001</v>
      </c>
    </row>
    <row r="16298" spans="1:6" x14ac:dyDescent="0.25">
      <c r="A16298">
        <v>0.44175796192280598</v>
      </c>
      <c r="F16298">
        <v>0.33348617288801402</v>
      </c>
    </row>
    <row r="16299" spans="1:6" x14ac:dyDescent="0.25">
      <c r="A16299">
        <v>0.44186647312327298</v>
      </c>
      <c r="F16299">
        <v>0.33135683172278901</v>
      </c>
    </row>
    <row r="16300" spans="1:6" x14ac:dyDescent="0.25">
      <c r="A16300">
        <v>0.44234861875881099</v>
      </c>
      <c r="F16300">
        <v>0.33182146193252599</v>
      </c>
    </row>
    <row r="16301" spans="1:6" x14ac:dyDescent="0.25">
      <c r="A16301">
        <v>0.44375688499555899</v>
      </c>
      <c r="F16301">
        <v>0.34065254280964502</v>
      </c>
    </row>
    <row r="16302" spans="1:6" x14ac:dyDescent="0.25">
      <c r="A16302">
        <v>0.44479078376269499</v>
      </c>
      <c r="F16302">
        <v>0.33114773945675902</v>
      </c>
    </row>
    <row r="16303" spans="1:6" x14ac:dyDescent="0.25">
      <c r="A16303">
        <v>0.44501558612526199</v>
      </c>
      <c r="F16303">
        <v>0.33054726488060399</v>
      </c>
    </row>
    <row r="16304" spans="1:6" x14ac:dyDescent="0.25">
      <c r="A16304">
        <v>0.44435594676896401</v>
      </c>
      <c r="F16304">
        <v>0.33493206691410798</v>
      </c>
    </row>
    <row r="16305" spans="1:6" x14ac:dyDescent="0.25">
      <c r="A16305">
        <v>0.44306612438764298</v>
      </c>
      <c r="F16305">
        <v>0.33178007726867897</v>
      </c>
    </row>
    <row r="16306" spans="1:6" x14ac:dyDescent="0.25">
      <c r="A16306">
        <v>0.44223420514803002</v>
      </c>
      <c r="F16306">
        <v>0.33521389216184599</v>
      </c>
    </row>
    <row r="16307" spans="1:6" x14ac:dyDescent="0.25">
      <c r="A16307">
        <v>0.44242984258451501</v>
      </c>
      <c r="F16307">
        <v>0.332480473650826</v>
      </c>
    </row>
    <row r="16308" spans="1:6" x14ac:dyDescent="0.25">
      <c r="A16308">
        <v>0.44345714833844802</v>
      </c>
      <c r="F16308">
        <v>0.33696131490998799</v>
      </c>
    </row>
    <row r="16309" spans="1:6" x14ac:dyDescent="0.25">
      <c r="A16309">
        <v>0.44427726470680501</v>
      </c>
      <c r="F16309">
        <v>0.34163506660196502</v>
      </c>
    </row>
    <row r="16310" spans="1:6" x14ac:dyDescent="0.25">
      <c r="A16310">
        <v>0.44373031074292202</v>
      </c>
      <c r="F16310">
        <v>0.34187516652875399</v>
      </c>
    </row>
    <row r="16311" spans="1:6" x14ac:dyDescent="0.25">
      <c r="A16311">
        <v>0.44304230133204298</v>
      </c>
      <c r="F16311">
        <v>0.33984792853395102</v>
      </c>
    </row>
    <row r="16312" spans="1:6" x14ac:dyDescent="0.25">
      <c r="A16312">
        <v>0.44229441974804101</v>
      </c>
      <c r="F16312">
        <v>0.33933677938249301</v>
      </c>
    </row>
    <row r="16313" spans="1:6" x14ac:dyDescent="0.25">
      <c r="A16313">
        <v>0.44180710592642602</v>
      </c>
      <c r="F16313">
        <v>0.337931479844782</v>
      </c>
    </row>
    <row r="16314" spans="1:6" x14ac:dyDescent="0.25">
      <c r="A16314">
        <v>0.44210201424661999</v>
      </c>
      <c r="F16314">
        <v>0.33971300058894599</v>
      </c>
    </row>
    <row r="16315" spans="1:6" x14ac:dyDescent="0.25">
      <c r="A16315">
        <v>0.44362579057568202</v>
      </c>
      <c r="F16315">
        <v>0.33663466034664002</v>
      </c>
    </row>
    <row r="16316" spans="1:6" x14ac:dyDescent="0.25">
      <c r="A16316">
        <v>0.443866107307479</v>
      </c>
      <c r="F16316">
        <v>0.34076208455695001</v>
      </c>
    </row>
    <row r="16317" spans="1:6" x14ac:dyDescent="0.25">
      <c r="A16317">
        <v>0.444445579266665</v>
      </c>
      <c r="F16317">
        <v>0.34226278339823002</v>
      </c>
    </row>
    <row r="16318" spans="1:6" x14ac:dyDescent="0.25">
      <c r="A16318">
        <v>0.44513580884266701</v>
      </c>
      <c r="F16318">
        <v>0.33677457024653701</v>
      </c>
    </row>
    <row r="16319" spans="1:6" x14ac:dyDescent="0.25">
      <c r="A16319">
        <v>0.44692592141373699</v>
      </c>
      <c r="F16319">
        <v>0.34177678119805099</v>
      </c>
    </row>
    <row r="16320" spans="1:6" x14ac:dyDescent="0.25">
      <c r="A16320">
        <v>0.44839595891130302</v>
      </c>
      <c r="F16320">
        <v>0.337775699380371</v>
      </c>
    </row>
    <row r="16321" spans="1:6" x14ac:dyDescent="0.25">
      <c r="A16321">
        <v>0.44970171765796202</v>
      </c>
      <c r="F16321">
        <v>0.33907784024874299</v>
      </c>
    </row>
    <row r="16322" spans="1:6" x14ac:dyDescent="0.25">
      <c r="A16322">
        <v>0.45089583072447798</v>
      </c>
      <c r="F16322">
        <v>0.337987416734298</v>
      </c>
    </row>
    <row r="16323" spans="1:6" x14ac:dyDescent="0.25">
      <c r="A16323">
        <v>0.45003008809905798</v>
      </c>
      <c r="F16323">
        <v>0.33780940332346399</v>
      </c>
    </row>
    <row r="16324" spans="1:6" x14ac:dyDescent="0.25">
      <c r="A16324">
        <v>0.450889314333075</v>
      </c>
      <c r="F16324">
        <v>0.34362113434407399</v>
      </c>
    </row>
    <row r="16325" spans="1:6" x14ac:dyDescent="0.25">
      <c r="A16325">
        <v>0.45085664689875199</v>
      </c>
      <c r="F16325">
        <v>0.34009940632515401</v>
      </c>
    </row>
    <row r="16326" spans="1:6" x14ac:dyDescent="0.25">
      <c r="A16326">
        <v>0.45138983373636998</v>
      </c>
      <c r="F16326">
        <v>0.339048835138479</v>
      </c>
    </row>
    <row r="16327" spans="1:6" x14ac:dyDescent="0.25">
      <c r="A16327">
        <v>0.45135916383332397</v>
      </c>
      <c r="F16327">
        <v>0.33608077797624802</v>
      </c>
    </row>
    <row r="16328" spans="1:6" x14ac:dyDescent="0.25">
      <c r="A16328">
        <v>0.45066706443125398</v>
      </c>
      <c r="F16328">
        <v>0.33817804273631802</v>
      </c>
    </row>
    <row r="16329" spans="1:6" x14ac:dyDescent="0.25">
      <c r="A16329">
        <v>0.45106815412344597</v>
      </c>
      <c r="F16329">
        <v>0.34362993513544399</v>
      </c>
    </row>
    <row r="16330" spans="1:6" x14ac:dyDescent="0.25">
      <c r="A16330">
        <v>0.451945499132555</v>
      </c>
      <c r="F16330">
        <v>0.34268607157799902</v>
      </c>
    </row>
    <row r="16331" spans="1:6" x14ac:dyDescent="0.25">
      <c r="A16331">
        <v>0.453069268149904</v>
      </c>
      <c r="F16331">
        <v>0.33743403024143598</v>
      </c>
    </row>
    <row r="16332" spans="1:6" x14ac:dyDescent="0.25">
      <c r="A16332">
        <v>0.45486116197155502</v>
      </c>
      <c r="F16332">
        <v>0.34203739464282901</v>
      </c>
    </row>
    <row r="16333" spans="1:6" x14ac:dyDescent="0.25">
      <c r="A16333">
        <v>0.45511486975777798</v>
      </c>
      <c r="F16333">
        <v>0.34615224848190901</v>
      </c>
    </row>
    <row r="16334" spans="1:6" x14ac:dyDescent="0.25">
      <c r="A16334">
        <v>0.456114563264156</v>
      </c>
      <c r="F16334">
        <v>0.34276184812188099</v>
      </c>
    </row>
    <row r="16335" spans="1:6" x14ac:dyDescent="0.25">
      <c r="A16335">
        <v>0.45646186104801001</v>
      </c>
      <c r="F16335">
        <v>0.34308940172195401</v>
      </c>
    </row>
    <row r="16336" spans="1:6" x14ac:dyDescent="0.25">
      <c r="A16336">
        <v>0.45631593363746198</v>
      </c>
      <c r="F16336">
        <v>0.33842545789148998</v>
      </c>
    </row>
    <row r="16337" spans="1:6" x14ac:dyDescent="0.25">
      <c r="A16337">
        <v>0.45692727556750101</v>
      </c>
      <c r="F16337">
        <v>0.34751413638392997</v>
      </c>
    </row>
    <row r="16338" spans="1:6" x14ac:dyDescent="0.25">
      <c r="A16338">
        <v>0.45665574102058398</v>
      </c>
      <c r="F16338">
        <v>0.34534893764389801</v>
      </c>
    </row>
    <row r="16339" spans="1:6" x14ac:dyDescent="0.25">
      <c r="A16339">
        <v>0.45575134418639901</v>
      </c>
      <c r="F16339">
        <v>0.343164074338144</v>
      </c>
    </row>
    <row r="16340" spans="1:6" x14ac:dyDescent="0.25">
      <c r="A16340">
        <v>0.456044341414863</v>
      </c>
      <c r="F16340">
        <v>0.34367152593201999</v>
      </c>
    </row>
    <row r="16341" spans="1:6" x14ac:dyDescent="0.25">
      <c r="A16341">
        <v>0.45550250724236402</v>
      </c>
      <c r="F16341">
        <v>0.34015391642848603</v>
      </c>
    </row>
    <row r="16342" spans="1:6" x14ac:dyDescent="0.25">
      <c r="A16342">
        <v>0.455876829790894</v>
      </c>
      <c r="F16342">
        <v>0.33591879324780499</v>
      </c>
    </row>
    <row r="16343" spans="1:6" x14ac:dyDescent="0.25">
      <c r="A16343">
        <v>0.45650787515065799</v>
      </c>
      <c r="F16343">
        <v>0.34013288302554001</v>
      </c>
    </row>
    <row r="16344" spans="1:6" x14ac:dyDescent="0.25">
      <c r="A16344">
        <v>0.45725318033603801</v>
      </c>
      <c r="F16344">
        <v>0.33848270028829502</v>
      </c>
    </row>
    <row r="16345" spans="1:6" x14ac:dyDescent="0.25">
      <c r="A16345">
        <v>0.45905277923135601</v>
      </c>
      <c r="F16345">
        <v>0.34303539536065503</v>
      </c>
    </row>
    <row r="16346" spans="1:6" x14ac:dyDescent="0.25">
      <c r="A16346">
        <v>0.46055312110205598</v>
      </c>
      <c r="F16346">
        <v>0.33351874806814702</v>
      </c>
    </row>
    <row r="16347" spans="1:6" x14ac:dyDescent="0.25">
      <c r="A16347">
        <v>0.462129169098077</v>
      </c>
      <c r="F16347">
        <v>0.34412870431939702</v>
      </c>
    </row>
    <row r="16348" spans="1:6" x14ac:dyDescent="0.25">
      <c r="A16348">
        <v>0.46357104225338303</v>
      </c>
      <c r="F16348">
        <v>0.34433696750137499</v>
      </c>
    </row>
    <row r="16349" spans="1:6" x14ac:dyDescent="0.25">
      <c r="A16349">
        <v>0.46433264589381201</v>
      </c>
      <c r="F16349">
        <v>0.33821173177824998</v>
      </c>
    </row>
    <row r="16350" spans="1:6" x14ac:dyDescent="0.25">
      <c r="A16350">
        <v>0.464447342427869</v>
      </c>
      <c r="F16350">
        <v>0.337564495288663</v>
      </c>
    </row>
    <row r="16351" spans="1:6" x14ac:dyDescent="0.25">
      <c r="A16351">
        <v>0.46567615568640602</v>
      </c>
      <c r="F16351">
        <v>0.342276960611343</v>
      </c>
    </row>
    <row r="16352" spans="1:6" x14ac:dyDescent="0.25">
      <c r="A16352">
        <v>0.46820544382569701</v>
      </c>
      <c r="F16352">
        <v>0.34203644759125101</v>
      </c>
    </row>
    <row r="16353" spans="1:6" x14ac:dyDescent="0.25">
      <c r="A16353">
        <v>0.469026862875354</v>
      </c>
      <c r="F16353">
        <v>0.34153091369403699</v>
      </c>
    </row>
    <row r="16354" spans="1:6" x14ac:dyDescent="0.25">
      <c r="A16354">
        <v>0.46934369699668399</v>
      </c>
      <c r="F16354">
        <v>0.34222013006607599</v>
      </c>
    </row>
    <row r="16355" spans="1:6" x14ac:dyDescent="0.25">
      <c r="A16355">
        <v>0.46816591106148497</v>
      </c>
      <c r="F16355">
        <v>0.33728694667418702</v>
      </c>
    </row>
    <row r="16356" spans="1:6" x14ac:dyDescent="0.25">
      <c r="A16356">
        <v>0.46736216774059502</v>
      </c>
      <c r="F16356">
        <v>0.34041090806325203</v>
      </c>
    </row>
    <row r="16357" spans="1:6" x14ac:dyDescent="0.25">
      <c r="A16357">
        <v>0.46473353273040902</v>
      </c>
      <c r="F16357">
        <v>0.33731719396180498</v>
      </c>
    </row>
    <row r="16358" spans="1:6" x14ac:dyDescent="0.25">
      <c r="A16358">
        <v>0.46205990359981097</v>
      </c>
      <c r="F16358">
        <v>0.33758043456408698</v>
      </c>
    </row>
    <row r="16359" spans="1:6" x14ac:dyDescent="0.25">
      <c r="A16359">
        <v>0.46581434615428802</v>
      </c>
      <c r="F16359">
        <v>0.34423948783013503</v>
      </c>
    </row>
    <row r="16360" spans="1:6" x14ac:dyDescent="0.25">
      <c r="A16360">
        <v>0.46518705527450799</v>
      </c>
      <c r="F16360">
        <v>0.33845835758580101</v>
      </c>
    </row>
    <row r="16361" spans="1:6" x14ac:dyDescent="0.25">
      <c r="A16361">
        <v>0.46512382007882302</v>
      </c>
      <c r="F16361">
        <v>0.33865271053380402</v>
      </c>
    </row>
    <row r="16362" spans="1:6" x14ac:dyDescent="0.25">
      <c r="A16362">
        <v>0.46596579171163999</v>
      </c>
      <c r="F16362">
        <v>0.34337390628125902</v>
      </c>
    </row>
    <row r="16363" spans="1:6" x14ac:dyDescent="0.25">
      <c r="A16363">
        <v>0.46694443039066102</v>
      </c>
      <c r="F16363">
        <v>0.34264279363883798</v>
      </c>
    </row>
    <row r="16364" spans="1:6" x14ac:dyDescent="0.25">
      <c r="A16364">
        <v>0.46569039705689402</v>
      </c>
      <c r="F16364">
        <v>0.33693154901266098</v>
      </c>
    </row>
    <row r="16365" spans="1:6" x14ac:dyDescent="0.25">
      <c r="A16365">
        <v>0.46583127489009601</v>
      </c>
      <c r="F16365">
        <v>0.33482383067409199</v>
      </c>
    </row>
    <row r="16366" spans="1:6" x14ac:dyDescent="0.25">
      <c r="A16366">
        <v>0.46654071572104899</v>
      </c>
      <c r="F16366">
        <v>0.34245131578710297</v>
      </c>
    </row>
    <row r="16367" spans="1:6" x14ac:dyDescent="0.25">
      <c r="A16367">
        <v>0.467192045248292</v>
      </c>
      <c r="F16367">
        <v>0.338949108703268</v>
      </c>
    </row>
    <row r="16368" spans="1:6" x14ac:dyDescent="0.25">
      <c r="A16368">
        <v>0.46787609019260901</v>
      </c>
      <c r="F16368">
        <v>0.33861494685212701</v>
      </c>
    </row>
    <row r="16369" spans="1:6" x14ac:dyDescent="0.25">
      <c r="A16369">
        <v>0.46815180004173901</v>
      </c>
      <c r="F16369">
        <v>0.34334139691458798</v>
      </c>
    </row>
    <row r="16370" spans="1:6" x14ac:dyDescent="0.25">
      <c r="A16370">
        <v>0.46865423288548103</v>
      </c>
      <c r="F16370">
        <v>0.33619809730185402</v>
      </c>
    </row>
    <row r="16371" spans="1:6" x14ac:dyDescent="0.25">
      <c r="A16371">
        <v>0.46930173984832102</v>
      </c>
      <c r="F16371">
        <v>0.33698994459377302</v>
      </c>
    </row>
    <row r="16372" spans="1:6" x14ac:dyDescent="0.25">
      <c r="A16372">
        <v>0.469428634060084</v>
      </c>
      <c r="F16372">
        <v>0.33947444003489202</v>
      </c>
    </row>
    <row r="16373" spans="1:6" x14ac:dyDescent="0.25">
      <c r="A16373">
        <v>0.47062459584608002</v>
      </c>
      <c r="F16373">
        <v>0.34186800279551</v>
      </c>
    </row>
    <row r="16374" spans="1:6" x14ac:dyDescent="0.25">
      <c r="A16374">
        <v>0.46902250210694602</v>
      </c>
      <c r="F16374">
        <v>0.342415704495377</v>
      </c>
    </row>
    <row r="16375" spans="1:6" x14ac:dyDescent="0.25">
      <c r="A16375">
        <v>0.46976367448301598</v>
      </c>
      <c r="F16375">
        <v>0.33948255288932</v>
      </c>
    </row>
    <row r="16376" spans="1:6" x14ac:dyDescent="0.25">
      <c r="A16376">
        <v>0.47069118572649299</v>
      </c>
      <c r="F16376">
        <v>0.33639507823520198</v>
      </c>
    </row>
    <row r="16377" spans="1:6" x14ac:dyDescent="0.25">
      <c r="A16377">
        <v>0.46968024569897998</v>
      </c>
      <c r="F16377">
        <v>0.34350382660826001</v>
      </c>
    </row>
    <row r="16378" spans="1:6" x14ac:dyDescent="0.25">
      <c r="A16378">
        <v>0.47180606092379701</v>
      </c>
      <c r="F16378">
        <v>0.34331810846924699</v>
      </c>
    </row>
    <row r="16379" spans="1:6" x14ac:dyDescent="0.25">
      <c r="A16379">
        <v>0.47098068600023901</v>
      </c>
      <c r="F16379">
        <v>0.333481182240777</v>
      </c>
    </row>
    <row r="16380" spans="1:6" x14ac:dyDescent="0.25">
      <c r="A16380">
        <v>0.47157734514264299</v>
      </c>
      <c r="F16380">
        <v>0.34200559680660497</v>
      </c>
    </row>
    <row r="16381" spans="1:6" x14ac:dyDescent="0.25">
      <c r="A16381">
        <v>0.47115963688678197</v>
      </c>
      <c r="F16381">
        <v>0.34308673482802099</v>
      </c>
    </row>
    <row r="16382" spans="1:6" x14ac:dyDescent="0.25">
      <c r="A16382">
        <v>0.47174197701919501</v>
      </c>
      <c r="F16382">
        <v>0.33930028933617801</v>
      </c>
    </row>
    <row r="16383" spans="1:6" x14ac:dyDescent="0.25">
      <c r="A16383">
        <v>0.47049293653131502</v>
      </c>
      <c r="F16383">
        <v>0.34051857640345801</v>
      </c>
    </row>
    <row r="16384" spans="1:6" x14ac:dyDescent="0.25">
      <c r="A16384">
        <v>0.47000752714507599</v>
      </c>
      <c r="F16384">
        <v>0.33872220499647898</v>
      </c>
    </row>
    <row r="16385" spans="1:6" x14ac:dyDescent="0.25">
      <c r="A16385">
        <v>0.46886193910463803</v>
      </c>
      <c r="F16385">
        <v>0.34140259110265297</v>
      </c>
    </row>
    <row r="16386" spans="1:6" x14ac:dyDescent="0.25">
      <c r="A16386">
        <v>0.468620433362124</v>
      </c>
      <c r="F16386">
        <v>0.34377622107664702</v>
      </c>
    </row>
    <row r="16387" spans="1:6" x14ac:dyDescent="0.25">
      <c r="A16387">
        <v>0.46863826044381302</v>
      </c>
      <c r="F16387">
        <v>0.344385955896642</v>
      </c>
    </row>
    <row r="16388" spans="1:6" x14ac:dyDescent="0.25">
      <c r="A16388">
        <v>0.46840459091425202</v>
      </c>
      <c r="F16388">
        <v>0.34616943779918802</v>
      </c>
    </row>
    <row r="16389" spans="1:6" x14ac:dyDescent="0.25">
      <c r="A16389">
        <v>0.468732967131194</v>
      </c>
      <c r="F16389">
        <v>0.34072718396782797</v>
      </c>
    </row>
    <row r="16390" spans="1:6" x14ac:dyDescent="0.25">
      <c r="A16390">
        <v>0.468749905163591</v>
      </c>
      <c r="F16390">
        <v>0.33990832335419102</v>
      </c>
    </row>
    <row r="16391" spans="1:6" x14ac:dyDescent="0.25">
      <c r="A16391">
        <v>0.46821951589546301</v>
      </c>
      <c r="F16391">
        <v>0.342978496104478</v>
      </c>
    </row>
    <row r="16392" spans="1:6" x14ac:dyDescent="0.25">
      <c r="A16392">
        <v>0.46939632098588302</v>
      </c>
      <c r="F16392">
        <v>0.34197322030862098</v>
      </c>
    </row>
    <row r="16393" spans="1:6" x14ac:dyDescent="0.25">
      <c r="A16393">
        <v>0.46958891507205203</v>
      </c>
      <c r="F16393">
        <v>0.34071789474950898</v>
      </c>
    </row>
    <row r="16394" spans="1:6" x14ac:dyDescent="0.25">
      <c r="A16394">
        <v>0.46989232808463499</v>
      </c>
      <c r="F16394">
        <v>0.34053957793447698</v>
      </c>
    </row>
    <row r="16395" spans="1:6" x14ac:dyDescent="0.25">
      <c r="A16395">
        <v>0.469160430899068</v>
      </c>
      <c r="F16395">
        <v>0.33531206722060802</v>
      </c>
    </row>
    <row r="16396" spans="1:6" x14ac:dyDescent="0.25">
      <c r="A16396">
        <v>0.46615974907866098</v>
      </c>
      <c r="F16396">
        <v>0.34214646741747801</v>
      </c>
    </row>
    <row r="16397" spans="1:6" x14ac:dyDescent="0.25">
      <c r="A16397">
        <v>0.46404088141786698</v>
      </c>
      <c r="F16397">
        <v>0.33483251887891002</v>
      </c>
    </row>
    <row r="16398" spans="1:6" x14ac:dyDescent="0.25">
      <c r="A16398">
        <v>0.46401287154425602</v>
      </c>
      <c r="F16398">
        <v>0.335674802462259</v>
      </c>
    </row>
    <row r="16399" spans="1:6" x14ac:dyDescent="0.25">
      <c r="A16399">
        <v>0.46507182222321802</v>
      </c>
      <c r="F16399">
        <v>0.33365246819125199</v>
      </c>
    </row>
    <row r="16400" spans="1:6" x14ac:dyDescent="0.25">
      <c r="A16400">
        <v>0.463714836169966</v>
      </c>
      <c r="F16400">
        <v>0.33134158824880899</v>
      </c>
    </row>
    <row r="16401" spans="1:6" x14ac:dyDescent="0.25">
      <c r="A16401">
        <v>0.46286886138788202</v>
      </c>
      <c r="F16401">
        <v>0.33115854693783597</v>
      </c>
    </row>
    <row r="16402" spans="1:6" x14ac:dyDescent="0.25">
      <c r="A16402">
        <v>0.46300028610876198</v>
      </c>
      <c r="F16402">
        <v>0.33420085286100698</v>
      </c>
    </row>
    <row r="16403" spans="1:6" x14ac:dyDescent="0.25">
      <c r="A16403">
        <v>0.46382396559828398</v>
      </c>
      <c r="F16403">
        <v>0.33099770049254101</v>
      </c>
    </row>
    <row r="16404" spans="1:6" x14ac:dyDescent="0.25">
      <c r="A16404">
        <v>0.46384760795725899</v>
      </c>
      <c r="F16404">
        <v>0.325389482908778</v>
      </c>
    </row>
    <row r="16405" spans="1:6" x14ac:dyDescent="0.25">
      <c r="A16405">
        <v>0.464439287223052</v>
      </c>
      <c r="F16405">
        <v>0.33303203516536201</v>
      </c>
    </row>
    <row r="16406" spans="1:6" x14ac:dyDescent="0.25">
      <c r="A16406">
        <v>0.46487346948573999</v>
      </c>
      <c r="F16406">
        <v>0.326835625287559</v>
      </c>
    </row>
    <row r="16407" spans="1:6" x14ac:dyDescent="0.25">
      <c r="A16407">
        <v>0.465986112530759</v>
      </c>
      <c r="F16407">
        <v>0.33533679776721498</v>
      </c>
    </row>
    <row r="16408" spans="1:6" x14ac:dyDescent="0.25">
      <c r="A16408">
        <v>0.466458088094999</v>
      </c>
      <c r="F16408">
        <v>0.332748323265049</v>
      </c>
    </row>
    <row r="16409" spans="1:6" x14ac:dyDescent="0.25">
      <c r="A16409">
        <v>0.46689811838314499</v>
      </c>
      <c r="F16409">
        <v>0.33605093881487802</v>
      </c>
    </row>
    <row r="16410" spans="1:6" x14ac:dyDescent="0.25">
      <c r="A16410">
        <v>0.46680394128466401</v>
      </c>
      <c r="F16410">
        <v>0.33329992161856697</v>
      </c>
    </row>
    <row r="16411" spans="1:6" x14ac:dyDescent="0.25">
      <c r="A16411">
        <v>0.46800410886198901</v>
      </c>
      <c r="F16411">
        <v>0.33234636071655399</v>
      </c>
    </row>
    <row r="16412" spans="1:6" x14ac:dyDescent="0.25">
      <c r="A16412">
        <v>0.468749465961946</v>
      </c>
      <c r="F16412">
        <v>0.33451838046312299</v>
      </c>
    </row>
    <row r="16413" spans="1:6" x14ac:dyDescent="0.25">
      <c r="A16413">
        <v>0.46953703990928097</v>
      </c>
      <c r="F16413">
        <v>0.33238855376839599</v>
      </c>
    </row>
    <row r="16414" spans="1:6" x14ac:dyDescent="0.25">
      <c r="A16414">
        <v>0.47104927421633502</v>
      </c>
      <c r="F16414">
        <v>0.33738243952393498</v>
      </c>
    </row>
    <row r="16415" spans="1:6" x14ac:dyDescent="0.25">
      <c r="A16415">
        <v>0.47157424831734102</v>
      </c>
      <c r="F16415">
        <v>0.33775612836082702</v>
      </c>
    </row>
    <row r="16416" spans="1:6" x14ac:dyDescent="0.25">
      <c r="A16416">
        <v>0.472279026629573</v>
      </c>
      <c r="F16416">
        <v>0.33615072319904898</v>
      </c>
    </row>
    <row r="16417" spans="1:6" x14ac:dyDescent="0.25">
      <c r="A16417">
        <v>0.47286678121118603</v>
      </c>
      <c r="F16417">
        <v>0.33612044072813402</v>
      </c>
    </row>
    <row r="16418" spans="1:6" x14ac:dyDescent="0.25">
      <c r="A16418">
        <v>0.47343235768881198</v>
      </c>
      <c r="F16418">
        <v>0.34570533119969898</v>
      </c>
    </row>
    <row r="16419" spans="1:6" x14ac:dyDescent="0.25">
      <c r="A16419">
        <v>0.473284321291423</v>
      </c>
      <c r="F16419">
        <v>0.33842704320947298</v>
      </c>
    </row>
    <row r="16420" spans="1:6" x14ac:dyDescent="0.25">
      <c r="A16420">
        <v>0.47365001131112899</v>
      </c>
      <c r="F16420">
        <v>0.34087304191456902</v>
      </c>
    </row>
    <row r="16421" spans="1:6" x14ac:dyDescent="0.25">
      <c r="A16421">
        <v>0.47233819955293499</v>
      </c>
      <c r="F16421">
        <v>0.338464302321275</v>
      </c>
    </row>
    <row r="16422" spans="1:6" x14ac:dyDescent="0.25">
      <c r="A16422">
        <v>0.472121261236433</v>
      </c>
      <c r="F16422">
        <v>0.338590572277704</v>
      </c>
    </row>
    <row r="16423" spans="1:6" x14ac:dyDescent="0.25">
      <c r="A16423">
        <v>0.471946463051862</v>
      </c>
      <c r="F16423">
        <v>0.33958840949667801</v>
      </c>
    </row>
    <row r="16424" spans="1:6" x14ac:dyDescent="0.25">
      <c r="A16424">
        <v>0.47154724020051902</v>
      </c>
      <c r="F16424">
        <v>0.33992497540182498</v>
      </c>
    </row>
    <row r="16425" spans="1:6" x14ac:dyDescent="0.25">
      <c r="A16425">
        <v>0.47084331780632899</v>
      </c>
      <c r="F16425">
        <v>0.33792553179793799</v>
      </c>
    </row>
    <row r="16426" spans="1:6" x14ac:dyDescent="0.25">
      <c r="A16426">
        <v>0.47137346569468502</v>
      </c>
      <c r="F16426">
        <v>0.34057694176832798</v>
      </c>
    </row>
    <row r="16427" spans="1:6" x14ac:dyDescent="0.25">
      <c r="A16427">
        <v>0.47031065554878299</v>
      </c>
      <c r="F16427">
        <v>0.34017477308710398</v>
      </c>
    </row>
    <row r="16428" spans="1:6" x14ac:dyDescent="0.25">
      <c r="A16428">
        <v>0.46973293443173503</v>
      </c>
      <c r="F16428">
        <v>0.33768115772141299</v>
      </c>
    </row>
    <row r="16429" spans="1:6" x14ac:dyDescent="0.25">
      <c r="A16429">
        <v>0.46652009488749502</v>
      </c>
      <c r="F16429">
        <v>0.33225435391068397</v>
      </c>
    </row>
    <row r="16430" spans="1:6" x14ac:dyDescent="0.25">
      <c r="A16430">
        <v>0.46703513212040199</v>
      </c>
      <c r="F16430">
        <v>0.34082258906629298</v>
      </c>
    </row>
    <row r="16431" spans="1:6" x14ac:dyDescent="0.25">
      <c r="A16431">
        <v>0.46708237812945103</v>
      </c>
      <c r="F16431">
        <v>0.33718927204608901</v>
      </c>
    </row>
    <row r="16432" spans="1:6" x14ac:dyDescent="0.25">
      <c r="A16432">
        <v>0.466754635326177</v>
      </c>
      <c r="F16432">
        <v>0.335227188550763</v>
      </c>
    </row>
    <row r="16433" spans="1:6" x14ac:dyDescent="0.25">
      <c r="A16433">
        <v>0.46757666300566397</v>
      </c>
      <c r="F16433">
        <v>0.33972608463631698</v>
      </c>
    </row>
    <row r="16434" spans="1:6" x14ac:dyDescent="0.25">
      <c r="A16434">
        <v>0.468001885765642</v>
      </c>
      <c r="F16434">
        <v>0.33703590970900299</v>
      </c>
    </row>
    <row r="16435" spans="1:6" x14ac:dyDescent="0.25">
      <c r="A16435">
        <v>0.46754639053416203</v>
      </c>
      <c r="F16435">
        <v>0.33828482942448701</v>
      </c>
    </row>
    <row r="16436" spans="1:6" x14ac:dyDescent="0.25">
      <c r="A16436">
        <v>0.46498377856233802</v>
      </c>
      <c r="F16436">
        <v>0.33601070071260097</v>
      </c>
    </row>
    <row r="16437" spans="1:6" x14ac:dyDescent="0.25">
      <c r="A16437">
        <v>0.46158340963733602</v>
      </c>
      <c r="F16437">
        <v>0.33752745265762002</v>
      </c>
    </row>
    <row r="16438" spans="1:6" x14ac:dyDescent="0.25">
      <c r="A16438">
        <v>0.45759873087997999</v>
      </c>
      <c r="F16438">
        <v>0.33874998821152502</v>
      </c>
    </row>
    <row r="16439" spans="1:6" x14ac:dyDescent="0.25">
      <c r="A16439">
        <v>0.45664252691669399</v>
      </c>
      <c r="F16439">
        <v>0.33420341751641602</v>
      </c>
    </row>
    <row r="16440" spans="1:6" x14ac:dyDescent="0.25">
      <c r="A16440">
        <v>0.45497236156361998</v>
      </c>
      <c r="F16440">
        <v>0.33440943807363499</v>
      </c>
    </row>
    <row r="16441" spans="1:6" x14ac:dyDescent="0.25">
      <c r="A16441">
        <v>0.45175241864189097</v>
      </c>
      <c r="F16441">
        <v>0.33233400641216099</v>
      </c>
    </row>
    <row r="16442" spans="1:6" x14ac:dyDescent="0.25">
      <c r="A16442">
        <v>0.44961174163517398</v>
      </c>
      <c r="F16442">
        <v>0.34010139438841003</v>
      </c>
    </row>
    <row r="16443" spans="1:6" x14ac:dyDescent="0.25">
      <c r="A16443">
        <v>0.44851194597899502</v>
      </c>
      <c r="F16443">
        <v>0.33262804564502502</v>
      </c>
    </row>
    <row r="16444" spans="1:6" x14ac:dyDescent="0.25">
      <c r="A16444">
        <v>0.44762101284614902</v>
      </c>
      <c r="F16444">
        <v>0.33605522331264198</v>
      </c>
    </row>
    <row r="16445" spans="1:6" x14ac:dyDescent="0.25">
      <c r="A16445">
        <v>0.44755456598989501</v>
      </c>
      <c r="F16445">
        <v>0.33357662459214499</v>
      </c>
    </row>
    <row r="16446" spans="1:6" x14ac:dyDescent="0.25">
      <c r="A16446">
        <v>0.44905491295378602</v>
      </c>
      <c r="F16446">
        <v>0.33214725967910502</v>
      </c>
    </row>
    <row r="16447" spans="1:6" x14ac:dyDescent="0.25">
      <c r="A16447">
        <v>0.450217164449843</v>
      </c>
      <c r="F16447">
        <v>0.33196237848864601</v>
      </c>
    </row>
    <row r="16448" spans="1:6" x14ac:dyDescent="0.25">
      <c r="A16448">
        <v>0.45137121839337402</v>
      </c>
      <c r="F16448">
        <v>0.33299282938241898</v>
      </c>
    </row>
    <row r="16449" spans="1:6" x14ac:dyDescent="0.25">
      <c r="A16449">
        <v>0.45118116459145102</v>
      </c>
      <c r="F16449">
        <v>0.33523842857943598</v>
      </c>
    </row>
    <row r="16450" spans="1:6" x14ac:dyDescent="0.25">
      <c r="A16450">
        <v>0.45147986880972901</v>
      </c>
      <c r="F16450">
        <v>0.33785844552847999</v>
      </c>
    </row>
    <row r="16451" spans="1:6" x14ac:dyDescent="0.25">
      <c r="A16451">
        <v>0.45064227733961099</v>
      </c>
      <c r="F16451">
        <v>0.33249855910738302</v>
      </c>
    </row>
    <row r="16452" spans="1:6" x14ac:dyDescent="0.25">
      <c r="A16452">
        <v>0.45189072533220298</v>
      </c>
      <c r="F16452">
        <v>0.33520868130856002</v>
      </c>
    </row>
    <row r="16453" spans="1:6" x14ac:dyDescent="0.25">
      <c r="A16453">
        <v>0.45063522937720302</v>
      </c>
      <c r="F16453">
        <v>0.342192596445481</v>
      </c>
    </row>
    <row r="16454" spans="1:6" x14ac:dyDescent="0.25">
      <c r="A16454">
        <v>0.450826143080992</v>
      </c>
      <c r="F16454">
        <v>0.33863848861720802</v>
      </c>
    </row>
    <row r="16455" spans="1:6" x14ac:dyDescent="0.25">
      <c r="A16455">
        <v>0.45207307812955599</v>
      </c>
      <c r="F16455">
        <v>0.33607568757401501</v>
      </c>
    </row>
    <row r="16456" spans="1:6" x14ac:dyDescent="0.25">
      <c r="A16456">
        <v>0.45385828125708499</v>
      </c>
      <c r="F16456">
        <v>0.33375342893931598</v>
      </c>
    </row>
    <row r="16457" spans="1:6" x14ac:dyDescent="0.25">
      <c r="A16457">
        <v>0.45518970729895503</v>
      </c>
      <c r="F16457">
        <v>0.340445821897851</v>
      </c>
    </row>
    <row r="16458" spans="1:6" x14ac:dyDescent="0.25">
      <c r="A16458">
        <v>0.45565522606626202</v>
      </c>
      <c r="F16458">
        <v>0.34114867283238298</v>
      </c>
    </row>
    <row r="16459" spans="1:6" x14ac:dyDescent="0.25">
      <c r="A16459">
        <v>0.45751072203621002</v>
      </c>
      <c r="F16459">
        <v>0.336330240799321</v>
      </c>
    </row>
    <row r="16460" spans="1:6" x14ac:dyDescent="0.25">
      <c r="A16460">
        <v>0.45821436881093802</v>
      </c>
      <c r="F16460">
        <v>0.338316950947046</v>
      </c>
    </row>
    <row r="16461" spans="1:6" x14ac:dyDescent="0.25">
      <c r="A16461">
        <v>0.45820274303429698</v>
      </c>
      <c r="F16461">
        <v>0.33977375262313397</v>
      </c>
    </row>
    <row r="16462" spans="1:6" x14ac:dyDescent="0.25">
      <c r="A16462">
        <v>0.45847287296652001</v>
      </c>
      <c r="F16462">
        <v>0.334382965746853</v>
      </c>
    </row>
    <row r="16463" spans="1:6" x14ac:dyDescent="0.25">
      <c r="A16463">
        <v>0.45690391818161602</v>
      </c>
      <c r="F16463">
        <v>0.33816905236906403</v>
      </c>
    </row>
    <row r="16464" spans="1:6" x14ac:dyDescent="0.25">
      <c r="A16464">
        <v>0.45645451169272599</v>
      </c>
      <c r="F16464">
        <v>0.34121889538235101</v>
      </c>
    </row>
    <row r="16465" spans="1:6" x14ac:dyDescent="0.25">
      <c r="A16465">
        <v>0.45624281013629397</v>
      </c>
      <c r="F16465">
        <v>0.33787513979607098</v>
      </c>
    </row>
    <row r="16466" spans="1:6" x14ac:dyDescent="0.25">
      <c r="A16466">
        <v>0.45728656846779903</v>
      </c>
      <c r="F16466">
        <v>0.34199585682815897</v>
      </c>
    </row>
    <row r="16467" spans="1:6" x14ac:dyDescent="0.25">
      <c r="A16467">
        <v>0.45852343575578502</v>
      </c>
      <c r="F16467">
        <v>0.34463988285925601</v>
      </c>
    </row>
    <row r="16468" spans="1:6" x14ac:dyDescent="0.25">
      <c r="A16468">
        <v>0.46032425210337402</v>
      </c>
      <c r="F16468">
        <v>0.34362995127836798</v>
      </c>
    </row>
    <row r="16469" spans="1:6" x14ac:dyDescent="0.25">
      <c r="A16469">
        <v>0.46043582507972902</v>
      </c>
      <c r="F16469">
        <v>0.34077446493837499</v>
      </c>
    </row>
    <row r="16470" spans="1:6" x14ac:dyDescent="0.25">
      <c r="A16470">
        <v>0.461867041975353</v>
      </c>
      <c r="F16470">
        <v>0.34075613071521099</v>
      </c>
    </row>
    <row r="16471" spans="1:6" x14ac:dyDescent="0.25">
      <c r="A16471">
        <v>0.46152204603411101</v>
      </c>
      <c r="F16471">
        <v>0.33933202425638798</v>
      </c>
    </row>
    <row r="16472" spans="1:6" x14ac:dyDescent="0.25">
      <c r="A16472">
        <v>0.46196597429873998</v>
      </c>
      <c r="F16472">
        <v>0.34855940524074702</v>
      </c>
    </row>
    <row r="16473" spans="1:6" x14ac:dyDescent="0.25">
      <c r="A16473">
        <v>0.46204087051930598</v>
      </c>
      <c r="F16473">
        <v>0.33909524439109601</v>
      </c>
    </row>
    <row r="16474" spans="1:6" x14ac:dyDescent="0.25">
      <c r="A16474">
        <v>0.460814670768673</v>
      </c>
      <c r="F16474">
        <v>0.34428403940465702</v>
      </c>
    </row>
    <row r="16475" spans="1:6" x14ac:dyDescent="0.25">
      <c r="A16475">
        <v>0.46067667933115197</v>
      </c>
      <c r="F16475">
        <v>0.34540075436234402</v>
      </c>
    </row>
    <row r="16476" spans="1:6" x14ac:dyDescent="0.25">
      <c r="A16476">
        <v>0.46125362166853001</v>
      </c>
      <c r="F16476">
        <v>0.34379012758533101</v>
      </c>
    </row>
    <row r="16477" spans="1:6" x14ac:dyDescent="0.25">
      <c r="A16477">
        <v>0.46148002525562998</v>
      </c>
      <c r="F16477">
        <v>0.34665694956978099</v>
      </c>
    </row>
    <row r="16478" spans="1:6" x14ac:dyDescent="0.25">
      <c r="A16478">
        <v>0.46077219655736001</v>
      </c>
      <c r="F16478">
        <v>0.34418230089876301</v>
      </c>
    </row>
    <row r="16479" spans="1:6" x14ac:dyDescent="0.25">
      <c r="A16479">
        <v>0.461112517858908</v>
      </c>
      <c r="F16479">
        <v>0.346001780281464</v>
      </c>
    </row>
    <row r="16480" spans="1:6" x14ac:dyDescent="0.25">
      <c r="A16480">
        <v>0.46090789165892199</v>
      </c>
      <c r="F16480">
        <v>0.34055318228072501</v>
      </c>
    </row>
    <row r="16481" spans="1:6" x14ac:dyDescent="0.25">
      <c r="A16481">
        <v>0.46066657762379598</v>
      </c>
      <c r="F16481">
        <v>0.34072996841536601</v>
      </c>
    </row>
    <row r="16482" spans="1:6" x14ac:dyDescent="0.25">
      <c r="A16482">
        <v>0.461228762197046</v>
      </c>
      <c r="F16482">
        <v>0.33717112905449298</v>
      </c>
    </row>
    <row r="16483" spans="1:6" x14ac:dyDescent="0.25">
      <c r="A16483">
        <v>0.46063183812789399</v>
      </c>
      <c r="F16483">
        <v>0.34288922531737198</v>
      </c>
    </row>
    <row r="16484" spans="1:6" x14ac:dyDescent="0.25">
      <c r="A16484">
        <v>0.46089352882659901</v>
      </c>
      <c r="F16484">
        <v>0.33288318001561601</v>
      </c>
    </row>
    <row r="16485" spans="1:6" x14ac:dyDescent="0.25">
      <c r="A16485">
        <v>0.46148007069117403</v>
      </c>
      <c r="F16485">
        <v>0.33771564314762698</v>
      </c>
    </row>
    <row r="16486" spans="1:6" x14ac:dyDescent="0.25">
      <c r="A16486">
        <v>0.46198421759473701</v>
      </c>
      <c r="F16486">
        <v>0.33506786781880499</v>
      </c>
    </row>
    <row r="16487" spans="1:6" x14ac:dyDescent="0.25">
      <c r="A16487">
        <v>0.46194457123658</v>
      </c>
      <c r="F16487">
        <v>0.33516704001360398</v>
      </c>
    </row>
    <row r="16488" spans="1:6" x14ac:dyDescent="0.25">
      <c r="A16488">
        <v>0.46059826339265098</v>
      </c>
      <c r="F16488">
        <v>0.34159742626878897</v>
      </c>
    </row>
    <row r="16489" spans="1:6" x14ac:dyDescent="0.25">
      <c r="A16489">
        <v>0.460783051924681</v>
      </c>
      <c r="F16489">
        <v>0.335724085983302</v>
      </c>
    </row>
    <row r="16490" spans="1:6" x14ac:dyDescent="0.25">
      <c r="A16490">
        <v>0.45901167266217402</v>
      </c>
      <c r="F16490">
        <v>0.33425603144698601</v>
      </c>
    </row>
    <row r="16491" spans="1:6" x14ac:dyDescent="0.25">
      <c r="A16491">
        <v>0.45742490299363098</v>
      </c>
      <c r="F16491">
        <v>0.34268182681666398</v>
      </c>
    </row>
    <row r="16492" spans="1:6" x14ac:dyDescent="0.25">
      <c r="A16492">
        <v>0.45550593895205699</v>
      </c>
      <c r="F16492">
        <v>0.33120084057251598</v>
      </c>
    </row>
    <row r="16493" spans="1:6" x14ac:dyDescent="0.25">
      <c r="A16493">
        <v>0.45387297905022</v>
      </c>
      <c r="F16493">
        <v>0.33252989086839801</v>
      </c>
    </row>
    <row r="16494" spans="1:6" x14ac:dyDescent="0.25">
      <c r="A16494">
        <v>0.454280625476707</v>
      </c>
      <c r="F16494">
        <v>0.33623550211389802</v>
      </c>
    </row>
    <row r="16495" spans="1:6" x14ac:dyDescent="0.25">
      <c r="A16495">
        <v>0.45476603268334498</v>
      </c>
      <c r="F16495">
        <v>0.34300877774755101</v>
      </c>
    </row>
    <row r="16496" spans="1:6" x14ac:dyDescent="0.25">
      <c r="A16496">
        <v>0.45551252889081101</v>
      </c>
      <c r="F16496">
        <v>0.336047276026672</v>
      </c>
    </row>
    <row r="16497" spans="1:6" x14ac:dyDescent="0.25">
      <c r="A16497">
        <v>0.45655698112728299</v>
      </c>
      <c r="F16497">
        <v>0.33456709691219799</v>
      </c>
    </row>
    <row r="16498" spans="1:6" x14ac:dyDescent="0.25">
      <c r="A16498">
        <v>0.455951413841441</v>
      </c>
      <c r="F16498">
        <v>0.33733001765277598</v>
      </c>
    </row>
    <row r="16499" spans="1:6" x14ac:dyDescent="0.25">
      <c r="A16499">
        <v>0.45624602988532797</v>
      </c>
      <c r="F16499">
        <v>0.336332309163279</v>
      </c>
    </row>
    <row r="16500" spans="1:6" x14ac:dyDescent="0.25">
      <c r="A16500">
        <v>0.45552608089305702</v>
      </c>
      <c r="F16500">
        <v>0.336452104979091</v>
      </c>
    </row>
    <row r="16501" spans="1:6" x14ac:dyDescent="0.25">
      <c r="A16501">
        <v>0.454273174944682</v>
      </c>
      <c r="F16501">
        <v>0.33616721919841203</v>
      </c>
    </row>
    <row r="16502" spans="1:6" x14ac:dyDescent="0.25">
      <c r="A16502">
        <v>0.454966906295586</v>
      </c>
      <c r="F16502">
        <v>0.33573826816346902</v>
      </c>
    </row>
    <row r="16503" spans="1:6" x14ac:dyDescent="0.25">
      <c r="A16503">
        <v>0.453552348627353</v>
      </c>
      <c r="F16503">
        <v>0.33772178242603901</v>
      </c>
    </row>
    <row r="16504" spans="1:6" x14ac:dyDescent="0.25">
      <c r="A16504">
        <v>0.45417523000146798</v>
      </c>
      <c r="F16504">
        <v>0.34074367210268902</v>
      </c>
    </row>
    <row r="16505" spans="1:6" x14ac:dyDescent="0.25">
      <c r="A16505">
        <v>0.45412869349614998</v>
      </c>
      <c r="F16505">
        <v>0.34278193530109102</v>
      </c>
    </row>
    <row r="16506" spans="1:6" x14ac:dyDescent="0.25">
      <c r="A16506">
        <v>0.45400998570582302</v>
      </c>
      <c r="F16506">
        <v>0.34006475077734999</v>
      </c>
    </row>
    <row r="16507" spans="1:6" x14ac:dyDescent="0.25">
      <c r="A16507">
        <v>0.45429630227741802</v>
      </c>
      <c r="F16507">
        <v>0.34282629150483301</v>
      </c>
    </row>
    <row r="16508" spans="1:6" x14ac:dyDescent="0.25">
      <c r="A16508">
        <v>0.45403943967340099</v>
      </c>
      <c r="F16508">
        <v>0.33151834582289003</v>
      </c>
    </row>
    <row r="16509" spans="1:6" x14ac:dyDescent="0.25">
      <c r="A16509">
        <v>0.454742263839224</v>
      </c>
      <c r="F16509">
        <v>0.336418495410018</v>
      </c>
    </row>
    <row r="16510" spans="1:6" x14ac:dyDescent="0.25">
      <c r="A16510">
        <v>0.45495214144152002</v>
      </c>
      <c r="F16510">
        <v>0.33617512136697703</v>
      </c>
    </row>
    <row r="16511" spans="1:6" x14ac:dyDescent="0.25">
      <c r="A16511">
        <v>0.45516776592589903</v>
      </c>
      <c r="F16511">
        <v>0.33520852319068301</v>
      </c>
    </row>
    <row r="16512" spans="1:6" x14ac:dyDescent="0.25">
      <c r="A16512">
        <v>0.45478610829985999</v>
      </c>
      <c r="F16512">
        <v>0.33018162515428301</v>
      </c>
    </row>
    <row r="16513" spans="1:6" x14ac:dyDescent="0.25">
      <c r="A16513">
        <v>0.455725003370962</v>
      </c>
      <c r="F16513">
        <v>0.33566123040186002</v>
      </c>
    </row>
    <row r="16514" spans="1:6" x14ac:dyDescent="0.25">
      <c r="A16514">
        <v>0.456299702421751</v>
      </c>
      <c r="F16514">
        <v>0.335045701099766</v>
      </c>
    </row>
    <row r="16515" spans="1:6" x14ac:dyDescent="0.25">
      <c r="A16515">
        <v>0.456425715617019</v>
      </c>
      <c r="F16515">
        <v>0.33241282113724202</v>
      </c>
    </row>
    <row r="16516" spans="1:6" x14ac:dyDescent="0.25">
      <c r="A16516">
        <v>0.456741877608138</v>
      </c>
      <c r="F16516">
        <v>0.33467515433827999</v>
      </c>
    </row>
    <row r="16517" spans="1:6" x14ac:dyDescent="0.25">
      <c r="A16517">
        <v>0.45678582978946303</v>
      </c>
      <c r="F16517">
        <v>0.331547165496481</v>
      </c>
    </row>
    <row r="16518" spans="1:6" x14ac:dyDescent="0.25">
      <c r="A16518">
        <v>0.457085609827873</v>
      </c>
      <c r="F16518">
        <v>0.33967804577615501</v>
      </c>
    </row>
    <row r="16519" spans="1:6" x14ac:dyDescent="0.25">
      <c r="A16519">
        <v>0.45621062877600299</v>
      </c>
      <c r="F16519">
        <v>0.33924971272547999</v>
      </c>
    </row>
    <row r="16520" spans="1:6" x14ac:dyDescent="0.25">
      <c r="A16520">
        <v>0.45529396229424901</v>
      </c>
      <c r="F16520">
        <v>0.33348623580402798</v>
      </c>
    </row>
    <row r="16521" spans="1:6" x14ac:dyDescent="0.25">
      <c r="A16521">
        <v>0.454821206621983</v>
      </c>
      <c r="F16521">
        <v>0.33421376099189098</v>
      </c>
    </row>
    <row r="16522" spans="1:6" x14ac:dyDescent="0.25">
      <c r="A16522">
        <v>0.45392662989270199</v>
      </c>
      <c r="F16522">
        <v>0.33308428484532498</v>
      </c>
    </row>
    <row r="16523" spans="1:6" x14ac:dyDescent="0.25">
      <c r="A16523">
        <v>0.45192560918334601</v>
      </c>
      <c r="F16523">
        <v>0.33534234927760198</v>
      </c>
    </row>
    <row r="16524" spans="1:6" x14ac:dyDescent="0.25">
      <c r="A16524">
        <v>0.44984110002785799</v>
      </c>
      <c r="F16524">
        <v>0.33719342698653498</v>
      </c>
    </row>
    <row r="16525" spans="1:6" x14ac:dyDescent="0.25">
      <c r="A16525">
        <v>0.44687109153747101</v>
      </c>
      <c r="F16525">
        <v>0.33751043718722101</v>
      </c>
    </row>
    <row r="16526" spans="1:6" x14ac:dyDescent="0.25">
      <c r="A16526">
        <v>0.44660488922091801</v>
      </c>
      <c r="F16526">
        <v>0.33643904038601402</v>
      </c>
    </row>
    <row r="16527" spans="1:6" x14ac:dyDescent="0.25">
      <c r="A16527">
        <v>0.4461658203244</v>
      </c>
      <c r="F16527">
        <v>0.32891654140419402</v>
      </c>
    </row>
    <row r="16528" spans="1:6" x14ac:dyDescent="0.25">
      <c r="A16528">
        <v>0.44668059598954202</v>
      </c>
      <c r="F16528">
        <v>0.33572394607795603</v>
      </c>
    </row>
    <row r="16529" spans="1:6" x14ac:dyDescent="0.25">
      <c r="A16529">
        <v>0.44826176865427397</v>
      </c>
      <c r="F16529">
        <v>0.33216872645748902</v>
      </c>
    </row>
    <row r="16530" spans="1:6" x14ac:dyDescent="0.25">
      <c r="A16530">
        <v>0.448638318781719</v>
      </c>
      <c r="F16530">
        <v>0.33154609716600802</v>
      </c>
    </row>
    <row r="16531" spans="1:6" x14ac:dyDescent="0.25">
      <c r="A16531">
        <v>0.44785828267472499</v>
      </c>
      <c r="F16531">
        <v>0.330830276426341</v>
      </c>
    </row>
    <row r="16532" spans="1:6" x14ac:dyDescent="0.25">
      <c r="A16532">
        <v>0.44751881963040901</v>
      </c>
      <c r="F16532">
        <v>0.325580017848147</v>
      </c>
    </row>
    <row r="16533" spans="1:6" x14ac:dyDescent="0.25">
      <c r="A16533">
        <v>0.44760046971533701</v>
      </c>
      <c r="F16533">
        <v>0.32930162797371498</v>
      </c>
    </row>
    <row r="16534" spans="1:6" x14ac:dyDescent="0.25">
      <c r="A16534">
        <v>0.44722974591013898</v>
      </c>
      <c r="F16534">
        <v>0.33208044949505</v>
      </c>
    </row>
    <row r="16535" spans="1:6" x14ac:dyDescent="0.25">
      <c r="A16535">
        <v>0.44717539254240701</v>
      </c>
      <c r="F16535">
        <v>0.331719336410363</v>
      </c>
    </row>
    <row r="16536" spans="1:6" x14ac:dyDescent="0.25">
      <c r="A16536">
        <v>0.44693412583783199</v>
      </c>
      <c r="F16536">
        <v>0.33429364487528801</v>
      </c>
    </row>
    <row r="16537" spans="1:6" x14ac:dyDescent="0.25">
      <c r="A16537">
        <v>0.44597123182654702</v>
      </c>
      <c r="F16537">
        <v>0.32896966983874598</v>
      </c>
    </row>
    <row r="16538" spans="1:6" x14ac:dyDescent="0.25">
      <c r="A16538">
        <v>0.44480274088178501</v>
      </c>
      <c r="F16538">
        <v>0.33244503661990099</v>
      </c>
    </row>
    <row r="16539" spans="1:6" x14ac:dyDescent="0.25">
      <c r="A16539">
        <v>0.44295802346075502</v>
      </c>
      <c r="F16539">
        <v>0.32894864512814398</v>
      </c>
    </row>
    <row r="16540" spans="1:6" x14ac:dyDescent="0.25">
      <c r="A16540">
        <v>0.44344308008271399</v>
      </c>
      <c r="F16540">
        <v>0.33274588651127202</v>
      </c>
    </row>
    <row r="16541" spans="1:6" x14ac:dyDescent="0.25">
      <c r="A16541">
        <v>0.44358122127252803</v>
      </c>
      <c r="F16541">
        <v>0.33540042738119702</v>
      </c>
    </row>
    <row r="16542" spans="1:6" x14ac:dyDescent="0.25">
      <c r="A16542">
        <v>0.44378383712736302</v>
      </c>
      <c r="F16542">
        <v>0.32405916104714</v>
      </c>
    </row>
    <row r="16543" spans="1:6" x14ac:dyDescent="0.25">
      <c r="A16543">
        <v>0.44423701233602397</v>
      </c>
      <c r="F16543">
        <v>0.33029056588808697</v>
      </c>
    </row>
    <row r="16544" spans="1:6" x14ac:dyDescent="0.25">
      <c r="A16544">
        <v>0.44503567749436201</v>
      </c>
      <c r="F16544">
        <v>0.32622412178251398</v>
      </c>
    </row>
    <row r="16545" spans="1:6" x14ac:dyDescent="0.25">
      <c r="A16545">
        <v>0.44413668559298702</v>
      </c>
      <c r="F16545">
        <v>0.32779246154758601</v>
      </c>
    </row>
    <row r="16546" spans="1:6" x14ac:dyDescent="0.25">
      <c r="A16546">
        <v>0.44381382178369899</v>
      </c>
      <c r="F16546">
        <v>0.33085243155558902</v>
      </c>
    </row>
    <row r="16547" spans="1:6" x14ac:dyDescent="0.25">
      <c r="A16547">
        <v>0.44321072506900699</v>
      </c>
      <c r="F16547">
        <v>0.332947257906198</v>
      </c>
    </row>
    <row r="16548" spans="1:6" x14ac:dyDescent="0.25">
      <c r="A16548">
        <v>0.44282656176452001</v>
      </c>
      <c r="F16548">
        <v>0.331719887753327</v>
      </c>
    </row>
    <row r="16549" spans="1:6" x14ac:dyDescent="0.25">
      <c r="A16549">
        <v>0.44268252837320099</v>
      </c>
      <c r="F16549">
        <v>0.32846862119105102</v>
      </c>
    </row>
    <row r="16550" spans="1:6" x14ac:dyDescent="0.25">
      <c r="A16550">
        <v>0.44218598203755399</v>
      </c>
      <c r="F16550">
        <v>0.33270726684066898</v>
      </c>
    </row>
    <row r="16551" spans="1:6" x14ac:dyDescent="0.25">
      <c r="A16551">
        <v>0.443104429785045</v>
      </c>
      <c r="F16551">
        <v>0.33471923114524899</v>
      </c>
    </row>
    <row r="16552" spans="1:6" x14ac:dyDescent="0.25">
      <c r="A16552">
        <v>0.44241060664566501</v>
      </c>
      <c r="F16552">
        <v>0.33654213158620699</v>
      </c>
    </row>
    <row r="16553" spans="1:6" x14ac:dyDescent="0.25">
      <c r="A16553">
        <v>0.44335232664470098</v>
      </c>
      <c r="F16553">
        <v>0.33695139032271099</v>
      </c>
    </row>
    <row r="16554" spans="1:6" x14ac:dyDescent="0.25">
      <c r="A16554">
        <v>0.44460631013060897</v>
      </c>
      <c r="F16554">
        <v>0.33963891035980598</v>
      </c>
    </row>
    <row r="16555" spans="1:6" x14ac:dyDescent="0.25">
      <c r="A16555">
        <v>0.44649288597132802</v>
      </c>
      <c r="F16555">
        <v>0.33020973536703302</v>
      </c>
    </row>
    <row r="16556" spans="1:6" x14ac:dyDescent="0.25">
      <c r="A16556">
        <v>0.44595258191947201</v>
      </c>
      <c r="F16556">
        <v>0.33731892870532099</v>
      </c>
    </row>
    <row r="16557" spans="1:6" x14ac:dyDescent="0.25">
      <c r="A16557">
        <v>0.44515610946440998</v>
      </c>
      <c r="F16557">
        <v>0.33340361300441901</v>
      </c>
    </row>
    <row r="16558" spans="1:6" x14ac:dyDescent="0.25">
      <c r="A16558">
        <v>0.444705789139965</v>
      </c>
      <c r="F16558">
        <v>0.33414297964837802</v>
      </c>
    </row>
    <row r="16559" spans="1:6" x14ac:dyDescent="0.25">
      <c r="A16559">
        <v>0.44420734179376298</v>
      </c>
      <c r="F16559">
        <v>0.33214873903327502</v>
      </c>
    </row>
    <row r="16560" spans="1:6" x14ac:dyDescent="0.25">
      <c r="A16560">
        <v>0.44507228676245802</v>
      </c>
      <c r="F16560">
        <v>0.34019069373607602</v>
      </c>
    </row>
    <row r="16561" spans="1:6" x14ac:dyDescent="0.25">
      <c r="A16561">
        <v>0.44581044815566501</v>
      </c>
      <c r="F16561">
        <v>0.33593827279077598</v>
      </c>
    </row>
    <row r="16562" spans="1:6" x14ac:dyDescent="0.25">
      <c r="A16562">
        <v>0.44716248629362298</v>
      </c>
      <c r="F16562">
        <v>0.33792314264509399</v>
      </c>
    </row>
    <row r="16563" spans="1:6" x14ac:dyDescent="0.25">
      <c r="A16563">
        <v>0.44851958592779201</v>
      </c>
      <c r="F16563">
        <v>0.339133354524771</v>
      </c>
    </row>
    <row r="16564" spans="1:6" x14ac:dyDescent="0.25">
      <c r="A16564">
        <v>0.44985045245911898</v>
      </c>
      <c r="F16564">
        <v>0.33501013285583903</v>
      </c>
    </row>
    <row r="16565" spans="1:6" x14ac:dyDescent="0.25">
      <c r="A16565">
        <v>0.44978018142298698</v>
      </c>
      <c r="F16565">
        <v>0.33864573637644402</v>
      </c>
    </row>
    <row r="16566" spans="1:6" x14ac:dyDescent="0.25">
      <c r="A16566">
        <v>0.44735958827956401</v>
      </c>
      <c r="F16566">
        <v>0.33884044239918298</v>
      </c>
    </row>
    <row r="16567" spans="1:6" x14ac:dyDescent="0.25">
      <c r="A16567">
        <v>0.44446688789570499</v>
      </c>
      <c r="F16567">
        <v>0.331381349513928</v>
      </c>
    </row>
    <row r="16568" spans="1:6" x14ac:dyDescent="0.25">
      <c r="A16568">
        <v>0.44558808386582899</v>
      </c>
      <c r="F16568">
        <v>0.33336921822693599</v>
      </c>
    </row>
    <row r="16569" spans="1:6" x14ac:dyDescent="0.25">
      <c r="A16569">
        <v>0.44585943606067802</v>
      </c>
      <c r="F16569">
        <v>0.33994861857758601</v>
      </c>
    </row>
    <row r="16570" spans="1:6" x14ac:dyDescent="0.25">
      <c r="A16570">
        <v>0.44464365614308099</v>
      </c>
      <c r="F16570">
        <v>0.33715239829487198</v>
      </c>
    </row>
    <row r="16571" spans="1:6" x14ac:dyDescent="0.25">
      <c r="A16571">
        <v>0.44457865919546402</v>
      </c>
      <c r="F16571">
        <v>0.331063925392097</v>
      </c>
    </row>
    <row r="16572" spans="1:6" x14ac:dyDescent="0.25">
      <c r="A16572">
        <v>0.44356208851810602</v>
      </c>
      <c r="F16572">
        <v>0.332023274567392</v>
      </c>
    </row>
    <row r="16573" spans="1:6" x14ac:dyDescent="0.25">
      <c r="A16573">
        <v>0.44313978342217403</v>
      </c>
      <c r="F16573">
        <v>0.33461625501513398</v>
      </c>
    </row>
    <row r="16574" spans="1:6" x14ac:dyDescent="0.25">
      <c r="A16574">
        <v>0.441075709507466</v>
      </c>
      <c r="F16574">
        <v>0.33629447718461303</v>
      </c>
    </row>
    <row r="16575" spans="1:6" x14ac:dyDescent="0.25">
      <c r="A16575">
        <v>0.43920530670156699</v>
      </c>
      <c r="F16575">
        <v>0.33107567868298898</v>
      </c>
    </row>
    <row r="16576" spans="1:6" x14ac:dyDescent="0.25">
      <c r="A16576">
        <v>0.43889667667474103</v>
      </c>
      <c r="F16576">
        <v>0.33141716114348801</v>
      </c>
    </row>
    <row r="16577" spans="1:6" x14ac:dyDescent="0.25">
      <c r="A16577">
        <v>0.43923884523920798</v>
      </c>
      <c r="F16577">
        <v>0.33596836113267398</v>
      </c>
    </row>
    <row r="16578" spans="1:6" x14ac:dyDescent="0.25">
      <c r="A16578">
        <v>0.438288159623549</v>
      </c>
      <c r="F16578">
        <v>0.33492790742052903</v>
      </c>
    </row>
    <row r="16579" spans="1:6" x14ac:dyDescent="0.25">
      <c r="A16579">
        <v>0.43846695368986699</v>
      </c>
      <c r="F16579">
        <v>0.33591498227583</v>
      </c>
    </row>
    <row r="16580" spans="1:6" x14ac:dyDescent="0.25">
      <c r="A16580">
        <v>0.43985906474890701</v>
      </c>
      <c r="F16580">
        <v>0.33218856859538198</v>
      </c>
    </row>
    <row r="16581" spans="1:6" x14ac:dyDescent="0.25">
      <c r="A16581">
        <v>0.44108582513434202</v>
      </c>
      <c r="F16581">
        <v>0.33666483809550601</v>
      </c>
    </row>
    <row r="16582" spans="1:6" x14ac:dyDescent="0.25">
      <c r="A16582">
        <v>0.44236412137981301</v>
      </c>
      <c r="F16582">
        <v>0.33586478067768899</v>
      </c>
    </row>
    <row r="16583" spans="1:6" x14ac:dyDescent="0.25">
      <c r="A16583">
        <v>0.44331904388104199</v>
      </c>
      <c r="F16583">
        <v>0.33197037378946898</v>
      </c>
    </row>
    <row r="16584" spans="1:6" x14ac:dyDescent="0.25">
      <c r="A16584">
        <v>0.44295406569479201</v>
      </c>
      <c r="F16584">
        <v>0.33863186546497798</v>
      </c>
    </row>
    <row r="16585" spans="1:6" x14ac:dyDescent="0.25">
      <c r="A16585">
        <v>0.44329882143587701</v>
      </c>
      <c r="F16585">
        <v>0.33670043531391303</v>
      </c>
    </row>
    <row r="16586" spans="1:6" x14ac:dyDescent="0.25">
      <c r="A16586">
        <v>0.443822072947753</v>
      </c>
      <c r="F16586">
        <v>0.33555673186977703</v>
      </c>
    </row>
    <row r="16587" spans="1:6" x14ac:dyDescent="0.25">
      <c r="A16587">
        <v>0.44456194059369503</v>
      </c>
      <c r="F16587">
        <v>0.333745031307141</v>
      </c>
    </row>
    <row r="16588" spans="1:6" x14ac:dyDescent="0.25">
      <c r="A16588">
        <v>0.44398138702754403</v>
      </c>
      <c r="F16588">
        <v>0.33457282061378102</v>
      </c>
    </row>
    <row r="16589" spans="1:6" x14ac:dyDescent="0.25">
      <c r="A16589">
        <v>0.44512787545247401</v>
      </c>
      <c r="F16589">
        <v>0.33718749135732601</v>
      </c>
    </row>
    <row r="16590" spans="1:6" x14ac:dyDescent="0.25">
      <c r="A16590">
        <v>0.44615136817129197</v>
      </c>
      <c r="F16590">
        <v>0.33432133702768202</v>
      </c>
    </row>
    <row r="16591" spans="1:6" x14ac:dyDescent="0.25">
      <c r="A16591">
        <v>0.44421607183557099</v>
      </c>
      <c r="F16591">
        <v>0.33997245671020598</v>
      </c>
    </row>
    <row r="16592" spans="1:6" x14ac:dyDescent="0.25">
      <c r="A16592">
        <v>0.44016298061021603</v>
      </c>
      <c r="F16592">
        <v>0.33658122105730898</v>
      </c>
    </row>
    <row r="16593" spans="1:6" x14ac:dyDescent="0.25">
      <c r="A16593">
        <v>0.43768980238491501</v>
      </c>
      <c r="F16593">
        <v>0.333626150257057</v>
      </c>
    </row>
    <row r="16594" spans="1:6" x14ac:dyDescent="0.25">
      <c r="A16594">
        <v>0.43659200040965002</v>
      </c>
      <c r="F16594">
        <v>0.33223012379474098</v>
      </c>
    </row>
    <row r="16595" spans="1:6" x14ac:dyDescent="0.25">
      <c r="A16595">
        <v>0.43710772484297</v>
      </c>
      <c r="F16595">
        <v>0.33907294604513299</v>
      </c>
    </row>
    <row r="16596" spans="1:6" x14ac:dyDescent="0.25">
      <c r="A16596">
        <v>0.437570957856659</v>
      </c>
      <c r="F16596">
        <v>0.33097712198893198</v>
      </c>
    </row>
    <row r="16597" spans="1:6" x14ac:dyDescent="0.25">
      <c r="A16597">
        <v>0.43781164966918501</v>
      </c>
      <c r="F16597">
        <v>0.33669587638643</v>
      </c>
    </row>
    <row r="16598" spans="1:6" x14ac:dyDescent="0.25">
      <c r="A16598">
        <v>0.43833153021572602</v>
      </c>
      <c r="F16598">
        <v>0.337279491540458</v>
      </c>
    </row>
    <row r="16599" spans="1:6" x14ac:dyDescent="0.25">
      <c r="A16599">
        <v>0.43951015592374398</v>
      </c>
      <c r="F16599">
        <v>0.33845748669571302</v>
      </c>
    </row>
    <row r="16600" spans="1:6" x14ac:dyDescent="0.25">
      <c r="A16600">
        <v>0.44088306470782002</v>
      </c>
      <c r="F16600">
        <v>0.33632570546534302</v>
      </c>
    </row>
    <row r="16601" spans="1:6" x14ac:dyDescent="0.25">
      <c r="A16601">
        <v>0.440831189386998</v>
      </c>
      <c r="F16601">
        <v>0.33425758986009402</v>
      </c>
    </row>
    <row r="16602" spans="1:6" x14ac:dyDescent="0.25">
      <c r="A16602">
        <v>0.44073930370178199</v>
      </c>
      <c r="F16602">
        <v>0.33063097794850599</v>
      </c>
    </row>
    <row r="16603" spans="1:6" x14ac:dyDescent="0.25">
      <c r="A16603">
        <v>0.44021740317147001</v>
      </c>
      <c r="F16603">
        <v>0.33826633915305099</v>
      </c>
    </row>
    <row r="16604" spans="1:6" x14ac:dyDescent="0.25">
      <c r="A16604">
        <v>0.438587688798733</v>
      </c>
      <c r="F16604">
        <v>0.33649122963348999</v>
      </c>
    </row>
    <row r="16605" spans="1:6" x14ac:dyDescent="0.25">
      <c r="A16605">
        <v>0.43795003345539302</v>
      </c>
      <c r="F16605">
        <v>0.33316459134220999</v>
      </c>
    </row>
    <row r="16606" spans="1:6" x14ac:dyDescent="0.25">
      <c r="A16606">
        <v>0.43770270605906397</v>
      </c>
      <c r="F16606">
        <v>0.333395786583423</v>
      </c>
    </row>
    <row r="16607" spans="1:6" x14ac:dyDescent="0.25">
      <c r="A16607">
        <v>0.43770225399731599</v>
      </c>
      <c r="F16607">
        <v>0.33291149429149097</v>
      </c>
    </row>
    <row r="16608" spans="1:6" x14ac:dyDescent="0.25">
      <c r="A16608">
        <v>0.43814526126365799</v>
      </c>
      <c r="F16608">
        <v>0.33616592610875701</v>
      </c>
    </row>
    <row r="16609" spans="1:6" x14ac:dyDescent="0.25">
      <c r="A16609">
        <v>0.43761033236934999</v>
      </c>
      <c r="F16609">
        <v>0.33539075735542501</v>
      </c>
    </row>
    <row r="16610" spans="1:6" x14ac:dyDescent="0.25">
      <c r="A16610">
        <v>0.43794345828740699</v>
      </c>
      <c r="F16610">
        <v>0.33590529155400001</v>
      </c>
    </row>
    <row r="16611" spans="1:6" x14ac:dyDescent="0.25">
      <c r="A16611">
        <v>0.43819583937073803</v>
      </c>
      <c r="F16611">
        <v>0.33381021767854602</v>
      </c>
    </row>
    <row r="16612" spans="1:6" x14ac:dyDescent="0.25">
      <c r="A16612">
        <v>0.43664756274342598</v>
      </c>
      <c r="F16612">
        <v>0.32889781561162701</v>
      </c>
    </row>
    <row r="16613" spans="1:6" x14ac:dyDescent="0.25">
      <c r="A16613">
        <v>0.436150857960037</v>
      </c>
      <c r="F16613">
        <v>0.33296416037612397</v>
      </c>
    </row>
    <row r="16614" spans="1:6" x14ac:dyDescent="0.25">
      <c r="A16614">
        <v>0.43703162076970797</v>
      </c>
      <c r="F16614">
        <v>0.33830039948224999</v>
      </c>
    </row>
    <row r="16615" spans="1:6" x14ac:dyDescent="0.25">
      <c r="A16615">
        <v>0.43812108194605498</v>
      </c>
      <c r="F16615">
        <v>0.33461743013726297</v>
      </c>
    </row>
    <row r="16616" spans="1:6" x14ac:dyDescent="0.25">
      <c r="A16616">
        <v>0.437862975147563</v>
      </c>
      <c r="F16616">
        <v>0.32963611268334903</v>
      </c>
    </row>
    <row r="16617" spans="1:6" x14ac:dyDescent="0.25">
      <c r="A16617">
        <v>0.43657124065945702</v>
      </c>
      <c r="F16617">
        <v>0.33096786795390898</v>
      </c>
    </row>
    <row r="16618" spans="1:6" x14ac:dyDescent="0.25">
      <c r="A16618">
        <v>0.43683518449486802</v>
      </c>
      <c r="F16618">
        <v>0.34023463726043701</v>
      </c>
    </row>
    <row r="16619" spans="1:6" x14ac:dyDescent="0.25">
      <c r="A16619">
        <v>0.43839423701753699</v>
      </c>
      <c r="F16619">
        <v>0.336641109238068</v>
      </c>
    </row>
    <row r="16620" spans="1:6" x14ac:dyDescent="0.25">
      <c r="A16620">
        <v>0.43697892291801899</v>
      </c>
      <c r="F16620">
        <v>0.33054604836636098</v>
      </c>
    </row>
    <row r="16621" spans="1:6" x14ac:dyDescent="0.25">
      <c r="A16621">
        <v>0.43707109308465297</v>
      </c>
      <c r="F16621">
        <v>0.337038385785288</v>
      </c>
    </row>
    <row r="16622" spans="1:6" x14ac:dyDescent="0.25">
      <c r="A16622">
        <v>0.43808476869048002</v>
      </c>
      <c r="F16622">
        <v>0.338952634897496</v>
      </c>
    </row>
    <row r="16623" spans="1:6" x14ac:dyDescent="0.25">
      <c r="A16623">
        <v>0.43739004539174497</v>
      </c>
      <c r="F16623">
        <v>0.33706312626600199</v>
      </c>
    </row>
    <row r="16624" spans="1:6" x14ac:dyDescent="0.25">
      <c r="A16624">
        <v>0.436960278641433</v>
      </c>
      <c r="F16624">
        <v>0.34172458863920602</v>
      </c>
    </row>
    <row r="16625" spans="1:6" x14ac:dyDescent="0.25">
      <c r="A16625">
        <v>0.43648712590697197</v>
      </c>
      <c r="F16625">
        <v>0.34014227862159402</v>
      </c>
    </row>
    <row r="16626" spans="1:6" x14ac:dyDescent="0.25">
      <c r="A16626">
        <v>0.43509195525693001</v>
      </c>
      <c r="F16626">
        <v>0.33836171072390298</v>
      </c>
    </row>
    <row r="16627" spans="1:6" x14ac:dyDescent="0.25">
      <c r="A16627">
        <v>0.43400839949095099</v>
      </c>
      <c r="F16627">
        <v>0.335720022105508</v>
      </c>
    </row>
    <row r="16628" spans="1:6" x14ac:dyDescent="0.25">
      <c r="A16628">
        <v>0.43299810229326502</v>
      </c>
      <c r="F16628">
        <v>0.33934312231010799</v>
      </c>
    </row>
    <row r="16629" spans="1:6" x14ac:dyDescent="0.25">
      <c r="A16629">
        <v>0.43146509853186699</v>
      </c>
      <c r="F16629">
        <v>0.33703626443942297</v>
      </c>
    </row>
    <row r="16630" spans="1:6" x14ac:dyDescent="0.25">
      <c r="A16630">
        <v>0.43151868577129598</v>
      </c>
      <c r="F16630">
        <v>0.33807861266864597</v>
      </c>
    </row>
    <row r="16631" spans="1:6" x14ac:dyDescent="0.25">
      <c r="A16631">
        <v>0.43247316028326899</v>
      </c>
      <c r="F16631">
        <v>0.33579891754521202</v>
      </c>
    </row>
    <row r="16632" spans="1:6" x14ac:dyDescent="0.25">
      <c r="A16632">
        <v>0.43384686586161703</v>
      </c>
      <c r="F16632">
        <v>0.340267016655868</v>
      </c>
    </row>
    <row r="16633" spans="1:6" x14ac:dyDescent="0.25">
      <c r="A16633">
        <v>0.43467363263926101</v>
      </c>
      <c r="F16633">
        <v>0.33810067632132101</v>
      </c>
    </row>
    <row r="16634" spans="1:6" x14ac:dyDescent="0.25">
      <c r="A16634">
        <v>0.43500058778712403</v>
      </c>
      <c r="F16634">
        <v>0.33482258973850099</v>
      </c>
    </row>
    <row r="16635" spans="1:6" x14ac:dyDescent="0.25">
      <c r="A16635">
        <v>0.43543236099461102</v>
      </c>
      <c r="F16635">
        <v>0.34396163456969697</v>
      </c>
    </row>
    <row r="16636" spans="1:6" x14ac:dyDescent="0.25">
      <c r="A16636">
        <v>0.43428473524463101</v>
      </c>
      <c r="F16636">
        <v>0.33827943603197702</v>
      </c>
    </row>
    <row r="16637" spans="1:6" x14ac:dyDescent="0.25">
      <c r="A16637">
        <v>0.43340085759722502</v>
      </c>
      <c r="F16637">
        <v>0.33711044614513702</v>
      </c>
    </row>
    <row r="16638" spans="1:6" x14ac:dyDescent="0.25">
      <c r="A16638">
        <v>0.43439457457839098</v>
      </c>
      <c r="F16638">
        <v>0.34051574104361998</v>
      </c>
    </row>
    <row r="16639" spans="1:6" x14ac:dyDescent="0.25">
      <c r="A16639">
        <v>0.43499066517014601</v>
      </c>
      <c r="F16639">
        <v>0.33168865409162301</v>
      </c>
    </row>
    <row r="16640" spans="1:6" x14ac:dyDescent="0.25">
      <c r="A16640">
        <v>0.435589645369515</v>
      </c>
      <c r="F16640">
        <v>0.33574956158796898</v>
      </c>
    </row>
    <row r="16641" spans="1:6" x14ac:dyDescent="0.25">
      <c r="A16641">
        <v>0.43407657210718598</v>
      </c>
      <c r="F16641">
        <v>0.337923449774583</v>
      </c>
    </row>
    <row r="16642" spans="1:6" x14ac:dyDescent="0.25">
      <c r="A16642">
        <v>0.43363443011595199</v>
      </c>
      <c r="F16642">
        <v>0.33268989332848098</v>
      </c>
    </row>
    <row r="16643" spans="1:6" x14ac:dyDescent="0.25">
      <c r="A16643">
        <v>0.434417646181254</v>
      </c>
      <c r="F16643">
        <v>0.33679805033736698</v>
      </c>
    </row>
    <row r="16644" spans="1:6" x14ac:dyDescent="0.25">
      <c r="A16644">
        <v>0.43331258091427999</v>
      </c>
      <c r="F16644">
        <v>0.33630290047989903</v>
      </c>
    </row>
    <row r="16645" spans="1:6" x14ac:dyDescent="0.25">
      <c r="A16645">
        <v>0.43449639645260701</v>
      </c>
      <c r="F16645">
        <v>0.33149505406618102</v>
      </c>
    </row>
    <row r="16646" spans="1:6" x14ac:dyDescent="0.25">
      <c r="A16646">
        <v>0.43647124951944399</v>
      </c>
      <c r="F16646">
        <v>0.33505451555053301</v>
      </c>
    </row>
    <row r="16647" spans="1:6" x14ac:dyDescent="0.25">
      <c r="A16647">
        <v>0.43583264137099498</v>
      </c>
      <c r="F16647">
        <v>0.33261402034097198</v>
      </c>
    </row>
    <row r="16648" spans="1:6" x14ac:dyDescent="0.25">
      <c r="A16648">
        <v>0.43741055193728101</v>
      </c>
      <c r="F16648">
        <v>0.32862516078684001</v>
      </c>
    </row>
    <row r="16649" spans="1:6" x14ac:dyDescent="0.25">
      <c r="A16649">
        <v>0.43948191097106998</v>
      </c>
      <c r="F16649">
        <v>0.34009802300068998</v>
      </c>
    </row>
    <row r="16650" spans="1:6" x14ac:dyDescent="0.25">
      <c r="A16650">
        <v>0.44257377144742599</v>
      </c>
      <c r="F16650">
        <v>0.33351545863681298</v>
      </c>
    </row>
    <row r="16651" spans="1:6" x14ac:dyDescent="0.25">
      <c r="A16651">
        <v>0.44225537838794599</v>
      </c>
      <c r="F16651">
        <v>0.33332336238688798</v>
      </c>
    </row>
    <row r="16652" spans="1:6" x14ac:dyDescent="0.25">
      <c r="A16652">
        <v>0.44350806934960202</v>
      </c>
      <c r="F16652">
        <v>0.337392329755756</v>
      </c>
    </row>
    <row r="16653" spans="1:6" x14ac:dyDescent="0.25">
      <c r="A16653">
        <v>0.445177110333912</v>
      </c>
      <c r="F16653">
        <v>0.337081287470128</v>
      </c>
    </row>
    <row r="16654" spans="1:6" x14ac:dyDescent="0.25">
      <c r="A16654">
        <v>0.446253757565648</v>
      </c>
      <c r="F16654">
        <v>0.334519529508219</v>
      </c>
    </row>
    <row r="16655" spans="1:6" x14ac:dyDescent="0.25">
      <c r="A16655">
        <v>0.44744191922373799</v>
      </c>
      <c r="F16655">
        <v>0.33435800795753701</v>
      </c>
    </row>
    <row r="16656" spans="1:6" x14ac:dyDescent="0.25">
      <c r="A16656">
        <v>0.449991469054285</v>
      </c>
      <c r="F16656">
        <v>0.33129864227440597</v>
      </c>
    </row>
    <row r="16657" spans="1:6" x14ac:dyDescent="0.25">
      <c r="A16657">
        <v>0.45146383935860102</v>
      </c>
      <c r="F16657">
        <v>0.33740247496300202</v>
      </c>
    </row>
    <row r="16658" spans="1:6" x14ac:dyDescent="0.25">
      <c r="A16658">
        <v>0.45189845909134402</v>
      </c>
      <c r="F16658">
        <v>0.337925586435529</v>
      </c>
    </row>
    <row r="16659" spans="1:6" x14ac:dyDescent="0.25">
      <c r="A16659">
        <v>0.451500633646927</v>
      </c>
      <c r="F16659">
        <v>0.33951190196805497</v>
      </c>
    </row>
    <row r="16660" spans="1:6" x14ac:dyDescent="0.25">
      <c r="A16660">
        <v>0.45137554454904399</v>
      </c>
      <c r="F16660">
        <v>0.33040959594978198</v>
      </c>
    </row>
    <row r="16661" spans="1:6" x14ac:dyDescent="0.25">
      <c r="A16661">
        <v>0.451253034853909</v>
      </c>
      <c r="F16661">
        <v>0.33469810709357201</v>
      </c>
    </row>
    <row r="16662" spans="1:6" x14ac:dyDescent="0.25">
      <c r="A16662">
        <v>0.45069237033819898</v>
      </c>
      <c r="F16662">
        <v>0.33520575281646497</v>
      </c>
    </row>
    <row r="16663" spans="1:6" x14ac:dyDescent="0.25">
      <c r="A16663">
        <v>0.450726521336417</v>
      </c>
      <c r="F16663">
        <v>0.33946407669120299</v>
      </c>
    </row>
    <row r="16664" spans="1:6" x14ac:dyDescent="0.25">
      <c r="A16664">
        <v>0.44938476931908899</v>
      </c>
      <c r="F16664">
        <v>0.33370945312910599</v>
      </c>
    </row>
    <row r="16665" spans="1:6" x14ac:dyDescent="0.25">
      <c r="A16665">
        <v>0.44956983299818598</v>
      </c>
      <c r="F16665">
        <v>0.33462708815932202</v>
      </c>
    </row>
    <row r="16666" spans="1:6" x14ac:dyDescent="0.25">
      <c r="A16666">
        <v>0.45075225966392501</v>
      </c>
      <c r="F16666">
        <v>0.33854122749633198</v>
      </c>
    </row>
    <row r="16667" spans="1:6" x14ac:dyDescent="0.25">
      <c r="A16667">
        <v>0.45074609825435702</v>
      </c>
      <c r="F16667">
        <v>0.33633995594249799</v>
      </c>
    </row>
    <row r="16668" spans="1:6" x14ac:dyDescent="0.25">
      <c r="A16668">
        <v>0.45065715738498302</v>
      </c>
      <c r="F16668">
        <v>0.33246329385373302</v>
      </c>
    </row>
    <row r="16669" spans="1:6" x14ac:dyDescent="0.25">
      <c r="A16669">
        <v>0.44865231963600199</v>
      </c>
      <c r="F16669">
        <v>0.33265637523598102</v>
      </c>
    </row>
    <row r="16670" spans="1:6" x14ac:dyDescent="0.25">
      <c r="A16670">
        <v>0.448562503425809</v>
      </c>
      <c r="F16670">
        <v>0.33511338838272597</v>
      </c>
    </row>
    <row r="16671" spans="1:6" x14ac:dyDescent="0.25">
      <c r="A16671">
        <v>0.447845743429028</v>
      </c>
      <c r="F16671">
        <v>0.33359924414091602</v>
      </c>
    </row>
    <row r="16672" spans="1:6" x14ac:dyDescent="0.25">
      <c r="A16672">
        <v>0.44648088500810201</v>
      </c>
      <c r="F16672">
        <v>0.33583553011218698</v>
      </c>
    </row>
    <row r="16673" spans="1:6" x14ac:dyDescent="0.25">
      <c r="A16673">
        <v>0.44606019836921601</v>
      </c>
      <c r="F16673">
        <v>0.33468152210116298</v>
      </c>
    </row>
    <row r="16674" spans="1:6" x14ac:dyDescent="0.25">
      <c r="A16674">
        <v>0.44650967576453598</v>
      </c>
      <c r="F16674">
        <v>0.33844489231705599</v>
      </c>
    </row>
    <row r="16675" spans="1:6" x14ac:dyDescent="0.25">
      <c r="A16675">
        <v>0.44760750780939101</v>
      </c>
      <c r="F16675">
        <v>0.34116745409038302</v>
      </c>
    </row>
    <row r="16676" spans="1:6" x14ac:dyDescent="0.25">
      <c r="A16676">
        <v>0.44697594797868401</v>
      </c>
      <c r="F16676">
        <v>0.33454831151498599</v>
      </c>
    </row>
    <row r="16677" spans="1:6" x14ac:dyDescent="0.25">
      <c r="A16677">
        <v>0.44688118105285801</v>
      </c>
      <c r="F16677">
        <v>0.33783378617630999</v>
      </c>
    </row>
    <row r="16678" spans="1:6" x14ac:dyDescent="0.25">
      <c r="A16678">
        <v>0.44665307536906401</v>
      </c>
      <c r="F16678">
        <v>0.32770791277289302</v>
      </c>
    </row>
    <row r="16679" spans="1:6" x14ac:dyDescent="0.25">
      <c r="A16679">
        <v>0.44580793742402902</v>
      </c>
      <c r="F16679">
        <v>0.33794885294304899</v>
      </c>
    </row>
    <row r="16680" spans="1:6" x14ac:dyDescent="0.25">
      <c r="A16680">
        <v>0.44658930673626501</v>
      </c>
      <c r="F16680">
        <v>0.33430808948145901</v>
      </c>
    </row>
    <row r="16681" spans="1:6" x14ac:dyDescent="0.25">
      <c r="A16681">
        <v>0.447087609664507</v>
      </c>
      <c r="F16681">
        <v>0.33679475138584702</v>
      </c>
    </row>
    <row r="16682" spans="1:6" x14ac:dyDescent="0.25">
      <c r="A16682">
        <v>0.44667981713476101</v>
      </c>
      <c r="F16682">
        <v>0.33751834308107598</v>
      </c>
    </row>
    <row r="16683" spans="1:6" x14ac:dyDescent="0.25">
      <c r="A16683">
        <v>0.44682046301621597</v>
      </c>
      <c r="F16683">
        <v>0.33348553627729399</v>
      </c>
    </row>
    <row r="16684" spans="1:6" x14ac:dyDescent="0.25">
      <c r="A16684">
        <v>0.44529281582004998</v>
      </c>
      <c r="F16684">
        <v>0.33103375674949698</v>
      </c>
    </row>
    <row r="16685" spans="1:6" x14ac:dyDescent="0.25">
      <c r="A16685">
        <v>0.44411140125617898</v>
      </c>
      <c r="F16685">
        <v>0.33197917085554801</v>
      </c>
    </row>
    <row r="16686" spans="1:6" x14ac:dyDescent="0.25">
      <c r="A16686">
        <v>0.442421570722906</v>
      </c>
      <c r="F16686">
        <v>0.33316227255595998</v>
      </c>
    </row>
    <row r="16687" spans="1:6" x14ac:dyDescent="0.25">
      <c r="A16687">
        <v>0.44211987403737801</v>
      </c>
      <c r="F16687">
        <v>0.328686178972323</v>
      </c>
    </row>
    <row r="16688" spans="1:6" x14ac:dyDescent="0.25">
      <c r="A16688">
        <v>0.44268898068411999</v>
      </c>
      <c r="F16688">
        <v>0.33151447441842802</v>
      </c>
    </row>
    <row r="16689" spans="1:6" x14ac:dyDescent="0.25">
      <c r="A16689">
        <v>0.44165211693948903</v>
      </c>
      <c r="F16689">
        <v>0.326023912678162</v>
      </c>
    </row>
    <row r="16690" spans="1:6" x14ac:dyDescent="0.25">
      <c r="A16690">
        <v>0.44213354689541401</v>
      </c>
      <c r="F16690">
        <v>0.32890444621443699</v>
      </c>
    </row>
    <row r="16691" spans="1:6" x14ac:dyDescent="0.25">
      <c r="A16691">
        <v>0.44005607135393998</v>
      </c>
      <c r="F16691">
        <v>0.32796576536364003</v>
      </c>
    </row>
    <row r="16692" spans="1:6" x14ac:dyDescent="0.25">
      <c r="A16692">
        <v>0.438317471696403</v>
      </c>
      <c r="F16692">
        <v>0.32581894596417699</v>
      </c>
    </row>
    <row r="16693" spans="1:6" x14ac:dyDescent="0.25">
      <c r="A16693">
        <v>0.43651374649838898</v>
      </c>
      <c r="F16693">
        <v>0.32124862240420399</v>
      </c>
    </row>
    <row r="16694" spans="1:6" x14ac:dyDescent="0.25">
      <c r="A16694">
        <v>0.43623219260754098</v>
      </c>
      <c r="F16694">
        <v>0.332111626863479</v>
      </c>
    </row>
    <row r="16695" spans="1:6" x14ac:dyDescent="0.25">
      <c r="A16695">
        <v>0.43594094355616098</v>
      </c>
      <c r="F16695">
        <v>0.33057181537151298</v>
      </c>
    </row>
    <row r="16696" spans="1:6" x14ac:dyDescent="0.25">
      <c r="A16696">
        <v>0.43407502597445802</v>
      </c>
      <c r="F16696">
        <v>0.326897325615088</v>
      </c>
    </row>
    <row r="16697" spans="1:6" x14ac:dyDescent="0.25">
      <c r="A16697">
        <v>0.43299725411590201</v>
      </c>
      <c r="F16697">
        <v>0.32737752257121899</v>
      </c>
    </row>
    <row r="16698" spans="1:6" x14ac:dyDescent="0.25">
      <c r="A16698">
        <v>0.43077255058797798</v>
      </c>
      <c r="F16698">
        <v>0.32911290021406198</v>
      </c>
    </row>
    <row r="16699" spans="1:6" x14ac:dyDescent="0.25">
      <c r="A16699">
        <v>0.42884024602576798</v>
      </c>
      <c r="F16699">
        <v>0.32430358727773001</v>
      </c>
    </row>
    <row r="16700" spans="1:6" x14ac:dyDescent="0.25">
      <c r="A16700">
        <v>0.42447832799486201</v>
      </c>
      <c r="F16700">
        <v>0.32582215675049297</v>
      </c>
    </row>
    <row r="16701" spans="1:6" x14ac:dyDescent="0.25">
      <c r="A16701">
        <v>0.424962467773214</v>
      </c>
      <c r="F16701">
        <v>0.32671768714984201</v>
      </c>
    </row>
    <row r="16702" spans="1:6" x14ac:dyDescent="0.25">
      <c r="A16702">
        <v>0.42258928201673002</v>
      </c>
      <c r="F16702">
        <v>0.32388914583457801</v>
      </c>
    </row>
    <row r="16703" spans="1:6" x14ac:dyDescent="0.25">
      <c r="A16703">
        <v>0.423565346092596</v>
      </c>
      <c r="F16703">
        <v>0.327752097613281</v>
      </c>
    </row>
    <row r="16704" spans="1:6" x14ac:dyDescent="0.25">
      <c r="A16704">
        <v>0.42377367713376801</v>
      </c>
      <c r="F16704">
        <v>0.32766901204983301</v>
      </c>
    </row>
    <row r="16705" spans="1:6" x14ac:dyDescent="0.25">
      <c r="A16705">
        <v>0.42524422502540499</v>
      </c>
      <c r="F16705">
        <v>0.32534863220320798</v>
      </c>
    </row>
    <row r="16706" spans="1:6" x14ac:dyDescent="0.25">
      <c r="A16706">
        <v>0.42566152650449002</v>
      </c>
      <c r="F16706">
        <v>0.32862655694286003</v>
      </c>
    </row>
    <row r="16707" spans="1:6" x14ac:dyDescent="0.25">
      <c r="A16707">
        <v>0.42473088092933098</v>
      </c>
      <c r="F16707">
        <v>0.33067594096064501</v>
      </c>
    </row>
    <row r="16708" spans="1:6" x14ac:dyDescent="0.25">
      <c r="A16708">
        <v>0.42466453301614399</v>
      </c>
      <c r="F16708">
        <v>0.32634219816989302</v>
      </c>
    </row>
    <row r="16709" spans="1:6" x14ac:dyDescent="0.25">
      <c r="A16709">
        <v>0.42606075843604202</v>
      </c>
      <c r="F16709">
        <v>0.33458843330542198</v>
      </c>
    </row>
    <row r="16710" spans="1:6" x14ac:dyDescent="0.25">
      <c r="A16710">
        <v>0.42711538572935698</v>
      </c>
      <c r="F16710">
        <v>0.33047970218790901</v>
      </c>
    </row>
    <row r="16711" spans="1:6" x14ac:dyDescent="0.25">
      <c r="A16711">
        <v>0.42217316709331099</v>
      </c>
      <c r="F16711">
        <v>0.32627998458014501</v>
      </c>
    </row>
    <row r="16712" spans="1:6" x14ac:dyDescent="0.25">
      <c r="A16712">
        <v>0.41996107692816798</v>
      </c>
      <c r="F16712">
        <v>0.31933981966641201</v>
      </c>
    </row>
    <row r="16713" spans="1:6" x14ac:dyDescent="0.25">
      <c r="A16713">
        <v>0.41953833923526901</v>
      </c>
      <c r="F16713">
        <v>0.321673816690842</v>
      </c>
    </row>
    <row r="16714" spans="1:6" x14ac:dyDescent="0.25">
      <c r="A16714">
        <v>0.42000963842737199</v>
      </c>
      <c r="F16714">
        <v>0.32106713909241802</v>
      </c>
    </row>
    <row r="16715" spans="1:6" x14ac:dyDescent="0.25">
      <c r="A16715">
        <v>0.42053014943401101</v>
      </c>
      <c r="F16715">
        <v>0.32034779753949899</v>
      </c>
    </row>
    <row r="16716" spans="1:6" x14ac:dyDescent="0.25">
      <c r="A16716">
        <v>0.42124376747071601</v>
      </c>
      <c r="F16716">
        <v>0.32775957054561999</v>
      </c>
    </row>
    <row r="16717" spans="1:6" x14ac:dyDescent="0.25">
      <c r="A16717">
        <v>0.42217057838199701</v>
      </c>
      <c r="F16717">
        <v>0.32259679668479402</v>
      </c>
    </row>
    <row r="16718" spans="1:6" x14ac:dyDescent="0.25">
      <c r="A16718">
        <v>0.42111196223245601</v>
      </c>
      <c r="F16718">
        <v>0.32528656845291398</v>
      </c>
    </row>
    <row r="16719" spans="1:6" x14ac:dyDescent="0.25">
      <c r="A16719">
        <v>0.41826060413545402</v>
      </c>
      <c r="F16719">
        <v>0.32917164638638402</v>
      </c>
    </row>
    <row r="16720" spans="1:6" x14ac:dyDescent="0.25">
      <c r="A16720">
        <v>0.41797343085069599</v>
      </c>
      <c r="F16720">
        <v>0.31995548721816802</v>
      </c>
    </row>
    <row r="16721" spans="1:6" x14ac:dyDescent="0.25">
      <c r="A16721">
        <v>0.41720137328099899</v>
      </c>
      <c r="F16721">
        <v>0.320160237865315</v>
      </c>
    </row>
    <row r="16722" spans="1:6" x14ac:dyDescent="0.25">
      <c r="A16722">
        <v>0.415844188099043</v>
      </c>
      <c r="F16722">
        <v>0.32469385282860802</v>
      </c>
    </row>
    <row r="16723" spans="1:6" x14ac:dyDescent="0.25">
      <c r="A16723">
        <v>0.41781564254925002</v>
      </c>
      <c r="F16723">
        <v>0.32464971724483699</v>
      </c>
    </row>
    <row r="16724" spans="1:6" x14ac:dyDescent="0.25">
      <c r="A16724">
        <v>0.41820052620437498</v>
      </c>
      <c r="F16724">
        <v>0.321649127536349</v>
      </c>
    </row>
    <row r="16725" spans="1:6" x14ac:dyDescent="0.25">
      <c r="A16725">
        <v>0.41949875782040302</v>
      </c>
      <c r="F16725">
        <v>0.32524388573235902</v>
      </c>
    </row>
    <row r="16726" spans="1:6" x14ac:dyDescent="0.25">
      <c r="A16726">
        <v>0.41950375322161498</v>
      </c>
      <c r="F16726">
        <v>0.32254191405243299</v>
      </c>
    </row>
    <row r="16727" spans="1:6" x14ac:dyDescent="0.25">
      <c r="A16727">
        <v>0.41995819403928403</v>
      </c>
      <c r="F16727">
        <v>0.320629932400253</v>
      </c>
    </row>
    <row r="16728" spans="1:6" x14ac:dyDescent="0.25">
      <c r="A16728">
        <v>0.42125183547540201</v>
      </c>
      <c r="F16728">
        <v>0.32311940731273697</v>
      </c>
    </row>
    <row r="16729" spans="1:6" x14ac:dyDescent="0.25">
      <c r="A16729">
        <v>0.42344831839987501</v>
      </c>
      <c r="F16729">
        <v>0.31896369987063899</v>
      </c>
    </row>
    <row r="16730" spans="1:6" x14ac:dyDescent="0.25">
      <c r="A16730">
        <v>0.42429083150333202</v>
      </c>
      <c r="F16730">
        <v>0.32401780908306399</v>
      </c>
    </row>
    <row r="16731" spans="1:6" x14ac:dyDescent="0.25">
      <c r="A16731">
        <v>0.42408626655024001</v>
      </c>
      <c r="F16731">
        <v>0.32156662891308402</v>
      </c>
    </row>
    <row r="16732" spans="1:6" x14ac:dyDescent="0.25">
      <c r="A16732">
        <v>0.42348888715425798</v>
      </c>
      <c r="F16732">
        <v>0.31815946143534402</v>
      </c>
    </row>
    <row r="16733" spans="1:6" x14ac:dyDescent="0.25">
      <c r="A16733">
        <v>0.42393934982762499</v>
      </c>
      <c r="F16733">
        <v>0.31117113141549901</v>
      </c>
    </row>
    <row r="16734" spans="1:6" x14ac:dyDescent="0.25">
      <c r="A16734">
        <v>0.425115635061449</v>
      </c>
      <c r="F16734">
        <v>0.31073058065440901</v>
      </c>
    </row>
    <row r="16735" spans="1:6" x14ac:dyDescent="0.25">
      <c r="A16735">
        <v>0.427795903980492</v>
      </c>
      <c r="F16735">
        <v>0.31788087387879599</v>
      </c>
    </row>
    <row r="16736" spans="1:6" x14ac:dyDescent="0.25">
      <c r="A16736">
        <v>0.42920568024740302</v>
      </c>
      <c r="F16736">
        <v>0.32257155577341701</v>
      </c>
    </row>
    <row r="16737" spans="1:6" x14ac:dyDescent="0.25">
      <c r="A16737">
        <v>0.43061959945372402</v>
      </c>
      <c r="F16737">
        <v>0.32641660339302397</v>
      </c>
    </row>
    <row r="16738" spans="1:6" x14ac:dyDescent="0.25">
      <c r="A16738">
        <v>0.432155276852635</v>
      </c>
      <c r="F16738">
        <v>0.321067767838637</v>
      </c>
    </row>
    <row r="16739" spans="1:6" x14ac:dyDescent="0.25">
      <c r="A16739">
        <v>0.43385355943797299</v>
      </c>
      <c r="F16739">
        <v>0.32267870381474401</v>
      </c>
    </row>
    <row r="16740" spans="1:6" x14ac:dyDescent="0.25">
      <c r="A16740">
        <v>0.43512865208853302</v>
      </c>
      <c r="F16740">
        <v>0.32084385429819401</v>
      </c>
    </row>
    <row r="16741" spans="1:6" x14ac:dyDescent="0.25">
      <c r="A16741">
        <v>0.43562679072030802</v>
      </c>
      <c r="F16741">
        <v>0.31741900824838198</v>
      </c>
    </row>
    <row r="16742" spans="1:6" x14ac:dyDescent="0.25">
      <c r="A16742">
        <v>0.43439568243287502</v>
      </c>
      <c r="F16742">
        <v>0.31866469606757097</v>
      </c>
    </row>
    <row r="16743" spans="1:6" x14ac:dyDescent="0.25">
      <c r="A16743">
        <v>0.433008114155644</v>
      </c>
      <c r="F16743">
        <v>0.32250274717807698</v>
      </c>
    </row>
    <row r="16744" spans="1:6" x14ac:dyDescent="0.25">
      <c r="A16744">
        <v>0.43260929042309898</v>
      </c>
      <c r="F16744">
        <v>0.31951986336045701</v>
      </c>
    </row>
    <row r="16745" spans="1:6" x14ac:dyDescent="0.25">
      <c r="A16745">
        <v>0.43121133698673397</v>
      </c>
      <c r="F16745">
        <v>0.32016675505373199</v>
      </c>
    </row>
    <row r="16746" spans="1:6" x14ac:dyDescent="0.25">
      <c r="A16746">
        <v>0.43223304907028598</v>
      </c>
      <c r="F16746">
        <v>0.320941867513789</v>
      </c>
    </row>
    <row r="16747" spans="1:6" x14ac:dyDescent="0.25">
      <c r="A16747">
        <v>0.432183476066337</v>
      </c>
      <c r="F16747">
        <v>0.32097733269135098</v>
      </c>
    </row>
    <row r="16748" spans="1:6" x14ac:dyDescent="0.25">
      <c r="A16748">
        <v>0.43323271993039197</v>
      </c>
      <c r="F16748">
        <v>0.31856479909684898</v>
      </c>
    </row>
    <row r="16749" spans="1:6" x14ac:dyDescent="0.25">
      <c r="A16749">
        <v>0.43341168623808501</v>
      </c>
      <c r="F16749">
        <v>0.32107738364073901</v>
      </c>
    </row>
    <row r="16750" spans="1:6" x14ac:dyDescent="0.25">
      <c r="A16750">
        <v>0.43501679188586401</v>
      </c>
      <c r="F16750">
        <v>0.31984042293495601</v>
      </c>
    </row>
    <row r="16751" spans="1:6" x14ac:dyDescent="0.25">
      <c r="A16751">
        <v>0.43151178010304297</v>
      </c>
      <c r="F16751">
        <v>0.32885361131694502</v>
      </c>
    </row>
    <row r="16752" spans="1:6" x14ac:dyDescent="0.25">
      <c r="A16752">
        <v>0.43334838677204401</v>
      </c>
      <c r="F16752">
        <v>0.319486921032269</v>
      </c>
    </row>
    <row r="16753" spans="1:6" x14ac:dyDescent="0.25">
      <c r="A16753">
        <v>0.43320703210282901</v>
      </c>
      <c r="F16753">
        <v>0.32309964216417703</v>
      </c>
    </row>
    <row r="16754" spans="1:6" x14ac:dyDescent="0.25">
      <c r="A16754">
        <v>0.43334847261501103</v>
      </c>
      <c r="F16754">
        <v>0.326293038411272</v>
      </c>
    </row>
    <row r="16755" spans="1:6" x14ac:dyDescent="0.25">
      <c r="A16755">
        <v>0.43220744688482499</v>
      </c>
      <c r="F16755">
        <v>0.322187376519044</v>
      </c>
    </row>
    <row r="16756" spans="1:6" x14ac:dyDescent="0.25">
      <c r="A16756">
        <v>0.43263318012322399</v>
      </c>
      <c r="F16756">
        <v>0.32089366846614398</v>
      </c>
    </row>
    <row r="16757" spans="1:6" x14ac:dyDescent="0.25">
      <c r="A16757">
        <v>0.43179105910307902</v>
      </c>
      <c r="F16757">
        <v>0.32114012622170901</v>
      </c>
    </row>
    <row r="16758" spans="1:6" x14ac:dyDescent="0.25">
      <c r="A16758">
        <v>0.43317493052505801</v>
      </c>
      <c r="F16758">
        <v>0.31931678247120598</v>
      </c>
    </row>
    <row r="16759" spans="1:6" x14ac:dyDescent="0.25">
      <c r="A16759">
        <v>0.43314909996277401</v>
      </c>
      <c r="F16759">
        <v>0.32198480019966702</v>
      </c>
    </row>
    <row r="16760" spans="1:6" x14ac:dyDescent="0.25">
      <c r="A16760">
        <v>0.43295449152922699</v>
      </c>
      <c r="F16760">
        <v>0.31896860773364699</v>
      </c>
    </row>
    <row r="16761" spans="1:6" x14ac:dyDescent="0.25">
      <c r="A16761">
        <v>0.43345626961730899</v>
      </c>
      <c r="F16761">
        <v>0.32646229366461399</v>
      </c>
    </row>
    <row r="16762" spans="1:6" x14ac:dyDescent="0.25">
      <c r="A16762">
        <v>0.43470606804595502</v>
      </c>
      <c r="F16762">
        <v>0.32096255736218499</v>
      </c>
    </row>
    <row r="16763" spans="1:6" x14ac:dyDescent="0.25">
      <c r="A16763">
        <v>0.43503499042246402</v>
      </c>
      <c r="F16763">
        <v>0.31799593981769297</v>
      </c>
    </row>
    <row r="16764" spans="1:6" x14ac:dyDescent="0.25">
      <c r="A16764">
        <v>0.43583265523284598</v>
      </c>
      <c r="F16764">
        <v>0.32558783971601002</v>
      </c>
    </row>
    <row r="16765" spans="1:6" x14ac:dyDescent="0.25">
      <c r="A16765">
        <v>0.436957354698499</v>
      </c>
      <c r="F16765">
        <v>0.32209038693043901</v>
      </c>
    </row>
    <row r="16766" spans="1:6" x14ac:dyDescent="0.25">
      <c r="A16766">
        <v>0.43511959451580101</v>
      </c>
      <c r="F16766">
        <v>0.31730284169316197</v>
      </c>
    </row>
    <row r="16767" spans="1:6" x14ac:dyDescent="0.25">
      <c r="A16767">
        <v>0.433500452043667</v>
      </c>
      <c r="F16767">
        <v>0.31989778247144401</v>
      </c>
    </row>
    <row r="16768" spans="1:6" x14ac:dyDescent="0.25">
      <c r="A16768">
        <v>0.43296773176379799</v>
      </c>
      <c r="F16768">
        <v>0.32470038202073798</v>
      </c>
    </row>
    <row r="16769" spans="1:6" x14ac:dyDescent="0.25">
      <c r="A16769">
        <v>0.43285046584411901</v>
      </c>
      <c r="F16769">
        <v>0.322972355617417</v>
      </c>
    </row>
    <row r="16770" spans="1:6" x14ac:dyDescent="0.25">
      <c r="A16770">
        <v>0.43262258026660499</v>
      </c>
      <c r="F16770">
        <v>0.32604013962878098</v>
      </c>
    </row>
    <row r="16771" spans="1:6" x14ac:dyDescent="0.25">
      <c r="A16771">
        <v>0.43294314732084899</v>
      </c>
      <c r="F16771">
        <v>0.32413061956564498</v>
      </c>
    </row>
    <row r="16772" spans="1:6" x14ac:dyDescent="0.25">
      <c r="A16772">
        <v>0.43268125904266302</v>
      </c>
      <c r="F16772">
        <v>0.33158053250776398</v>
      </c>
    </row>
    <row r="16773" spans="1:6" x14ac:dyDescent="0.25">
      <c r="A16773">
        <v>0.43317925455252498</v>
      </c>
      <c r="F16773">
        <v>0.325212647931443</v>
      </c>
    </row>
    <row r="16774" spans="1:6" x14ac:dyDescent="0.25">
      <c r="A16774">
        <v>0.43326840452361098</v>
      </c>
      <c r="F16774">
        <v>0.32102282842000301</v>
      </c>
    </row>
    <row r="16775" spans="1:6" x14ac:dyDescent="0.25">
      <c r="A16775">
        <v>0.432693460323959</v>
      </c>
      <c r="F16775">
        <v>0.320890295422739</v>
      </c>
    </row>
    <row r="16776" spans="1:6" x14ac:dyDescent="0.25">
      <c r="A16776">
        <v>0.43261643796258697</v>
      </c>
      <c r="F16776">
        <v>0.32184187157286498</v>
      </c>
    </row>
    <row r="16777" spans="1:6" x14ac:dyDescent="0.25">
      <c r="A16777">
        <v>0.43228193240632801</v>
      </c>
      <c r="F16777">
        <v>0.318607951203982</v>
      </c>
    </row>
    <row r="16778" spans="1:6" x14ac:dyDescent="0.25">
      <c r="A16778">
        <v>0.43238033196849002</v>
      </c>
      <c r="F16778">
        <v>0.32176295709278802</v>
      </c>
    </row>
    <row r="16779" spans="1:6" x14ac:dyDescent="0.25">
      <c r="A16779">
        <v>0.432667536509244</v>
      </c>
      <c r="F16779">
        <v>0.32795978710055301</v>
      </c>
    </row>
    <row r="16780" spans="1:6" x14ac:dyDescent="0.25">
      <c r="A16780">
        <v>0.434516581589657</v>
      </c>
      <c r="F16780">
        <v>0.32932127267122202</v>
      </c>
    </row>
    <row r="16781" spans="1:6" x14ac:dyDescent="0.25">
      <c r="A16781">
        <v>0.43536848180161503</v>
      </c>
      <c r="F16781">
        <v>0.31830955255362697</v>
      </c>
    </row>
    <row r="16782" spans="1:6" x14ac:dyDescent="0.25">
      <c r="A16782">
        <v>0.43646762780613502</v>
      </c>
      <c r="F16782">
        <v>0.33129331138398899</v>
      </c>
    </row>
    <row r="16783" spans="1:6" x14ac:dyDescent="0.25">
      <c r="A16783">
        <v>0.43599565786030697</v>
      </c>
      <c r="F16783">
        <v>0.328535450829399</v>
      </c>
    </row>
    <row r="16784" spans="1:6" x14ac:dyDescent="0.25">
      <c r="A16784">
        <v>0.434983001414467</v>
      </c>
      <c r="F16784">
        <v>0.32544557336303898</v>
      </c>
    </row>
    <row r="16785" spans="1:6" x14ac:dyDescent="0.25">
      <c r="A16785">
        <v>0.43584107058830102</v>
      </c>
      <c r="F16785">
        <v>0.32517478449477</v>
      </c>
    </row>
    <row r="16786" spans="1:6" x14ac:dyDescent="0.25">
      <c r="A16786">
        <v>0.43724083431627803</v>
      </c>
      <c r="F16786">
        <v>0.333026320570045</v>
      </c>
    </row>
    <row r="16787" spans="1:6" x14ac:dyDescent="0.25">
      <c r="A16787">
        <v>0.43840430845478301</v>
      </c>
      <c r="F16787">
        <v>0.32502787394656002</v>
      </c>
    </row>
    <row r="16788" spans="1:6" x14ac:dyDescent="0.25">
      <c r="A16788">
        <v>0.43717462207444802</v>
      </c>
      <c r="F16788">
        <v>0.32746616916524002</v>
      </c>
    </row>
    <row r="16789" spans="1:6" x14ac:dyDescent="0.25">
      <c r="A16789">
        <v>0.43493002275480303</v>
      </c>
      <c r="F16789">
        <v>0.327253430253929</v>
      </c>
    </row>
    <row r="16790" spans="1:6" x14ac:dyDescent="0.25">
      <c r="A16790">
        <v>0.43316378910373898</v>
      </c>
      <c r="F16790">
        <v>0.32097078280316399</v>
      </c>
    </row>
    <row r="16791" spans="1:6" x14ac:dyDescent="0.25">
      <c r="A16791">
        <v>0.43378996301225198</v>
      </c>
      <c r="F16791">
        <v>0.32526454081137901</v>
      </c>
    </row>
    <row r="16792" spans="1:6" x14ac:dyDescent="0.25">
      <c r="A16792">
        <v>0.43383408357484399</v>
      </c>
      <c r="F16792">
        <v>0.32980934530496597</v>
      </c>
    </row>
    <row r="16793" spans="1:6" x14ac:dyDescent="0.25">
      <c r="A16793">
        <v>0.43326741203230701</v>
      </c>
      <c r="F16793">
        <v>0.324736194064219</v>
      </c>
    </row>
    <row r="16794" spans="1:6" x14ac:dyDescent="0.25">
      <c r="A16794">
        <v>0.43334361773980001</v>
      </c>
      <c r="F16794">
        <v>0.32494761256707999</v>
      </c>
    </row>
    <row r="16795" spans="1:6" x14ac:dyDescent="0.25">
      <c r="A16795">
        <v>0.43345079428085798</v>
      </c>
      <c r="F16795">
        <v>0.327490987877051</v>
      </c>
    </row>
    <row r="16796" spans="1:6" x14ac:dyDescent="0.25">
      <c r="A16796">
        <v>0.433877048184513</v>
      </c>
      <c r="F16796">
        <v>0.3266866426501</v>
      </c>
    </row>
    <row r="16797" spans="1:6" x14ac:dyDescent="0.25">
      <c r="A16797">
        <v>0.43394192631878498</v>
      </c>
      <c r="F16797">
        <v>0.32691770005557202</v>
      </c>
    </row>
    <row r="16798" spans="1:6" x14ac:dyDescent="0.25">
      <c r="A16798">
        <v>0.43520355538034899</v>
      </c>
      <c r="F16798">
        <v>0.32644761519299598</v>
      </c>
    </row>
    <row r="16799" spans="1:6" x14ac:dyDescent="0.25">
      <c r="A16799">
        <v>0.43605767124378098</v>
      </c>
      <c r="F16799">
        <v>0.32195589194695101</v>
      </c>
    </row>
    <row r="16800" spans="1:6" x14ac:dyDescent="0.25">
      <c r="A16800">
        <v>0.43682908673425802</v>
      </c>
      <c r="F16800">
        <v>0.32095883455541302</v>
      </c>
    </row>
    <row r="16801" spans="1:6" x14ac:dyDescent="0.25">
      <c r="A16801">
        <v>0.43768724096803002</v>
      </c>
      <c r="F16801">
        <v>0.32606305595901203</v>
      </c>
    </row>
    <row r="16802" spans="1:6" x14ac:dyDescent="0.25">
      <c r="A16802">
        <v>0.43844945910001099</v>
      </c>
      <c r="F16802">
        <v>0.32700481348567501</v>
      </c>
    </row>
    <row r="16803" spans="1:6" x14ac:dyDescent="0.25">
      <c r="A16803">
        <v>0.43827668812050302</v>
      </c>
      <c r="F16803">
        <v>0.32821935373875799</v>
      </c>
    </row>
    <row r="16804" spans="1:6" x14ac:dyDescent="0.25">
      <c r="A16804">
        <v>0.43856862691314902</v>
      </c>
      <c r="F16804">
        <v>0.32215439900755799</v>
      </c>
    </row>
    <row r="16805" spans="1:6" x14ac:dyDescent="0.25">
      <c r="A16805">
        <v>0.43991638556448898</v>
      </c>
      <c r="F16805">
        <v>0.32728319035636</v>
      </c>
    </row>
    <row r="16806" spans="1:6" x14ac:dyDescent="0.25">
      <c r="A16806">
        <v>0.44103004013563302</v>
      </c>
      <c r="F16806">
        <v>0.32665032769242902</v>
      </c>
    </row>
    <row r="16807" spans="1:6" x14ac:dyDescent="0.25">
      <c r="A16807">
        <v>0.44178957509151001</v>
      </c>
      <c r="F16807">
        <v>0.323584181567033</v>
      </c>
    </row>
    <row r="16808" spans="1:6" x14ac:dyDescent="0.25">
      <c r="A16808">
        <v>0.44367896193612799</v>
      </c>
      <c r="F16808">
        <v>0.32445084965891302</v>
      </c>
    </row>
    <row r="16809" spans="1:6" x14ac:dyDescent="0.25">
      <c r="A16809">
        <v>0.445011764531481</v>
      </c>
      <c r="F16809">
        <v>0.32660854276683499</v>
      </c>
    </row>
    <row r="16810" spans="1:6" x14ac:dyDescent="0.25">
      <c r="A16810">
        <v>0.44506376852933299</v>
      </c>
      <c r="F16810">
        <v>0.32672039419412602</v>
      </c>
    </row>
    <row r="16811" spans="1:6" x14ac:dyDescent="0.25">
      <c r="A16811">
        <v>0.44595443788003197</v>
      </c>
      <c r="F16811">
        <v>0.32462521642446501</v>
      </c>
    </row>
    <row r="16812" spans="1:6" x14ac:dyDescent="0.25">
      <c r="A16812">
        <v>0.44618367258465302</v>
      </c>
      <c r="F16812">
        <v>0.32446305950482601</v>
      </c>
    </row>
    <row r="16813" spans="1:6" x14ac:dyDescent="0.25">
      <c r="A16813">
        <v>0.446321695247759</v>
      </c>
      <c r="F16813">
        <v>0.32448512812455399</v>
      </c>
    </row>
    <row r="16814" spans="1:6" x14ac:dyDescent="0.25">
      <c r="A16814">
        <v>0.44356155428183403</v>
      </c>
      <c r="F16814">
        <v>0.32803296877278199</v>
      </c>
    </row>
    <row r="16815" spans="1:6" x14ac:dyDescent="0.25">
      <c r="A16815">
        <v>0.442801219948526</v>
      </c>
      <c r="F16815">
        <v>0.32711300460828602</v>
      </c>
    </row>
    <row r="16816" spans="1:6" x14ac:dyDescent="0.25">
      <c r="A16816">
        <v>0.44288599521586097</v>
      </c>
      <c r="F16816">
        <v>0.33369488848580198</v>
      </c>
    </row>
    <row r="16817" spans="1:6" x14ac:dyDescent="0.25">
      <c r="A16817">
        <v>0.44311822836749398</v>
      </c>
      <c r="F16817">
        <v>0.32418962112731398</v>
      </c>
    </row>
    <row r="16818" spans="1:6" x14ac:dyDescent="0.25">
      <c r="A16818">
        <v>0.44198350640246797</v>
      </c>
      <c r="F16818">
        <v>0.32931466524799602</v>
      </c>
    </row>
    <row r="16819" spans="1:6" x14ac:dyDescent="0.25">
      <c r="A16819">
        <v>0.44106105528147899</v>
      </c>
      <c r="F16819">
        <v>0.32637954254945101</v>
      </c>
    </row>
    <row r="16820" spans="1:6" x14ac:dyDescent="0.25">
      <c r="A16820">
        <v>0.44134983918644699</v>
      </c>
      <c r="F16820">
        <v>0.32227614646156599</v>
      </c>
    </row>
    <row r="16821" spans="1:6" x14ac:dyDescent="0.25">
      <c r="A16821">
        <v>0.44080733870453098</v>
      </c>
      <c r="F16821">
        <v>0.32606768939230102</v>
      </c>
    </row>
    <row r="16822" spans="1:6" x14ac:dyDescent="0.25">
      <c r="A16822">
        <v>0.43966578571736098</v>
      </c>
      <c r="F16822">
        <v>0.326992035739951</v>
      </c>
    </row>
    <row r="16823" spans="1:6" x14ac:dyDescent="0.25">
      <c r="A16823">
        <v>0.439424266377613</v>
      </c>
      <c r="F16823">
        <v>0.32826948000325001</v>
      </c>
    </row>
    <row r="16824" spans="1:6" x14ac:dyDescent="0.25">
      <c r="A16824">
        <v>0.43950625469197402</v>
      </c>
      <c r="F16824">
        <v>0.325079776346683</v>
      </c>
    </row>
    <row r="16825" spans="1:6" x14ac:dyDescent="0.25">
      <c r="A16825">
        <v>0.43928595555838401</v>
      </c>
      <c r="F16825">
        <v>0.32606610614392401</v>
      </c>
    </row>
    <row r="16826" spans="1:6" x14ac:dyDescent="0.25">
      <c r="A16826">
        <v>0.43857437349071299</v>
      </c>
      <c r="F16826">
        <v>0.31613554019066997</v>
      </c>
    </row>
    <row r="16827" spans="1:6" x14ac:dyDescent="0.25">
      <c r="A16827">
        <v>0.43882136115260201</v>
      </c>
      <c r="F16827">
        <v>0.32665261998772599</v>
      </c>
    </row>
    <row r="16828" spans="1:6" x14ac:dyDescent="0.25">
      <c r="A16828">
        <v>0.43777730595613201</v>
      </c>
      <c r="F16828">
        <v>0.32970304787158899</v>
      </c>
    </row>
    <row r="16829" spans="1:6" x14ac:dyDescent="0.25">
      <c r="A16829">
        <v>0.437542890604109</v>
      </c>
      <c r="F16829">
        <v>0.32693685715397103</v>
      </c>
    </row>
    <row r="16830" spans="1:6" x14ac:dyDescent="0.25">
      <c r="A16830">
        <v>0.437941239248961</v>
      </c>
      <c r="F16830">
        <v>0.33150057825777202</v>
      </c>
    </row>
    <row r="16831" spans="1:6" x14ac:dyDescent="0.25">
      <c r="A16831">
        <v>0.43871440754688301</v>
      </c>
      <c r="F16831">
        <v>0.32795260929399001</v>
      </c>
    </row>
    <row r="16832" spans="1:6" x14ac:dyDescent="0.25">
      <c r="A16832">
        <v>0.43862129629263502</v>
      </c>
      <c r="F16832">
        <v>0.32736250965131602</v>
      </c>
    </row>
    <row r="16833" spans="1:6" x14ac:dyDescent="0.25">
      <c r="A16833">
        <v>0.43853703176348402</v>
      </c>
      <c r="F16833">
        <v>0.32858121602071599</v>
      </c>
    </row>
    <row r="16834" spans="1:6" x14ac:dyDescent="0.25">
      <c r="A16834">
        <v>0.43882249544658802</v>
      </c>
      <c r="F16834">
        <v>0.32343628340297198</v>
      </c>
    </row>
    <row r="16835" spans="1:6" x14ac:dyDescent="0.25">
      <c r="A16835">
        <v>0.43962348148171898</v>
      </c>
      <c r="F16835">
        <v>0.31960545935564499</v>
      </c>
    </row>
    <row r="16836" spans="1:6" x14ac:dyDescent="0.25">
      <c r="A16836">
        <v>0.44091271898569001</v>
      </c>
      <c r="F16836">
        <v>0.32446679555707503</v>
      </c>
    </row>
    <row r="16837" spans="1:6" x14ac:dyDescent="0.25">
      <c r="A16837">
        <v>0.44033741363222501</v>
      </c>
      <c r="F16837">
        <v>0.320568516850471</v>
      </c>
    </row>
    <row r="16838" spans="1:6" x14ac:dyDescent="0.25">
      <c r="A16838">
        <v>0.44007594536782801</v>
      </c>
      <c r="F16838">
        <v>0.318783366431792</v>
      </c>
    </row>
    <row r="16839" spans="1:6" x14ac:dyDescent="0.25">
      <c r="A16839">
        <v>0.438850713965794</v>
      </c>
      <c r="F16839">
        <v>0.32195855552951402</v>
      </c>
    </row>
    <row r="16840" spans="1:6" x14ac:dyDescent="0.25">
      <c r="A16840">
        <v>0.43638367951885099</v>
      </c>
      <c r="F16840">
        <v>0.325415005286534</v>
      </c>
    </row>
    <row r="16841" spans="1:6" x14ac:dyDescent="0.25">
      <c r="A16841">
        <v>0.43527634479447302</v>
      </c>
      <c r="F16841">
        <v>0.32607712058557398</v>
      </c>
    </row>
    <row r="16842" spans="1:6" x14ac:dyDescent="0.25">
      <c r="A16842">
        <v>0.434999293384291</v>
      </c>
      <c r="F16842">
        <v>0.32863830278317102</v>
      </c>
    </row>
    <row r="16843" spans="1:6" x14ac:dyDescent="0.25">
      <c r="A16843">
        <v>0.43418592520746102</v>
      </c>
      <c r="F16843">
        <v>0.32643601629469099</v>
      </c>
    </row>
    <row r="16844" spans="1:6" x14ac:dyDescent="0.25">
      <c r="A16844">
        <v>0.43374763577201902</v>
      </c>
      <c r="F16844">
        <v>0.32993007451295803</v>
      </c>
    </row>
    <row r="16845" spans="1:6" x14ac:dyDescent="0.25">
      <c r="A16845">
        <v>0.43431278257974099</v>
      </c>
      <c r="F16845">
        <v>0.32561749551031299</v>
      </c>
    </row>
    <row r="16846" spans="1:6" x14ac:dyDescent="0.25">
      <c r="A16846">
        <v>0.43408211959088899</v>
      </c>
      <c r="F16846">
        <v>0.31704030144545697</v>
      </c>
    </row>
    <row r="16847" spans="1:6" x14ac:dyDescent="0.25">
      <c r="A16847">
        <v>0.43419721346676499</v>
      </c>
      <c r="F16847">
        <v>0.32048917810122102</v>
      </c>
    </row>
    <row r="16848" spans="1:6" x14ac:dyDescent="0.25">
      <c r="A16848">
        <v>0.43468794938380501</v>
      </c>
      <c r="F16848">
        <v>0.32793902854124701</v>
      </c>
    </row>
    <row r="16849" spans="1:6" x14ac:dyDescent="0.25">
      <c r="A16849">
        <v>0.43433918012676997</v>
      </c>
      <c r="F16849">
        <v>0.32558819651603699</v>
      </c>
    </row>
    <row r="16850" spans="1:6" x14ac:dyDescent="0.25">
      <c r="A16850">
        <v>0.43525946414130501</v>
      </c>
      <c r="F16850">
        <v>0.33351422142651299</v>
      </c>
    </row>
    <row r="16851" spans="1:6" x14ac:dyDescent="0.25">
      <c r="A16851">
        <v>0.43509588993885501</v>
      </c>
      <c r="F16851">
        <v>0.32573814772897203</v>
      </c>
    </row>
    <row r="16852" spans="1:6" x14ac:dyDescent="0.25">
      <c r="A16852">
        <v>0.43465463229027201</v>
      </c>
      <c r="F16852">
        <v>0.328659285687738</v>
      </c>
    </row>
    <row r="16853" spans="1:6" x14ac:dyDescent="0.25">
      <c r="A16853">
        <v>0.43573681775523898</v>
      </c>
      <c r="F16853">
        <v>0.33076834388905102</v>
      </c>
    </row>
    <row r="16854" spans="1:6" x14ac:dyDescent="0.25">
      <c r="A16854">
        <v>0.43636830306163898</v>
      </c>
      <c r="F16854">
        <v>0.33047404926684099</v>
      </c>
    </row>
    <row r="16855" spans="1:6" x14ac:dyDescent="0.25">
      <c r="A16855">
        <v>0.43654470895115</v>
      </c>
      <c r="F16855">
        <v>0.33191036681334102</v>
      </c>
    </row>
    <row r="16856" spans="1:6" x14ac:dyDescent="0.25">
      <c r="A16856">
        <v>0.43646058814602401</v>
      </c>
      <c r="F16856">
        <v>0.33472878237565301</v>
      </c>
    </row>
    <row r="16857" spans="1:6" x14ac:dyDescent="0.25">
      <c r="A16857">
        <v>0.437100268171777</v>
      </c>
      <c r="F16857">
        <v>0.335998285147878</v>
      </c>
    </row>
    <row r="16858" spans="1:6" x14ac:dyDescent="0.25">
      <c r="A16858">
        <v>0.43612725433128802</v>
      </c>
      <c r="F16858">
        <v>0.33023607855041798</v>
      </c>
    </row>
    <row r="16859" spans="1:6" x14ac:dyDescent="0.25">
      <c r="A16859">
        <v>0.43570836091784099</v>
      </c>
      <c r="F16859">
        <v>0.32894799071881498</v>
      </c>
    </row>
    <row r="16860" spans="1:6" x14ac:dyDescent="0.25">
      <c r="A16860">
        <v>0.43336124941518001</v>
      </c>
      <c r="F16860">
        <v>0.33169267036848599</v>
      </c>
    </row>
    <row r="16861" spans="1:6" x14ac:dyDescent="0.25">
      <c r="A16861">
        <v>0.43253134954901501</v>
      </c>
      <c r="F16861">
        <v>0.33482348960306901</v>
      </c>
    </row>
    <row r="16862" spans="1:6" x14ac:dyDescent="0.25">
      <c r="A16862">
        <v>0.429821480154571</v>
      </c>
      <c r="F16862">
        <v>0.33267389900154498</v>
      </c>
    </row>
    <row r="16863" spans="1:6" x14ac:dyDescent="0.25">
      <c r="A16863">
        <v>0.42909024370570598</v>
      </c>
      <c r="F16863">
        <v>0.32603142824437797</v>
      </c>
    </row>
    <row r="16864" spans="1:6" x14ac:dyDescent="0.25">
      <c r="A16864">
        <v>0.42495651191429601</v>
      </c>
      <c r="F16864">
        <v>0.32957428445418602</v>
      </c>
    </row>
    <row r="16865" spans="1:6" x14ac:dyDescent="0.25">
      <c r="A16865">
        <v>0.42590860064113001</v>
      </c>
      <c r="F16865">
        <v>0.33359123104148403</v>
      </c>
    </row>
    <row r="16866" spans="1:6" x14ac:dyDescent="0.25">
      <c r="A16866">
        <v>0.423817485463583</v>
      </c>
      <c r="F16866">
        <v>0.33266728826695002</v>
      </c>
    </row>
    <row r="16867" spans="1:6" x14ac:dyDescent="0.25">
      <c r="A16867">
        <v>0.42365047195356298</v>
      </c>
      <c r="F16867">
        <v>0.327266753547721</v>
      </c>
    </row>
    <row r="16868" spans="1:6" x14ac:dyDescent="0.25">
      <c r="A16868">
        <v>0.42269209233944699</v>
      </c>
      <c r="F16868">
        <v>0.33171185561352301</v>
      </c>
    </row>
    <row r="16869" spans="1:6" x14ac:dyDescent="0.25">
      <c r="A16869">
        <v>0.42408495881649499</v>
      </c>
      <c r="F16869">
        <v>0.336137343611982</v>
      </c>
    </row>
    <row r="16870" spans="1:6" x14ac:dyDescent="0.25">
      <c r="A16870">
        <v>0.42548963712752702</v>
      </c>
      <c r="F16870">
        <v>0.33410766844948098</v>
      </c>
    </row>
    <row r="16871" spans="1:6" x14ac:dyDescent="0.25">
      <c r="A16871">
        <v>0.426479775972674</v>
      </c>
      <c r="F16871">
        <v>0.33351630634731699</v>
      </c>
    </row>
    <row r="16872" spans="1:6" x14ac:dyDescent="0.25">
      <c r="A16872">
        <v>0.42719101380588698</v>
      </c>
      <c r="F16872">
        <v>0.33241056112779499</v>
      </c>
    </row>
    <row r="16873" spans="1:6" x14ac:dyDescent="0.25">
      <c r="A16873">
        <v>0.42997525702229999</v>
      </c>
      <c r="F16873">
        <v>0.33318307747443499</v>
      </c>
    </row>
    <row r="16874" spans="1:6" x14ac:dyDescent="0.25">
      <c r="A16874">
        <v>0.42931168378457601</v>
      </c>
      <c r="F16874">
        <v>0.32901999023225498</v>
      </c>
    </row>
    <row r="16875" spans="1:6" x14ac:dyDescent="0.25">
      <c r="A16875">
        <v>0.43037927370740298</v>
      </c>
      <c r="F16875">
        <v>0.33605478828152002</v>
      </c>
    </row>
    <row r="16876" spans="1:6" x14ac:dyDescent="0.25">
      <c r="A16876">
        <v>0.431219421470037</v>
      </c>
      <c r="F16876">
        <v>0.32824662369158503</v>
      </c>
    </row>
    <row r="16877" spans="1:6" x14ac:dyDescent="0.25">
      <c r="A16877">
        <v>0.43290280695338101</v>
      </c>
      <c r="F16877">
        <v>0.33073475832740401</v>
      </c>
    </row>
    <row r="16878" spans="1:6" x14ac:dyDescent="0.25">
      <c r="A16878">
        <v>0.43476251707347802</v>
      </c>
      <c r="F16878">
        <v>0.32749467467268301</v>
      </c>
    </row>
    <row r="16879" spans="1:6" x14ac:dyDescent="0.25">
      <c r="A16879">
        <v>0.436267347873452</v>
      </c>
      <c r="F16879">
        <v>0.33062799357705602</v>
      </c>
    </row>
    <row r="16880" spans="1:6" x14ac:dyDescent="0.25">
      <c r="A16880">
        <v>0.438026913331718</v>
      </c>
      <c r="F16880">
        <v>0.32825167518523002</v>
      </c>
    </row>
    <row r="16881" spans="1:6" x14ac:dyDescent="0.25">
      <c r="A16881">
        <v>0.43931187524693399</v>
      </c>
      <c r="F16881">
        <v>0.330567565229203</v>
      </c>
    </row>
    <row r="16882" spans="1:6" x14ac:dyDescent="0.25">
      <c r="A16882">
        <v>0.44019037785418003</v>
      </c>
      <c r="F16882">
        <v>0.33384239094124901</v>
      </c>
    </row>
    <row r="16883" spans="1:6" x14ac:dyDescent="0.25">
      <c r="A16883">
        <v>0.43966938264601402</v>
      </c>
      <c r="F16883">
        <v>0.33266246898306701</v>
      </c>
    </row>
    <row r="16884" spans="1:6" x14ac:dyDescent="0.25">
      <c r="A16884">
        <v>0.44001499718172399</v>
      </c>
      <c r="F16884">
        <v>0.33295519318845501</v>
      </c>
    </row>
    <row r="16885" spans="1:6" x14ac:dyDescent="0.25">
      <c r="A16885">
        <v>0.44005968104242299</v>
      </c>
      <c r="F16885">
        <v>0.32782968589001199</v>
      </c>
    </row>
    <row r="16886" spans="1:6" x14ac:dyDescent="0.25">
      <c r="A16886">
        <v>0.44092084548911797</v>
      </c>
      <c r="F16886">
        <v>0.334646260572804</v>
      </c>
    </row>
    <row r="16887" spans="1:6" x14ac:dyDescent="0.25">
      <c r="A16887">
        <v>0.44142391383837598</v>
      </c>
      <c r="F16887">
        <v>0.33565538128216998</v>
      </c>
    </row>
    <row r="16888" spans="1:6" x14ac:dyDescent="0.25">
      <c r="A16888">
        <v>0.44076450179853399</v>
      </c>
      <c r="F16888">
        <v>0.33667351429661102</v>
      </c>
    </row>
    <row r="16889" spans="1:6" x14ac:dyDescent="0.25">
      <c r="A16889">
        <v>0.44033603627358803</v>
      </c>
      <c r="F16889">
        <v>0.33955448617537798</v>
      </c>
    </row>
    <row r="16890" spans="1:6" x14ac:dyDescent="0.25">
      <c r="A16890">
        <v>0.43988119137922399</v>
      </c>
      <c r="F16890">
        <v>0.339266923566659</v>
      </c>
    </row>
    <row r="16891" spans="1:6" x14ac:dyDescent="0.25">
      <c r="A16891">
        <v>0.43746708870463202</v>
      </c>
      <c r="F16891">
        <v>0.33269369809163901</v>
      </c>
    </row>
    <row r="16892" spans="1:6" x14ac:dyDescent="0.25">
      <c r="A16892">
        <v>0.43675365502653701</v>
      </c>
      <c r="F16892">
        <v>0.33425116539001398</v>
      </c>
    </row>
    <row r="16893" spans="1:6" x14ac:dyDescent="0.25">
      <c r="A16893">
        <v>0.43652981556410098</v>
      </c>
      <c r="F16893">
        <v>0.329651766767104</v>
      </c>
    </row>
    <row r="16894" spans="1:6" x14ac:dyDescent="0.25">
      <c r="A16894">
        <v>0.43667561863625498</v>
      </c>
      <c r="F16894">
        <v>0.33514006146126302</v>
      </c>
    </row>
    <row r="16895" spans="1:6" x14ac:dyDescent="0.25">
      <c r="A16895">
        <v>0.43603134096775098</v>
      </c>
      <c r="F16895">
        <v>0.34281680484612698</v>
      </c>
    </row>
    <row r="16896" spans="1:6" x14ac:dyDescent="0.25">
      <c r="A16896">
        <v>0.43538882741184498</v>
      </c>
      <c r="F16896">
        <v>0.33128231184350099</v>
      </c>
    </row>
    <row r="16897" spans="1:6" x14ac:dyDescent="0.25">
      <c r="A16897">
        <v>0.43481736849524399</v>
      </c>
      <c r="F16897">
        <v>0.33476123544904901</v>
      </c>
    </row>
    <row r="16898" spans="1:6" x14ac:dyDescent="0.25">
      <c r="A16898">
        <v>0.43478486953324702</v>
      </c>
      <c r="F16898">
        <v>0.33122918713423899</v>
      </c>
    </row>
    <row r="16899" spans="1:6" x14ac:dyDescent="0.25">
      <c r="A16899">
        <v>0.43453403050790101</v>
      </c>
      <c r="F16899">
        <v>0.334350319786204</v>
      </c>
    </row>
    <row r="16900" spans="1:6" x14ac:dyDescent="0.25">
      <c r="A16900">
        <v>0.43407117173116899</v>
      </c>
      <c r="F16900">
        <v>0.329616799536678</v>
      </c>
    </row>
    <row r="16901" spans="1:6" x14ac:dyDescent="0.25">
      <c r="A16901">
        <v>0.43410690604945301</v>
      </c>
      <c r="F16901">
        <v>0.32920985958642401</v>
      </c>
    </row>
    <row r="16902" spans="1:6" x14ac:dyDescent="0.25">
      <c r="A16902">
        <v>0.43554743643164601</v>
      </c>
      <c r="F16902">
        <v>0.33405231270525099</v>
      </c>
    </row>
    <row r="16903" spans="1:6" x14ac:dyDescent="0.25">
      <c r="A16903">
        <v>0.43524038512077701</v>
      </c>
      <c r="F16903">
        <v>0.33031129754251898</v>
      </c>
    </row>
    <row r="16904" spans="1:6" x14ac:dyDescent="0.25">
      <c r="A16904">
        <v>0.435677308190065</v>
      </c>
      <c r="F16904">
        <v>0.32986390880412497</v>
      </c>
    </row>
    <row r="16905" spans="1:6" x14ac:dyDescent="0.25">
      <c r="A16905">
        <v>0.435134855949243</v>
      </c>
      <c r="F16905">
        <v>0.32441708238588401</v>
      </c>
    </row>
    <row r="16906" spans="1:6" x14ac:dyDescent="0.25">
      <c r="A16906">
        <v>0.43453645313339601</v>
      </c>
      <c r="F16906">
        <v>0.330878612895806</v>
      </c>
    </row>
    <row r="16907" spans="1:6" x14ac:dyDescent="0.25">
      <c r="A16907">
        <v>0.43438058255756701</v>
      </c>
      <c r="F16907">
        <v>0.33233261936240699</v>
      </c>
    </row>
    <row r="16908" spans="1:6" x14ac:dyDescent="0.25">
      <c r="A16908">
        <v>0.434410309447953</v>
      </c>
      <c r="F16908">
        <v>0.32173615652653897</v>
      </c>
    </row>
    <row r="16909" spans="1:6" x14ac:dyDescent="0.25">
      <c r="A16909">
        <v>0.43481275035105599</v>
      </c>
      <c r="F16909">
        <v>0.32893728589018101</v>
      </c>
    </row>
    <row r="16910" spans="1:6" x14ac:dyDescent="0.25">
      <c r="A16910">
        <v>0.434640840294856</v>
      </c>
      <c r="F16910">
        <v>0.33305090086327599</v>
      </c>
    </row>
    <row r="16911" spans="1:6" x14ac:dyDescent="0.25">
      <c r="A16911">
        <v>0.43596764062502302</v>
      </c>
      <c r="F16911">
        <v>0.33432342029280099</v>
      </c>
    </row>
    <row r="16912" spans="1:6" x14ac:dyDescent="0.25">
      <c r="A16912">
        <v>0.43639998611880898</v>
      </c>
      <c r="F16912">
        <v>0.32870201559530299</v>
      </c>
    </row>
    <row r="16913" spans="1:6" x14ac:dyDescent="0.25">
      <c r="A16913">
        <v>0.43666262343989398</v>
      </c>
      <c r="F16913">
        <v>0.33264525896973002</v>
      </c>
    </row>
    <row r="16914" spans="1:6" x14ac:dyDescent="0.25">
      <c r="A16914">
        <v>0.43745761923447601</v>
      </c>
      <c r="F16914">
        <v>0.32914617036779698</v>
      </c>
    </row>
    <row r="16915" spans="1:6" x14ac:dyDescent="0.25">
      <c r="A16915">
        <v>0.43895566700183503</v>
      </c>
      <c r="F16915">
        <v>0.32820108822650301</v>
      </c>
    </row>
    <row r="16916" spans="1:6" x14ac:dyDescent="0.25">
      <c r="A16916">
        <v>0.43838554040564698</v>
      </c>
      <c r="F16916">
        <v>0.32548025167650602</v>
      </c>
    </row>
    <row r="16917" spans="1:6" x14ac:dyDescent="0.25">
      <c r="A16917">
        <v>0.43911125424924502</v>
      </c>
      <c r="F16917">
        <v>0.328936047438118</v>
      </c>
    </row>
    <row r="16918" spans="1:6" x14ac:dyDescent="0.25">
      <c r="A16918">
        <v>0.43956671541183101</v>
      </c>
      <c r="F16918">
        <v>0.33180155191156602</v>
      </c>
    </row>
    <row r="16919" spans="1:6" x14ac:dyDescent="0.25">
      <c r="A16919">
        <v>0.43905094141825401</v>
      </c>
      <c r="F16919">
        <v>0.32170620146724899</v>
      </c>
    </row>
    <row r="16920" spans="1:6" x14ac:dyDescent="0.25">
      <c r="A16920">
        <v>0.43938813146561601</v>
      </c>
      <c r="F16920">
        <v>0.32422619644138501</v>
      </c>
    </row>
    <row r="16921" spans="1:6" x14ac:dyDescent="0.25">
      <c r="A16921">
        <v>0.44026097025592598</v>
      </c>
      <c r="F16921">
        <v>0.33025826265414499</v>
      </c>
    </row>
    <row r="16922" spans="1:6" x14ac:dyDescent="0.25">
      <c r="A16922">
        <v>0.44260799981608401</v>
      </c>
      <c r="F16922">
        <v>0.33208349222938199</v>
      </c>
    </row>
    <row r="16923" spans="1:6" x14ac:dyDescent="0.25">
      <c r="A16923">
        <v>0.441392660458235</v>
      </c>
      <c r="F16923">
        <v>0.32390399773915601</v>
      </c>
    </row>
    <row r="16924" spans="1:6" x14ac:dyDescent="0.25">
      <c r="A16924">
        <v>0.44201466217325502</v>
      </c>
      <c r="F16924">
        <v>0.33536915356914199</v>
      </c>
    </row>
    <row r="16925" spans="1:6" x14ac:dyDescent="0.25">
      <c r="A16925">
        <v>0.43959271370214498</v>
      </c>
      <c r="F16925">
        <v>0.32748253146807299</v>
      </c>
    </row>
    <row r="16926" spans="1:6" x14ac:dyDescent="0.25">
      <c r="A16926">
        <v>0.43912664306418397</v>
      </c>
      <c r="F16926">
        <v>0.32517076366477499</v>
      </c>
    </row>
    <row r="16927" spans="1:6" x14ac:dyDescent="0.25">
      <c r="A16927">
        <v>0.43975333148064499</v>
      </c>
      <c r="F16927">
        <v>0.32834141411715001</v>
      </c>
    </row>
    <row r="16928" spans="1:6" x14ac:dyDescent="0.25">
      <c r="A16928">
        <v>0.44137296601847598</v>
      </c>
      <c r="F16928">
        <v>0.33098215733965197</v>
      </c>
    </row>
    <row r="16929" spans="1:6" x14ac:dyDescent="0.25">
      <c r="A16929">
        <v>0.44212577930296199</v>
      </c>
      <c r="F16929">
        <v>0.32885410346918598</v>
      </c>
    </row>
    <row r="16930" spans="1:6" x14ac:dyDescent="0.25">
      <c r="A16930">
        <v>0.44292548123772701</v>
      </c>
      <c r="F16930">
        <v>0.33152886562877198</v>
      </c>
    </row>
    <row r="16931" spans="1:6" x14ac:dyDescent="0.25">
      <c r="A16931">
        <v>0.44279438250505398</v>
      </c>
      <c r="F16931">
        <v>0.33079219195577803</v>
      </c>
    </row>
    <row r="16932" spans="1:6" x14ac:dyDescent="0.25">
      <c r="A16932">
        <v>0.44290335669884801</v>
      </c>
      <c r="F16932">
        <v>0.32751372663511102</v>
      </c>
    </row>
    <row r="16933" spans="1:6" x14ac:dyDescent="0.25">
      <c r="A16933">
        <v>0.44137917319300701</v>
      </c>
      <c r="F16933">
        <v>0.32420746444000098</v>
      </c>
    </row>
    <row r="16934" spans="1:6" x14ac:dyDescent="0.25">
      <c r="A16934">
        <v>0.44110622761002899</v>
      </c>
      <c r="F16934">
        <v>0.32805597368213801</v>
      </c>
    </row>
    <row r="16935" spans="1:6" x14ac:dyDescent="0.25">
      <c r="A16935">
        <v>0.44251283840961397</v>
      </c>
      <c r="F16935">
        <v>0.33216590889626002</v>
      </c>
    </row>
    <row r="16936" spans="1:6" x14ac:dyDescent="0.25">
      <c r="A16936">
        <v>0.44313653487709898</v>
      </c>
      <c r="F16936">
        <v>0.33058600210481198</v>
      </c>
    </row>
    <row r="16937" spans="1:6" x14ac:dyDescent="0.25">
      <c r="A16937">
        <v>0.43984561196216498</v>
      </c>
      <c r="F16937">
        <v>0.328610905756553</v>
      </c>
    </row>
    <row r="16938" spans="1:6" x14ac:dyDescent="0.25">
      <c r="A16938">
        <v>0.43840540523348398</v>
      </c>
      <c r="F16938">
        <v>0.325983302460776</v>
      </c>
    </row>
    <row r="16939" spans="1:6" x14ac:dyDescent="0.25">
      <c r="A16939">
        <v>0.43676112811540502</v>
      </c>
      <c r="F16939">
        <v>0.33351305499672801</v>
      </c>
    </row>
    <row r="16940" spans="1:6" x14ac:dyDescent="0.25">
      <c r="A16940">
        <v>0.43513885365729899</v>
      </c>
      <c r="F16940">
        <v>0.33005339403947098</v>
      </c>
    </row>
    <row r="16941" spans="1:6" x14ac:dyDescent="0.25">
      <c r="A16941">
        <v>0.435126296357216</v>
      </c>
      <c r="F16941">
        <v>0.32295419689681698</v>
      </c>
    </row>
    <row r="16942" spans="1:6" x14ac:dyDescent="0.25">
      <c r="A16942">
        <v>0.43570654490185401</v>
      </c>
      <c r="F16942">
        <v>0.32683511823415701</v>
      </c>
    </row>
    <row r="16943" spans="1:6" x14ac:dyDescent="0.25">
      <c r="A16943">
        <v>0.43436471398528298</v>
      </c>
      <c r="F16943">
        <v>0.32265144586563099</v>
      </c>
    </row>
    <row r="16944" spans="1:6" x14ac:dyDescent="0.25">
      <c r="A16944">
        <v>0.43672781712145498</v>
      </c>
      <c r="F16944">
        <v>0.327793459925386</v>
      </c>
    </row>
    <row r="16945" spans="1:6" x14ac:dyDescent="0.25">
      <c r="A16945">
        <v>0.437117418730812</v>
      </c>
      <c r="F16945">
        <v>0.32337654754519402</v>
      </c>
    </row>
    <row r="16946" spans="1:6" x14ac:dyDescent="0.25">
      <c r="A16946">
        <v>0.43706307493213298</v>
      </c>
      <c r="F16946">
        <v>0.32390057047208098</v>
      </c>
    </row>
    <row r="16947" spans="1:6" x14ac:dyDescent="0.25">
      <c r="A16947">
        <v>0.437509035448641</v>
      </c>
      <c r="F16947">
        <v>0.325191525535451</v>
      </c>
    </row>
    <row r="16948" spans="1:6" x14ac:dyDescent="0.25">
      <c r="A16948">
        <v>0.43610802458601799</v>
      </c>
      <c r="F16948">
        <v>0.32463298531042201</v>
      </c>
    </row>
    <row r="16949" spans="1:6" x14ac:dyDescent="0.25">
      <c r="A16949">
        <v>0.43540416617169397</v>
      </c>
      <c r="F16949">
        <v>0.32657107586661899</v>
      </c>
    </row>
    <row r="16950" spans="1:6" x14ac:dyDescent="0.25">
      <c r="A16950">
        <v>0.434979132372739</v>
      </c>
      <c r="F16950">
        <v>0.32153456326988</v>
      </c>
    </row>
    <row r="16951" spans="1:6" x14ac:dyDescent="0.25">
      <c r="A16951">
        <v>0.43481325914121499</v>
      </c>
      <c r="F16951">
        <v>0.31920059439208698</v>
      </c>
    </row>
    <row r="16952" spans="1:6" x14ac:dyDescent="0.25">
      <c r="A16952">
        <v>0.43338271586537003</v>
      </c>
      <c r="F16952">
        <v>0.32345342222187201</v>
      </c>
    </row>
    <row r="16953" spans="1:6" x14ac:dyDescent="0.25">
      <c r="A16953">
        <v>0.43342330839868698</v>
      </c>
      <c r="F16953">
        <v>0.32289394570721502</v>
      </c>
    </row>
    <row r="16954" spans="1:6" x14ac:dyDescent="0.25">
      <c r="A16954">
        <v>0.433594975388574</v>
      </c>
      <c r="F16954">
        <v>0.31868352161513402</v>
      </c>
    </row>
    <row r="16955" spans="1:6" x14ac:dyDescent="0.25">
      <c r="A16955">
        <v>0.43409081535449101</v>
      </c>
      <c r="F16955">
        <v>0.32125325459573001</v>
      </c>
    </row>
    <row r="16956" spans="1:6" x14ac:dyDescent="0.25">
      <c r="A16956">
        <v>0.43497727075464598</v>
      </c>
      <c r="F16956">
        <v>0.32388619788818801</v>
      </c>
    </row>
    <row r="16957" spans="1:6" x14ac:dyDescent="0.25">
      <c r="A16957">
        <v>0.43355344657279499</v>
      </c>
      <c r="F16957">
        <v>0.31797488199339902</v>
      </c>
    </row>
    <row r="16958" spans="1:6" x14ac:dyDescent="0.25">
      <c r="A16958">
        <v>0.43233870876702901</v>
      </c>
      <c r="F16958">
        <v>0.321525906109147</v>
      </c>
    </row>
    <row r="16959" spans="1:6" x14ac:dyDescent="0.25">
      <c r="A16959">
        <v>0.43072616461797503</v>
      </c>
      <c r="F16959">
        <v>0.322025013466676</v>
      </c>
    </row>
    <row r="16960" spans="1:6" x14ac:dyDescent="0.25">
      <c r="A16960">
        <v>0.429650708540944</v>
      </c>
      <c r="F16960">
        <v>0.32441841935117999</v>
      </c>
    </row>
    <row r="16961" spans="1:6" x14ac:dyDescent="0.25">
      <c r="A16961">
        <v>0.42923869181794</v>
      </c>
      <c r="F16961">
        <v>0.32327947682804498</v>
      </c>
    </row>
    <row r="16962" spans="1:6" x14ac:dyDescent="0.25">
      <c r="A16962">
        <v>0.42927169305358798</v>
      </c>
      <c r="F16962">
        <v>0.322573037611113</v>
      </c>
    </row>
    <row r="16963" spans="1:6" x14ac:dyDescent="0.25">
      <c r="A16963">
        <v>0.42977044204952702</v>
      </c>
      <c r="F16963">
        <v>0.323632712993356</v>
      </c>
    </row>
    <row r="16964" spans="1:6" x14ac:dyDescent="0.25">
      <c r="A16964">
        <v>0.43108789560449401</v>
      </c>
      <c r="F16964">
        <v>0.32987955874866898</v>
      </c>
    </row>
    <row r="16965" spans="1:6" x14ac:dyDescent="0.25">
      <c r="A16965">
        <v>0.43086305018705801</v>
      </c>
      <c r="F16965">
        <v>0.32023019095261801</v>
      </c>
    </row>
    <row r="16966" spans="1:6" x14ac:dyDescent="0.25">
      <c r="A16966">
        <v>0.43073128765746799</v>
      </c>
      <c r="F16966">
        <v>0.31848563709192801</v>
      </c>
    </row>
    <row r="16967" spans="1:6" x14ac:dyDescent="0.25">
      <c r="A16967">
        <v>0.43178496877690797</v>
      </c>
      <c r="F16967">
        <v>0.31728543589512498</v>
      </c>
    </row>
    <row r="16968" spans="1:6" x14ac:dyDescent="0.25">
      <c r="A16968">
        <v>0.43143933093432402</v>
      </c>
      <c r="F16968">
        <v>0.31512825232413</v>
      </c>
    </row>
    <row r="16969" spans="1:6" x14ac:dyDescent="0.25">
      <c r="A16969">
        <v>0.432144394551569</v>
      </c>
      <c r="F16969">
        <v>0.31888557763563202</v>
      </c>
    </row>
    <row r="16970" spans="1:6" x14ac:dyDescent="0.25">
      <c r="A16970">
        <v>0.43252068050297099</v>
      </c>
      <c r="F16970">
        <v>0.321378647039334</v>
      </c>
    </row>
    <row r="16971" spans="1:6" x14ac:dyDescent="0.25">
      <c r="A16971">
        <v>0.43299698852282598</v>
      </c>
      <c r="F16971">
        <v>0.31547508761286702</v>
      </c>
    </row>
    <row r="16972" spans="1:6" x14ac:dyDescent="0.25">
      <c r="A16972">
        <v>0.43414067392190298</v>
      </c>
      <c r="F16972">
        <v>0.31639122673206799</v>
      </c>
    </row>
    <row r="16973" spans="1:6" x14ac:dyDescent="0.25">
      <c r="A16973">
        <v>0.43340051725415402</v>
      </c>
      <c r="F16973">
        <v>0.32248323990238997</v>
      </c>
    </row>
    <row r="16974" spans="1:6" x14ac:dyDescent="0.25">
      <c r="A16974">
        <v>0.43525942893660102</v>
      </c>
      <c r="F16974">
        <v>0.313115362491872</v>
      </c>
    </row>
    <row r="16975" spans="1:6" x14ac:dyDescent="0.25">
      <c r="A16975">
        <v>0.435999232674259</v>
      </c>
      <c r="F16975">
        <v>0.31785921835237002</v>
      </c>
    </row>
    <row r="16976" spans="1:6" x14ac:dyDescent="0.25">
      <c r="A16976">
        <v>0.43630478811427598</v>
      </c>
      <c r="F16976">
        <v>0.32019138998455399</v>
      </c>
    </row>
    <row r="16977" spans="1:6" x14ac:dyDescent="0.25">
      <c r="A16977">
        <v>0.43774065502186299</v>
      </c>
      <c r="F16977">
        <v>0.318937029275629</v>
      </c>
    </row>
    <row r="16978" spans="1:6" x14ac:dyDescent="0.25">
      <c r="A16978">
        <v>0.439669301536605</v>
      </c>
      <c r="F16978">
        <v>0.32128115619222303</v>
      </c>
    </row>
    <row r="16979" spans="1:6" x14ac:dyDescent="0.25">
      <c r="A16979">
        <v>0.43726366934949801</v>
      </c>
      <c r="F16979">
        <v>0.319197082685099</v>
      </c>
    </row>
    <row r="16980" spans="1:6" x14ac:dyDescent="0.25">
      <c r="A16980">
        <v>0.43691130579382798</v>
      </c>
      <c r="F16980">
        <v>0.31983349844813302</v>
      </c>
    </row>
    <row r="16981" spans="1:6" x14ac:dyDescent="0.25">
      <c r="A16981">
        <v>0.436830412081884</v>
      </c>
      <c r="F16981">
        <v>0.32278201232353798</v>
      </c>
    </row>
    <row r="16982" spans="1:6" x14ac:dyDescent="0.25">
      <c r="A16982">
        <v>0.43689351107123298</v>
      </c>
      <c r="F16982">
        <v>0.31922864044706001</v>
      </c>
    </row>
    <row r="16983" spans="1:6" x14ac:dyDescent="0.25">
      <c r="A16983">
        <v>0.43872677885772099</v>
      </c>
      <c r="F16983">
        <v>0.32141264941957198</v>
      </c>
    </row>
    <row r="16984" spans="1:6" x14ac:dyDescent="0.25">
      <c r="A16984">
        <v>0.43778802562442798</v>
      </c>
      <c r="F16984">
        <v>0.317169525971015</v>
      </c>
    </row>
    <row r="16985" spans="1:6" x14ac:dyDescent="0.25">
      <c r="A16985">
        <v>0.43656456009128902</v>
      </c>
      <c r="F16985">
        <v>0.318932310988505</v>
      </c>
    </row>
    <row r="16986" spans="1:6" x14ac:dyDescent="0.25">
      <c r="A16986">
        <v>0.43532055210314402</v>
      </c>
      <c r="F16986">
        <v>0.31619855761527998</v>
      </c>
    </row>
    <row r="16987" spans="1:6" x14ac:dyDescent="0.25">
      <c r="A16987">
        <v>0.43587041962327799</v>
      </c>
      <c r="F16987">
        <v>0.32271269501911198</v>
      </c>
    </row>
    <row r="16988" spans="1:6" x14ac:dyDescent="0.25">
      <c r="A16988">
        <v>0.43180837747476603</v>
      </c>
      <c r="F16988">
        <v>0.31631862993041598</v>
      </c>
    </row>
    <row r="16989" spans="1:6" x14ac:dyDescent="0.25">
      <c r="A16989">
        <v>0.43237661917264603</v>
      </c>
      <c r="F16989">
        <v>0.31476824316713498</v>
      </c>
    </row>
    <row r="16990" spans="1:6" x14ac:dyDescent="0.25">
      <c r="A16990">
        <v>0.43249609643241899</v>
      </c>
      <c r="F16990">
        <v>0.31236839087473001</v>
      </c>
    </row>
    <row r="16991" spans="1:6" x14ac:dyDescent="0.25">
      <c r="A16991">
        <v>0.43291423372010501</v>
      </c>
      <c r="F16991">
        <v>0.31468106350964897</v>
      </c>
    </row>
    <row r="16992" spans="1:6" x14ac:dyDescent="0.25">
      <c r="A16992">
        <v>0.43245919172911901</v>
      </c>
      <c r="F16992">
        <v>0.32196250475115201</v>
      </c>
    </row>
    <row r="16993" spans="1:6" x14ac:dyDescent="0.25">
      <c r="A16993">
        <v>0.43213722733551901</v>
      </c>
      <c r="F16993">
        <v>0.31863493596513998</v>
      </c>
    </row>
    <row r="16994" spans="1:6" x14ac:dyDescent="0.25">
      <c r="A16994">
        <v>0.43107338799603601</v>
      </c>
      <c r="F16994">
        <v>0.31924798008468402</v>
      </c>
    </row>
    <row r="16995" spans="1:6" x14ac:dyDescent="0.25">
      <c r="A16995">
        <v>0.43101179912773502</v>
      </c>
      <c r="F16995">
        <v>0.31524264150195602</v>
      </c>
    </row>
    <row r="16996" spans="1:6" x14ac:dyDescent="0.25">
      <c r="A16996">
        <v>0.43170901574717202</v>
      </c>
      <c r="F16996">
        <v>0.32877419557836302</v>
      </c>
    </row>
    <row r="16997" spans="1:6" x14ac:dyDescent="0.25">
      <c r="A16997">
        <v>0.43149398655910198</v>
      </c>
      <c r="F16997">
        <v>0.32229032367467803</v>
      </c>
    </row>
    <row r="16998" spans="1:6" x14ac:dyDescent="0.25">
      <c r="A16998">
        <v>0.43125436255445598</v>
      </c>
      <c r="F16998">
        <v>0.32253416213724301</v>
      </c>
    </row>
    <row r="16999" spans="1:6" x14ac:dyDescent="0.25">
      <c r="A16999">
        <v>0.43014672517049002</v>
      </c>
      <c r="F16999">
        <v>0.32237977907061499</v>
      </c>
    </row>
    <row r="17000" spans="1:6" x14ac:dyDescent="0.25">
      <c r="A17000">
        <v>0.42867372702003298</v>
      </c>
      <c r="F17000">
        <v>0.325955230328771</v>
      </c>
    </row>
    <row r="17001" spans="1:6" x14ac:dyDescent="0.25">
      <c r="A17001">
        <v>0.42844911647191802</v>
      </c>
      <c r="F17001">
        <v>0.31886977081497497</v>
      </c>
    </row>
    <row r="17002" spans="1:6" x14ac:dyDescent="0.25">
      <c r="A17002">
        <v>0.426679951721183</v>
      </c>
      <c r="F17002">
        <v>0.32443845520416897</v>
      </c>
    </row>
    <row r="17003" spans="1:6" x14ac:dyDescent="0.25">
      <c r="A17003">
        <v>0.42724116911356402</v>
      </c>
      <c r="F17003">
        <v>0.31931915713681103</v>
      </c>
    </row>
    <row r="17004" spans="1:6" x14ac:dyDescent="0.25">
      <c r="A17004">
        <v>0.42870027850827402</v>
      </c>
      <c r="F17004">
        <v>0.32159155234694398</v>
      </c>
    </row>
    <row r="17005" spans="1:6" x14ac:dyDescent="0.25">
      <c r="A17005">
        <v>0.42920731184897598</v>
      </c>
      <c r="F17005">
        <v>0.31292260107066799</v>
      </c>
    </row>
    <row r="17006" spans="1:6" x14ac:dyDescent="0.25">
      <c r="A17006">
        <v>0.43001706164437598</v>
      </c>
      <c r="F17006">
        <v>0.31705517321825</v>
      </c>
    </row>
    <row r="17007" spans="1:6" x14ac:dyDescent="0.25">
      <c r="A17007">
        <v>0.43030606642304797</v>
      </c>
      <c r="F17007">
        <v>0.32100816981659902</v>
      </c>
    </row>
    <row r="17008" spans="1:6" x14ac:dyDescent="0.25">
      <c r="A17008">
        <v>0.43087575892283098</v>
      </c>
      <c r="F17008">
        <v>0.31946212632788501</v>
      </c>
    </row>
    <row r="17009" spans="1:6" x14ac:dyDescent="0.25">
      <c r="A17009">
        <v>0.43121874054661202</v>
      </c>
      <c r="F17009">
        <v>0.32093382792340303</v>
      </c>
    </row>
    <row r="17010" spans="1:6" x14ac:dyDescent="0.25">
      <c r="A17010">
        <v>0.43052457934664101</v>
      </c>
      <c r="F17010">
        <v>0.31790790996617702</v>
      </c>
    </row>
    <row r="17011" spans="1:6" x14ac:dyDescent="0.25">
      <c r="A17011">
        <v>0.43225238021191698</v>
      </c>
      <c r="F17011">
        <v>0.31658865594201602</v>
      </c>
    </row>
    <row r="17012" spans="1:6" x14ac:dyDescent="0.25">
      <c r="A17012">
        <v>0.43416874307938502</v>
      </c>
      <c r="F17012">
        <v>0.32171002030372597</v>
      </c>
    </row>
    <row r="17013" spans="1:6" x14ac:dyDescent="0.25">
      <c r="A17013">
        <v>0.43392154660670401</v>
      </c>
      <c r="F17013">
        <v>0.31523240233460997</v>
      </c>
    </row>
    <row r="17014" spans="1:6" x14ac:dyDescent="0.25">
      <c r="A17014">
        <v>0.43427713195307399</v>
      </c>
      <c r="F17014">
        <v>0.32179030527671099</v>
      </c>
    </row>
    <row r="17015" spans="1:6" x14ac:dyDescent="0.25">
      <c r="A17015">
        <v>0.43480541766827502</v>
      </c>
      <c r="F17015">
        <v>0.313928926984469</v>
      </c>
    </row>
    <row r="17016" spans="1:6" x14ac:dyDescent="0.25">
      <c r="A17016">
        <v>0.434597497336696</v>
      </c>
      <c r="F17016">
        <v>0.31495102329386598</v>
      </c>
    </row>
    <row r="17017" spans="1:6" x14ac:dyDescent="0.25">
      <c r="A17017">
        <v>0.43402884268603498</v>
      </c>
      <c r="F17017">
        <v>0.31798383469382902</v>
      </c>
    </row>
    <row r="17018" spans="1:6" x14ac:dyDescent="0.25">
      <c r="A17018">
        <v>0.43452054644072002</v>
      </c>
      <c r="F17018">
        <v>0.31397696046365597</v>
      </c>
    </row>
    <row r="17019" spans="1:6" x14ac:dyDescent="0.25">
      <c r="A17019">
        <v>0.43535730528980499</v>
      </c>
      <c r="F17019">
        <v>0.32211443202363099</v>
      </c>
    </row>
    <row r="17020" spans="1:6" x14ac:dyDescent="0.25">
      <c r="A17020">
        <v>0.43519535141921201</v>
      </c>
      <c r="F17020">
        <v>0.32102786087327501</v>
      </c>
    </row>
    <row r="17021" spans="1:6" x14ac:dyDescent="0.25">
      <c r="A17021">
        <v>0.43466209102568898</v>
      </c>
      <c r="F17021">
        <v>0.32198884089787799</v>
      </c>
    </row>
    <row r="17022" spans="1:6" x14ac:dyDescent="0.25">
      <c r="A17022">
        <v>0.433519452196653</v>
      </c>
      <c r="F17022">
        <v>0.32069521480136398</v>
      </c>
    </row>
    <row r="17023" spans="1:6" x14ac:dyDescent="0.25">
      <c r="A17023">
        <v>0.43295038543516601</v>
      </c>
      <c r="F17023">
        <v>0.31697809613413203</v>
      </c>
    </row>
    <row r="17024" spans="1:6" x14ac:dyDescent="0.25">
      <c r="A17024">
        <v>0.43190584836860701</v>
      </c>
      <c r="F17024">
        <v>0.31861500773164902</v>
      </c>
    </row>
    <row r="17025" spans="1:6" x14ac:dyDescent="0.25">
      <c r="A17025">
        <v>0.43292055911506599</v>
      </c>
      <c r="F17025">
        <v>0.31869054378734601</v>
      </c>
    </row>
    <row r="17026" spans="1:6" x14ac:dyDescent="0.25">
      <c r="A17026">
        <v>0.430996662473138</v>
      </c>
      <c r="F17026">
        <v>0.31572952452633102</v>
      </c>
    </row>
    <row r="17027" spans="1:6" x14ac:dyDescent="0.25">
      <c r="A17027">
        <v>0.43002308292642299</v>
      </c>
      <c r="F17027">
        <v>0.31671870044535999</v>
      </c>
    </row>
    <row r="17028" spans="1:6" x14ac:dyDescent="0.25">
      <c r="A17028">
        <v>0.43174874182702799</v>
      </c>
      <c r="F17028">
        <v>0.32646463231907902</v>
      </c>
    </row>
    <row r="17029" spans="1:6" x14ac:dyDescent="0.25">
      <c r="A17029">
        <v>0.43170291067153999</v>
      </c>
      <c r="F17029">
        <v>0.31944143109851397</v>
      </c>
    </row>
    <row r="17030" spans="1:6" x14ac:dyDescent="0.25">
      <c r="A17030">
        <v>0.42911815519309598</v>
      </c>
      <c r="F17030">
        <v>0.31548885338836202</v>
      </c>
    </row>
    <row r="17031" spans="1:6" x14ac:dyDescent="0.25">
      <c r="A17031">
        <v>0.428193658578785</v>
      </c>
      <c r="F17031">
        <v>0.31120073050260499</v>
      </c>
    </row>
    <row r="17032" spans="1:6" x14ac:dyDescent="0.25">
      <c r="A17032">
        <v>0.42762205893541599</v>
      </c>
      <c r="F17032">
        <v>0.31478530913591302</v>
      </c>
    </row>
    <row r="17033" spans="1:6" x14ac:dyDescent="0.25">
      <c r="A17033">
        <v>0.42795115799995698</v>
      </c>
      <c r="F17033">
        <v>0.31009324391682902</v>
      </c>
    </row>
    <row r="17034" spans="1:6" x14ac:dyDescent="0.25">
      <c r="A17034">
        <v>0.42925031608021702</v>
      </c>
      <c r="F17034">
        <v>0.318622976541519</v>
      </c>
    </row>
    <row r="17035" spans="1:6" x14ac:dyDescent="0.25">
      <c r="A17035">
        <v>0.430139892836571</v>
      </c>
      <c r="F17035">
        <v>0.31952923329339999</v>
      </c>
    </row>
    <row r="17036" spans="1:6" x14ac:dyDescent="0.25">
      <c r="A17036">
        <v>0.42826527813531301</v>
      </c>
      <c r="F17036">
        <v>0.32077540871169802</v>
      </c>
    </row>
    <row r="17037" spans="1:6" x14ac:dyDescent="0.25">
      <c r="A17037">
        <v>0.42868127455765698</v>
      </c>
      <c r="F17037">
        <v>0.31342850294378</v>
      </c>
    </row>
    <row r="17038" spans="1:6" x14ac:dyDescent="0.25">
      <c r="A17038">
        <v>0.428566162569608</v>
      </c>
      <c r="F17038">
        <v>0.31533680028385502</v>
      </c>
    </row>
    <row r="17039" spans="1:6" x14ac:dyDescent="0.25">
      <c r="A17039">
        <v>0.43019978681908</v>
      </c>
      <c r="F17039">
        <v>0.31910671997401402</v>
      </c>
    </row>
    <row r="17040" spans="1:6" x14ac:dyDescent="0.25">
      <c r="A17040">
        <v>0.43146727868146401</v>
      </c>
      <c r="F17040">
        <v>0.32045286066002299</v>
      </c>
    </row>
    <row r="17041" spans="1:6" x14ac:dyDescent="0.25">
      <c r="A17041">
        <v>0.43117523206861802</v>
      </c>
      <c r="F17041">
        <v>0.31484801943103402</v>
      </c>
    </row>
    <row r="17042" spans="1:6" x14ac:dyDescent="0.25">
      <c r="A17042">
        <v>0.42965537360949801</v>
      </c>
      <c r="F17042">
        <v>0.31471663547886702</v>
      </c>
    </row>
    <row r="17043" spans="1:6" x14ac:dyDescent="0.25">
      <c r="A17043">
        <v>0.42880783932058802</v>
      </c>
      <c r="F17043">
        <v>0.31852218839857299</v>
      </c>
    </row>
    <row r="17044" spans="1:6" x14ac:dyDescent="0.25">
      <c r="A17044">
        <v>0.42755472921962001</v>
      </c>
      <c r="F17044">
        <v>0.31829261821177202</v>
      </c>
    </row>
    <row r="17045" spans="1:6" x14ac:dyDescent="0.25">
      <c r="A17045">
        <v>0.428104732599838</v>
      </c>
      <c r="F17045">
        <v>0.322187219229009</v>
      </c>
    </row>
    <row r="17046" spans="1:6" x14ac:dyDescent="0.25">
      <c r="A17046">
        <v>0.42562487723001602</v>
      </c>
      <c r="F17046">
        <v>0.31758192678292502</v>
      </c>
    </row>
    <row r="17047" spans="1:6" x14ac:dyDescent="0.25">
      <c r="A17047">
        <v>0.42405246379089601</v>
      </c>
      <c r="F17047">
        <v>0.31761473375889898</v>
      </c>
    </row>
    <row r="17048" spans="1:6" x14ac:dyDescent="0.25">
      <c r="A17048">
        <v>0.423819612968799</v>
      </c>
      <c r="F17048">
        <v>0.31678394435180501</v>
      </c>
    </row>
    <row r="17049" spans="1:6" x14ac:dyDescent="0.25">
      <c r="A17049">
        <v>0.42429705349070901</v>
      </c>
      <c r="F17049">
        <v>0.31936232290334099</v>
      </c>
    </row>
    <row r="17050" spans="1:6" x14ac:dyDescent="0.25">
      <c r="A17050">
        <v>0.42341667326945998</v>
      </c>
      <c r="F17050">
        <v>0.31546927657392199</v>
      </c>
    </row>
    <row r="17051" spans="1:6" x14ac:dyDescent="0.25">
      <c r="A17051">
        <v>0.42410343837979397</v>
      </c>
      <c r="F17051">
        <v>0.31224050621191601</v>
      </c>
    </row>
    <row r="17052" spans="1:6" x14ac:dyDescent="0.25">
      <c r="A17052">
        <v>0.42419944638650597</v>
      </c>
      <c r="F17052">
        <v>0.32472337368461801</v>
      </c>
    </row>
    <row r="17053" spans="1:6" x14ac:dyDescent="0.25">
      <c r="A17053">
        <v>0.42456312125100398</v>
      </c>
      <c r="F17053">
        <v>0.31365519555078603</v>
      </c>
    </row>
    <row r="17054" spans="1:6" x14ac:dyDescent="0.25">
      <c r="A17054">
        <v>0.42613381440891102</v>
      </c>
      <c r="F17054">
        <v>0.321117144078016</v>
      </c>
    </row>
    <row r="17055" spans="1:6" x14ac:dyDescent="0.25">
      <c r="A17055">
        <v>0.42666507569485901</v>
      </c>
      <c r="F17055">
        <v>0.31799989566206899</v>
      </c>
    </row>
    <row r="17056" spans="1:6" x14ac:dyDescent="0.25">
      <c r="A17056">
        <v>0.42555514504493103</v>
      </c>
      <c r="F17056">
        <v>0.31608373092280401</v>
      </c>
    </row>
    <row r="17057" spans="1:6" x14ac:dyDescent="0.25">
      <c r="A17057">
        <v>0.42675356837079298</v>
      </c>
      <c r="F17057">
        <v>0.31571622937917698</v>
      </c>
    </row>
    <row r="17058" spans="1:6" x14ac:dyDescent="0.25">
      <c r="A17058">
        <v>0.42992627742539102</v>
      </c>
      <c r="F17058">
        <v>0.320690780050224</v>
      </c>
    </row>
    <row r="17059" spans="1:6" x14ac:dyDescent="0.25">
      <c r="A17059">
        <v>0.429055962617508</v>
      </c>
      <c r="F17059">
        <v>0.316329296264383</v>
      </c>
    </row>
    <row r="17060" spans="1:6" x14ac:dyDescent="0.25">
      <c r="A17060">
        <v>0.42928336206523998</v>
      </c>
      <c r="F17060">
        <v>0.316167687790261</v>
      </c>
    </row>
    <row r="17061" spans="1:6" x14ac:dyDescent="0.25">
      <c r="A17061">
        <v>0.42866562106412498</v>
      </c>
      <c r="F17061">
        <v>0.31778701312012098</v>
      </c>
    </row>
    <row r="17062" spans="1:6" x14ac:dyDescent="0.25">
      <c r="A17062">
        <v>0.42875555663715098</v>
      </c>
      <c r="F17062">
        <v>0.31602313866217902</v>
      </c>
    </row>
    <row r="17063" spans="1:6" x14ac:dyDescent="0.25">
      <c r="A17063">
        <v>0.42836568146843901</v>
      </c>
      <c r="F17063">
        <v>0.31774645547072</v>
      </c>
    </row>
    <row r="17064" spans="1:6" x14ac:dyDescent="0.25">
      <c r="A17064">
        <v>0.42916958913922898</v>
      </c>
      <c r="F17064">
        <v>0.31663608592417503</v>
      </c>
    </row>
    <row r="17065" spans="1:6" x14ac:dyDescent="0.25">
      <c r="A17065">
        <v>0.42857787821386301</v>
      </c>
      <c r="F17065">
        <v>0.32228179689910602</v>
      </c>
    </row>
    <row r="17066" spans="1:6" x14ac:dyDescent="0.25">
      <c r="A17066">
        <v>0.42807177633842902</v>
      </c>
      <c r="F17066">
        <v>0.31817744630906297</v>
      </c>
    </row>
    <row r="17067" spans="1:6" x14ac:dyDescent="0.25">
      <c r="A17067">
        <v>0.42738710805435098</v>
      </c>
      <c r="F17067">
        <v>0.31913549287451598</v>
      </c>
    </row>
    <row r="17068" spans="1:6" x14ac:dyDescent="0.25">
      <c r="A17068">
        <v>0.428150100890137</v>
      </c>
      <c r="F17068">
        <v>0.32277258485555599</v>
      </c>
    </row>
    <row r="17069" spans="1:6" x14ac:dyDescent="0.25">
      <c r="A17069">
        <v>0.42858662047148899</v>
      </c>
      <c r="F17069">
        <v>0.31725116653574797</v>
      </c>
    </row>
    <row r="17070" spans="1:6" x14ac:dyDescent="0.25">
      <c r="A17070">
        <v>0.42748046807879803</v>
      </c>
      <c r="F17070">
        <v>0.32210689286390898</v>
      </c>
    </row>
    <row r="17071" spans="1:6" x14ac:dyDescent="0.25">
      <c r="A17071">
        <v>0.42585508253945797</v>
      </c>
      <c r="F17071">
        <v>0.32002280155817597</v>
      </c>
    </row>
    <row r="17072" spans="1:6" x14ac:dyDescent="0.25">
      <c r="A17072">
        <v>0.42785220659793299</v>
      </c>
      <c r="F17072">
        <v>0.32430253591802299</v>
      </c>
    </row>
    <row r="17073" spans="1:6" x14ac:dyDescent="0.25">
      <c r="A17073">
        <v>0.42745072655691002</v>
      </c>
      <c r="F17073">
        <v>0.32075248700049103</v>
      </c>
    </row>
    <row r="17074" spans="1:6" x14ac:dyDescent="0.25">
      <c r="A17074">
        <v>0.428803689213553</v>
      </c>
      <c r="F17074">
        <v>0.32387094572186398</v>
      </c>
    </row>
    <row r="17075" spans="1:6" x14ac:dyDescent="0.25">
      <c r="A17075">
        <v>0.42935147617653602</v>
      </c>
      <c r="F17075">
        <v>0.32469120456112699</v>
      </c>
    </row>
    <row r="17076" spans="1:6" x14ac:dyDescent="0.25">
      <c r="A17076">
        <v>0.430301864116656</v>
      </c>
      <c r="F17076">
        <v>0.31505264466007499</v>
      </c>
    </row>
    <row r="17077" spans="1:6" x14ac:dyDescent="0.25">
      <c r="A17077">
        <v>0.43068311038683299</v>
      </c>
      <c r="F17077">
        <v>0.31883910298347401</v>
      </c>
    </row>
    <row r="17078" spans="1:6" x14ac:dyDescent="0.25">
      <c r="A17078">
        <v>0.43056638612887199</v>
      </c>
      <c r="F17078">
        <v>0.31492094654175901</v>
      </c>
    </row>
    <row r="17079" spans="1:6" x14ac:dyDescent="0.25">
      <c r="A17079">
        <v>0.42886850776129898</v>
      </c>
      <c r="F17079">
        <v>0.31558580944935399</v>
      </c>
    </row>
    <row r="17080" spans="1:6" x14ac:dyDescent="0.25">
      <c r="A17080">
        <v>0.42769155838080503</v>
      </c>
      <c r="F17080">
        <v>0.31855466961860601</v>
      </c>
    </row>
    <row r="17081" spans="1:6" x14ac:dyDescent="0.25">
      <c r="A17081">
        <v>0.42591212444709298</v>
      </c>
      <c r="F17081">
        <v>0.31653619474834799</v>
      </c>
    </row>
    <row r="17082" spans="1:6" x14ac:dyDescent="0.25">
      <c r="A17082">
        <v>0.42381480529682197</v>
      </c>
      <c r="F17082">
        <v>0.31545528852277299</v>
      </c>
    </row>
    <row r="17083" spans="1:6" x14ac:dyDescent="0.25">
      <c r="A17083">
        <v>0.42280774285230499</v>
      </c>
      <c r="F17083">
        <v>0.31675372852219402</v>
      </c>
    </row>
    <row r="17084" spans="1:6" x14ac:dyDescent="0.25">
      <c r="A17084">
        <v>0.42247490166734902</v>
      </c>
      <c r="F17084">
        <v>0.31792707906828899</v>
      </c>
    </row>
    <row r="17085" spans="1:6" x14ac:dyDescent="0.25">
      <c r="A17085">
        <v>0.422080864154603</v>
      </c>
      <c r="F17085">
        <v>0.31364710877339003</v>
      </c>
    </row>
    <row r="17086" spans="1:6" x14ac:dyDescent="0.25">
      <c r="A17086">
        <v>0.42218725485825798</v>
      </c>
      <c r="F17086">
        <v>0.32165022773875102</v>
      </c>
    </row>
    <row r="17087" spans="1:6" x14ac:dyDescent="0.25">
      <c r="A17087">
        <v>0.42105801135933602</v>
      </c>
      <c r="F17087">
        <v>0.31576726337273903</v>
      </c>
    </row>
    <row r="17088" spans="1:6" x14ac:dyDescent="0.25">
      <c r="A17088">
        <v>0.42023837033864703</v>
      </c>
      <c r="F17088">
        <v>0.32020613178610802</v>
      </c>
    </row>
    <row r="17089" spans="1:6" x14ac:dyDescent="0.25">
      <c r="A17089">
        <v>0.420394902715091</v>
      </c>
      <c r="F17089">
        <v>0.31067785041199703</v>
      </c>
    </row>
    <row r="17090" spans="1:6" x14ac:dyDescent="0.25">
      <c r="A17090">
        <v>0.42032929846190997</v>
      </c>
      <c r="F17090">
        <v>0.31403826880786101</v>
      </c>
    </row>
    <row r="17091" spans="1:6" x14ac:dyDescent="0.25">
      <c r="A17091">
        <v>0.420668817730386</v>
      </c>
      <c r="F17091">
        <v>0.32301416537827898</v>
      </c>
    </row>
    <row r="17092" spans="1:6" x14ac:dyDescent="0.25">
      <c r="A17092">
        <v>0.42060174264114703</v>
      </c>
      <c r="F17092">
        <v>0.31598696443769603</v>
      </c>
    </row>
    <row r="17093" spans="1:6" x14ac:dyDescent="0.25">
      <c r="A17093">
        <v>0.42142043087854703</v>
      </c>
      <c r="F17093">
        <v>0.31445335638191901</v>
      </c>
    </row>
    <row r="17094" spans="1:6" x14ac:dyDescent="0.25">
      <c r="A17094">
        <v>0.42253102515695301</v>
      </c>
      <c r="F17094">
        <v>0.31467073741886298</v>
      </c>
    </row>
    <row r="17095" spans="1:6" x14ac:dyDescent="0.25">
      <c r="A17095">
        <v>0.42191119702346602</v>
      </c>
      <c r="F17095">
        <v>0.31147638625568802</v>
      </c>
    </row>
    <row r="17096" spans="1:6" x14ac:dyDescent="0.25">
      <c r="A17096">
        <v>0.42280593115291698</v>
      </c>
      <c r="F17096">
        <v>0.316719784090916</v>
      </c>
    </row>
    <row r="17097" spans="1:6" x14ac:dyDescent="0.25">
      <c r="A17097">
        <v>0.42217869953467402</v>
      </c>
      <c r="F17097">
        <v>0.31671506538987099</v>
      </c>
    </row>
    <row r="17098" spans="1:6" x14ac:dyDescent="0.25">
      <c r="A17098">
        <v>0.42243705134341503</v>
      </c>
      <c r="F17098">
        <v>0.318102972375022</v>
      </c>
    </row>
    <row r="17099" spans="1:6" x14ac:dyDescent="0.25">
      <c r="A17099">
        <v>0.42176951493478598</v>
      </c>
      <c r="F17099">
        <v>0.31352823186251799</v>
      </c>
    </row>
    <row r="17100" spans="1:6" x14ac:dyDescent="0.25">
      <c r="A17100">
        <v>0.42163845157313501</v>
      </c>
      <c r="F17100">
        <v>0.31274664981497602</v>
      </c>
    </row>
    <row r="17101" spans="1:6" x14ac:dyDescent="0.25">
      <c r="A17101">
        <v>0.421731521111047</v>
      </c>
      <c r="F17101">
        <v>0.31067261348168002</v>
      </c>
    </row>
    <row r="17102" spans="1:6" x14ac:dyDescent="0.25">
      <c r="A17102">
        <v>0.42136085949450403</v>
      </c>
      <c r="F17102">
        <v>0.31358389680584198</v>
      </c>
    </row>
    <row r="17103" spans="1:6" x14ac:dyDescent="0.25">
      <c r="A17103">
        <v>0.42005004642002902</v>
      </c>
      <c r="F17103">
        <v>0.31340757177935702</v>
      </c>
    </row>
    <row r="17104" spans="1:6" x14ac:dyDescent="0.25">
      <c r="A17104">
        <v>0.42046329434767399</v>
      </c>
      <c r="F17104">
        <v>0.30608013686206598</v>
      </c>
    </row>
    <row r="17105" spans="1:6" x14ac:dyDescent="0.25">
      <c r="A17105">
        <v>0.41755853832396</v>
      </c>
      <c r="F17105">
        <v>0.31044186486138198</v>
      </c>
    </row>
    <row r="17106" spans="1:6" x14ac:dyDescent="0.25">
      <c r="A17106">
        <v>0.41903706282639602</v>
      </c>
      <c r="F17106">
        <v>0.32255162795384701</v>
      </c>
    </row>
    <row r="17107" spans="1:6" x14ac:dyDescent="0.25">
      <c r="A17107">
        <v>0.41992056115959098</v>
      </c>
      <c r="F17107">
        <v>0.31769438253508597</v>
      </c>
    </row>
    <row r="17108" spans="1:6" x14ac:dyDescent="0.25">
      <c r="A17108">
        <v>0.421213238245355</v>
      </c>
      <c r="F17108">
        <v>0.31629855475491903</v>
      </c>
    </row>
    <row r="17109" spans="1:6" x14ac:dyDescent="0.25">
      <c r="A17109">
        <v>0.41960005638294801</v>
      </c>
      <c r="F17109">
        <v>0.31484256601995803</v>
      </c>
    </row>
    <row r="17110" spans="1:6" x14ac:dyDescent="0.25">
      <c r="A17110">
        <v>0.41931165093964201</v>
      </c>
      <c r="F17110">
        <v>0.31754337085617901</v>
      </c>
    </row>
    <row r="17111" spans="1:6" x14ac:dyDescent="0.25">
      <c r="A17111">
        <v>0.419555465396798</v>
      </c>
      <c r="F17111">
        <v>0.31380418895019402</v>
      </c>
    </row>
    <row r="17112" spans="1:6" x14ac:dyDescent="0.25">
      <c r="A17112">
        <v>0.41935878119255199</v>
      </c>
      <c r="F17112">
        <v>0.31867213878366601</v>
      </c>
    </row>
    <row r="17113" spans="1:6" x14ac:dyDescent="0.25">
      <c r="A17113">
        <v>0.41842182640828601</v>
      </c>
      <c r="F17113">
        <v>0.31841818326049298</v>
      </c>
    </row>
    <row r="17114" spans="1:6" x14ac:dyDescent="0.25">
      <c r="A17114">
        <v>0.41939357399848398</v>
      </c>
      <c r="F17114">
        <v>0.31639138940307798</v>
      </c>
    </row>
    <row r="17115" spans="1:6" x14ac:dyDescent="0.25">
      <c r="A17115">
        <v>0.41939723806172802</v>
      </c>
      <c r="F17115">
        <v>0.31302670803334898</v>
      </c>
    </row>
    <row r="17116" spans="1:6" x14ac:dyDescent="0.25">
      <c r="A17116">
        <v>0.42072239002383099</v>
      </c>
      <c r="F17116">
        <v>0.31861770442790399</v>
      </c>
    </row>
    <row r="17117" spans="1:6" x14ac:dyDescent="0.25">
      <c r="A17117">
        <v>0.42090329768058099</v>
      </c>
      <c r="F17117">
        <v>0.323639459080166</v>
      </c>
    </row>
    <row r="17118" spans="1:6" x14ac:dyDescent="0.25">
      <c r="A17118">
        <v>0.41931239639537299</v>
      </c>
      <c r="F17118">
        <v>0.31310659605595798</v>
      </c>
    </row>
    <row r="17119" spans="1:6" x14ac:dyDescent="0.25">
      <c r="A17119">
        <v>0.41918023970711399</v>
      </c>
      <c r="F17119">
        <v>0.32248625035087197</v>
      </c>
    </row>
    <row r="17120" spans="1:6" x14ac:dyDescent="0.25">
      <c r="A17120">
        <v>0.41891975838776901</v>
      </c>
      <c r="F17120">
        <v>0.315012121780051</v>
      </c>
    </row>
    <row r="17121" spans="1:6" x14ac:dyDescent="0.25">
      <c r="A17121">
        <v>0.41917174895152498</v>
      </c>
      <c r="F17121">
        <v>0.31906361091468</v>
      </c>
    </row>
    <row r="17122" spans="1:6" x14ac:dyDescent="0.25">
      <c r="A17122">
        <v>0.42019158934147899</v>
      </c>
      <c r="F17122">
        <v>0.31867991305059801</v>
      </c>
    </row>
    <row r="17123" spans="1:6" x14ac:dyDescent="0.25">
      <c r="A17123">
        <v>0.42168416657348201</v>
      </c>
      <c r="F17123">
        <v>0.31711239491899801</v>
      </c>
    </row>
    <row r="17124" spans="1:6" x14ac:dyDescent="0.25">
      <c r="A17124">
        <v>0.42236713715866397</v>
      </c>
      <c r="F17124">
        <v>0.318295179969734</v>
      </c>
    </row>
    <row r="17125" spans="1:6" x14ac:dyDescent="0.25">
      <c r="A17125">
        <v>0.42325480978699798</v>
      </c>
      <c r="F17125">
        <v>0.32014796924259897</v>
      </c>
    </row>
    <row r="17126" spans="1:6" x14ac:dyDescent="0.25">
      <c r="A17126">
        <v>0.42267478322574098</v>
      </c>
      <c r="F17126">
        <v>0.31812348051203598</v>
      </c>
    </row>
    <row r="17127" spans="1:6" x14ac:dyDescent="0.25">
      <c r="A17127">
        <v>0.42207999732599499</v>
      </c>
      <c r="F17127">
        <v>0.316437405430608</v>
      </c>
    </row>
    <row r="17128" spans="1:6" x14ac:dyDescent="0.25">
      <c r="A17128">
        <v>0.422275204651202</v>
      </c>
      <c r="F17128">
        <v>0.31815918824738898</v>
      </c>
    </row>
    <row r="17129" spans="1:6" x14ac:dyDescent="0.25">
      <c r="A17129">
        <v>0.42044496299117601</v>
      </c>
      <c r="F17129">
        <v>0.31718401983380301</v>
      </c>
    </row>
    <row r="17130" spans="1:6" x14ac:dyDescent="0.25">
      <c r="A17130">
        <v>0.41931920643586701</v>
      </c>
      <c r="F17130">
        <v>0.31890576912297097</v>
      </c>
    </row>
    <row r="17131" spans="1:6" x14ac:dyDescent="0.25">
      <c r="A17131">
        <v>0.41947771657031901</v>
      </c>
      <c r="F17131">
        <v>0.316881265077326</v>
      </c>
    </row>
    <row r="17132" spans="1:6" x14ac:dyDescent="0.25">
      <c r="A17132">
        <v>0.41901733667892499</v>
      </c>
      <c r="F17132">
        <v>0.31543541037374001</v>
      </c>
    </row>
    <row r="17133" spans="1:6" x14ac:dyDescent="0.25">
      <c r="A17133">
        <v>0.42124424015919998</v>
      </c>
      <c r="F17133">
        <v>0.31236359145906201</v>
      </c>
    </row>
    <row r="17134" spans="1:6" x14ac:dyDescent="0.25">
      <c r="A17134">
        <v>0.41925808007501703</v>
      </c>
      <c r="F17134">
        <v>0.31091356608602699</v>
      </c>
    </row>
    <row r="17135" spans="1:6" x14ac:dyDescent="0.25">
      <c r="A17135">
        <v>0.42128358015807099</v>
      </c>
      <c r="F17135">
        <v>0.31467037606570403</v>
      </c>
    </row>
    <row r="17136" spans="1:6" x14ac:dyDescent="0.25">
      <c r="A17136">
        <v>0.42236035624510598</v>
      </c>
      <c r="F17136">
        <v>0.31641466708646798</v>
      </c>
    </row>
    <row r="17137" spans="1:6" x14ac:dyDescent="0.25">
      <c r="A17137">
        <v>0.42230271790264601</v>
      </c>
      <c r="F17137">
        <v>0.316498535788721</v>
      </c>
    </row>
    <row r="17138" spans="1:6" x14ac:dyDescent="0.25">
      <c r="A17138">
        <v>0.42247668155658902</v>
      </c>
      <c r="F17138">
        <v>0.30907572971449898</v>
      </c>
    </row>
    <row r="17139" spans="1:6" x14ac:dyDescent="0.25">
      <c r="A17139">
        <v>0.42327336659624298</v>
      </c>
      <c r="F17139">
        <v>0.31086182677083501</v>
      </c>
    </row>
    <row r="17140" spans="1:6" x14ac:dyDescent="0.25">
      <c r="A17140">
        <v>0.42327877502327399</v>
      </c>
      <c r="F17140">
        <v>0.31520286657743901</v>
      </c>
    </row>
    <row r="17141" spans="1:6" x14ac:dyDescent="0.25">
      <c r="A17141">
        <v>0.42292676684985803</v>
      </c>
      <c r="F17141">
        <v>0.31200350324312798</v>
      </c>
    </row>
    <row r="17142" spans="1:6" x14ac:dyDescent="0.25">
      <c r="A17142">
        <v>0.42153163432099899</v>
      </c>
      <c r="F17142">
        <v>0.30956327708231002</v>
      </c>
    </row>
    <row r="17143" spans="1:6" x14ac:dyDescent="0.25">
      <c r="A17143">
        <v>0.42071594292012199</v>
      </c>
      <c r="F17143">
        <v>0.31558664474222398</v>
      </c>
    </row>
    <row r="17144" spans="1:6" x14ac:dyDescent="0.25">
      <c r="A17144">
        <v>0.42030074947545998</v>
      </c>
      <c r="F17144">
        <v>0.32179230534367997</v>
      </c>
    </row>
    <row r="17145" spans="1:6" x14ac:dyDescent="0.25">
      <c r="A17145">
        <v>0.42122957574502601</v>
      </c>
      <c r="F17145">
        <v>0.31671690775288402</v>
      </c>
    </row>
    <row r="17146" spans="1:6" x14ac:dyDescent="0.25">
      <c r="A17146">
        <v>0.42181806156863799</v>
      </c>
      <c r="F17146">
        <v>0.32091003159681902</v>
      </c>
    </row>
    <row r="17147" spans="1:6" x14ac:dyDescent="0.25">
      <c r="A17147">
        <v>0.42328022386894798</v>
      </c>
      <c r="F17147">
        <v>0.31881413443220902</v>
      </c>
    </row>
    <row r="17148" spans="1:6" x14ac:dyDescent="0.25">
      <c r="A17148">
        <v>0.42445300739297698</v>
      </c>
      <c r="F17148">
        <v>0.31792774672309498</v>
      </c>
    </row>
    <row r="17149" spans="1:6" x14ac:dyDescent="0.25">
      <c r="A17149">
        <v>0.42530915311876299</v>
      </c>
      <c r="F17149">
        <v>0.31563240248295998</v>
      </c>
    </row>
    <row r="17150" spans="1:6" x14ac:dyDescent="0.25">
      <c r="A17150">
        <v>0.42632532842348803</v>
      </c>
      <c r="F17150">
        <v>0.31699098977777601</v>
      </c>
    </row>
    <row r="17151" spans="1:6" x14ac:dyDescent="0.25">
      <c r="A17151">
        <v>0.42400959103098301</v>
      </c>
      <c r="F17151">
        <v>0.32300099564923102</v>
      </c>
    </row>
    <row r="17152" spans="1:6" x14ac:dyDescent="0.25">
      <c r="A17152">
        <v>0.423658529130301</v>
      </c>
      <c r="F17152">
        <v>0.32183250619305498</v>
      </c>
    </row>
    <row r="17153" spans="1:6" x14ac:dyDescent="0.25">
      <c r="A17153">
        <v>0.42303754201697402</v>
      </c>
      <c r="F17153">
        <v>0.31430031110842999</v>
      </c>
    </row>
    <row r="17154" spans="1:6" x14ac:dyDescent="0.25">
      <c r="A17154">
        <v>0.42325581099513498</v>
      </c>
      <c r="F17154">
        <v>0.314551385740439</v>
      </c>
    </row>
    <row r="17155" spans="1:6" x14ac:dyDescent="0.25">
      <c r="A17155">
        <v>0.422824125281625</v>
      </c>
      <c r="F17155">
        <v>0.31158197671174998</v>
      </c>
    </row>
    <row r="17156" spans="1:6" x14ac:dyDescent="0.25">
      <c r="A17156">
        <v>0.42391980022648101</v>
      </c>
      <c r="F17156">
        <v>0.31785647653871102</v>
      </c>
    </row>
    <row r="17157" spans="1:6" x14ac:dyDescent="0.25">
      <c r="A17157">
        <v>0.42431464672041402</v>
      </c>
      <c r="F17157">
        <v>0.31975359345475801</v>
      </c>
    </row>
    <row r="17158" spans="1:6" x14ac:dyDescent="0.25">
      <c r="A17158">
        <v>0.424015696299617</v>
      </c>
      <c r="F17158">
        <v>0.30920218096838997</v>
      </c>
    </row>
    <row r="17159" spans="1:6" x14ac:dyDescent="0.25">
      <c r="A17159">
        <v>0.42623738509626402</v>
      </c>
      <c r="F17159">
        <v>0.32358679175376798</v>
      </c>
    </row>
    <row r="17160" spans="1:6" x14ac:dyDescent="0.25">
      <c r="A17160">
        <v>0.42762527232755099</v>
      </c>
      <c r="F17160">
        <v>0.31425878571139398</v>
      </c>
    </row>
    <row r="17161" spans="1:6" x14ac:dyDescent="0.25">
      <c r="A17161">
        <v>0.42915521084205699</v>
      </c>
      <c r="F17161">
        <v>0.31573714729812402</v>
      </c>
    </row>
    <row r="17162" spans="1:6" x14ac:dyDescent="0.25">
      <c r="A17162">
        <v>0.430088800603736</v>
      </c>
      <c r="F17162">
        <v>0.31429612636566101</v>
      </c>
    </row>
    <row r="17163" spans="1:6" x14ac:dyDescent="0.25">
      <c r="A17163">
        <v>0.43116007667093298</v>
      </c>
      <c r="F17163">
        <v>0.31475396205981498</v>
      </c>
    </row>
    <row r="17164" spans="1:6" x14ac:dyDescent="0.25">
      <c r="A17164">
        <v>0.431690593264282</v>
      </c>
      <c r="F17164">
        <v>0.31933140547739097</v>
      </c>
    </row>
    <row r="17165" spans="1:6" x14ac:dyDescent="0.25">
      <c r="A17165">
        <v>0.43090024468981197</v>
      </c>
      <c r="F17165">
        <v>0.31914606235093501</v>
      </c>
    </row>
    <row r="17166" spans="1:6" x14ac:dyDescent="0.25">
      <c r="A17166">
        <v>0.43173518560490098</v>
      </c>
      <c r="F17166">
        <v>0.32092953638897997</v>
      </c>
    </row>
    <row r="17167" spans="1:6" x14ac:dyDescent="0.25">
      <c r="A17167">
        <v>0.43201656463949101</v>
      </c>
      <c r="F17167">
        <v>0.31597469126184702</v>
      </c>
    </row>
    <row r="17168" spans="1:6" x14ac:dyDescent="0.25">
      <c r="A17168">
        <v>0.434188394644697</v>
      </c>
      <c r="F17168">
        <v>0.32042666193511699</v>
      </c>
    </row>
    <row r="17169" spans="1:6" x14ac:dyDescent="0.25">
      <c r="A17169">
        <v>0.43067769922103</v>
      </c>
      <c r="F17169">
        <v>0.31403893522090298</v>
      </c>
    </row>
    <row r="17170" spans="1:6" x14ac:dyDescent="0.25">
      <c r="A17170">
        <v>0.42889217805577401</v>
      </c>
      <c r="F17170">
        <v>0.31634606214033201</v>
      </c>
    </row>
    <row r="17171" spans="1:6" x14ac:dyDescent="0.25">
      <c r="A17171">
        <v>0.42838031670245602</v>
      </c>
      <c r="F17171">
        <v>0.31693571019503802</v>
      </c>
    </row>
    <row r="17172" spans="1:6" x14ac:dyDescent="0.25">
      <c r="A17172">
        <v>0.42484828547730502</v>
      </c>
      <c r="F17172">
        <v>0.31639480301075501</v>
      </c>
    </row>
    <row r="17173" spans="1:6" x14ac:dyDescent="0.25">
      <c r="A17173">
        <v>0.42500807025847898</v>
      </c>
      <c r="F17173">
        <v>0.31572844253645999</v>
      </c>
    </row>
    <row r="17174" spans="1:6" x14ac:dyDescent="0.25">
      <c r="A17174">
        <v>0.42540982800350202</v>
      </c>
      <c r="F17174">
        <v>0.31376743358042503</v>
      </c>
    </row>
    <row r="17175" spans="1:6" x14ac:dyDescent="0.25">
      <c r="A17175">
        <v>0.42631673948818399</v>
      </c>
      <c r="F17175">
        <v>0.31549844601088101</v>
      </c>
    </row>
    <row r="17176" spans="1:6" x14ac:dyDescent="0.25">
      <c r="A17176">
        <v>0.42800346683384599</v>
      </c>
      <c r="F17176">
        <v>0.318670403212308</v>
      </c>
    </row>
    <row r="17177" spans="1:6" x14ac:dyDescent="0.25">
      <c r="A17177">
        <v>0.42808040430206501</v>
      </c>
      <c r="F17177">
        <v>0.32241196516487303</v>
      </c>
    </row>
    <row r="17178" spans="1:6" x14ac:dyDescent="0.25">
      <c r="A17178">
        <v>0.427634588886526</v>
      </c>
      <c r="F17178">
        <v>0.31045506480667301</v>
      </c>
    </row>
    <row r="17179" spans="1:6" x14ac:dyDescent="0.25">
      <c r="A17179">
        <v>0.42653383333883499</v>
      </c>
      <c r="F17179">
        <v>0.30989687434501101</v>
      </c>
    </row>
    <row r="17180" spans="1:6" x14ac:dyDescent="0.25">
      <c r="A17180">
        <v>0.427103171236489</v>
      </c>
      <c r="F17180">
        <v>0.31446767681174798</v>
      </c>
    </row>
    <row r="17181" spans="1:6" x14ac:dyDescent="0.25">
      <c r="A17181">
        <v>0.42830372771766201</v>
      </c>
      <c r="F17181">
        <v>0.31012875710924398</v>
      </c>
    </row>
    <row r="17182" spans="1:6" x14ac:dyDescent="0.25">
      <c r="A17182">
        <v>0.428552594722792</v>
      </c>
      <c r="F17182">
        <v>0.31907452891270299</v>
      </c>
    </row>
    <row r="17183" spans="1:6" x14ac:dyDescent="0.25">
      <c r="A17183">
        <v>0.42844605217694998</v>
      </c>
      <c r="F17183">
        <v>0.31293709162208699</v>
      </c>
    </row>
    <row r="17184" spans="1:6" x14ac:dyDescent="0.25">
      <c r="A17184">
        <v>0.42954737267725901</v>
      </c>
      <c r="F17184">
        <v>0.31830990314483598</v>
      </c>
    </row>
    <row r="17185" spans="1:6" x14ac:dyDescent="0.25">
      <c r="A17185">
        <v>0.42893396176033399</v>
      </c>
      <c r="F17185">
        <v>0.32308266436060201</v>
      </c>
    </row>
    <row r="17186" spans="1:6" x14ac:dyDescent="0.25">
      <c r="A17186">
        <v>0.42769898701880499</v>
      </c>
      <c r="F17186">
        <v>0.316947275979651</v>
      </c>
    </row>
    <row r="17187" spans="1:6" x14ac:dyDescent="0.25">
      <c r="A17187">
        <v>0.426211103491969</v>
      </c>
      <c r="F17187">
        <v>0.31468671477503202</v>
      </c>
    </row>
    <row r="17188" spans="1:6" x14ac:dyDescent="0.25">
      <c r="A17188">
        <v>0.42405107793684199</v>
      </c>
      <c r="F17188">
        <v>0.31563473948173998</v>
      </c>
    </row>
    <row r="17189" spans="1:6" x14ac:dyDescent="0.25">
      <c r="A17189">
        <v>0.42294347082205203</v>
      </c>
      <c r="F17189">
        <v>0.32192068215873498</v>
      </c>
    </row>
    <row r="17190" spans="1:6" x14ac:dyDescent="0.25">
      <c r="A17190">
        <v>0.41963147742352103</v>
      </c>
      <c r="F17190">
        <v>0.31559680153926201</v>
      </c>
    </row>
    <row r="17191" spans="1:6" x14ac:dyDescent="0.25">
      <c r="A17191">
        <v>0.42166317157919597</v>
      </c>
      <c r="F17191">
        <v>0.31727379891607499</v>
      </c>
    </row>
    <row r="17192" spans="1:6" x14ac:dyDescent="0.25">
      <c r="A17192">
        <v>0.42179743963393002</v>
      </c>
      <c r="F17192">
        <v>0.31802314064568898</v>
      </c>
    </row>
    <row r="17193" spans="1:6" x14ac:dyDescent="0.25">
      <c r="A17193">
        <v>0.42286039116749002</v>
      </c>
      <c r="F17193">
        <v>0.31478350899285701</v>
      </c>
    </row>
    <row r="17194" spans="1:6" x14ac:dyDescent="0.25">
      <c r="A17194">
        <v>0.42467539750906402</v>
      </c>
      <c r="F17194">
        <v>0.32154228496882598</v>
      </c>
    </row>
    <row r="17195" spans="1:6" x14ac:dyDescent="0.25">
      <c r="A17195">
        <v>0.42637190337661102</v>
      </c>
      <c r="F17195">
        <v>0.320141374237007</v>
      </c>
    </row>
    <row r="17196" spans="1:6" x14ac:dyDescent="0.25">
      <c r="A17196">
        <v>0.42637490322455301</v>
      </c>
      <c r="F17196">
        <v>0.31763604904214499</v>
      </c>
    </row>
    <row r="17197" spans="1:6" x14ac:dyDescent="0.25">
      <c r="A17197">
        <v>0.42754506012073701</v>
      </c>
      <c r="F17197">
        <v>0.323289999945296</v>
      </c>
    </row>
    <row r="17198" spans="1:6" x14ac:dyDescent="0.25">
      <c r="A17198">
        <v>0.42728648927360702</v>
      </c>
      <c r="F17198">
        <v>0.313986020369662</v>
      </c>
    </row>
    <row r="17199" spans="1:6" x14ac:dyDescent="0.25">
      <c r="A17199">
        <v>0.42716433659610198</v>
      </c>
      <c r="F17199">
        <v>0.31867090943786802</v>
      </c>
    </row>
    <row r="17200" spans="1:6" x14ac:dyDescent="0.25">
      <c r="A17200">
        <v>0.42743783131837998</v>
      </c>
      <c r="F17200">
        <v>0.31428696008192097</v>
      </c>
    </row>
    <row r="17201" spans="1:6" x14ac:dyDescent="0.25">
      <c r="A17201">
        <v>0.42588407637894699</v>
      </c>
      <c r="F17201">
        <v>0.32050625110665898</v>
      </c>
    </row>
    <row r="17202" spans="1:6" x14ac:dyDescent="0.25">
      <c r="A17202">
        <v>0.42659160761884501</v>
      </c>
      <c r="F17202">
        <v>0.314380183402035</v>
      </c>
    </row>
    <row r="17203" spans="1:6" x14ac:dyDescent="0.25">
      <c r="A17203">
        <v>0.42675283730300201</v>
      </c>
      <c r="F17203">
        <v>0.31577174820833698</v>
      </c>
    </row>
    <row r="17204" spans="1:6" x14ac:dyDescent="0.25">
      <c r="A17204">
        <v>0.42650939039893498</v>
      </c>
      <c r="F17204">
        <v>0.313990059826109</v>
      </c>
    </row>
    <row r="17205" spans="1:6" x14ac:dyDescent="0.25">
      <c r="A17205">
        <v>0.428209609766736</v>
      </c>
      <c r="F17205">
        <v>0.321904813249905</v>
      </c>
    </row>
    <row r="17206" spans="1:6" x14ac:dyDescent="0.25">
      <c r="A17206">
        <v>0.427985478063583</v>
      </c>
      <c r="F17206">
        <v>0.31779539667897699</v>
      </c>
    </row>
    <row r="17207" spans="1:6" x14ac:dyDescent="0.25">
      <c r="A17207">
        <v>0.42769536761177301</v>
      </c>
      <c r="F17207">
        <v>0.31612808215949201</v>
      </c>
    </row>
    <row r="17208" spans="1:6" x14ac:dyDescent="0.25">
      <c r="A17208">
        <v>0.42821311332324902</v>
      </c>
      <c r="F17208">
        <v>0.318561632186174</v>
      </c>
    </row>
    <row r="17209" spans="1:6" x14ac:dyDescent="0.25">
      <c r="A17209">
        <v>0.42917340575636598</v>
      </c>
      <c r="F17209">
        <v>0.320652352025111</v>
      </c>
    </row>
    <row r="17210" spans="1:6" x14ac:dyDescent="0.25">
      <c r="A17210">
        <v>0.42884308625000001</v>
      </c>
      <c r="F17210">
        <v>0.318013816657993</v>
      </c>
    </row>
    <row r="17211" spans="1:6" x14ac:dyDescent="0.25">
      <c r="A17211">
        <v>0.42914060417077399</v>
      </c>
      <c r="F17211">
        <v>0.31692183141906999</v>
      </c>
    </row>
    <row r="17212" spans="1:6" x14ac:dyDescent="0.25">
      <c r="A17212">
        <v>0.42954381411433601</v>
      </c>
      <c r="F17212">
        <v>0.31561980272332801</v>
      </c>
    </row>
    <row r="17213" spans="1:6" x14ac:dyDescent="0.25">
      <c r="A17213">
        <v>0.43037535574677099</v>
      </c>
      <c r="F17213">
        <v>0.32198108318779201</v>
      </c>
    </row>
    <row r="17214" spans="1:6" x14ac:dyDescent="0.25">
      <c r="A17214">
        <v>0.42781943391704602</v>
      </c>
      <c r="F17214">
        <v>0.31955081390009898</v>
      </c>
    </row>
    <row r="17215" spans="1:6" x14ac:dyDescent="0.25">
      <c r="A17215">
        <v>0.42472739561488898</v>
      </c>
      <c r="F17215">
        <v>0.31444792697827001</v>
      </c>
    </row>
    <row r="17216" spans="1:6" x14ac:dyDescent="0.25">
      <c r="A17216">
        <v>0.42372096469315701</v>
      </c>
      <c r="F17216">
        <v>0.318929767443074</v>
      </c>
    </row>
    <row r="17217" spans="1:6" x14ac:dyDescent="0.25">
      <c r="A17217">
        <v>0.42221253346822502</v>
      </c>
      <c r="F17217">
        <v>0.31533449267347602</v>
      </c>
    </row>
    <row r="17218" spans="1:6" x14ac:dyDescent="0.25">
      <c r="A17218">
        <v>0.41865166954794403</v>
      </c>
      <c r="F17218">
        <v>0.31507153560717899</v>
      </c>
    </row>
    <row r="17219" spans="1:6" x14ac:dyDescent="0.25">
      <c r="A17219">
        <v>0.419012393972648</v>
      </c>
      <c r="F17219">
        <v>0.31582260338796497</v>
      </c>
    </row>
    <row r="17220" spans="1:6" x14ac:dyDescent="0.25">
      <c r="A17220">
        <v>0.42039644559135397</v>
      </c>
      <c r="F17220">
        <v>0.31427454658680398</v>
      </c>
    </row>
    <row r="17221" spans="1:6" x14ac:dyDescent="0.25">
      <c r="A17221">
        <v>0.42058385779871499</v>
      </c>
      <c r="F17221">
        <v>0.31227270472380803</v>
      </c>
    </row>
    <row r="17222" spans="1:6" x14ac:dyDescent="0.25">
      <c r="A17222">
        <v>0.42008873330082702</v>
      </c>
      <c r="F17222">
        <v>0.31061214870876702</v>
      </c>
    </row>
    <row r="17223" spans="1:6" x14ac:dyDescent="0.25">
      <c r="A17223">
        <v>0.420969691538503</v>
      </c>
      <c r="F17223">
        <v>0.31722601792878502</v>
      </c>
    </row>
    <row r="17224" spans="1:6" x14ac:dyDescent="0.25">
      <c r="A17224">
        <v>0.42056330693949201</v>
      </c>
      <c r="F17224">
        <v>0.31678491996394198</v>
      </c>
    </row>
    <row r="17225" spans="1:6" x14ac:dyDescent="0.25">
      <c r="A17225">
        <v>0.41982740722682599</v>
      </c>
      <c r="F17225">
        <v>0.320006941341691</v>
      </c>
    </row>
    <row r="17226" spans="1:6" x14ac:dyDescent="0.25">
      <c r="A17226">
        <v>0.42011571080708399</v>
      </c>
      <c r="F17226">
        <v>0.31572127507792502</v>
      </c>
    </row>
    <row r="17227" spans="1:6" x14ac:dyDescent="0.25">
      <c r="A17227">
        <v>0.41913408476105501</v>
      </c>
      <c r="F17227">
        <v>0.313948694616556</v>
      </c>
    </row>
    <row r="17228" spans="1:6" x14ac:dyDescent="0.25">
      <c r="A17228">
        <v>0.41779493813872598</v>
      </c>
      <c r="F17228">
        <v>0.312450966073407</v>
      </c>
    </row>
    <row r="17229" spans="1:6" x14ac:dyDescent="0.25">
      <c r="A17229">
        <v>0.41690759398306798</v>
      </c>
      <c r="F17229">
        <v>0.31530172460609002</v>
      </c>
    </row>
    <row r="17230" spans="1:6" x14ac:dyDescent="0.25">
      <c r="A17230">
        <v>0.41645245766161298</v>
      </c>
      <c r="F17230">
        <v>0.31590840054882802</v>
      </c>
    </row>
    <row r="17231" spans="1:6" x14ac:dyDescent="0.25">
      <c r="A17231">
        <v>0.41692214907210001</v>
      </c>
      <c r="F17231">
        <v>0.317644644114706</v>
      </c>
    </row>
    <row r="17232" spans="1:6" x14ac:dyDescent="0.25">
      <c r="A17232">
        <v>0.41742662313644002</v>
      </c>
      <c r="F17232">
        <v>0.31179517673121498</v>
      </c>
    </row>
    <row r="17233" spans="1:6" x14ac:dyDescent="0.25">
      <c r="A17233">
        <v>0.41477395705763398</v>
      </c>
      <c r="F17233">
        <v>0.30777503757013203</v>
      </c>
    </row>
    <row r="17234" spans="1:6" x14ac:dyDescent="0.25">
      <c r="A17234">
        <v>0.40878955727279898</v>
      </c>
      <c r="F17234">
        <v>0.31469340042935401</v>
      </c>
    </row>
    <row r="17235" spans="1:6" x14ac:dyDescent="0.25">
      <c r="A17235">
        <v>0.40810494841726802</v>
      </c>
      <c r="F17235">
        <v>0.31628725429375898</v>
      </c>
    </row>
    <row r="17236" spans="1:6" x14ac:dyDescent="0.25">
      <c r="A17236">
        <v>0.40907726242820103</v>
      </c>
      <c r="F17236">
        <v>0.31933567838536298</v>
      </c>
    </row>
    <row r="17237" spans="1:6" x14ac:dyDescent="0.25">
      <c r="A17237">
        <v>0.406883409844362</v>
      </c>
      <c r="F17237">
        <v>0.31803812169366402</v>
      </c>
    </row>
    <row r="17238" spans="1:6" x14ac:dyDescent="0.25">
      <c r="A17238">
        <v>0.40800758344060301</v>
      </c>
      <c r="F17238">
        <v>0.31881264183256303</v>
      </c>
    </row>
    <row r="17239" spans="1:6" x14ac:dyDescent="0.25">
      <c r="A17239">
        <v>0.40961827606531398</v>
      </c>
      <c r="F17239">
        <v>0.32044197867314</v>
      </c>
    </row>
    <row r="17240" spans="1:6" x14ac:dyDescent="0.25">
      <c r="A17240">
        <v>0.41064385680598198</v>
      </c>
      <c r="F17240">
        <v>0.31750916689634301</v>
      </c>
    </row>
    <row r="17241" spans="1:6" x14ac:dyDescent="0.25">
      <c r="A17241">
        <v>0.41211324414529499</v>
      </c>
      <c r="F17241">
        <v>0.31813816477855</v>
      </c>
    </row>
    <row r="17242" spans="1:6" x14ac:dyDescent="0.25">
      <c r="A17242">
        <v>0.41267662207848899</v>
      </c>
      <c r="F17242">
        <v>0.31411710091763001</v>
      </c>
    </row>
    <row r="17243" spans="1:6" x14ac:dyDescent="0.25">
      <c r="A17243">
        <v>0.41370926899287103</v>
      </c>
      <c r="F17243">
        <v>0.318898362418015</v>
      </c>
    </row>
    <row r="17244" spans="1:6" x14ac:dyDescent="0.25">
      <c r="A17244">
        <v>0.413851209465467</v>
      </c>
      <c r="F17244">
        <v>0.31651667836639602</v>
      </c>
    </row>
    <row r="17245" spans="1:6" x14ac:dyDescent="0.25">
      <c r="A17245">
        <v>0.41540923853741601</v>
      </c>
      <c r="F17245">
        <v>0.32334316025177601</v>
      </c>
    </row>
    <row r="17246" spans="1:6" x14ac:dyDescent="0.25">
      <c r="A17246">
        <v>0.41537694798548402</v>
      </c>
      <c r="F17246">
        <v>0.316192173709472</v>
      </c>
    </row>
    <row r="17247" spans="1:6" x14ac:dyDescent="0.25">
      <c r="A17247">
        <v>0.413788144460634</v>
      </c>
      <c r="F17247">
        <v>0.31102230151494298</v>
      </c>
    </row>
    <row r="17248" spans="1:6" x14ac:dyDescent="0.25">
      <c r="A17248">
        <v>0.41520157647600697</v>
      </c>
      <c r="F17248">
        <v>0.31458755417002499</v>
      </c>
    </row>
    <row r="17249" spans="1:6" x14ac:dyDescent="0.25">
      <c r="A17249">
        <v>0.41491304320389999</v>
      </c>
      <c r="F17249">
        <v>0.31626242523392001</v>
      </c>
    </row>
    <row r="17250" spans="1:6" x14ac:dyDescent="0.25">
      <c r="A17250">
        <v>0.41501944109080102</v>
      </c>
      <c r="F17250">
        <v>0.30895484901136799</v>
      </c>
    </row>
    <row r="17251" spans="1:6" x14ac:dyDescent="0.25">
      <c r="A17251">
        <v>0.41380868617189798</v>
      </c>
      <c r="F17251">
        <v>0.31205022997326298</v>
      </c>
    </row>
    <row r="17252" spans="1:6" x14ac:dyDescent="0.25">
      <c r="A17252">
        <v>0.41235341702795397</v>
      </c>
      <c r="F17252">
        <v>0.32209883464707201</v>
      </c>
    </row>
    <row r="17253" spans="1:6" x14ac:dyDescent="0.25">
      <c r="A17253">
        <v>0.411722884424016</v>
      </c>
      <c r="F17253">
        <v>0.31642995526393197</v>
      </c>
    </row>
    <row r="17254" spans="1:6" x14ac:dyDescent="0.25">
      <c r="A17254">
        <v>0.41180917072059497</v>
      </c>
      <c r="F17254">
        <v>0.30988046651085199</v>
      </c>
    </row>
    <row r="17255" spans="1:6" x14ac:dyDescent="0.25">
      <c r="A17255">
        <v>0.412171850116067</v>
      </c>
      <c r="F17255">
        <v>0.317425401674376</v>
      </c>
    </row>
    <row r="17256" spans="1:6" x14ac:dyDescent="0.25">
      <c r="A17256">
        <v>0.41237081760098598</v>
      </c>
      <c r="F17256">
        <v>0.31887554791238498</v>
      </c>
    </row>
    <row r="17257" spans="1:6" x14ac:dyDescent="0.25">
      <c r="A17257">
        <v>0.41205697577793898</v>
      </c>
      <c r="F17257">
        <v>0.316648645119534</v>
      </c>
    </row>
    <row r="17258" spans="1:6" x14ac:dyDescent="0.25">
      <c r="A17258">
        <v>0.41157389265812799</v>
      </c>
      <c r="F17258">
        <v>0.31389265590243798</v>
      </c>
    </row>
    <row r="17259" spans="1:6" x14ac:dyDescent="0.25">
      <c r="A17259">
        <v>0.41162441188840199</v>
      </c>
      <c r="F17259">
        <v>0.31604935601353601</v>
      </c>
    </row>
    <row r="17260" spans="1:6" x14ac:dyDescent="0.25">
      <c r="A17260">
        <v>0.41207859955339299</v>
      </c>
      <c r="F17260">
        <v>0.31621151583062201</v>
      </c>
    </row>
    <row r="17261" spans="1:6" x14ac:dyDescent="0.25">
      <c r="A17261">
        <v>0.41153540741359501</v>
      </c>
      <c r="F17261">
        <v>0.31429615699582603</v>
      </c>
    </row>
    <row r="17262" spans="1:6" x14ac:dyDescent="0.25">
      <c r="A17262">
        <v>0.41050318233556798</v>
      </c>
      <c r="F17262">
        <v>0.30944358516070503</v>
      </c>
    </row>
    <row r="17263" spans="1:6" x14ac:dyDescent="0.25">
      <c r="A17263">
        <v>0.41093767927347602</v>
      </c>
      <c r="F17263">
        <v>0.32025594181484601</v>
      </c>
    </row>
    <row r="17264" spans="1:6" x14ac:dyDescent="0.25">
      <c r="A17264">
        <v>0.41177365642866198</v>
      </c>
      <c r="F17264">
        <v>0.31449901064236901</v>
      </c>
    </row>
    <row r="17265" spans="1:6" x14ac:dyDescent="0.25">
      <c r="A17265">
        <v>0.41270127231624198</v>
      </c>
      <c r="F17265">
        <v>0.31437991393936998</v>
      </c>
    </row>
    <row r="17266" spans="1:6" x14ac:dyDescent="0.25">
      <c r="A17266">
        <v>0.41389543360481401</v>
      </c>
      <c r="F17266">
        <v>0.316559844960769</v>
      </c>
    </row>
    <row r="17267" spans="1:6" x14ac:dyDescent="0.25">
      <c r="A17267">
        <v>0.41537891079569</v>
      </c>
      <c r="F17267">
        <v>0.319507644408279</v>
      </c>
    </row>
    <row r="17268" spans="1:6" x14ac:dyDescent="0.25">
      <c r="A17268">
        <v>0.41565047330781202</v>
      </c>
      <c r="F17268">
        <v>0.31525057843989701</v>
      </c>
    </row>
    <row r="17269" spans="1:6" x14ac:dyDescent="0.25">
      <c r="A17269">
        <v>0.414637968070517</v>
      </c>
      <c r="F17269">
        <v>0.315579837809006</v>
      </c>
    </row>
    <row r="17270" spans="1:6" x14ac:dyDescent="0.25">
      <c r="A17270">
        <v>0.41269933274479897</v>
      </c>
      <c r="F17270">
        <v>0.313132179694043</v>
      </c>
    </row>
    <row r="17271" spans="1:6" x14ac:dyDescent="0.25">
      <c r="A17271">
        <v>0.41251575552445802</v>
      </c>
      <c r="F17271">
        <v>0.31825584380163002</v>
      </c>
    </row>
    <row r="17272" spans="1:6" x14ac:dyDescent="0.25">
      <c r="A17272">
        <v>0.412231509097577</v>
      </c>
      <c r="F17272">
        <v>0.312730057371987</v>
      </c>
    </row>
    <row r="17273" spans="1:6" x14ac:dyDescent="0.25">
      <c r="A17273">
        <v>0.41284746133373101</v>
      </c>
      <c r="F17273">
        <v>0.31400699747933197</v>
      </c>
    </row>
    <row r="17274" spans="1:6" x14ac:dyDescent="0.25">
      <c r="A17274">
        <v>0.41309260270978698</v>
      </c>
      <c r="F17274">
        <v>0.31652276300721699</v>
      </c>
    </row>
    <row r="17275" spans="1:6" x14ac:dyDescent="0.25">
      <c r="A17275">
        <v>0.413800683229196</v>
      </c>
      <c r="F17275">
        <v>0.311248939484357</v>
      </c>
    </row>
    <row r="17276" spans="1:6" x14ac:dyDescent="0.25">
      <c r="A17276">
        <v>0.41460544393879201</v>
      </c>
      <c r="F17276">
        <v>0.31575092590517401</v>
      </c>
    </row>
    <row r="17277" spans="1:6" x14ac:dyDescent="0.25">
      <c r="A17277">
        <v>0.41492822699905801</v>
      </c>
      <c r="F17277">
        <v>0.317735355347394</v>
      </c>
    </row>
    <row r="17278" spans="1:6" x14ac:dyDescent="0.25">
      <c r="A17278">
        <v>0.41466720141343599</v>
      </c>
      <c r="F17278">
        <v>0.31318506391512002</v>
      </c>
    </row>
    <row r="17279" spans="1:6" x14ac:dyDescent="0.25">
      <c r="A17279">
        <v>0.41453210493947101</v>
      </c>
      <c r="F17279">
        <v>0.31128937461309902</v>
      </c>
    </row>
    <row r="17280" spans="1:6" x14ac:dyDescent="0.25">
      <c r="A17280">
        <v>0.41243448746488798</v>
      </c>
      <c r="F17280">
        <v>0.31435180827975201</v>
      </c>
    </row>
    <row r="17281" spans="1:6" x14ac:dyDescent="0.25">
      <c r="A17281">
        <v>0.41139414797084201</v>
      </c>
      <c r="F17281">
        <v>0.31010231541262701</v>
      </c>
    </row>
    <row r="17282" spans="1:6" x14ac:dyDescent="0.25">
      <c r="A17282">
        <v>0.41106032019436201</v>
      </c>
      <c r="F17282">
        <v>0.31452982831332399</v>
      </c>
    </row>
    <row r="17283" spans="1:6" x14ac:dyDescent="0.25">
      <c r="A17283">
        <v>0.41036265576877601</v>
      </c>
      <c r="F17283">
        <v>0.31134276257620902</v>
      </c>
    </row>
    <row r="17284" spans="1:6" x14ac:dyDescent="0.25">
      <c r="A17284">
        <v>0.41086650139317599</v>
      </c>
      <c r="F17284">
        <v>0.30897282974587498</v>
      </c>
    </row>
    <row r="17285" spans="1:6" x14ac:dyDescent="0.25">
      <c r="A17285">
        <v>0.41130478406082599</v>
      </c>
      <c r="F17285">
        <v>0.30774664630492499</v>
      </c>
    </row>
    <row r="17286" spans="1:6" x14ac:dyDescent="0.25">
      <c r="A17286">
        <v>0.41118125637296898</v>
      </c>
      <c r="F17286">
        <v>0.31365591411789201</v>
      </c>
    </row>
    <row r="17287" spans="1:6" x14ac:dyDescent="0.25">
      <c r="A17287">
        <v>0.41140533946276803</v>
      </c>
      <c r="F17287">
        <v>0.30598019311825397</v>
      </c>
    </row>
    <row r="17288" spans="1:6" x14ac:dyDescent="0.25">
      <c r="A17288">
        <v>0.41137746995903202</v>
      </c>
      <c r="F17288">
        <v>0.30721239538656298</v>
      </c>
    </row>
    <row r="17289" spans="1:6" x14ac:dyDescent="0.25">
      <c r="A17289">
        <v>0.41207169505973201</v>
      </c>
      <c r="F17289">
        <v>0.30937848157352799</v>
      </c>
    </row>
    <row r="17290" spans="1:6" x14ac:dyDescent="0.25">
      <c r="A17290">
        <v>0.41211850319995902</v>
      </c>
      <c r="F17290">
        <v>0.30841301754117001</v>
      </c>
    </row>
    <row r="17291" spans="1:6" x14ac:dyDescent="0.25">
      <c r="A17291">
        <v>0.41224712765822502</v>
      </c>
      <c r="F17291">
        <v>0.311225927952263</v>
      </c>
    </row>
    <row r="17292" spans="1:6" x14ac:dyDescent="0.25">
      <c r="A17292">
        <v>0.411763737797951</v>
      </c>
      <c r="F17292">
        <v>0.31032339276538901</v>
      </c>
    </row>
    <row r="17293" spans="1:6" x14ac:dyDescent="0.25">
      <c r="A17293">
        <v>0.41179921872512698</v>
      </c>
      <c r="F17293">
        <v>0.31229376503162898</v>
      </c>
    </row>
    <row r="17294" spans="1:6" x14ac:dyDescent="0.25">
      <c r="A17294">
        <v>0.41191416065579001</v>
      </c>
      <c r="F17294">
        <v>0.31372945465975299</v>
      </c>
    </row>
    <row r="17295" spans="1:6" x14ac:dyDescent="0.25">
      <c r="A17295">
        <v>0.41237040175746098</v>
      </c>
      <c r="F17295">
        <v>0.313685405171579</v>
      </c>
    </row>
    <row r="17296" spans="1:6" x14ac:dyDescent="0.25">
      <c r="A17296">
        <v>0.412634918849826</v>
      </c>
      <c r="F17296">
        <v>0.30952300586634202</v>
      </c>
    </row>
    <row r="17297" spans="1:6" x14ac:dyDescent="0.25">
      <c r="A17297">
        <v>0.41379436392158597</v>
      </c>
      <c r="F17297">
        <v>0.30884833426939101</v>
      </c>
    </row>
    <row r="17298" spans="1:6" x14ac:dyDescent="0.25">
      <c r="A17298">
        <v>0.41406555481447499</v>
      </c>
      <c r="F17298">
        <v>0.31063988680640803</v>
      </c>
    </row>
    <row r="17299" spans="1:6" x14ac:dyDescent="0.25">
      <c r="A17299">
        <v>0.41479307750029998</v>
      </c>
      <c r="F17299">
        <v>0.30739764538076098</v>
      </c>
    </row>
    <row r="17300" spans="1:6" x14ac:dyDescent="0.25">
      <c r="A17300">
        <v>0.41610902123308702</v>
      </c>
      <c r="F17300">
        <v>0.31205221058593802</v>
      </c>
    </row>
    <row r="17301" spans="1:6" x14ac:dyDescent="0.25">
      <c r="A17301">
        <v>0.41688412189439</v>
      </c>
      <c r="F17301">
        <v>0.315067350450489</v>
      </c>
    </row>
    <row r="17302" spans="1:6" x14ac:dyDescent="0.25">
      <c r="A17302">
        <v>0.41585139456776199</v>
      </c>
      <c r="F17302">
        <v>0.30740579714377703</v>
      </c>
    </row>
    <row r="17303" spans="1:6" x14ac:dyDescent="0.25">
      <c r="A17303">
        <v>0.41500817302717202</v>
      </c>
      <c r="F17303">
        <v>0.30768522164887802</v>
      </c>
    </row>
    <row r="17304" spans="1:6" x14ac:dyDescent="0.25">
      <c r="A17304">
        <v>0.41511816118026801</v>
      </c>
      <c r="F17304">
        <v>0.30427472045024201</v>
      </c>
    </row>
    <row r="17305" spans="1:6" x14ac:dyDescent="0.25">
      <c r="A17305">
        <v>0.41564955356976102</v>
      </c>
      <c r="F17305">
        <v>0.30832547197739202</v>
      </c>
    </row>
    <row r="17306" spans="1:6" x14ac:dyDescent="0.25">
      <c r="A17306">
        <v>0.41367717888740202</v>
      </c>
      <c r="F17306">
        <v>0.31350514209932701</v>
      </c>
    </row>
    <row r="17307" spans="1:6" x14ac:dyDescent="0.25">
      <c r="A17307">
        <v>0.41316016638459402</v>
      </c>
      <c r="F17307">
        <v>0.31274862877196702</v>
      </c>
    </row>
    <row r="17308" spans="1:6" x14ac:dyDescent="0.25">
      <c r="A17308">
        <v>0.410176868471542</v>
      </c>
      <c r="F17308">
        <v>0.31033157764209601</v>
      </c>
    </row>
    <row r="17309" spans="1:6" x14ac:dyDescent="0.25">
      <c r="A17309">
        <v>0.40934499853571998</v>
      </c>
      <c r="F17309">
        <v>0.31333363097574901</v>
      </c>
    </row>
    <row r="17310" spans="1:6" x14ac:dyDescent="0.25">
      <c r="A17310">
        <v>0.40956538652986402</v>
      </c>
      <c r="F17310">
        <v>0.31155656236741203</v>
      </c>
    </row>
    <row r="17311" spans="1:6" x14ac:dyDescent="0.25">
      <c r="A17311">
        <v>0.40833872863259502</v>
      </c>
      <c r="F17311">
        <v>0.31051269463366898</v>
      </c>
    </row>
    <row r="17312" spans="1:6" x14ac:dyDescent="0.25">
      <c r="A17312">
        <v>0.40616421775807199</v>
      </c>
      <c r="F17312">
        <v>0.31825830704635999</v>
      </c>
    </row>
    <row r="17313" spans="1:6" x14ac:dyDescent="0.25">
      <c r="A17313">
        <v>0.40225476191581699</v>
      </c>
      <c r="F17313">
        <v>0.31064946080247502</v>
      </c>
    </row>
    <row r="17314" spans="1:6" x14ac:dyDescent="0.25">
      <c r="A17314">
        <v>0.39888324932867902</v>
      </c>
      <c r="F17314">
        <v>0.31555131077766402</v>
      </c>
    </row>
    <row r="17315" spans="1:6" x14ac:dyDescent="0.25">
      <c r="A17315">
        <v>0.39785936937182598</v>
      </c>
      <c r="F17315">
        <v>0.31125761775506799</v>
      </c>
    </row>
    <row r="17316" spans="1:6" x14ac:dyDescent="0.25">
      <c r="A17316">
        <v>0.39620338395896898</v>
      </c>
      <c r="F17316">
        <v>0.311185643076896</v>
      </c>
    </row>
    <row r="17317" spans="1:6" x14ac:dyDescent="0.25">
      <c r="A17317">
        <v>0.39615104359435499</v>
      </c>
      <c r="F17317">
        <v>0.31574528498782001</v>
      </c>
    </row>
    <row r="17318" spans="1:6" x14ac:dyDescent="0.25">
      <c r="A17318">
        <v>0.39720368029276298</v>
      </c>
      <c r="F17318">
        <v>0.31615131182803002</v>
      </c>
    </row>
    <row r="17319" spans="1:6" x14ac:dyDescent="0.25">
      <c r="A17319">
        <v>0.39775300473419101</v>
      </c>
      <c r="F17319">
        <v>0.31282162956065601</v>
      </c>
    </row>
    <row r="17320" spans="1:6" x14ac:dyDescent="0.25">
      <c r="A17320">
        <v>0.39838272825156701</v>
      </c>
      <c r="F17320">
        <v>0.31096773470441502</v>
      </c>
    </row>
    <row r="17321" spans="1:6" x14ac:dyDescent="0.25">
      <c r="A17321">
        <v>0.39879858009978802</v>
      </c>
      <c r="F17321">
        <v>0.30578599373499499</v>
      </c>
    </row>
    <row r="17322" spans="1:6" x14ac:dyDescent="0.25">
      <c r="A17322">
        <v>0.39906757370416701</v>
      </c>
      <c r="F17322">
        <v>0.31608930188748502</v>
      </c>
    </row>
    <row r="17323" spans="1:6" x14ac:dyDescent="0.25">
      <c r="A17323">
        <v>0.399276038906623</v>
      </c>
      <c r="F17323">
        <v>0.30974970757961201</v>
      </c>
    </row>
    <row r="17324" spans="1:6" x14ac:dyDescent="0.25">
      <c r="A17324">
        <v>0.39982415009128103</v>
      </c>
      <c r="F17324">
        <v>0.31231977500849301</v>
      </c>
    </row>
    <row r="17325" spans="1:6" x14ac:dyDescent="0.25">
      <c r="A17325">
        <v>0.39949242729561701</v>
      </c>
      <c r="F17325">
        <v>0.31462523589531499</v>
      </c>
    </row>
    <row r="17326" spans="1:6" x14ac:dyDescent="0.25">
      <c r="A17326">
        <v>0.39915924893326998</v>
      </c>
      <c r="F17326">
        <v>0.31499013387494601</v>
      </c>
    </row>
    <row r="17327" spans="1:6" x14ac:dyDescent="0.25">
      <c r="A17327">
        <v>0.39977116895121201</v>
      </c>
      <c r="F17327">
        <v>0.31722320160931999</v>
      </c>
    </row>
    <row r="17328" spans="1:6" x14ac:dyDescent="0.25">
      <c r="A17328">
        <v>0.40093300705683099</v>
      </c>
      <c r="F17328">
        <v>0.31346976094775703</v>
      </c>
    </row>
    <row r="17329" spans="1:6" x14ac:dyDescent="0.25">
      <c r="A17329">
        <v>0.40087829828697802</v>
      </c>
      <c r="F17329">
        <v>0.31638389080762802</v>
      </c>
    </row>
    <row r="17330" spans="1:6" x14ac:dyDescent="0.25">
      <c r="A17330">
        <v>0.401049855914623</v>
      </c>
      <c r="F17330">
        <v>0.31099085013071698</v>
      </c>
    </row>
    <row r="17331" spans="1:6" x14ac:dyDescent="0.25">
      <c r="A17331">
        <v>0.40085422575872098</v>
      </c>
      <c r="F17331">
        <v>0.311188110460837</v>
      </c>
    </row>
    <row r="17332" spans="1:6" x14ac:dyDescent="0.25">
      <c r="A17332">
        <v>0.40108726817568002</v>
      </c>
      <c r="F17332">
        <v>0.310963297883669</v>
      </c>
    </row>
    <row r="17333" spans="1:6" x14ac:dyDescent="0.25">
      <c r="A17333">
        <v>0.401180154646051</v>
      </c>
      <c r="F17333">
        <v>0.31005420246058002</v>
      </c>
    </row>
    <row r="17334" spans="1:6" x14ac:dyDescent="0.25">
      <c r="A17334">
        <v>0.401278142161762</v>
      </c>
      <c r="F17334">
        <v>0.314444424791468</v>
      </c>
    </row>
    <row r="17335" spans="1:6" x14ac:dyDescent="0.25">
      <c r="A17335">
        <v>0.40234614824563703</v>
      </c>
      <c r="F17335">
        <v>0.31067231545845603</v>
      </c>
    </row>
    <row r="17336" spans="1:6" x14ac:dyDescent="0.25">
      <c r="A17336">
        <v>0.40300850128079502</v>
      </c>
      <c r="F17336">
        <v>0.31244811622632801</v>
      </c>
    </row>
    <row r="17337" spans="1:6" x14ac:dyDescent="0.25">
      <c r="A17337">
        <v>0.40322757860077202</v>
      </c>
      <c r="F17337">
        <v>0.317116213755475</v>
      </c>
    </row>
    <row r="17338" spans="1:6" x14ac:dyDescent="0.25">
      <c r="A17338">
        <v>0.403191740010725</v>
      </c>
      <c r="F17338">
        <v>0.30972114619281499</v>
      </c>
    </row>
    <row r="17339" spans="1:6" x14ac:dyDescent="0.25">
      <c r="A17339">
        <v>0.40251567872460903</v>
      </c>
      <c r="F17339">
        <v>0.31678990605804602</v>
      </c>
    </row>
    <row r="17340" spans="1:6" x14ac:dyDescent="0.25">
      <c r="A17340">
        <v>0.40064234101451501</v>
      </c>
      <c r="F17340">
        <v>0.31518961654769001</v>
      </c>
    </row>
    <row r="17341" spans="1:6" x14ac:dyDescent="0.25">
      <c r="A17341">
        <v>0.400999454853606</v>
      </c>
      <c r="F17341">
        <v>0.31492523931794603</v>
      </c>
    </row>
    <row r="17342" spans="1:6" x14ac:dyDescent="0.25">
      <c r="A17342">
        <v>0.39983256471196998</v>
      </c>
      <c r="F17342">
        <v>0.318492852151393</v>
      </c>
    </row>
    <row r="17343" spans="1:6" x14ac:dyDescent="0.25">
      <c r="A17343">
        <v>0.39891701511224897</v>
      </c>
      <c r="F17343">
        <v>0.312227741711669</v>
      </c>
    </row>
    <row r="17344" spans="1:6" x14ac:dyDescent="0.25">
      <c r="A17344">
        <v>0.398538285822155</v>
      </c>
      <c r="F17344">
        <v>0.31495458508531199</v>
      </c>
    </row>
    <row r="17345" spans="1:6" x14ac:dyDescent="0.25">
      <c r="A17345">
        <v>0.398922916982279</v>
      </c>
      <c r="F17345">
        <v>0.31663729747136399</v>
      </c>
    </row>
    <row r="17346" spans="1:6" x14ac:dyDescent="0.25">
      <c r="A17346">
        <v>0.39847554378025501</v>
      </c>
      <c r="F17346">
        <v>0.31963431007332199</v>
      </c>
    </row>
    <row r="17347" spans="1:6" x14ac:dyDescent="0.25">
      <c r="A17347">
        <v>0.39842599971714898</v>
      </c>
      <c r="F17347">
        <v>0.30933556871281698</v>
      </c>
    </row>
    <row r="17348" spans="1:6" x14ac:dyDescent="0.25">
      <c r="A17348">
        <v>0.39692157726781502</v>
      </c>
      <c r="F17348">
        <v>0.31167747825384101</v>
      </c>
    </row>
    <row r="17349" spans="1:6" x14ac:dyDescent="0.25">
      <c r="A17349">
        <v>0.39731888139335297</v>
      </c>
      <c r="F17349">
        <v>0.314434329254759</v>
      </c>
    </row>
    <row r="17350" spans="1:6" x14ac:dyDescent="0.25">
      <c r="A17350">
        <v>0.39720270124250401</v>
      </c>
      <c r="F17350">
        <v>0.31771911059816599</v>
      </c>
    </row>
    <row r="17351" spans="1:6" x14ac:dyDescent="0.25">
      <c r="A17351">
        <v>0.397341979483263</v>
      </c>
      <c r="F17351">
        <v>0.31411670313941098</v>
      </c>
    </row>
    <row r="17352" spans="1:6" x14ac:dyDescent="0.25">
      <c r="A17352">
        <v>0.39629392857103102</v>
      </c>
      <c r="F17352">
        <v>0.315020433730549</v>
      </c>
    </row>
    <row r="17353" spans="1:6" x14ac:dyDescent="0.25">
      <c r="A17353">
        <v>0.39672644096377901</v>
      </c>
      <c r="F17353">
        <v>0.30608231201767899</v>
      </c>
    </row>
    <row r="17354" spans="1:6" x14ac:dyDescent="0.25">
      <c r="A17354">
        <v>0.39409217521602702</v>
      </c>
      <c r="F17354">
        <v>0.31185042237242</v>
      </c>
    </row>
    <row r="17355" spans="1:6" x14ac:dyDescent="0.25">
      <c r="A17355">
        <v>0.393962906295733</v>
      </c>
      <c r="F17355">
        <v>0.30423777177929801</v>
      </c>
    </row>
    <row r="17356" spans="1:6" x14ac:dyDescent="0.25">
      <c r="A17356">
        <v>0.39116726263608598</v>
      </c>
      <c r="F17356">
        <v>0.31071069753832198</v>
      </c>
    </row>
    <row r="17357" spans="1:6" x14ac:dyDescent="0.25">
      <c r="A17357">
        <v>0.38994100726675501</v>
      </c>
      <c r="F17357">
        <v>0.31000381252831799</v>
      </c>
    </row>
    <row r="17358" spans="1:6" x14ac:dyDescent="0.25">
      <c r="A17358">
        <v>0.38883218494503002</v>
      </c>
      <c r="F17358">
        <v>0.310429842935668</v>
      </c>
    </row>
    <row r="17359" spans="1:6" x14ac:dyDescent="0.25">
      <c r="A17359">
        <v>0.38955977081285798</v>
      </c>
      <c r="F17359">
        <v>0.30753209441900198</v>
      </c>
    </row>
    <row r="17360" spans="1:6" x14ac:dyDescent="0.25">
      <c r="A17360">
        <v>0.38897611074845401</v>
      </c>
      <c r="F17360">
        <v>0.30469890973634101</v>
      </c>
    </row>
    <row r="17361" spans="1:6" x14ac:dyDescent="0.25">
      <c r="A17361">
        <v>0.38924872924502202</v>
      </c>
      <c r="F17361">
        <v>0.30656067654490399</v>
      </c>
    </row>
    <row r="17362" spans="1:6" x14ac:dyDescent="0.25">
      <c r="A17362">
        <v>0.38931239949362001</v>
      </c>
      <c r="F17362">
        <v>0.31123418774869699</v>
      </c>
    </row>
    <row r="17363" spans="1:6" x14ac:dyDescent="0.25">
      <c r="A17363">
        <v>0.38920225885673598</v>
      </c>
      <c r="F17363">
        <v>0.31061262637376702</v>
      </c>
    </row>
    <row r="17364" spans="1:6" x14ac:dyDescent="0.25">
      <c r="A17364">
        <v>0.39073748752049198</v>
      </c>
      <c r="F17364">
        <v>0.30886392543713198</v>
      </c>
    </row>
    <row r="17365" spans="1:6" x14ac:dyDescent="0.25">
      <c r="A17365">
        <v>0.390429029373138</v>
      </c>
      <c r="F17365">
        <v>0.30663018880618897</v>
      </c>
    </row>
    <row r="17366" spans="1:6" x14ac:dyDescent="0.25">
      <c r="A17366">
        <v>0.39111136639085398</v>
      </c>
      <c r="F17366">
        <v>0.31779794726106803</v>
      </c>
    </row>
    <row r="17367" spans="1:6" x14ac:dyDescent="0.25">
      <c r="A17367">
        <v>0.39158484808618899</v>
      </c>
      <c r="F17367">
        <v>0.316898877422014</v>
      </c>
    </row>
    <row r="17368" spans="1:6" x14ac:dyDescent="0.25">
      <c r="A17368">
        <v>0.39189206261472698</v>
      </c>
      <c r="F17368">
        <v>0.30512293428182602</v>
      </c>
    </row>
    <row r="17369" spans="1:6" x14ac:dyDescent="0.25">
      <c r="A17369">
        <v>0.39282165686766901</v>
      </c>
      <c r="F17369">
        <v>0.31556174159049899</v>
      </c>
    </row>
    <row r="17370" spans="1:6" x14ac:dyDescent="0.25">
      <c r="A17370">
        <v>0.39299547054073902</v>
      </c>
      <c r="F17370">
        <v>0.30552022490236402</v>
      </c>
    </row>
    <row r="17371" spans="1:6" x14ac:dyDescent="0.25">
      <c r="A17371">
        <v>0.39303346262783101</v>
      </c>
      <c r="F17371">
        <v>0.31511708183421</v>
      </c>
    </row>
    <row r="17372" spans="1:6" x14ac:dyDescent="0.25">
      <c r="A17372">
        <v>0.394083739217512</v>
      </c>
      <c r="F17372">
        <v>0.31827398348185698</v>
      </c>
    </row>
    <row r="17373" spans="1:6" x14ac:dyDescent="0.25">
      <c r="A17373">
        <v>0.39492419064421103</v>
      </c>
      <c r="F17373">
        <v>0.31828411627146902</v>
      </c>
    </row>
    <row r="17374" spans="1:6" x14ac:dyDescent="0.25">
      <c r="A17374">
        <v>0.39565116925287103</v>
      </c>
      <c r="F17374">
        <v>0.31442163594894901</v>
      </c>
    </row>
    <row r="17375" spans="1:6" x14ac:dyDescent="0.25">
      <c r="A17375">
        <v>0.39743309842373398</v>
      </c>
      <c r="F17375">
        <v>0.32385793659422102</v>
      </c>
    </row>
    <row r="17376" spans="1:6" x14ac:dyDescent="0.25">
      <c r="A17376">
        <v>0.39734499506786403</v>
      </c>
      <c r="F17376">
        <v>0.31866074560417001</v>
      </c>
    </row>
    <row r="17377" spans="1:6" x14ac:dyDescent="0.25">
      <c r="A17377">
        <v>0.39753973036314</v>
      </c>
      <c r="F17377">
        <v>0.31963954658971799</v>
      </c>
    </row>
    <row r="17378" spans="1:6" x14ac:dyDescent="0.25">
      <c r="A17378">
        <v>0.39520023364999401</v>
      </c>
      <c r="F17378">
        <v>0.312232359002033</v>
      </c>
    </row>
    <row r="17379" spans="1:6" x14ac:dyDescent="0.25">
      <c r="A17379">
        <v>0.39435855395258002</v>
      </c>
      <c r="F17379">
        <v>0.31852136014236299</v>
      </c>
    </row>
    <row r="17380" spans="1:6" x14ac:dyDescent="0.25">
      <c r="A17380">
        <v>0.39419395775432098</v>
      </c>
      <c r="F17380">
        <v>0.31839847150776102</v>
      </c>
    </row>
    <row r="17381" spans="1:6" x14ac:dyDescent="0.25">
      <c r="A17381">
        <v>0.39384186999206</v>
      </c>
      <c r="F17381">
        <v>0.32105266013079198</v>
      </c>
    </row>
    <row r="17382" spans="1:6" x14ac:dyDescent="0.25">
      <c r="A17382">
        <v>0.39390942760151598</v>
      </c>
      <c r="F17382">
        <v>0.32109904951519402</v>
      </c>
    </row>
    <row r="17383" spans="1:6" x14ac:dyDescent="0.25">
      <c r="A17383">
        <v>0.39367592133214102</v>
      </c>
      <c r="F17383">
        <v>0.31365809299879599</v>
      </c>
    </row>
    <row r="17384" spans="1:6" x14ac:dyDescent="0.25">
      <c r="A17384">
        <v>0.39466691890347899</v>
      </c>
      <c r="F17384">
        <v>0.31755943596363001</v>
      </c>
    </row>
    <row r="17385" spans="1:6" x14ac:dyDescent="0.25">
      <c r="A17385">
        <v>0.393687284103933</v>
      </c>
      <c r="F17385">
        <v>0.31782739775048302</v>
      </c>
    </row>
    <row r="17386" spans="1:6" x14ac:dyDescent="0.25">
      <c r="A17386">
        <v>0.39294989380534001</v>
      </c>
      <c r="F17386">
        <v>0.31811166099376098</v>
      </c>
    </row>
    <row r="17387" spans="1:6" x14ac:dyDescent="0.25">
      <c r="A17387">
        <v>0.393161106553927</v>
      </c>
      <c r="F17387">
        <v>0.31220658040708898</v>
      </c>
    </row>
    <row r="17388" spans="1:6" x14ac:dyDescent="0.25">
      <c r="A17388">
        <v>0.39470807055650098</v>
      </c>
      <c r="F17388">
        <v>0.31995530012581003</v>
      </c>
    </row>
    <row r="17389" spans="1:6" x14ac:dyDescent="0.25">
      <c r="A17389">
        <v>0.39424513405820699</v>
      </c>
      <c r="F17389">
        <v>0.31777051049802002</v>
      </c>
    </row>
    <row r="17390" spans="1:6" x14ac:dyDescent="0.25">
      <c r="A17390">
        <v>0.39387499097691298</v>
      </c>
      <c r="F17390">
        <v>0.31636300269100398</v>
      </c>
    </row>
    <row r="17391" spans="1:6" x14ac:dyDescent="0.25">
      <c r="A17391">
        <v>0.39364887688044098</v>
      </c>
      <c r="F17391">
        <v>0.32095509312219</v>
      </c>
    </row>
    <row r="17392" spans="1:6" x14ac:dyDescent="0.25">
      <c r="A17392">
        <v>0.391861218416795</v>
      </c>
      <c r="F17392">
        <v>0.31568102952506799</v>
      </c>
    </row>
    <row r="17393" spans="1:6" x14ac:dyDescent="0.25">
      <c r="A17393">
        <v>0.38950855374375898</v>
      </c>
      <c r="F17393">
        <v>0.31577890656060598</v>
      </c>
    </row>
    <row r="17394" spans="1:6" x14ac:dyDescent="0.25">
      <c r="A17394">
        <v>0.39061649188861303</v>
      </c>
      <c r="F17394">
        <v>0.31686558740006499</v>
      </c>
    </row>
    <row r="17395" spans="1:6" x14ac:dyDescent="0.25">
      <c r="A17395">
        <v>0.39119386330322098</v>
      </c>
      <c r="F17395">
        <v>0.319503615713781</v>
      </c>
    </row>
    <row r="17396" spans="1:6" x14ac:dyDescent="0.25">
      <c r="A17396">
        <v>0.39145666586415301</v>
      </c>
      <c r="F17396">
        <v>0.31709030436144903</v>
      </c>
    </row>
    <row r="17397" spans="1:6" x14ac:dyDescent="0.25">
      <c r="A17397">
        <v>0.39138127500996001</v>
      </c>
      <c r="F17397">
        <v>0.32068213530712603</v>
      </c>
    </row>
    <row r="17398" spans="1:6" x14ac:dyDescent="0.25">
      <c r="A17398">
        <v>0.39214496915241098</v>
      </c>
      <c r="F17398">
        <v>0.31644761479563099</v>
      </c>
    </row>
    <row r="17399" spans="1:6" x14ac:dyDescent="0.25">
      <c r="A17399">
        <v>0.39279412645256201</v>
      </c>
      <c r="F17399">
        <v>0.31789236184623498</v>
      </c>
    </row>
    <row r="17400" spans="1:6" x14ac:dyDescent="0.25">
      <c r="A17400">
        <v>0.39350765274685501</v>
      </c>
      <c r="F17400">
        <v>0.31474892339772598</v>
      </c>
    </row>
    <row r="17401" spans="1:6" x14ac:dyDescent="0.25">
      <c r="A17401">
        <v>0.394066296265428</v>
      </c>
      <c r="F17401">
        <v>0.31684051122930301</v>
      </c>
    </row>
    <row r="17402" spans="1:6" x14ac:dyDescent="0.25">
      <c r="A17402">
        <v>0.39553009643842701</v>
      </c>
      <c r="F17402">
        <v>0.316647879365417</v>
      </c>
    </row>
    <row r="17403" spans="1:6" x14ac:dyDescent="0.25">
      <c r="A17403">
        <v>0.39501767342758098</v>
      </c>
      <c r="F17403">
        <v>0.31687673346863798</v>
      </c>
    </row>
    <row r="17404" spans="1:6" x14ac:dyDescent="0.25">
      <c r="A17404">
        <v>0.39503086488248002</v>
      </c>
      <c r="F17404">
        <v>0.31848320613304698</v>
      </c>
    </row>
    <row r="17405" spans="1:6" x14ac:dyDescent="0.25">
      <c r="A17405">
        <v>0.39538756315594198</v>
      </c>
      <c r="F17405">
        <v>0.31826623032490398</v>
      </c>
    </row>
    <row r="17406" spans="1:6" x14ac:dyDescent="0.25">
      <c r="A17406">
        <v>0.39563311325970602</v>
      </c>
      <c r="F17406">
        <v>0.31767115700575999</v>
      </c>
    </row>
    <row r="17407" spans="1:6" x14ac:dyDescent="0.25">
      <c r="A17407">
        <v>0.39515981935764599</v>
      </c>
      <c r="F17407">
        <v>0.31849028749598302</v>
      </c>
    </row>
    <row r="17408" spans="1:6" x14ac:dyDescent="0.25">
      <c r="A17408">
        <v>0.39552868839646499</v>
      </c>
      <c r="F17408">
        <v>0.31756404125028098</v>
      </c>
    </row>
    <row r="17409" spans="1:6" x14ac:dyDescent="0.25">
      <c r="A17409">
        <v>0.39589643731991597</v>
      </c>
      <c r="F17409">
        <v>0.31714881956577301</v>
      </c>
    </row>
    <row r="17410" spans="1:6" x14ac:dyDescent="0.25">
      <c r="A17410">
        <v>0.39684863232483902</v>
      </c>
      <c r="F17410">
        <v>0.318715891904301</v>
      </c>
    </row>
    <row r="17411" spans="1:6" x14ac:dyDescent="0.25">
      <c r="A17411">
        <v>0.39793040868129598</v>
      </c>
      <c r="F17411">
        <v>0.31388365311755001</v>
      </c>
    </row>
    <row r="17412" spans="1:6" x14ac:dyDescent="0.25">
      <c r="A17412">
        <v>0.39846240062328298</v>
      </c>
      <c r="F17412">
        <v>0.31484500732686699</v>
      </c>
    </row>
    <row r="17413" spans="1:6" x14ac:dyDescent="0.25">
      <c r="A17413">
        <v>0.39849227830000999</v>
      </c>
      <c r="F17413">
        <v>0.31007001010907997</v>
      </c>
    </row>
    <row r="17414" spans="1:6" x14ac:dyDescent="0.25">
      <c r="A17414">
        <v>0.39885555493724001</v>
      </c>
      <c r="F17414">
        <v>0.31603990371028501</v>
      </c>
    </row>
    <row r="17415" spans="1:6" x14ac:dyDescent="0.25">
      <c r="A17415">
        <v>0.40015180537179401</v>
      </c>
      <c r="F17415">
        <v>0.31944273329443401</v>
      </c>
    </row>
    <row r="17416" spans="1:6" x14ac:dyDescent="0.25">
      <c r="A17416">
        <v>0.400310034924793</v>
      </c>
      <c r="F17416">
        <v>0.31571897864341703</v>
      </c>
    </row>
    <row r="17417" spans="1:6" x14ac:dyDescent="0.25">
      <c r="A17417">
        <v>0.39982165535071501</v>
      </c>
      <c r="F17417">
        <v>0.31624828154842</v>
      </c>
    </row>
    <row r="17418" spans="1:6" x14ac:dyDescent="0.25">
      <c r="A17418">
        <v>0.40021636193735899</v>
      </c>
      <c r="F17418">
        <v>0.32255001448922599</v>
      </c>
    </row>
    <row r="17419" spans="1:6" x14ac:dyDescent="0.25">
      <c r="A17419">
        <v>0.40039932943137502</v>
      </c>
      <c r="F17419">
        <v>0.321021397080686</v>
      </c>
    </row>
    <row r="17420" spans="1:6" x14ac:dyDescent="0.25">
      <c r="A17420">
        <v>0.40087495455549399</v>
      </c>
      <c r="F17420">
        <v>0.32129810088210597</v>
      </c>
    </row>
    <row r="17421" spans="1:6" x14ac:dyDescent="0.25">
      <c r="A17421">
        <v>0.40211511862480898</v>
      </c>
      <c r="F17421">
        <v>0.31298547072542998</v>
      </c>
    </row>
    <row r="17422" spans="1:6" x14ac:dyDescent="0.25">
      <c r="A17422">
        <v>0.40359094436855503</v>
      </c>
      <c r="F17422">
        <v>0.31863882309860603</v>
      </c>
    </row>
    <row r="17423" spans="1:6" x14ac:dyDescent="0.25">
      <c r="A17423">
        <v>0.40489798460554299</v>
      </c>
      <c r="F17423">
        <v>0.32133698711792602</v>
      </c>
    </row>
    <row r="17424" spans="1:6" x14ac:dyDescent="0.25">
      <c r="A17424">
        <v>0.40552042590878601</v>
      </c>
      <c r="F17424">
        <v>0.32104110179675899</v>
      </c>
    </row>
    <row r="17425" spans="1:6" x14ac:dyDescent="0.25">
      <c r="A17425">
        <v>0.40607399411172101</v>
      </c>
      <c r="F17425">
        <v>0.31310235005286002</v>
      </c>
    </row>
    <row r="17426" spans="1:6" x14ac:dyDescent="0.25">
      <c r="A17426">
        <v>0.40275453250758703</v>
      </c>
      <c r="F17426">
        <v>0.31783594025505901</v>
      </c>
    </row>
    <row r="17427" spans="1:6" x14ac:dyDescent="0.25">
      <c r="A17427">
        <v>0.40223829664458799</v>
      </c>
      <c r="F17427">
        <v>0.31944697598616201</v>
      </c>
    </row>
    <row r="17428" spans="1:6" x14ac:dyDescent="0.25">
      <c r="A17428">
        <v>0.40189577978103702</v>
      </c>
      <c r="F17428">
        <v>0.32201075719462502</v>
      </c>
    </row>
    <row r="17429" spans="1:6" x14ac:dyDescent="0.25">
      <c r="A17429">
        <v>0.40085958550678102</v>
      </c>
      <c r="F17429">
        <v>0.31812954776816899</v>
      </c>
    </row>
    <row r="17430" spans="1:6" x14ac:dyDescent="0.25">
      <c r="A17430">
        <v>0.40021598524882801</v>
      </c>
      <c r="F17430">
        <v>0.31650059090720201</v>
      </c>
    </row>
    <row r="17431" spans="1:6" x14ac:dyDescent="0.25">
      <c r="A17431">
        <v>0.40059993985248799</v>
      </c>
      <c r="F17431">
        <v>0.31928314723902201</v>
      </c>
    </row>
    <row r="17432" spans="1:6" x14ac:dyDescent="0.25">
      <c r="A17432">
        <v>0.40201652807273403</v>
      </c>
      <c r="F17432">
        <v>0.31982190907001401</v>
      </c>
    </row>
    <row r="17433" spans="1:6" x14ac:dyDescent="0.25">
      <c r="A17433">
        <v>0.402354136056506</v>
      </c>
      <c r="F17433">
        <v>0.31574819692306999</v>
      </c>
    </row>
    <row r="17434" spans="1:6" x14ac:dyDescent="0.25">
      <c r="A17434">
        <v>0.402985371111794</v>
      </c>
      <c r="F17434">
        <v>0.31212922227051498</v>
      </c>
    </row>
    <row r="17435" spans="1:6" x14ac:dyDescent="0.25">
      <c r="A17435">
        <v>0.40367306467449299</v>
      </c>
      <c r="F17435">
        <v>0.31521053115526798</v>
      </c>
    </row>
    <row r="17436" spans="1:6" x14ac:dyDescent="0.25">
      <c r="A17436">
        <v>0.40449904252820601</v>
      </c>
      <c r="F17436">
        <v>0.31907207601600202</v>
      </c>
    </row>
    <row r="17437" spans="1:6" x14ac:dyDescent="0.25">
      <c r="A17437">
        <v>0.40490354289137498</v>
      </c>
      <c r="F17437">
        <v>0.31803818626536201</v>
      </c>
    </row>
    <row r="17438" spans="1:6" x14ac:dyDescent="0.25">
      <c r="A17438">
        <v>0.40436783653279601</v>
      </c>
      <c r="F17438">
        <v>0.31415027669734402</v>
      </c>
    </row>
    <row r="17439" spans="1:6" x14ac:dyDescent="0.25">
      <c r="A17439">
        <v>0.40419031596785998</v>
      </c>
      <c r="F17439">
        <v>0.32206467870208899</v>
      </c>
    </row>
    <row r="17440" spans="1:6" x14ac:dyDescent="0.25">
      <c r="A17440">
        <v>0.40450957043003</v>
      </c>
      <c r="F17440">
        <v>0.31568054233988102</v>
      </c>
    </row>
    <row r="17441" spans="1:6" x14ac:dyDescent="0.25">
      <c r="A17441">
        <v>0.40459467982115299</v>
      </c>
      <c r="F17441">
        <v>0.32130174421601798</v>
      </c>
    </row>
    <row r="17442" spans="1:6" x14ac:dyDescent="0.25">
      <c r="A17442">
        <v>0.40462765616842999</v>
      </c>
      <c r="F17442">
        <v>0.31915805033511502</v>
      </c>
    </row>
    <row r="17443" spans="1:6" x14ac:dyDescent="0.25">
      <c r="A17443">
        <v>0.40475713194380197</v>
      </c>
      <c r="F17443">
        <v>0.31351370985309202</v>
      </c>
    </row>
    <row r="17444" spans="1:6" x14ac:dyDescent="0.25">
      <c r="A17444">
        <v>0.40492907609302897</v>
      </c>
      <c r="F17444">
        <v>0.31875418292151497</v>
      </c>
    </row>
    <row r="17445" spans="1:6" x14ac:dyDescent="0.25">
      <c r="A17445">
        <v>0.40507046781683098</v>
      </c>
      <c r="F17445">
        <v>0.31568148980538002</v>
      </c>
    </row>
    <row r="17446" spans="1:6" x14ac:dyDescent="0.25">
      <c r="A17446">
        <v>0.40525419519229899</v>
      </c>
      <c r="F17446">
        <v>0.321040610886282</v>
      </c>
    </row>
    <row r="17447" spans="1:6" x14ac:dyDescent="0.25">
      <c r="A17447">
        <v>0.40558810447272298</v>
      </c>
      <c r="F17447">
        <v>0.31859573846062</v>
      </c>
    </row>
    <row r="17448" spans="1:6" x14ac:dyDescent="0.25">
      <c r="A17448">
        <v>0.40397959624785801</v>
      </c>
      <c r="F17448">
        <v>0.31690757887230903</v>
      </c>
    </row>
    <row r="17449" spans="1:6" x14ac:dyDescent="0.25">
      <c r="A17449">
        <v>0.40303149153476497</v>
      </c>
      <c r="F17449">
        <v>0.32290880837374197</v>
      </c>
    </row>
    <row r="17450" spans="1:6" x14ac:dyDescent="0.25">
      <c r="A17450">
        <v>0.40229298151194298</v>
      </c>
      <c r="F17450">
        <v>0.31650602072477302</v>
      </c>
    </row>
    <row r="17451" spans="1:6" x14ac:dyDescent="0.25">
      <c r="A17451">
        <v>0.402116632822695</v>
      </c>
      <c r="F17451">
        <v>0.31837981690963102</v>
      </c>
    </row>
    <row r="17452" spans="1:6" x14ac:dyDescent="0.25">
      <c r="A17452">
        <v>0.401942471965683</v>
      </c>
      <c r="F17452">
        <v>0.320845067501068</v>
      </c>
    </row>
    <row r="17453" spans="1:6" x14ac:dyDescent="0.25">
      <c r="A17453">
        <v>0.40248968226313098</v>
      </c>
      <c r="F17453">
        <v>0.32154047075245101</v>
      </c>
    </row>
    <row r="17454" spans="1:6" x14ac:dyDescent="0.25">
      <c r="A17454">
        <v>0.40291181010281302</v>
      </c>
      <c r="F17454">
        <v>0.31694706736339401</v>
      </c>
    </row>
    <row r="17455" spans="1:6" x14ac:dyDescent="0.25">
      <c r="A17455">
        <v>0.40296798371761799</v>
      </c>
      <c r="F17455">
        <v>0.320159230795171</v>
      </c>
    </row>
    <row r="17456" spans="1:6" x14ac:dyDescent="0.25">
      <c r="A17456">
        <v>0.40376886205562901</v>
      </c>
      <c r="F17456">
        <v>0.32024125754833199</v>
      </c>
    </row>
    <row r="17457" spans="1:6" x14ac:dyDescent="0.25">
      <c r="A17457">
        <v>0.40446756579048998</v>
      </c>
      <c r="F17457">
        <v>0.31933089055948699</v>
      </c>
    </row>
    <row r="17458" spans="1:6" x14ac:dyDescent="0.25">
      <c r="A17458">
        <v>0.403731892504127</v>
      </c>
      <c r="F17458">
        <v>0.31917896494269299</v>
      </c>
    </row>
    <row r="17459" spans="1:6" x14ac:dyDescent="0.25">
      <c r="A17459">
        <v>0.40325810040957299</v>
      </c>
      <c r="F17459">
        <v>0.31913363602426298</v>
      </c>
    </row>
    <row r="17460" spans="1:6" x14ac:dyDescent="0.25">
      <c r="A17460">
        <v>0.40217068987536803</v>
      </c>
      <c r="F17460">
        <v>0.32046981611185599</v>
      </c>
    </row>
    <row r="17461" spans="1:6" x14ac:dyDescent="0.25">
      <c r="A17461">
        <v>0.401476685854743</v>
      </c>
      <c r="F17461">
        <v>0.31670760984222002</v>
      </c>
    </row>
    <row r="17462" spans="1:6" x14ac:dyDescent="0.25">
      <c r="A17462">
        <v>0.40145937837750401</v>
      </c>
      <c r="F17462">
        <v>0.32102986963258801</v>
      </c>
    </row>
    <row r="17463" spans="1:6" x14ac:dyDescent="0.25">
      <c r="A17463">
        <v>0.40189536272449999</v>
      </c>
      <c r="F17463">
        <v>0.321416002594762</v>
      </c>
    </row>
    <row r="17464" spans="1:6" x14ac:dyDescent="0.25">
      <c r="A17464">
        <v>0.40184171285555198</v>
      </c>
      <c r="F17464">
        <v>0.32060060277581198</v>
      </c>
    </row>
    <row r="17465" spans="1:6" x14ac:dyDescent="0.25">
      <c r="A17465">
        <v>0.40201976036089498</v>
      </c>
      <c r="F17465">
        <v>0.31408184352848201</v>
      </c>
    </row>
    <row r="17466" spans="1:6" x14ac:dyDescent="0.25">
      <c r="A17466">
        <v>0.40217429634129798</v>
      </c>
      <c r="F17466">
        <v>0.31978830529583802</v>
      </c>
    </row>
    <row r="17467" spans="1:6" x14ac:dyDescent="0.25">
      <c r="A17467">
        <v>0.40321027520112801</v>
      </c>
      <c r="F17467">
        <v>0.31844993556539197</v>
      </c>
    </row>
    <row r="17468" spans="1:6" x14ac:dyDescent="0.25">
      <c r="A17468">
        <v>0.403726617259832</v>
      </c>
      <c r="F17468">
        <v>0.31910900606049403</v>
      </c>
    </row>
    <row r="17469" spans="1:6" x14ac:dyDescent="0.25">
      <c r="A17469">
        <v>0.40419778038967602</v>
      </c>
      <c r="F17469">
        <v>0.32168153300881303</v>
      </c>
    </row>
    <row r="17470" spans="1:6" x14ac:dyDescent="0.25">
      <c r="A17470">
        <v>0.40490718392238301</v>
      </c>
      <c r="F17470">
        <v>0.32650928861564998</v>
      </c>
    </row>
    <row r="17471" spans="1:6" x14ac:dyDescent="0.25">
      <c r="A17471">
        <v>0.40429652503805902</v>
      </c>
      <c r="F17471">
        <v>0.32719853892922401</v>
      </c>
    </row>
    <row r="17472" spans="1:6" x14ac:dyDescent="0.25">
      <c r="A17472">
        <v>0.40334342964729603</v>
      </c>
      <c r="F17472">
        <v>0.32288578773538201</v>
      </c>
    </row>
    <row r="17473" spans="1:6" x14ac:dyDescent="0.25">
      <c r="A17473">
        <v>0.40100017160301599</v>
      </c>
      <c r="F17473">
        <v>0.31940462647212797</v>
      </c>
    </row>
    <row r="17474" spans="1:6" x14ac:dyDescent="0.25">
      <c r="A17474">
        <v>0.39928849184398302</v>
      </c>
      <c r="F17474">
        <v>0.31979575711819802</v>
      </c>
    </row>
    <row r="17475" spans="1:6" x14ac:dyDescent="0.25">
      <c r="A17475">
        <v>0.399381405184357</v>
      </c>
      <c r="F17475">
        <v>0.32062199297878402</v>
      </c>
    </row>
    <row r="17476" spans="1:6" x14ac:dyDescent="0.25">
      <c r="A17476">
        <v>0.39926864705252202</v>
      </c>
      <c r="F17476">
        <v>0.32642281676332102</v>
      </c>
    </row>
    <row r="17477" spans="1:6" x14ac:dyDescent="0.25">
      <c r="A17477">
        <v>0.39862094247109803</v>
      </c>
      <c r="F17477">
        <v>0.32321575656533202</v>
      </c>
    </row>
    <row r="17478" spans="1:6" x14ac:dyDescent="0.25">
      <c r="A17478">
        <v>0.39888859723258402</v>
      </c>
      <c r="F17478">
        <v>0.32541805340184099</v>
      </c>
    </row>
    <row r="17479" spans="1:6" x14ac:dyDescent="0.25">
      <c r="A17479">
        <v>0.398096208346509</v>
      </c>
      <c r="F17479">
        <v>0.31907175564103601</v>
      </c>
    </row>
    <row r="17480" spans="1:6" x14ac:dyDescent="0.25">
      <c r="A17480">
        <v>0.39894410077981901</v>
      </c>
      <c r="F17480">
        <v>0.32689868741565198</v>
      </c>
    </row>
    <row r="17481" spans="1:6" x14ac:dyDescent="0.25">
      <c r="A17481">
        <v>0.39890363453083499</v>
      </c>
      <c r="F17481">
        <v>0.329795841541555</v>
      </c>
    </row>
    <row r="17482" spans="1:6" x14ac:dyDescent="0.25">
      <c r="A17482">
        <v>0.39794997257937997</v>
      </c>
      <c r="F17482">
        <v>0.31791527486509702</v>
      </c>
    </row>
    <row r="17483" spans="1:6" x14ac:dyDescent="0.25">
      <c r="A17483">
        <v>0.39708894937339601</v>
      </c>
      <c r="F17483">
        <v>0.322920490470197</v>
      </c>
    </row>
    <row r="17484" spans="1:6" x14ac:dyDescent="0.25">
      <c r="A17484">
        <v>0.395783040229996</v>
      </c>
      <c r="F17484">
        <v>0.32417744480901201</v>
      </c>
    </row>
    <row r="17485" spans="1:6" x14ac:dyDescent="0.25">
      <c r="A17485">
        <v>0.39460698460232702</v>
      </c>
      <c r="F17485">
        <v>0.318804439571168</v>
      </c>
    </row>
    <row r="17486" spans="1:6" x14ac:dyDescent="0.25">
      <c r="A17486">
        <v>0.39410000437471499</v>
      </c>
      <c r="F17486">
        <v>0.315142881539132</v>
      </c>
    </row>
    <row r="17487" spans="1:6" x14ac:dyDescent="0.25">
      <c r="A17487">
        <v>0.39104014322522002</v>
      </c>
      <c r="F17487">
        <v>0.31265794982512701</v>
      </c>
    </row>
    <row r="17488" spans="1:6" x14ac:dyDescent="0.25">
      <c r="A17488">
        <v>0.389530699118674</v>
      </c>
      <c r="F17488">
        <v>0.312066388212972</v>
      </c>
    </row>
    <row r="17489" spans="1:6" x14ac:dyDescent="0.25">
      <c r="A17489">
        <v>0.38739942932251697</v>
      </c>
      <c r="F17489">
        <v>0.31615799872411599</v>
      </c>
    </row>
    <row r="17490" spans="1:6" x14ac:dyDescent="0.25">
      <c r="A17490">
        <v>0.38647639238270098</v>
      </c>
      <c r="F17490">
        <v>0.31458613483442199</v>
      </c>
    </row>
    <row r="17491" spans="1:6" x14ac:dyDescent="0.25">
      <c r="A17491">
        <v>0.386673032688723</v>
      </c>
      <c r="F17491">
        <v>0.31421818294458898</v>
      </c>
    </row>
    <row r="17492" spans="1:6" x14ac:dyDescent="0.25">
      <c r="A17492">
        <v>0.38661678687513901</v>
      </c>
      <c r="F17492">
        <v>0.31326241584287701</v>
      </c>
    </row>
    <row r="17493" spans="1:6" x14ac:dyDescent="0.25">
      <c r="A17493">
        <v>0.38570278317289303</v>
      </c>
      <c r="F17493">
        <v>0.316580147378974</v>
      </c>
    </row>
    <row r="17494" spans="1:6" x14ac:dyDescent="0.25">
      <c r="A17494">
        <v>0.38561554944582099</v>
      </c>
      <c r="F17494">
        <v>0.31544442847371101</v>
      </c>
    </row>
    <row r="17495" spans="1:6" x14ac:dyDescent="0.25">
      <c r="A17495">
        <v>0.38757921364048697</v>
      </c>
      <c r="F17495">
        <v>0.315907552838325</v>
      </c>
    </row>
    <row r="17496" spans="1:6" x14ac:dyDescent="0.25">
      <c r="A17496">
        <v>0.38886426775789701</v>
      </c>
      <c r="F17496">
        <v>0.31880401447415302</v>
      </c>
    </row>
    <row r="17497" spans="1:6" x14ac:dyDescent="0.25">
      <c r="A17497">
        <v>0.38945800903028899</v>
      </c>
      <c r="F17497">
        <v>0.31328812200162098</v>
      </c>
    </row>
    <row r="17498" spans="1:6" x14ac:dyDescent="0.25">
      <c r="A17498">
        <v>0.38914796670888002</v>
      </c>
      <c r="F17498">
        <v>0.313825655314657</v>
      </c>
    </row>
    <row r="17499" spans="1:6" x14ac:dyDescent="0.25">
      <c r="A17499">
        <v>0.39196903503644298</v>
      </c>
      <c r="F17499">
        <v>0.31900952052738901</v>
      </c>
    </row>
    <row r="17500" spans="1:6" x14ac:dyDescent="0.25">
      <c r="A17500">
        <v>0.39241815408124497</v>
      </c>
      <c r="F17500">
        <v>0.318843234330415</v>
      </c>
    </row>
    <row r="17501" spans="1:6" x14ac:dyDescent="0.25">
      <c r="A17501">
        <v>0.39203372160537198</v>
      </c>
      <c r="F17501">
        <v>0.31357171427872399</v>
      </c>
    </row>
    <row r="17502" spans="1:6" x14ac:dyDescent="0.25">
      <c r="A17502">
        <v>0.39211486080386199</v>
      </c>
      <c r="F17502">
        <v>0.31760270934965801</v>
      </c>
    </row>
    <row r="17503" spans="1:6" x14ac:dyDescent="0.25">
      <c r="A17503">
        <v>0.39242512879980801</v>
      </c>
      <c r="F17503">
        <v>0.310906293905443</v>
      </c>
    </row>
    <row r="17504" spans="1:6" x14ac:dyDescent="0.25">
      <c r="A17504">
        <v>0.39455779307893901</v>
      </c>
      <c r="F17504">
        <v>0.31330566936068999</v>
      </c>
    </row>
    <row r="17505" spans="1:6" x14ac:dyDescent="0.25">
      <c r="A17505">
        <v>0.39539041081447801</v>
      </c>
      <c r="F17505">
        <v>0.31510541753636401</v>
      </c>
    </row>
    <row r="17506" spans="1:6" x14ac:dyDescent="0.25">
      <c r="A17506">
        <v>0.39545676144680197</v>
      </c>
      <c r="F17506">
        <v>0.316987253725528</v>
      </c>
    </row>
    <row r="17507" spans="1:6" x14ac:dyDescent="0.25">
      <c r="A17507">
        <v>0.39519375781780702</v>
      </c>
      <c r="F17507">
        <v>0.31340728824337299</v>
      </c>
    </row>
    <row r="17508" spans="1:6" x14ac:dyDescent="0.25">
      <c r="A17508">
        <v>0.39724454648827601</v>
      </c>
      <c r="F17508">
        <v>0.31142007973459002</v>
      </c>
    </row>
    <row r="17509" spans="1:6" x14ac:dyDescent="0.25">
      <c r="A17509">
        <v>0.39760905502842198</v>
      </c>
      <c r="F17509">
        <v>0.31206803354952001</v>
      </c>
    </row>
    <row r="17510" spans="1:6" x14ac:dyDescent="0.25">
      <c r="A17510">
        <v>0.40127808558387301</v>
      </c>
      <c r="F17510">
        <v>0.31112759353385999</v>
      </c>
    </row>
    <row r="17511" spans="1:6" x14ac:dyDescent="0.25">
      <c r="A17511">
        <v>0.40025171013996103</v>
      </c>
      <c r="F17511">
        <v>0.31698919336001002</v>
      </c>
    </row>
    <row r="17512" spans="1:6" x14ac:dyDescent="0.25">
      <c r="A17512">
        <v>0.39878941978662402</v>
      </c>
      <c r="F17512">
        <v>0.30881235582960898</v>
      </c>
    </row>
    <row r="17513" spans="1:6" x14ac:dyDescent="0.25">
      <c r="A17513">
        <v>0.400212484443286</v>
      </c>
      <c r="F17513">
        <v>0.313429159836636</v>
      </c>
    </row>
    <row r="17514" spans="1:6" x14ac:dyDescent="0.25">
      <c r="A17514">
        <v>0.40178791989163798</v>
      </c>
      <c r="F17514">
        <v>0.31907309219241098</v>
      </c>
    </row>
    <row r="17515" spans="1:6" x14ac:dyDescent="0.25">
      <c r="A17515">
        <v>0.40230827368841698</v>
      </c>
      <c r="F17515">
        <v>0.31829324116309399</v>
      </c>
    </row>
    <row r="17516" spans="1:6" x14ac:dyDescent="0.25">
      <c r="A17516">
        <v>0.40326783849778602</v>
      </c>
      <c r="F17516">
        <v>0.31941872710982899</v>
      </c>
    </row>
    <row r="17517" spans="1:6" x14ac:dyDescent="0.25">
      <c r="A17517">
        <v>0.40308075885122802</v>
      </c>
      <c r="F17517">
        <v>0.31556395772430601</v>
      </c>
    </row>
    <row r="17518" spans="1:6" x14ac:dyDescent="0.25">
      <c r="A17518">
        <v>0.40294263836668598</v>
      </c>
      <c r="F17518">
        <v>0.31749924686219899</v>
      </c>
    </row>
    <row r="17519" spans="1:6" x14ac:dyDescent="0.25">
      <c r="A17519">
        <v>0.40300902625168999</v>
      </c>
      <c r="F17519">
        <v>0.31231660313076398</v>
      </c>
    </row>
    <row r="17520" spans="1:6" x14ac:dyDescent="0.25">
      <c r="A17520">
        <v>0.40303466152058998</v>
      </c>
      <c r="F17520">
        <v>0.321555034153991</v>
      </c>
    </row>
    <row r="17521" spans="1:6" x14ac:dyDescent="0.25">
      <c r="A17521">
        <v>0.40318148783143398</v>
      </c>
      <c r="F17521">
        <v>0.31773414338628397</v>
      </c>
    </row>
    <row r="17522" spans="1:6" x14ac:dyDescent="0.25">
      <c r="A17522">
        <v>0.39882587270472503</v>
      </c>
      <c r="F17522">
        <v>0.30893800573216501</v>
      </c>
    </row>
    <row r="17523" spans="1:6" x14ac:dyDescent="0.25">
      <c r="A17523">
        <v>0.39757580771880502</v>
      </c>
      <c r="F17523">
        <v>0.31493984907865502</v>
      </c>
    </row>
    <row r="17524" spans="1:6" x14ac:dyDescent="0.25">
      <c r="A17524">
        <v>0.39850695622932197</v>
      </c>
      <c r="F17524">
        <v>0.31422454905178798</v>
      </c>
    </row>
    <row r="17525" spans="1:6" x14ac:dyDescent="0.25">
      <c r="A17525">
        <v>0.39915631826891002</v>
      </c>
      <c r="F17525">
        <v>0.31253470314873499</v>
      </c>
    </row>
    <row r="17526" spans="1:6" x14ac:dyDescent="0.25">
      <c r="A17526">
        <v>0.40126949973992299</v>
      </c>
      <c r="F17526">
        <v>0.31959190633561801</v>
      </c>
    </row>
    <row r="17527" spans="1:6" x14ac:dyDescent="0.25">
      <c r="A17527">
        <v>0.40281918083088197</v>
      </c>
      <c r="F17527">
        <v>0.31655609814657099</v>
      </c>
    </row>
    <row r="17528" spans="1:6" x14ac:dyDescent="0.25">
      <c r="A17528">
        <v>0.40455778885261701</v>
      </c>
      <c r="F17528">
        <v>0.31405924260616302</v>
      </c>
    </row>
    <row r="17529" spans="1:6" x14ac:dyDescent="0.25">
      <c r="A17529">
        <v>0.40572640262744702</v>
      </c>
      <c r="F17529">
        <v>0.31128024227089302</v>
      </c>
    </row>
    <row r="17530" spans="1:6" x14ac:dyDescent="0.25">
      <c r="A17530">
        <v>0.40752782079009497</v>
      </c>
      <c r="F17530">
        <v>0.32001498838265702</v>
      </c>
    </row>
    <row r="17531" spans="1:6" x14ac:dyDescent="0.25">
      <c r="A17531">
        <v>0.40528731933828999</v>
      </c>
      <c r="F17531">
        <v>0.316229667514562</v>
      </c>
    </row>
    <row r="17532" spans="1:6" x14ac:dyDescent="0.25">
      <c r="A17532">
        <v>0.40425939349385898</v>
      </c>
      <c r="F17532">
        <v>0.31548724861608601</v>
      </c>
    </row>
    <row r="17533" spans="1:6" x14ac:dyDescent="0.25">
      <c r="A17533">
        <v>0.40533642232872302</v>
      </c>
      <c r="F17533">
        <v>0.31488118527664</v>
      </c>
    </row>
    <row r="17534" spans="1:6" x14ac:dyDescent="0.25">
      <c r="A17534">
        <v>0.403574143052017</v>
      </c>
      <c r="F17534">
        <v>0.313708267278141</v>
      </c>
    </row>
    <row r="17535" spans="1:6" x14ac:dyDescent="0.25">
      <c r="A17535">
        <v>0.403500079010364</v>
      </c>
      <c r="F17535">
        <v>0.31682039880090201</v>
      </c>
    </row>
    <row r="17536" spans="1:6" x14ac:dyDescent="0.25">
      <c r="A17536">
        <v>0.40432654120963901</v>
      </c>
      <c r="F17536">
        <v>0.31165043719940699</v>
      </c>
    </row>
    <row r="17537" spans="1:6" x14ac:dyDescent="0.25">
      <c r="A17537">
        <v>0.40412428148733998</v>
      </c>
      <c r="F17537">
        <v>0.30577981513407398</v>
      </c>
    </row>
    <row r="17538" spans="1:6" x14ac:dyDescent="0.25">
      <c r="A17538">
        <v>0.40263964625647503</v>
      </c>
      <c r="F17538">
        <v>0.306888636615541</v>
      </c>
    </row>
    <row r="17539" spans="1:6" x14ac:dyDescent="0.25">
      <c r="A17539">
        <v>0.39974702902396603</v>
      </c>
      <c r="F17539">
        <v>0.30086258467700699</v>
      </c>
    </row>
    <row r="17540" spans="1:6" x14ac:dyDescent="0.25">
      <c r="A17540">
        <v>0.397941147174387</v>
      </c>
      <c r="F17540">
        <v>0.30606395958198401</v>
      </c>
    </row>
    <row r="17541" spans="1:6" x14ac:dyDescent="0.25">
      <c r="A17541">
        <v>0.39509650773821903</v>
      </c>
      <c r="F17541">
        <v>0.30693356030517099</v>
      </c>
    </row>
    <row r="17542" spans="1:6" x14ac:dyDescent="0.25">
      <c r="A17542">
        <v>0.39260273229273301</v>
      </c>
      <c r="F17542">
        <v>0.30863863685064802</v>
      </c>
    </row>
    <row r="17543" spans="1:6" x14ac:dyDescent="0.25">
      <c r="A17543">
        <v>0.39134468425019803</v>
      </c>
      <c r="F17543">
        <v>0.30354540836479899</v>
      </c>
    </row>
    <row r="17544" spans="1:6" x14ac:dyDescent="0.25">
      <c r="A17544">
        <v>0.38925296716492502</v>
      </c>
      <c r="F17544">
        <v>0.305017258971929</v>
      </c>
    </row>
    <row r="17545" spans="1:6" x14ac:dyDescent="0.25">
      <c r="A17545">
        <v>0.38901538955610898</v>
      </c>
      <c r="F17545">
        <v>0.30481091555621798</v>
      </c>
    </row>
    <row r="17546" spans="1:6" x14ac:dyDescent="0.25">
      <c r="A17546">
        <v>0.38959088156042498</v>
      </c>
      <c r="F17546">
        <v>0.308665494124094</v>
      </c>
    </row>
    <row r="17547" spans="1:6" x14ac:dyDescent="0.25">
      <c r="A17547">
        <v>0.389758778070389</v>
      </c>
      <c r="F17547">
        <v>0.31022873272498402</v>
      </c>
    </row>
    <row r="17548" spans="1:6" x14ac:dyDescent="0.25">
      <c r="A17548">
        <v>0.39046760218065002</v>
      </c>
      <c r="F17548">
        <v>0.31403681139151202</v>
      </c>
    </row>
    <row r="17549" spans="1:6" x14ac:dyDescent="0.25">
      <c r="A17549">
        <v>0.39048243909243902</v>
      </c>
      <c r="F17549">
        <v>0.31174657824966601</v>
      </c>
    </row>
    <row r="17550" spans="1:6" x14ac:dyDescent="0.25">
      <c r="A17550">
        <v>0.39044554930758901</v>
      </c>
      <c r="F17550">
        <v>0.31615192236171802</v>
      </c>
    </row>
    <row r="17551" spans="1:6" x14ac:dyDescent="0.25">
      <c r="A17551">
        <v>0.39101815815429197</v>
      </c>
      <c r="F17551">
        <v>0.31086886674165698</v>
      </c>
    </row>
    <row r="17552" spans="1:6" x14ac:dyDescent="0.25">
      <c r="A17552">
        <v>0.38912301789054698</v>
      </c>
      <c r="F17552">
        <v>0.31178601541452899</v>
      </c>
    </row>
    <row r="17553" spans="1:6" x14ac:dyDescent="0.25">
      <c r="A17553">
        <v>0.38757601974791001</v>
      </c>
      <c r="F17553">
        <v>0.31269471637076801</v>
      </c>
    </row>
    <row r="17554" spans="1:6" x14ac:dyDescent="0.25">
      <c r="A17554">
        <v>0.384144368430405</v>
      </c>
      <c r="F17554">
        <v>0.30752766587667901</v>
      </c>
    </row>
    <row r="17555" spans="1:6" x14ac:dyDescent="0.25">
      <c r="A17555">
        <v>0.38362408941390502</v>
      </c>
      <c r="F17555">
        <v>0.31096093522177798</v>
      </c>
    </row>
    <row r="17556" spans="1:6" x14ac:dyDescent="0.25">
      <c r="A17556">
        <v>0.38425165628909602</v>
      </c>
      <c r="F17556">
        <v>0.31432577098409298</v>
      </c>
    </row>
    <row r="17557" spans="1:6" x14ac:dyDescent="0.25">
      <c r="A17557">
        <v>0.38521250281604502</v>
      </c>
      <c r="F17557">
        <v>0.31130380928516299</v>
      </c>
    </row>
    <row r="17558" spans="1:6" x14ac:dyDescent="0.25">
      <c r="A17558">
        <v>0.38604518616471001</v>
      </c>
      <c r="F17558">
        <v>0.30916880029770999</v>
      </c>
    </row>
    <row r="17559" spans="1:6" x14ac:dyDescent="0.25">
      <c r="A17559">
        <v>0.38581312075902702</v>
      </c>
      <c r="F17559">
        <v>0.30769564169976399</v>
      </c>
    </row>
    <row r="17560" spans="1:6" x14ac:dyDescent="0.25">
      <c r="A17560">
        <v>0.38573058895968498</v>
      </c>
      <c r="F17560">
        <v>0.30994567730360501</v>
      </c>
    </row>
    <row r="17561" spans="1:6" x14ac:dyDescent="0.25">
      <c r="A17561">
        <v>0.386507126884576</v>
      </c>
      <c r="F17561">
        <v>0.31378678977489399</v>
      </c>
    </row>
    <row r="17562" spans="1:6" x14ac:dyDescent="0.25">
      <c r="A17562">
        <v>0.38683601319481298</v>
      </c>
      <c r="F17562">
        <v>0.30859047008885199</v>
      </c>
    </row>
    <row r="17563" spans="1:6" x14ac:dyDescent="0.25">
      <c r="A17563">
        <v>0.38681013372970902</v>
      </c>
      <c r="F17563">
        <v>0.31147752453883398</v>
      </c>
    </row>
    <row r="17564" spans="1:6" x14ac:dyDescent="0.25">
      <c r="A17564">
        <v>0.38718680365000502</v>
      </c>
      <c r="F17564">
        <v>0.30867334662212198</v>
      </c>
    </row>
    <row r="17565" spans="1:6" x14ac:dyDescent="0.25">
      <c r="A17565">
        <v>0.388006690577889</v>
      </c>
      <c r="F17565">
        <v>0.31387314531538202</v>
      </c>
    </row>
    <row r="17566" spans="1:6" x14ac:dyDescent="0.25">
      <c r="A17566">
        <v>0.390306670800248</v>
      </c>
      <c r="F17566">
        <v>0.31316778891616398</v>
      </c>
    </row>
    <row r="17567" spans="1:6" x14ac:dyDescent="0.25">
      <c r="A17567">
        <v>0.390393608771201</v>
      </c>
      <c r="F17567">
        <v>0.30723770956198299</v>
      </c>
    </row>
    <row r="17568" spans="1:6" x14ac:dyDescent="0.25">
      <c r="A17568">
        <v>0.39028360353095898</v>
      </c>
      <c r="F17568">
        <v>0.30633087745971099</v>
      </c>
    </row>
    <row r="17569" spans="1:6" x14ac:dyDescent="0.25">
      <c r="A17569">
        <v>0.39036767296376301</v>
      </c>
      <c r="F17569">
        <v>0.307114048964447</v>
      </c>
    </row>
    <row r="17570" spans="1:6" x14ac:dyDescent="0.25">
      <c r="A17570">
        <v>0.39103496131905002</v>
      </c>
      <c r="F17570">
        <v>0.31750740028089902</v>
      </c>
    </row>
    <row r="17571" spans="1:6" x14ac:dyDescent="0.25">
      <c r="A17571">
        <v>0.39156646091105202</v>
      </c>
      <c r="F17571">
        <v>0.30424935039546702</v>
      </c>
    </row>
    <row r="17572" spans="1:6" x14ac:dyDescent="0.25">
      <c r="A17572">
        <v>0.39144186985227197</v>
      </c>
      <c r="F17572">
        <v>0.31691388868623299</v>
      </c>
    </row>
    <row r="17573" spans="1:6" x14ac:dyDescent="0.25">
      <c r="A17573">
        <v>0.390366203007107</v>
      </c>
      <c r="F17573">
        <v>0.31509046670463298</v>
      </c>
    </row>
    <row r="17574" spans="1:6" x14ac:dyDescent="0.25">
      <c r="A17574">
        <v>0.38900138065765899</v>
      </c>
      <c r="F17574">
        <v>0.30708593709601201</v>
      </c>
    </row>
    <row r="17575" spans="1:6" x14ac:dyDescent="0.25">
      <c r="A17575">
        <v>0.39021898924529402</v>
      </c>
      <c r="F17575">
        <v>0.309743789335091</v>
      </c>
    </row>
    <row r="17576" spans="1:6" x14ac:dyDescent="0.25">
      <c r="A17576">
        <v>0.38971578996809603</v>
      </c>
      <c r="F17576">
        <v>0.309631526884105</v>
      </c>
    </row>
    <row r="17577" spans="1:6" x14ac:dyDescent="0.25">
      <c r="A17577">
        <v>0.39147175724966599</v>
      </c>
      <c r="F17577">
        <v>0.31620125348369199</v>
      </c>
    </row>
    <row r="17578" spans="1:6" x14ac:dyDescent="0.25">
      <c r="A17578">
        <v>0.39142798318384298</v>
      </c>
      <c r="F17578">
        <v>0.31217760178777898</v>
      </c>
    </row>
    <row r="17579" spans="1:6" x14ac:dyDescent="0.25">
      <c r="A17579">
        <v>0.39275989390787203</v>
      </c>
      <c r="F17579">
        <v>0.30880796536803201</v>
      </c>
    </row>
    <row r="17580" spans="1:6" x14ac:dyDescent="0.25">
      <c r="A17580">
        <v>0.39422228555240202</v>
      </c>
      <c r="F17580">
        <v>0.30899312016036701</v>
      </c>
    </row>
    <row r="17581" spans="1:6" x14ac:dyDescent="0.25">
      <c r="A17581">
        <v>0.39520224921367902</v>
      </c>
      <c r="F17581">
        <v>0.30915129226115001</v>
      </c>
    </row>
    <row r="17582" spans="1:6" x14ac:dyDescent="0.25">
      <c r="A17582">
        <v>0.396168792509343</v>
      </c>
      <c r="F17582">
        <v>0.314018989188803</v>
      </c>
    </row>
    <row r="17583" spans="1:6" x14ac:dyDescent="0.25">
      <c r="A17583">
        <v>0.39634202084341702</v>
      </c>
      <c r="F17583">
        <v>0.31077868243058498</v>
      </c>
    </row>
    <row r="17584" spans="1:6" x14ac:dyDescent="0.25">
      <c r="A17584">
        <v>0.39475731639166101</v>
      </c>
      <c r="F17584">
        <v>0.31718385054005499</v>
      </c>
    </row>
    <row r="17585" spans="1:6" x14ac:dyDescent="0.25">
      <c r="A17585">
        <v>0.39652588257399402</v>
      </c>
      <c r="F17585">
        <v>0.31364525026745199</v>
      </c>
    </row>
    <row r="17586" spans="1:6" x14ac:dyDescent="0.25">
      <c r="A17586">
        <v>0.39763322606037299</v>
      </c>
      <c r="F17586">
        <v>0.31731158081028199</v>
      </c>
    </row>
    <row r="17587" spans="1:6" x14ac:dyDescent="0.25">
      <c r="A17587">
        <v>0.39527893329805702</v>
      </c>
      <c r="F17587">
        <v>0.31080491799447202</v>
      </c>
    </row>
    <row r="17588" spans="1:6" x14ac:dyDescent="0.25">
      <c r="A17588">
        <v>0.39456168484644499</v>
      </c>
      <c r="F17588">
        <v>0.32259215745660902</v>
      </c>
    </row>
    <row r="17589" spans="1:6" x14ac:dyDescent="0.25">
      <c r="A17589">
        <v>0.39347538411869298</v>
      </c>
      <c r="F17589">
        <v>0.313156877126958</v>
      </c>
    </row>
    <row r="17590" spans="1:6" x14ac:dyDescent="0.25">
      <c r="A17590">
        <v>0.393498086434168</v>
      </c>
      <c r="F17590">
        <v>0.31194115968214098</v>
      </c>
    </row>
    <row r="17591" spans="1:6" x14ac:dyDescent="0.25">
      <c r="A17591">
        <v>0.39449638094181799</v>
      </c>
      <c r="F17591">
        <v>0.30921547984083397</v>
      </c>
    </row>
    <row r="17592" spans="1:6" x14ac:dyDescent="0.25">
      <c r="A17592">
        <v>0.39288041856511702</v>
      </c>
      <c r="F17592">
        <v>0.30359598580333902</v>
      </c>
    </row>
    <row r="17593" spans="1:6" x14ac:dyDescent="0.25">
      <c r="A17593">
        <v>0.39067505241172901</v>
      </c>
      <c r="F17593">
        <v>0.30715422746207899</v>
      </c>
    </row>
    <row r="17594" spans="1:6" x14ac:dyDescent="0.25">
      <c r="A17594">
        <v>0.38952572597403801</v>
      </c>
      <c r="F17594">
        <v>0.30762208667066299</v>
      </c>
    </row>
    <row r="17595" spans="1:6" x14ac:dyDescent="0.25">
      <c r="A17595">
        <v>0.38879453432996097</v>
      </c>
      <c r="F17595">
        <v>0.30822673274411</v>
      </c>
    </row>
    <row r="17596" spans="1:6" x14ac:dyDescent="0.25">
      <c r="A17596">
        <v>0.38954219352964198</v>
      </c>
      <c r="F17596">
        <v>0.30626307676235798</v>
      </c>
    </row>
    <row r="17597" spans="1:6" x14ac:dyDescent="0.25">
      <c r="A17597">
        <v>0.38935207389710402</v>
      </c>
      <c r="F17597">
        <v>0.309595552997456</v>
      </c>
    </row>
    <row r="17598" spans="1:6" x14ac:dyDescent="0.25">
      <c r="A17598">
        <v>0.38818996098396802</v>
      </c>
      <c r="F17598">
        <v>0.31241003755066099</v>
      </c>
    </row>
    <row r="17599" spans="1:6" x14ac:dyDescent="0.25">
      <c r="A17599">
        <v>0.38912664869039798</v>
      </c>
      <c r="F17599">
        <v>0.31180400070216902</v>
      </c>
    </row>
    <row r="17600" spans="1:6" x14ac:dyDescent="0.25">
      <c r="A17600">
        <v>0.38851107497792697</v>
      </c>
      <c r="F17600">
        <v>0.30851264215177898</v>
      </c>
    </row>
    <row r="17601" spans="1:6" x14ac:dyDescent="0.25">
      <c r="A17601">
        <v>0.38867188176143302</v>
      </c>
      <c r="F17601">
        <v>0.311568524274561</v>
      </c>
    </row>
    <row r="17602" spans="1:6" x14ac:dyDescent="0.25">
      <c r="A17602">
        <v>0.38915062436737102</v>
      </c>
      <c r="F17602">
        <v>0.31096656827462998</v>
      </c>
    </row>
    <row r="17603" spans="1:6" x14ac:dyDescent="0.25">
      <c r="A17603">
        <v>0.38947544108131799</v>
      </c>
      <c r="F17603">
        <v>0.30810471872488598</v>
      </c>
    </row>
    <row r="17604" spans="1:6" x14ac:dyDescent="0.25">
      <c r="A17604">
        <v>0.38975894635055802</v>
      </c>
      <c r="F17604">
        <v>0.30617036960191102</v>
      </c>
    </row>
    <row r="17605" spans="1:6" x14ac:dyDescent="0.25">
      <c r="A17605">
        <v>0.39021340763200102</v>
      </c>
      <c r="F17605">
        <v>0.31070354539487099</v>
      </c>
    </row>
    <row r="17606" spans="1:6" x14ac:dyDescent="0.25">
      <c r="A17606">
        <v>0.390415449667325</v>
      </c>
      <c r="F17606">
        <v>0.30942411637968398</v>
      </c>
    </row>
    <row r="17607" spans="1:6" x14ac:dyDescent="0.25">
      <c r="A17607">
        <v>0.38952877375599099</v>
      </c>
      <c r="F17607">
        <v>0.30589613939325</v>
      </c>
    </row>
    <row r="17608" spans="1:6" x14ac:dyDescent="0.25">
      <c r="A17608">
        <v>0.38971804610988298</v>
      </c>
      <c r="F17608">
        <v>0.30017435633473899</v>
      </c>
    </row>
    <row r="17609" spans="1:6" x14ac:dyDescent="0.25">
      <c r="A17609">
        <v>0.39052229171732</v>
      </c>
      <c r="F17609">
        <v>0.30441927992635298</v>
      </c>
    </row>
    <row r="17610" spans="1:6" x14ac:dyDescent="0.25">
      <c r="A17610">
        <v>0.39123521809219503</v>
      </c>
      <c r="F17610">
        <v>0.30483371267715997</v>
      </c>
    </row>
    <row r="17611" spans="1:6" x14ac:dyDescent="0.25">
      <c r="A17611">
        <v>0.393149997952562</v>
      </c>
      <c r="F17611">
        <v>0.30570971427692301</v>
      </c>
    </row>
    <row r="17612" spans="1:6" x14ac:dyDescent="0.25">
      <c r="A17612">
        <v>0.39146635944665897</v>
      </c>
      <c r="F17612">
        <v>0.30450833919975401</v>
      </c>
    </row>
    <row r="17613" spans="1:6" x14ac:dyDescent="0.25">
      <c r="A17613">
        <v>0.39264894456418797</v>
      </c>
      <c r="F17613">
        <v>0.30302558549576297</v>
      </c>
    </row>
    <row r="17614" spans="1:6" x14ac:dyDescent="0.25">
      <c r="A17614">
        <v>0.393136585965568</v>
      </c>
      <c r="F17614">
        <v>0.30233450440896797</v>
      </c>
    </row>
    <row r="17615" spans="1:6" x14ac:dyDescent="0.25">
      <c r="A17615">
        <v>0.393077485256634</v>
      </c>
      <c r="F17615">
        <v>0.30590258994036201</v>
      </c>
    </row>
    <row r="17616" spans="1:6" x14ac:dyDescent="0.25">
      <c r="A17616">
        <v>0.39353665025217699</v>
      </c>
      <c r="F17616">
        <v>0.303076005230347</v>
      </c>
    </row>
    <row r="17617" spans="1:6" x14ac:dyDescent="0.25">
      <c r="A17617">
        <v>0.393024058886912</v>
      </c>
      <c r="F17617">
        <v>0.30138566510544801</v>
      </c>
    </row>
    <row r="17618" spans="1:6" x14ac:dyDescent="0.25">
      <c r="A17618">
        <v>0.39405887323057398</v>
      </c>
      <c r="F17618">
        <v>0.30806138697597701</v>
      </c>
    </row>
    <row r="17619" spans="1:6" x14ac:dyDescent="0.25">
      <c r="A17619">
        <v>0.39329543373111497</v>
      </c>
      <c r="F17619">
        <v>0.30083049626813901</v>
      </c>
    </row>
    <row r="17620" spans="1:6" x14ac:dyDescent="0.25">
      <c r="A17620">
        <v>0.39378894072063497</v>
      </c>
      <c r="F17620">
        <v>0.30521917922629199</v>
      </c>
    </row>
    <row r="17621" spans="1:6" x14ac:dyDescent="0.25">
      <c r="A17621">
        <v>0.39241886136212201</v>
      </c>
      <c r="F17621">
        <v>0.308557004978259</v>
      </c>
    </row>
    <row r="17622" spans="1:6" x14ac:dyDescent="0.25">
      <c r="A17622">
        <v>0.39293380477760198</v>
      </c>
      <c r="F17622">
        <v>0.30276478785607502</v>
      </c>
    </row>
    <row r="17623" spans="1:6" x14ac:dyDescent="0.25">
      <c r="A17623">
        <v>0.39119097279609999</v>
      </c>
      <c r="F17623">
        <v>0.30144178163674101</v>
      </c>
    </row>
    <row r="17624" spans="1:6" x14ac:dyDescent="0.25">
      <c r="A17624">
        <v>0.38901494806807002</v>
      </c>
      <c r="F17624">
        <v>0.301517803635862</v>
      </c>
    </row>
    <row r="17625" spans="1:6" x14ac:dyDescent="0.25">
      <c r="A17625">
        <v>0.38776507812383698</v>
      </c>
      <c r="F17625">
        <v>0.30434771544403499</v>
      </c>
    </row>
    <row r="17626" spans="1:6" x14ac:dyDescent="0.25">
      <c r="A17626">
        <v>0.39068920579900701</v>
      </c>
      <c r="F17626">
        <v>0.30157625302672297</v>
      </c>
    </row>
    <row r="17627" spans="1:6" x14ac:dyDescent="0.25">
      <c r="A17627">
        <v>0.389449932911137</v>
      </c>
      <c r="F17627">
        <v>0.29730278005202598</v>
      </c>
    </row>
    <row r="17628" spans="1:6" x14ac:dyDescent="0.25">
      <c r="A17628">
        <v>0.39077370758144098</v>
      </c>
      <c r="F17628">
        <v>0.30796347972419502</v>
      </c>
    </row>
    <row r="17629" spans="1:6" x14ac:dyDescent="0.25">
      <c r="A17629">
        <v>0.389699635696794</v>
      </c>
      <c r="F17629">
        <v>0.30015383867753798</v>
      </c>
    </row>
    <row r="17630" spans="1:6" x14ac:dyDescent="0.25">
      <c r="A17630">
        <v>0.38960015434848899</v>
      </c>
      <c r="F17630">
        <v>0.299667643590105</v>
      </c>
    </row>
    <row r="17631" spans="1:6" x14ac:dyDescent="0.25">
      <c r="A17631">
        <v>0.39060034257610299</v>
      </c>
      <c r="F17631">
        <v>0.30126133975055402</v>
      </c>
    </row>
    <row r="17632" spans="1:6" x14ac:dyDescent="0.25">
      <c r="A17632">
        <v>0.389946937404056</v>
      </c>
      <c r="F17632">
        <v>0.29605170794659103</v>
      </c>
    </row>
    <row r="17633" spans="1:6" x14ac:dyDescent="0.25">
      <c r="A17633">
        <v>0.39104162479778698</v>
      </c>
      <c r="F17633">
        <v>0.30665017498864</v>
      </c>
    </row>
    <row r="17634" spans="1:6" x14ac:dyDescent="0.25">
      <c r="A17634">
        <v>0.39174385761906</v>
      </c>
      <c r="F17634">
        <v>0.30355798618661001</v>
      </c>
    </row>
    <row r="17635" spans="1:6" x14ac:dyDescent="0.25">
      <c r="A17635">
        <v>0.39148775716927098</v>
      </c>
      <c r="F17635">
        <v>0.30044226845105398</v>
      </c>
    </row>
    <row r="17636" spans="1:6" x14ac:dyDescent="0.25">
      <c r="A17636">
        <v>0.39378180313484901</v>
      </c>
      <c r="F17636">
        <v>0.30366376704639803</v>
      </c>
    </row>
    <row r="17637" spans="1:6" x14ac:dyDescent="0.25">
      <c r="A17637">
        <v>0.395233815910153</v>
      </c>
      <c r="F17637">
        <v>0.30443701561954201</v>
      </c>
    </row>
    <row r="17638" spans="1:6" x14ac:dyDescent="0.25">
      <c r="A17638">
        <v>0.395419195288855</v>
      </c>
      <c r="F17638">
        <v>0.30223469311992301</v>
      </c>
    </row>
    <row r="17639" spans="1:6" x14ac:dyDescent="0.25">
      <c r="A17639">
        <v>0.39606821698024403</v>
      </c>
      <c r="F17639">
        <v>0.30149278706974397</v>
      </c>
    </row>
    <row r="17640" spans="1:6" x14ac:dyDescent="0.25">
      <c r="A17640">
        <v>0.39747745881930002</v>
      </c>
      <c r="F17640">
        <v>0.304073516279459</v>
      </c>
    </row>
    <row r="17641" spans="1:6" x14ac:dyDescent="0.25">
      <c r="A17641">
        <v>0.39804879482035599</v>
      </c>
      <c r="F17641">
        <v>0.30100878783398199</v>
      </c>
    </row>
    <row r="17642" spans="1:6" x14ac:dyDescent="0.25">
      <c r="A17642">
        <v>0.39791476460066999</v>
      </c>
      <c r="F17642">
        <v>0.300347192833821</v>
      </c>
    </row>
    <row r="17643" spans="1:6" x14ac:dyDescent="0.25">
      <c r="A17643">
        <v>0.397572667654217</v>
      </c>
      <c r="F17643">
        <v>0.30158568132254798</v>
      </c>
    </row>
    <row r="17644" spans="1:6" x14ac:dyDescent="0.25">
      <c r="A17644">
        <v>0.39714578636168701</v>
      </c>
      <c r="F17644">
        <v>0.29595178158746799</v>
      </c>
    </row>
    <row r="17645" spans="1:6" x14ac:dyDescent="0.25">
      <c r="A17645">
        <v>0.39721651041080402</v>
      </c>
      <c r="F17645">
        <v>0.30311654839250701</v>
      </c>
    </row>
    <row r="17646" spans="1:6" x14ac:dyDescent="0.25">
      <c r="A17646">
        <v>0.39879876536250802</v>
      </c>
      <c r="F17646">
        <v>0.308274898264143</v>
      </c>
    </row>
    <row r="17647" spans="1:6" x14ac:dyDescent="0.25">
      <c r="A17647">
        <v>0.39882492333295699</v>
      </c>
      <c r="F17647">
        <v>0.29978310523761598</v>
      </c>
    </row>
    <row r="17648" spans="1:6" x14ac:dyDescent="0.25">
      <c r="A17648">
        <v>0.39843013446245801</v>
      </c>
      <c r="F17648">
        <v>0.304189174539513</v>
      </c>
    </row>
    <row r="17649" spans="1:6" x14ac:dyDescent="0.25">
      <c r="A17649">
        <v>0.39804823851934301</v>
      </c>
      <c r="F17649">
        <v>0.300097658402389</v>
      </c>
    </row>
    <row r="17650" spans="1:6" x14ac:dyDescent="0.25">
      <c r="A17650">
        <v>0.39848498655060199</v>
      </c>
      <c r="F17650">
        <v>0.30519037445386199</v>
      </c>
    </row>
    <row r="17651" spans="1:6" x14ac:dyDescent="0.25">
      <c r="A17651">
        <v>0.39882060845933598</v>
      </c>
      <c r="F17651">
        <v>0.30524880646003599</v>
      </c>
    </row>
    <row r="17652" spans="1:6" x14ac:dyDescent="0.25">
      <c r="A17652">
        <v>0.39645382705731502</v>
      </c>
      <c r="F17652">
        <v>0.30247646735774097</v>
      </c>
    </row>
    <row r="17653" spans="1:6" x14ac:dyDescent="0.25">
      <c r="A17653">
        <v>0.39749355363938699</v>
      </c>
      <c r="F17653">
        <v>0.30309398886230199</v>
      </c>
    </row>
    <row r="17654" spans="1:6" x14ac:dyDescent="0.25">
      <c r="A17654">
        <v>0.39822980719105799</v>
      </c>
      <c r="F17654">
        <v>0.302975592099958</v>
      </c>
    </row>
    <row r="17655" spans="1:6" x14ac:dyDescent="0.25">
      <c r="A17655">
        <v>0.39870654475147899</v>
      </c>
      <c r="F17655">
        <v>0.306588602148824</v>
      </c>
    </row>
    <row r="17656" spans="1:6" x14ac:dyDescent="0.25">
      <c r="A17656">
        <v>0.39776733200312298</v>
      </c>
      <c r="F17656">
        <v>0.30206082844071902</v>
      </c>
    </row>
    <row r="17657" spans="1:6" x14ac:dyDescent="0.25">
      <c r="A17657">
        <v>0.39737231443225002</v>
      </c>
      <c r="F17657">
        <v>0.29456588501731501</v>
      </c>
    </row>
    <row r="17658" spans="1:6" x14ac:dyDescent="0.25">
      <c r="A17658">
        <v>0.39650933850999698</v>
      </c>
      <c r="F17658">
        <v>0.30400955180327099</v>
      </c>
    </row>
    <row r="17659" spans="1:6" x14ac:dyDescent="0.25">
      <c r="A17659">
        <v>0.39343743180838298</v>
      </c>
      <c r="F17659">
        <v>0.305363525946935</v>
      </c>
    </row>
    <row r="17660" spans="1:6" x14ac:dyDescent="0.25">
      <c r="A17660">
        <v>0.38785121014185298</v>
      </c>
      <c r="F17660">
        <v>0.30384877944986</v>
      </c>
    </row>
    <row r="17661" spans="1:6" x14ac:dyDescent="0.25">
      <c r="A17661">
        <v>0.38569431323026498</v>
      </c>
      <c r="F17661">
        <v>0.30424445288048801</v>
      </c>
    </row>
    <row r="17662" spans="1:6" x14ac:dyDescent="0.25">
      <c r="A17662">
        <v>0.38381627744611801</v>
      </c>
      <c r="F17662">
        <v>0.29770305959714699</v>
      </c>
    </row>
    <row r="17663" spans="1:6" x14ac:dyDescent="0.25">
      <c r="A17663">
        <v>0.38415084635832503</v>
      </c>
      <c r="F17663">
        <v>0.30169867972532899</v>
      </c>
    </row>
    <row r="17664" spans="1:6" x14ac:dyDescent="0.25">
      <c r="A17664">
        <v>0.38416534348322701</v>
      </c>
      <c r="F17664">
        <v>0.30323119834065398</v>
      </c>
    </row>
    <row r="17665" spans="1:6" x14ac:dyDescent="0.25">
      <c r="A17665">
        <v>0.384692383268182</v>
      </c>
      <c r="F17665">
        <v>0.309360201987955</v>
      </c>
    </row>
    <row r="17666" spans="1:6" x14ac:dyDescent="0.25">
      <c r="A17666">
        <v>0.384577579000975</v>
      </c>
      <c r="F17666">
        <v>0.30444123182031801</v>
      </c>
    </row>
    <row r="17667" spans="1:6" x14ac:dyDescent="0.25">
      <c r="A17667">
        <v>0.385433269096014</v>
      </c>
      <c r="F17667">
        <v>0.301692434069183</v>
      </c>
    </row>
    <row r="17668" spans="1:6" x14ac:dyDescent="0.25">
      <c r="A17668">
        <v>0.38585160156520798</v>
      </c>
      <c r="F17668">
        <v>0.30266923788521</v>
      </c>
    </row>
    <row r="17669" spans="1:6" x14ac:dyDescent="0.25">
      <c r="A17669">
        <v>0.38428854138192498</v>
      </c>
      <c r="F17669">
        <v>0.30515384425719499</v>
      </c>
    </row>
    <row r="17670" spans="1:6" x14ac:dyDescent="0.25">
      <c r="A17670">
        <v>0.385241817455099</v>
      </c>
      <c r="F17670">
        <v>0.29987723670071997</v>
      </c>
    </row>
    <row r="17671" spans="1:6" x14ac:dyDescent="0.25">
      <c r="A17671">
        <v>0.38578083369299898</v>
      </c>
      <c r="F17671">
        <v>0.30339431597126798</v>
      </c>
    </row>
    <row r="17672" spans="1:6" x14ac:dyDescent="0.25">
      <c r="A17672">
        <v>0.385055324756086</v>
      </c>
      <c r="F17672">
        <v>0.30529439366526001</v>
      </c>
    </row>
    <row r="17673" spans="1:6" x14ac:dyDescent="0.25">
      <c r="A17673">
        <v>0.385260977165989</v>
      </c>
      <c r="F17673">
        <v>0.29765553482704599</v>
      </c>
    </row>
    <row r="17674" spans="1:6" x14ac:dyDescent="0.25">
      <c r="A17674">
        <v>0.38500441383889</v>
      </c>
      <c r="F17674">
        <v>0.30288162579139</v>
      </c>
    </row>
    <row r="17675" spans="1:6" x14ac:dyDescent="0.25">
      <c r="A17675">
        <v>0.38567309459425603</v>
      </c>
      <c r="F17675">
        <v>0.30122387657562799</v>
      </c>
    </row>
    <row r="17676" spans="1:6" x14ac:dyDescent="0.25">
      <c r="A17676">
        <v>0.38339420843187</v>
      </c>
      <c r="F17676">
        <v>0.30269989329907598</v>
      </c>
    </row>
    <row r="17677" spans="1:6" x14ac:dyDescent="0.25">
      <c r="A17677">
        <v>0.38202636626855102</v>
      </c>
      <c r="F17677">
        <v>0.29910541863904999</v>
      </c>
    </row>
    <row r="17678" spans="1:6" x14ac:dyDescent="0.25">
      <c r="A17678">
        <v>0.38086265695660199</v>
      </c>
      <c r="F17678">
        <v>0.300930382062991</v>
      </c>
    </row>
    <row r="17679" spans="1:6" x14ac:dyDescent="0.25">
      <c r="A17679">
        <v>0.380170728867881</v>
      </c>
      <c r="F17679">
        <v>0.30142356910639301</v>
      </c>
    </row>
    <row r="17680" spans="1:6" x14ac:dyDescent="0.25">
      <c r="A17680">
        <v>0.379010925518319</v>
      </c>
      <c r="F17680">
        <v>0.30331307028730697</v>
      </c>
    </row>
    <row r="17681" spans="1:6" x14ac:dyDescent="0.25">
      <c r="A17681">
        <v>0.379008008949202</v>
      </c>
      <c r="F17681">
        <v>0.30110423391064001</v>
      </c>
    </row>
    <row r="17682" spans="1:6" x14ac:dyDescent="0.25">
      <c r="A17682">
        <v>0.37840514799354502</v>
      </c>
      <c r="F17682">
        <v>0.30572450160980202</v>
      </c>
    </row>
    <row r="17683" spans="1:6" x14ac:dyDescent="0.25">
      <c r="A17683">
        <v>0.37845452393747497</v>
      </c>
      <c r="F17683">
        <v>0.30860047456290901</v>
      </c>
    </row>
    <row r="17684" spans="1:6" x14ac:dyDescent="0.25">
      <c r="A17684">
        <v>0.37899165930524498</v>
      </c>
      <c r="F17684">
        <v>0.306373708777957</v>
      </c>
    </row>
    <row r="17685" spans="1:6" x14ac:dyDescent="0.25">
      <c r="A17685">
        <v>0.37831436517600198</v>
      </c>
      <c r="F17685">
        <v>0.30765011741055298</v>
      </c>
    </row>
    <row r="17686" spans="1:6" x14ac:dyDescent="0.25">
      <c r="A17686">
        <v>0.378827647065615</v>
      </c>
      <c r="F17686">
        <v>0.30849287948674597</v>
      </c>
    </row>
    <row r="17687" spans="1:6" x14ac:dyDescent="0.25">
      <c r="A17687">
        <v>0.37895247295398099</v>
      </c>
      <c r="F17687">
        <v>0.31257724182473201</v>
      </c>
    </row>
    <row r="17688" spans="1:6" x14ac:dyDescent="0.25">
      <c r="A17688">
        <v>0.37842856741661102</v>
      </c>
      <c r="F17688">
        <v>0.30510018931494798</v>
      </c>
    </row>
    <row r="17689" spans="1:6" x14ac:dyDescent="0.25">
      <c r="A17689">
        <v>0.37816651448349198</v>
      </c>
      <c r="F17689">
        <v>0.31039770527018401</v>
      </c>
    </row>
    <row r="17690" spans="1:6" x14ac:dyDescent="0.25">
      <c r="A17690">
        <v>0.37811666593100002</v>
      </c>
      <c r="F17690">
        <v>0.30477161705493899</v>
      </c>
    </row>
    <row r="17691" spans="1:6" x14ac:dyDescent="0.25">
      <c r="A17691">
        <v>0.37730428640751701</v>
      </c>
      <c r="F17691">
        <v>0.311641012214952</v>
      </c>
    </row>
    <row r="17692" spans="1:6" x14ac:dyDescent="0.25">
      <c r="A17692">
        <v>0.37598814635081201</v>
      </c>
      <c r="F17692">
        <v>0.301973677757713</v>
      </c>
    </row>
    <row r="17693" spans="1:6" x14ac:dyDescent="0.25">
      <c r="A17693">
        <v>0.37608843332263803</v>
      </c>
      <c r="F17693">
        <v>0.30845695982376697</v>
      </c>
    </row>
    <row r="17694" spans="1:6" x14ac:dyDescent="0.25">
      <c r="A17694">
        <v>0.37645090361960398</v>
      </c>
      <c r="F17694">
        <v>0.30527013043562501</v>
      </c>
    </row>
    <row r="17695" spans="1:6" x14ac:dyDescent="0.25">
      <c r="A17695">
        <v>0.37724264227360799</v>
      </c>
      <c r="F17695">
        <v>0.30480047812064398</v>
      </c>
    </row>
    <row r="17696" spans="1:6" x14ac:dyDescent="0.25">
      <c r="A17696">
        <v>0.37605478877897602</v>
      </c>
      <c r="F17696">
        <v>0.30467243575387498</v>
      </c>
    </row>
    <row r="17697" spans="1:6" x14ac:dyDescent="0.25">
      <c r="A17697">
        <v>0.37591807995847898</v>
      </c>
      <c r="F17697">
        <v>0.30483918264508197</v>
      </c>
    </row>
    <row r="17698" spans="1:6" x14ac:dyDescent="0.25">
      <c r="A17698">
        <v>0.375573838702081</v>
      </c>
      <c r="F17698">
        <v>0.30505803186032499</v>
      </c>
    </row>
    <row r="17699" spans="1:6" x14ac:dyDescent="0.25">
      <c r="A17699">
        <v>0.37565329745033399</v>
      </c>
      <c r="F17699">
        <v>0.30097997395528597</v>
      </c>
    </row>
    <row r="17700" spans="1:6" x14ac:dyDescent="0.25">
      <c r="A17700">
        <v>0.37501346463860102</v>
      </c>
      <c r="F17700">
        <v>0.303126263535685</v>
      </c>
    </row>
    <row r="17701" spans="1:6" x14ac:dyDescent="0.25">
      <c r="A17701">
        <v>0.374758802936625</v>
      </c>
      <c r="F17701">
        <v>0.30470479569501302</v>
      </c>
    </row>
    <row r="17702" spans="1:6" x14ac:dyDescent="0.25">
      <c r="A17702">
        <v>0.37470294100337498</v>
      </c>
      <c r="F17702">
        <v>0.31050719651910902</v>
      </c>
    </row>
    <row r="17703" spans="1:6" x14ac:dyDescent="0.25">
      <c r="A17703">
        <v>0.37508838465556399</v>
      </c>
      <c r="F17703">
        <v>0.30596203729510302</v>
      </c>
    </row>
    <row r="17704" spans="1:6" x14ac:dyDescent="0.25">
      <c r="A17704">
        <v>0.375762136141644</v>
      </c>
      <c r="F17704">
        <v>0.3022616919544</v>
      </c>
    </row>
    <row r="17705" spans="1:6" x14ac:dyDescent="0.25">
      <c r="A17705">
        <v>0.37383157102254899</v>
      </c>
      <c r="F17705">
        <v>0.30238307929701203</v>
      </c>
    </row>
    <row r="17706" spans="1:6" x14ac:dyDescent="0.25">
      <c r="A17706">
        <v>0.37124547024870602</v>
      </c>
      <c r="F17706">
        <v>0.29916743478841201</v>
      </c>
    </row>
    <row r="17707" spans="1:6" x14ac:dyDescent="0.25">
      <c r="A17707">
        <v>0.37094694098606001</v>
      </c>
      <c r="F17707">
        <v>0.29591693108280498</v>
      </c>
    </row>
    <row r="17708" spans="1:6" x14ac:dyDescent="0.25">
      <c r="A17708">
        <v>0.37008925714542101</v>
      </c>
      <c r="F17708">
        <v>0.30104754409856199</v>
      </c>
    </row>
    <row r="17709" spans="1:6" x14ac:dyDescent="0.25">
      <c r="A17709">
        <v>0.36969971948681501</v>
      </c>
      <c r="F17709">
        <v>0.303686177564991</v>
      </c>
    </row>
    <row r="17710" spans="1:6" x14ac:dyDescent="0.25">
      <c r="A17710">
        <v>0.36952992402662999</v>
      </c>
      <c r="F17710">
        <v>0.30644953623414001</v>
      </c>
    </row>
    <row r="17711" spans="1:6" x14ac:dyDescent="0.25">
      <c r="A17711">
        <v>0.367295921611409</v>
      </c>
      <c r="F17711">
        <v>0.30318175752957599</v>
      </c>
    </row>
    <row r="17712" spans="1:6" x14ac:dyDescent="0.25">
      <c r="A17712">
        <v>0.36625369099916</v>
      </c>
      <c r="F17712">
        <v>0.299761311047607</v>
      </c>
    </row>
    <row r="17713" spans="1:6" x14ac:dyDescent="0.25">
      <c r="A17713">
        <v>0.36428160257877001</v>
      </c>
      <c r="F17713">
        <v>0.30103180350528802</v>
      </c>
    </row>
    <row r="17714" spans="1:6" x14ac:dyDescent="0.25">
      <c r="A17714">
        <v>0.36464889408167001</v>
      </c>
      <c r="F17714">
        <v>0.30304701212379598</v>
      </c>
    </row>
    <row r="17715" spans="1:6" x14ac:dyDescent="0.25">
      <c r="A17715">
        <v>0.36521675101800999</v>
      </c>
      <c r="F17715">
        <v>0.30209901514980497</v>
      </c>
    </row>
    <row r="17716" spans="1:6" x14ac:dyDescent="0.25">
      <c r="A17716">
        <v>0.36519502995888398</v>
      </c>
      <c r="F17716">
        <v>0.30403044033381599</v>
      </c>
    </row>
    <row r="17717" spans="1:6" x14ac:dyDescent="0.25">
      <c r="A17717">
        <v>0.36614643518981799</v>
      </c>
      <c r="F17717">
        <v>0.30346245732572302</v>
      </c>
    </row>
    <row r="17718" spans="1:6" x14ac:dyDescent="0.25">
      <c r="A17718">
        <v>0.369017688876005</v>
      </c>
      <c r="F17718">
        <v>0.30560125824477902</v>
      </c>
    </row>
    <row r="17719" spans="1:6" x14ac:dyDescent="0.25">
      <c r="A17719">
        <v>0.36876738182073898</v>
      </c>
      <c r="F17719">
        <v>0.30099974614050601</v>
      </c>
    </row>
    <row r="17720" spans="1:6" x14ac:dyDescent="0.25">
      <c r="A17720">
        <v>0.369260179578557</v>
      </c>
      <c r="F17720">
        <v>0.29581514042284701</v>
      </c>
    </row>
    <row r="17721" spans="1:6" x14ac:dyDescent="0.25">
      <c r="A17721">
        <v>0.36955239404329199</v>
      </c>
      <c r="F17721">
        <v>0.29944428760144398</v>
      </c>
    </row>
    <row r="17722" spans="1:6" x14ac:dyDescent="0.25">
      <c r="A17722">
        <v>0.37041278822793</v>
      </c>
      <c r="F17722">
        <v>0.30504914911256897</v>
      </c>
    </row>
    <row r="17723" spans="1:6" x14ac:dyDescent="0.25">
      <c r="A17723">
        <v>0.37011802305804398</v>
      </c>
      <c r="F17723">
        <v>0.30347096961405501</v>
      </c>
    </row>
    <row r="17724" spans="1:6" x14ac:dyDescent="0.25">
      <c r="A17724">
        <v>0.37030318623557101</v>
      </c>
      <c r="F17724">
        <v>0.30435044980711401</v>
      </c>
    </row>
    <row r="17725" spans="1:6" x14ac:dyDescent="0.25">
      <c r="A17725">
        <v>0.36927671138683699</v>
      </c>
      <c r="F17725">
        <v>0.30295341710249502</v>
      </c>
    </row>
    <row r="17726" spans="1:6" x14ac:dyDescent="0.25">
      <c r="A17726">
        <v>0.36892787204135702</v>
      </c>
      <c r="F17726">
        <v>0.29812026189433199</v>
      </c>
    </row>
    <row r="17727" spans="1:6" x14ac:dyDescent="0.25">
      <c r="A17727">
        <v>0.36791345588730301</v>
      </c>
      <c r="F17727">
        <v>0.29884494427177599</v>
      </c>
    </row>
    <row r="17728" spans="1:6" x14ac:dyDescent="0.25">
      <c r="A17728">
        <v>0.36779693583301198</v>
      </c>
      <c r="F17728">
        <v>0.301758697463406</v>
      </c>
    </row>
    <row r="17729" spans="1:6" x14ac:dyDescent="0.25">
      <c r="A17729">
        <v>0.36651384355998901</v>
      </c>
      <c r="F17729">
        <v>0.30163969223697901</v>
      </c>
    </row>
    <row r="17730" spans="1:6" x14ac:dyDescent="0.25">
      <c r="A17730">
        <v>0.36572924990927502</v>
      </c>
      <c r="F17730">
        <v>0.303121881766451</v>
      </c>
    </row>
    <row r="17731" spans="1:6" x14ac:dyDescent="0.25">
      <c r="A17731">
        <v>0.36519578606428499</v>
      </c>
      <c r="F17731">
        <v>0.30778904590341699</v>
      </c>
    </row>
    <row r="17732" spans="1:6" x14ac:dyDescent="0.25">
      <c r="A17732">
        <v>0.36464297644100302</v>
      </c>
      <c r="F17732">
        <v>0.30712300414840299</v>
      </c>
    </row>
    <row r="17733" spans="1:6" x14ac:dyDescent="0.25">
      <c r="A17733">
        <v>0.36327862161320301</v>
      </c>
      <c r="F17733">
        <v>0.30510783526632501</v>
      </c>
    </row>
    <row r="17734" spans="1:6" x14ac:dyDescent="0.25">
      <c r="A17734">
        <v>0.36400399287204999</v>
      </c>
      <c r="F17734">
        <v>0.304017142289214</v>
      </c>
    </row>
    <row r="17735" spans="1:6" x14ac:dyDescent="0.25">
      <c r="A17735">
        <v>0.36558320101951303</v>
      </c>
      <c r="F17735">
        <v>0.30926956194970301</v>
      </c>
    </row>
    <row r="17736" spans="1:6" x14ac:dyDescent="0.25">
      <c r="A17736">
        <v>0.36607504039344602</v>
      </c>
      <c r="F17736">
        <v>0.30244065945347098</v>
      </c>
    </row>
    <row r="17737" spans="1:6" x14ac:dyDescent="0.25">
      <c r="A17737">
        <v>0.36756145057103201</v>
      </c>
      <c r="F17737">
        <v>0.30372043616241801</v>
      </c>
    </row>
    <row r="17738" spans="1:6" x14ac:dyDescent="0.25">
      <c r="A17738">
        <v>0.36773211730508898</v>
      </c>
      <c r="F17738">
        <v>0.29961347041858499</v>
      </c>
    </row>
    <row r="17739" spans="1:6" x14ac:dyDescent="0.25">
      <c r="A17739">
        <v>0.36677044778010698</v>
      </c>
      <c r="F17739">
        <v>0.30319080212049998</v>
      </c>
    </row>
    <row r="17740" spans="1:6" x14ac:dyDescent="0.25">
      <c r="A17740">
        <v>0.366933807732645</v>
      </c>
      <c r="F17740">
        <v>0.299476358625623</v>
      </c>
    </row>
    <row r="17741" spans="1:6" x14ac:dyDescent="0.25">
      <c r="A17741">
        <v>0.36585910181130799</v>
      </c>
      <c r="F17741">
        <v>0.29625629219743899</v>
      </c>
    </row>
    <row r="17742" spans="1:6" x14ac:dyDescent="0.25">
      <c r="A17742">
        <v>0.36617010931667798</v>
      </c>
      <c r="F17742">
        <v>0.30063455055157301</v>
      </c>
    </row>
    <row r="17743" spans="1:6" x14ac:dyDescent="0.25">
      <c r="A17743">
        <v>0.36561290043959499</v>
      </c>
      <c r="F17743">
        <v>0.299538830088244</v>
      </c>
    </row>
    <row r="17744" spans="1:6" x14ac:dyDescent="0.25">
      <c r="A17744">
        <v>0.36566031189272902</v>
      </c>
      <c r="F17744">
        <v>0.30068908797369998</v>
      </c>
    </row>
    <row r="17745" spans="1:6" x14ac:dyDescent="0.25">
      <c r="A17745">
        <v>0.36521020507199797</v>
      </c>
      <c r="F17745">
        <v>0.29978073760867102</v>
      </c>
    </row>
    <row r="17746" spans="1:6" x14ac:dyDescent="0.25">
      <c r="A17746">
        <v>0.36637577989604497</v>
      </c>
      <c r="F17746">
        <v>0.29774263170030302</v>
      </c>
    </row>
    <row r="17747" spans="1:6" x14ac:dyDescent="0.25">
      <c r="A17747">
        <v>0.36735286970520697</v>
      </c>
      <c r="F17747">
        <v>0.30178085217873202</v>
      </c>
    </row>
    <row r="17748" spans="1:6" x14ac:dyDescent="0.25">
      <c r="A17748">
        <v>0.36728781279662398</v>
      </c>
      <c r="F17748">
        <v>0.29645132604572499</v>
      </c>
    </row>
    <row r="17749" spans="1:6" x14ac:dyDescent="0.25">
      <c r="A17749">
        <v>0.36837428165723701</v>
      </c>
      <c r="F17749">
        <v>0.30650406579176498</v>
      </c>
    </row>
    <row r="17750" spans="1:6" x14ac:dyDescent="0.25">
      <c r="A17750">
        <v>0.36942614694991699</v>
      </c>
      <c r="F17750">
        <v>0.30141984009080403</v>
      </c>
    </row>
    <row r="17751" spans="1:6" x14ac:dyDescent="0.25">
      <c r="A17751">
        <v>0.36871111895071901</v>
      </c>
      <c r="F17751">
        <v>0.30519715117083601</v>
      </c>
    </row>
    <row r="17752" spans="1:6" x14ac:dyDescent="0.25">
      <c r="A17752">
        <v>0.36915031102219997</v>
      </c>
      <c r="F17752">
        <v>0.30410050807727701</v>
      </c>
    </row>
    <row r="17753" spans="1:6" x14ac:dyDescent="0.25">
      <c r="A17753">
        <v>0.37117835197711502</v>
      </c>
      <c r="F17753">
        <v>0.30272721995910001</v>
      </c>
    </row>
    <row r="17754" spans="1:6" x14ac:dyDescent="0.25">
      <c r="A17754">
        <v>0.37081226601052503</v>
      </c>
      <c r="F17754">
        <v>0.30590138749943802</v>
      </c>
    </row>
    <row r="17755" spans="1:6" x14ac:dyDescent="0.25">
      <c r="A17755">
        <v>0.36946858982214698</v>
      </c>
      <c r="F17755">
        <v>0.29921154429515201</v>
      </c>
    </row>
    <row r="17756" spans="1:6" x14ac:dyDescent="0.25">
      <c r="A17756">
        <v>0.36857173740594401</v>
      </c>
      <c r="F17756">
        <v>0.30374689110451197</v>
      </c>
    </row>
    <row r="17757" spans="1:6" x14ac:dyDescent="0.25">
      <c r="A17757">
        <v>0.36924612523772599</v>
      </c>
      <c r="F17757">
        <v>0.30533861741423601</v>
      </c>
    </row>
    <row r="17758" spans="1:6" x14ac:dyDescent="0.25">
      <c r="A17758">
        <v>0.36970523267097</v>
      </c>
      <c r="F17758">
        <v>0.30194101606806101</v>
      </c>
    </row>
    <row r="17759" spans="1:6" x14ac:dyDescent="0.25">
      <c r="A17759">
        <v>0.37126905290276702</v>
      </c>
      <c r="F17759">
        <v>0.30285925542314801</v>
      </c>
    </row>
    <row r="17760" spans="1:6" x14ac:dyDescent="0.25">
      <c r="A17760">
        <v>0.371332604579513</v>
      </c>
      <c r="F17760">
        <v>0.30478338483307099</v>
      </c>
    </row>
    <row r="17761" spans="1:6" x14ac:dyDescent="0.25">
      <c r="A17761">
        <v>0.37093952476063802</v>
      </c>
      <c r="F17761">
        <v>0.305716522037982</v>
      </c>
    </row>
    <row r="17762" spans="1:6" x14ac:dyDescent="0.25">
      <c r="A17762">
        <v>0.37150269174392098</v>
      </c>
      <c r="F17762">
        <v>0.30440133147769499</v>
      </c>
    </row>
    <row r="17763" spans="1:6" x14ac:dyDescent="0.25">
      <c r="A17763">
        <v>0.37135489254112802</v>
      </c>
      <c r="F17763">
        <v>0.30211495566699198</v>
      </c>
    </row>
    <row r="17764" spans="1:6" x14ac:dyDescent="0.25">
      <c r="A17764">
        <v>0.37187543418823799</v>
      </c>
      <c r="F17764">
        <v>0.30933575870262198</v>
      </c>
    </row>
    <row r="17765" spans="1:6" x14ac:dyDescent="0.25">
      <c r="A17765">
        <v>0.37250594748381199</v>
      </c>
      <c r="F17765">
        <v>0.309072263952758</v>
      </c>
    </row>
    <row r="17766" spans="1:6" x14ac:dyDescent="0.25">
      <c r="A17766">
        <v>0.37418553342578198</v>
      </c>
      <c r="F17766">
        <v>0.3000417455203</v>
      </c>
    </row>
    <row r="17767" spans="1:6" x14ac:dyDescent="0.25">
      <c r="A17767">
        <v>0.37505875534133698</v>
      </c>
      <c r="F17767">
        <v>0.303113727105988</v>
      </c>
    </row>
    <row r="17768" spans="1:6" x14ac:dyDescent="0.25">
      <c r="A17768">
        <v>0.375126720774074</v>
      </c>
      <c r="F17768">
        <v>0.30549257869521701</v>
      </c>
    </row>
    <row r="17769" spans="1:6" x14ac:dyDescent="0.25">
      <c r="A17769">
        <v>0.37341770872157398</v>
      </c>
      <c r="F17769">
        <v>0.30399196098248099</v>
      </c>
    </row>
    <row r="17770" spans="1:6" x14ac:dyDescent="0.25">
      <c r="A17770">
        <v>0.37489979423293002</v>
      </c>
      <c r="F17770">
        <v>0.29778889442483503</v>
      </c>
    </row>
    <row r="17771" spans="1:6" x14ac:dyDescent="0.25">
      <c r="A17771">
        <v>0.37563804188209299</v>
      </c>
      <c r="F17771">
        <v>0.30718007062872199</v>
      </c>
    </row>
    <row r="17772" spans="1:6" x14ac:dyDescent="0.25">
      <c r="A17772">
        <v>0.37496765641026603</v>
      </c>
      <c r="F17772">
        <v>0.300317750208907</v>
      </c>
    </row>
    <row r="17773" spans="1:6" x14ac:dyDescent="0.25">
      <c r="A17773">
        <v>0.37302937664649799</v>
      </c>
      <c r="F17773">
        <v>0.30833790616856599</v>
      </c>
    </row>
    <row r="17774" spans="1:6" x14ac:dyDescent="0.25">
      <c r="A17774">
        <v>0.37035808752820898</v>
      </c>
      <c r="F17774">
        <v>0.30195279129677299</v>
      </c>
    </row>
    <row r="17775" spans="1:6" x14ac:dyDescent="0.25">
      <c r="A17775">
        <v>0.36868530697450802</v>
      </c>
      <c r="F17775">
        <v>0.30415048533015698</v>
      </c>
    </row>
    <row r="17776" spans="1:6" x14ac:dyDescent="0.25">
      <c r="A17776">
        <v>0.36961786527577301</v>
      </c>
      <c r="F17776">
        <v>0.29781909162799503</v>
      </c>
    </row>
    <row r="17777" spans="1:6" x14ac:dyDescent="0.25">
      <c r="A17777">
        <v>0.36976567343900602</v>
      </c>
      <c r="F17777">
        <v>0.30426921281549602</v>
      </c>
    </row>
    <row r="17778" spans="1:6" x14ac:dyDescent="0.25">
      <c r="A17778">
        <v>0.36958529298562398</v>
      </c>
      <c r="F17778">
        <v>0.308326260911093</v>
      </c>
    </row>
    <row r="17779" spans="1:6" x14ac:dyDescent="0.25">
      <c r="A17779">
        <v>0.37076485984315299</v>
      </c>
      <c r="F17779">
        <v>0.299261769486798</v>
      </c>
    </row>
    <row r="17780" spans="1:6" x14ac:dyDescent="0.25">
      <c r="A17780">
        <v>0.37137864800238701</v>
      </c>
      <c r="F17780">
        <v>0.30086171213123503</v>
      </c>
    </row>
    <row r="17781" spans="1:6" x14ac:dyDescent="0.25">
      <c r="A17781">
        <v>0.37122531066301501</v>
      </c>
      <c r="F17781">
        <v>0.30554735163847602</v>
      </c>
    </row>
    <row r="17782" spans="1:6" x14ac:dyDescent="0.25">
      <c r="A17782">
        <v>0.37164113842806001</v>
      </c>
      <c r="F17782">
        <v>0.30336186538139898</v>
      </c>
    </row>
    <row r="17783" spans="1:6" x14ac:dyDescent="0.25">
      <c r="A17783">
        <v>0.372743553205168</v>
      </c>
      <c r="F17783">
        <v>0.29762818250391199</v>
      </c>
    </row>
    <row r="17784" spans="1:6" x14ac:dyDescent="0.25">
      <c r="A17784">
        <v>0.37339751370894397</v>
      </c>
      <c r="F17784">
        <v>0.29729589778516002</v>
      </c>
    </row>
    <row r="17785" spans="1:6" x14ac:dyDescent="0.25">
      <c r="A17785">
        <v>0.37414297058574197</v>
      </c>
      <c r="F17785">
        <v>0.30106685558954799</v>
      </c>
    </row>
    <row r="17786" spans="1:6" x14ac:dyDescent="0.25">
      <c r="A17786">
        <v>0.37446487993929101</v>
      </c>
      <c r="F17786">
        <v>0.29962770806418498</v>
      </c>
    </row>
    <row r="17787" spans="1:6" x14ac:dyDescent="0.25">
      <c r="A17787">
        <v>0.37537958711569303</v>
      </c>
      <c r="F17787">
        <v>0.30857532016105099</v>
      </c>
    </row>
    <row r="17788" spans="1:6" x14ac:dyDescent="0.25">
      <c r="A17788">
        <v>0.37577865484870399</v>
      </c>
      <c r="F17788">
        <v>0.30766993595494102</v>
      </c>
    </row>
    <row r="17789" spans="1:6" x14ac:dyDescent="0.25">
      <c r="A17789">
        <v>0.37602685855040302</v>
      </c>
      <c r="F17789">
        <v>0.311156553112798</v>
      </c>
    </row>
    <row r="17790" spans="1:6" x14ac:dyDescent="0.25">
      <c r="A17790">
        <v>0.37746017871258097</v>
      </c>
      <c r="F17790">
        <v>0.30553253864248497</v>
      </c>
    </row>
    <row r="17791" spans="1:6" x14ac:dyDescent="0.25">
      <c r="A17791">
        <v>0.37642852040800001</v>
      </c>
      <c r="F17791">
        <v>0.30506466370489799</v>
      </c>
    </row>
    <row r="17792" spans="1:6" x14ac:dyDescent="0.25">
      <c r="A17792">
        <v>0.37722290787809998</v>
      </c>
      <c r="F17792">
        <v>0.30109242929352598</v>
      </c>
    </row>
    <row r="17793" spans="1:6" x14ac:dyDescent="0.25">
      <c r="A17793">
        <v>0.37813592968680998</v>
      </c>
      <c r="F17793">
        <v>0.30483672353956398</v>
      </c>
    </row>
    <row r="17794" spans="1:6" x14ac:dyDescent="0.25">
      <c r="A17794">
        <v>0.37960875347665402</v>
      </c>
      <c r="F17794">
        <v>0.305330307119422</v>
      </c>
    </row>
    <row r="17795" spans="1:6" x14ac:dyDescent="0.25">
      <c r="A17795">
        <v>0.380857017969844</v>
      </c>
      <c r="F17795">
        <v>0.30402109482222101</v>
      </c>
    </row>
    <row r="17796" spans="1:6" x14ac:dyDescent="0.25">
      <c r="A17796">
        <v>0.380705431024286</v>
      </c>
      <c r="F17796">
        <v>0.30058192503121101</v>
      </c>
    </row>
    <row r="17797" spans="1:6" x14ac:dyDescent="0.25">
      <c r="A17797">
        <v>0.38201863969152999</v>
      </c>
      <c r="F17797">
        <v>0.305288040803538</v>
      </c>
    </row>
    <row r="17798" spans="1:6" x14ac:dyDescent="0.25">
      <c r="A17798">
        <v>0.38218617506867703</v>
      </c>
      <c r="F17798">
        <v>0.30453936341735999</v>
      </c>
    </row>
    <row r="17799" spans="1:6" x14ac:dyDescent="0.25">
      <c r="A17799">
        <v>0.383403083625458</v>
      </c>
      <c r="F17799">
        <v>0.31243593411313098</v>
      </c>
    </row>
    <row r="17800" spans="1:6" x14ac:dyDescent="0.25">
      <c r="A17800">
        <v>0.38439139923061999</v>
      </c>
      <c r="F17800">
        <v>0.30628671538498597</v>
      </c>
    </row>
    <row r="17801" spans="1:6" x14ac:dyDescent="0.25">
      <c r="A17801">
        <v>0.384956102469585</v>
      </c>
      <c r="F17801">
        <v>0.30699352961447501</v>
      </c>
    </row>
    <row r="17802" spans="1:6" x14ac:dyDescent="0.25">
      <c r="A17802">
        <v>0.38534171735995199</v>
      </c>
      <c r="F17802">
        <v>0.31419371937711998</v>
      </c>
    </row>
    <row r="17803" spans="1:6" x14ac:dyDescent="0.25">
      <c r="A17803">
        <v>0.38541051186494102</v>
      </c>
      <c r="F17803">
        <v>0.31331977289583901</v>
      </c>
    </row>
    <row r="17804" spans="1:6" x14ac:dyDescent="0.25">
      <c r="A17804">
        <v>0.38472064231962899</v>
      </c>
      <c r="F17804">
        <v>0.30364010151889498</v>
      </c>
    </row>
    <row r="17805" spans="1:6" x14ac:dyDescent="0.25">
      <c r="A17805">
        <v>0.38657524901910501</v>
      </c>
      <c r="F17805">
        <v>0.30935276589459798</v>
      </c>
    </row>
    <row r="17806" spans="1:6" x14ac:dyDescent="0.25">
      <c r="A17806">
        <v>0.38492296203003901</v>
      </c>
      <c r="F17806">
        <v>0.30999902304675803</v>
      </c>
    </row>
    <row r="17807" spans="1:6" x14ac:dyDescent="0.25">
      <c r="A17807">
        <v>0.38417114499465799</v>
      </c>
      <c r="F17807">
        <v>0.30710157048371101</v>
      </c>
    </row>
    <row r="17808" spans="1:6" x14ac:dyDescent="0.25">
      <c r="A17808">
        <v>0.384417273373996</v>
      </c>
      <c r="F17808">
        <v>0.309955894947052</v>
      </c>
    </row>
    <row r="17809" spans="1:6" x14ac:dyDescent="0.25">
      <c r="A17809">
        <v>0.38360311161267502</v>
      </c>
      <c r="F17809">
        <v>0.315874277303616</v>
      </c>
    </row>
    <row r="17810" spans="1:6" x14ac:dyDescent="0.25">
      <c r="A17810">
        <v>0.38358321690831199</v>
      </c>
      <c r="F17810">
        <v>0.31555430508322102</v>
      </c>
    </row>
    <row r="17811" spans="1:6" x14ac:dyDescent="0.25">
      <c r="A17811">
        <v>0.38255542089051398</v>
      </c>
      <c r="F17811">
        <v>0.31566801129115901</v>
      </c>
    </row>
    <row r="17812" spans="1:6" x14ac:dyDescent="0.25">
      <c r="A17812">
        <v>0.38127511700359801</v>
      </c>
      <c r="F17812">
        <v>0.31606619473960601</v>
      </c>
    </row>
    <row r="17813" spans="1:6" x14ac:dyDescent="0.25">
      <c r="A17813">
        <v>0.37832459830281001</v>
      </c>
      <c r="F17813">
        <v>0.31571777413288699</v>
      </c>
    </row>
    <row r="17814" spans="1:6" x14ac:dyDescent="0.25">
      <c r="A17814">
        <v>0.376738234960179</v>
      </c>
      <c r="F17814">
        <v>0.31237045716908202</v>
      </c>
    </row>
    <row r="17815" spans="1:6" x14ac:dyDescent="0.25">
      <c r="A17815">
        <v>0.37679142330693299</v>
      </c>
      <c r="F17815">
        <v>0.31334177901347399</v>
      </c>
    </row>
    <row r="17816" spans="1:6" x14ac:dyDescent="0.25">
      <c r="A17816">
        <v>0.37687405668371499</v>
      </c>
      <c r="F17816">
        <v>0.31268541680441903</v>
      </c>
    </row>
    <row r="17817" spans="1:6" x14ac:dyDescent="0.25">
      <c r="A17817">
        <v>0.37627902419998699</v>
      </c>
      <c r="F17817">
        <v>0.31127134006884299</v>
      </c>
    </row>
    <row r="17818" spans="1:6" x14ac:dyDescent="0.25">
      <c r="A17818">
        <v>0.37683528899202201</v>
      </c>
      <c r="F17818">
        <v>0.309829198651843</v>
      </c>
    </row>
    <row r="17819" spans="1:6" x14ac:dyDescent="0.25">
      <c r="A17819">
        <v>0.37620375387582</v>
      </c>
      <c r="F17819">
        <v>0.31257844757702602</v>
      </c>
    </row>
    <row r="17820" spans="1:6" x14ac:dyDescent="0.25">
      <c r="A17820">
        <v>0.37524031702758298</v>
      </c>
      <c r="F17820">
        <v>0.31703584185904898</v>
      </c>
    </row>
    <row r="17821" spans="1:6" x14ac:dyDescent="0.25">
      <c r="A17821">
        <v>0.37508701458112298</v>
      </c>
      <c r="F17821">
        <v>0.31268327600426099</v>
      </c>
    </row>
    <row r="17822" spans="1:6" x14ac:dyDescent="0.25">
      <c r="A17822">
        <v>0.37636850698709701</v>
      </c>
      <c r="F17822">
        <v>0.31241951841447002</v>
      </c>
    </row>
    <row r="17823" spans="1:6" x14ac:dyDescent="0.25">
      <c r="A17823">
        <v>0.37553935189937798</v>
      </c>
      <c r="F17823">
        <v>0.31285492868886999</v>
      </c>
    </row>
    <row r="17824" spans="1:6" x14ac:dyDescent="0.25">
      <c r="A17824">
        <v>0.37391073693877203</v>
      </c>
      <c r="F17824">
        <v>0.31226733326911899</v>
      </c>
    </row>
    <row r="17825" spans="1:6" x14ac:dyDescent="0.25">
      <c r="A17825">
        <v>0.372860163463199</v>
      </c>
      <c r="F17825">
        <v>0.307770638830131</v>
      </c>
    </row>
    <row r="17826" spans="1:6" x14ac:dyDescent="0.25">
      <c r="A17826">
        <v>0.37273138243139498</v>
      </c>
      <c r="F17826">
        <v>0.313781097531318</v>
      </c>
    </row>
    <row r="17827" spans="1:6" x14ac:dyDescent="0.25">
      <c r="A17827">
        <v>0.37204719010762699</v>
      </c>
      <c r="F17827">
        <v>0.308761827647686</v>
      </c>
    </row>
    <row r="17828" spans="1:6" x14ac:dyDescent="0.25">
      <c r="A17828">
        <v>0.370635224055753</v>
      </c>
      <c r="F17828">
        <v>0.308477274659607</v>
      </c>
    </row>
    <row r="17829" spans="1:6" x14ac:dyDescent="0.25">
      <c r="A17829">
        <v>0.37183904121537598</v>
      </c>
      <c r="F17829">
        <v>0.30920474645164198</v>
      </c>
    </row>
    <row r="17830" spans="1:6" x14ac:dyDescent="0.25">
      <c r="A17830">
        <v>0.37251974050807002</v>
      </c>
      <c r="F17830">
        <v>0.31631900742649999</v>
      </c>
    </row>
    <row r="17831" spans="1:6" x14ac:dyDescent="0.25">
      <c r="A17831">
        <v>0.37292560083794402</v>
      </c>
      <c r="F17831">
        <v>0.313309717509481</v>
      </c>
    </row>
    <row r="17832" spans="1:6" x14ac:dyDescent="0.25">
      <c r="A17832">
        <v>0.37394795813827503</v>
      </c>
      <c r="F17832">
        <v>0.316587933235698</v>
      </c>
    </row>
    <row r="17833" spans="1:6" x14ac:dyDescent="0.25">
      <c r="A17833">
        <v>0.37465533551585101</v>
      </c>
      <c r="F17833">
        <v>0.30994844271076999</v>
      </c>
    </row>
    <row r="17834" spans="1:6" x14ac:dyDescent="0.25">
      <c r="A17834">
        <v>0.37429707949205299</v>
      </c>
      <c r="F17834">
        <v>0.31617651797003199</v>
      </c>
    </row>
    <row r="17835" spans="1:6" x14ac:dyDescent="0.25">
      <c r="A17835">
        <v>0.37394354019500298</v>
      </c>
      <c r="F17835">
        <v>0.313463092678123</v>
      </c>
    </row>
    <row r="17836" spans="1:6" x14ac:dyDescent="0.25">
      <c r="A17836">
        <v>0.37326029311000303</v>
      </c>
      <c r="F17836">
        <v>0.30904882566796399</v>
      </c>
    </row>
    <row r="17837" spans="1:6" x14ac:dyDescent="0.25">
      <c r="A17837">
        <v>0.37393432777604502</v>
      </c>
      <c r="F17837">
        <v>0.308021473387877</v>
      </c>
    </row>
    <row r="17838" spans="1:6" x14ac:dyDescent="0.25">
      <c r="A17838">
        <v>0.37381898852316298</v>
      </c>
      <c r="F17838">
        <v>0.31590366404917503</v>
      </c>
    </row>
    <row r="17839" spans="1:6" x14ac:dyDescent="0.25">
      <c r="A17839">
        <v>0.37409449194934702</v>
      </c>
      <c r="F17839">
        <v>0.31165865601764697</v>
      </c>
    </row>
    <row r="17840" spans="1:6" x14ac:dyDescent="0.25">
      <c r="A17840">
        <v>0.37344256312098301</v>
      </c>
      <c r="F17840">
        <v>0.31121778902080299</v>
      </c>
    </row>
    <row r="17841" spans="1:6" x14ac:dyDescent="0.25">
      <c r="A17841">
        <v>0.373297192429691</v>
      </c>
      <c r="F17841">
        <v>0.310336115873522</v>
      </c>
    </row>
    <row r="17842" spans="1:6" x14ac:dyDescent="0.25">
      <c r="A17842">
        <v>0.37440036001834398</v>
      </c>
      <c r="F17842">
        <v>0.31103443271583903</v>
      </c>
    </row>
    <row r="17843" spans="1:6" x14ac:dyDescent="0.25">
      <c r="A17843">
        <v>0.374237536415711</v>
      </c>
      <c r="F17843">
        <v>0.31346278679039702</v>
      </c>
    </row>
    <row r="17844" spans="1:6" x14ac:dyDescent="0.25">
      <c r="A17844">
        <v>0.37557735216503002</v>
      </c>
      <c r="F17844">
        <v>0.31196907824940101</v>
      </c>
    </row>
    <row r="17845" spans="1:6" x14ac:dyDescent="0.25">
      <c r="A17845">
        <v>0.37605427616506898</v>
      </c>
      <c r="F17845">
        <v>0.31356230212582398</v>
      </c>
    </row>
    <row r="17846" spans="1:6" x14ac:dyDescent="0.25">
      <c r="A17846">
        <v>0.37630112756787398</v>
      </c>
      <c r="F17846">
        <v>0.30852033487624497</v>
      </c>
    </row>
    <row r="17847" spans="1:6" x14ac:dyDescent="0.25">
      <c r="A17847">
        <v>0.37628194382817098</v>
      </c>
      <c r="F17847">
        <v>0.30888843205240002</v>
      </c>
    </row>
    <row r="17848" spans="1:6" x14ac:dyDescent="0.25">
      <c r="A17848">
        <v>0.37713352996564198</v>
      </c>
      <c r="F17848">
        <v>0.305436331778764</v>
      </c>
    </row>
    <row r="17849" spans="1:6" x14ac:dyDescent="0.25">
      <c r="A17849">
        <v>0.378061223766395</v>
      </c>
      <c r="F17849">
        <v>0.310843890739811</v>
      </c>
    </row>
    <row r="17850" spans="1:6" x14ac:dyDescent="0.25">
      <c r="A17850">
        <v>0.37920142834546799</v>
      </c>
      <c r="F17850">
        <v>0.31476751301023698</v>
      </c>
    </row>
    <row r="17851" spans="1:6" x14ac:dyDescent="0.25">
      <c r="A17851">
        <v>0.37920077919308798</v>
      </c>
      <c r="F17851">
        <v>0.31344923252860701</v>
      </c>
    </row>
    <row r="17852" spans="1:6" x14ac:dyDescent="0.25">
      <c r="A17852">
        <v>0.37976806911361199</v>
      </c>
      <c r="F17852">
        <v>0.30639092417226899</v>
      </c>
    </row>
    <row r="17853" spans="1:6" x14ac:dyDescent="0.25">
      <c r="A17853">
        <v>0.38026662461229199</v>
      </c>
      <c r="F17853">
        <v>0.30820343105329401</v>
      </c>
    </row>
    <row r="17854" spans="1:6" x14ac:dyDescent="0.25">
      <c r="A17854">
        <v>0.38037725023991098</v>
      </c>
      <c r="F17854">
        <v>0.311871414383252</v>
      </c>
    </row>
    <row r="17855" spans="1:6" x14ac:dyDescent="0.25">
      <c r="A17855">
        <v>0.38056790994209599</v>
      </c>
      <c r="F17855">
        <v>0.30414634694655701</v>
      </c>
    </row>
    <row r="17856" spans="1:6" x14ac:dyDescent="0.25">
      <c r="A17856">
        <v>0.38120580022370998</v>
      </c>
      <c r="F17856">
        <v>0.30709112352794998</v>
      </c>
    </row>
    <row r="17857" spans="1:6" x14ac:dyDescent="0.25">
      <c r="A17857">
        <v>0.38244950987326798</v>
      </c>
      <c r="F17857">
        <v>0.311294715851545</v>
      </c>
    </row>
    <row r="17858" spans="1:6" x14ac:dyDescent="0.25">
      <c r="A17858">
        <v>0.38273018684679999</v>
      </c>
      <c r="F17858">
        <v>0.30886792019009501</v>
      </c>
    </row>
    <row r="17859" spans="1:6" x14ac:dyDescent="0.25">
      <c r="A17859">
        <v>0.38272797251382001</v>
      </c>
      <c r="F17859">
        <v>0.31011837845047302</v>
      </c>
    </row>
    <row r="17860" spans="1:6" x14ac:dyDescent="0.25">
      <c r="A17860">
        <v>0.382792012786136</v>
      </c>
      <c r="F17860">
        <v>0.31182086716095597</v>
      </c>
    </row>
    <row r="17861" spans="1:6" x14ac:dyDescent="0.25">
      <c r="A17861">
        <v>0.38259858780168599</v>
      </c>
      <c r="F17861">
        <v>0.30845945452650297</v>
      </c>
    </row>
    <row r="17862" spans="1:6" x14ac:dyDescent="0.25">
      <c r="A17862">
        <v>0.38293902190933699</v>
      </c>
      <c r="F17862">
        <v>0.30953747696346701</v>
      </c>
    </row>
    <row r="17863" spans="1:6" x14ac:dyDescent="0.25">
      <c r="A17863">
        <v>0.38413217777568698</v>
      </c>
      <c r="F17863">
        <v>0.309104516274399</v>
      </c>
    </row>
    <row r="17864" spans="1:6" x14ac:dyDescent="0.25">
      <c r="A17864">
        <v>0.38476051528666999</v>
      </c>
      <c r="F17864">
        <v>0.31088183406326497</v>
      </c>
    </row>
    <row r="17865" spans="1:6" x14ac:dyDescent="0.25">
      <c r="A17865">
        <v>0.38499611189182698</v>
      </c>
      <c r="F17865">
        <v>0.30814464762806798</v>
      </c>
    </row>
    <row r="17866" spans="1:6" x14ac:dyDescent="0.25">
      <c r="A17866">
        <v>0.38582178319464699</v>
      </c>
      <c r="F17866">
        <v>0.306215566893418</v>
      </c>
    </row>
    <row r="17867" spans="1:6" x14ac:dyDescent="0.25">
      <c r="A17867">
        <v>0.38597907211257698</v>
      </c>
      <c r="F17867">
        <v>0.30713078131278299</v>
      </c>
    </row>
    <row r="17868" spans="1:6" x14ac:dyDescent="0.25">
      <c r="A17868">
        <v>0.38605319592291698</v>
      </c>
      <c r="F17868">
        <v>0.29615525073475302</v>
      </c>
    </row>
    <row r="17869" spans="1:6" x14ac:dyDescent="0.25">
      <c r="A17869">
        <v>0.38705288540067301</v>
      </c>
      <c r="F17869">
        <v>0.299078555570708</v>
      </c>
    </row>
    <row r="17870" spans="1:6" x14ac:dyDescent="0.25">
      <c r="A17870">
        <v>0.387936989695706</v>
      </c>
      <c r="F17870">
        <v>0.304778572171926</v>
      </c>
    </row>
    <row r="17871" spans="1:6" x14ac:dyDescent="0.25">
      <c r="A17871">
        <v>0.38739611521307299</v>
      </c>
      <c r="F17871">
        <v>0.30094096975194001</v>
      </c>
    </row>
    <row r="17872" spans="1:6" x14ac:dyDescent="0.25">
      <c r="A17872">
        <v>0.38726769532738697</v>
      </c>
      <c r="F17872">
        <v>0.312881627016597</v>
      </c>
    </row>
    <row r="17873" spans="1:6" x14ac:dyDescent="0.25">
      <c r="A17873">
        <v>0.387491212950339</v>
      </c>
      <c r="F17873">
        <v>0.30201871361997301</v>
      </c>
    </row>
    <row r="17874" spans="1:6" x14ac:dyDescent="0.25">
      <c r="A17874">
        <v>0.38767637576202801</v>
      </c>
      <c r="F17874">
        <v>0.299929160210821</v>
      </c>
    </row>
    <row r="17875" spans="1:6" x14ac:dyDescent="0.25">
      <c r="A17875">
        <v>0.38952191580637902</v>
      </c>
      <c r="F17875">
        <v>0.30446539446711501</v>
      </c>
    </row>
    <row r="17876" spans="1:6" x14ac:dyDescent="0.25">
      <c r="A17876">
        <v>0.39033215803847898</v>
      </c>
      <c r="F17876">
        <v>0.30182691373758802</v>
      </c>
    </row>
    <row r="17877" spans="1:6" x14ac:dyDescent="0.25">
      <c r="A17877">
        <v>0.39075857973099198</v>
      </c>
      <c r="F17877">
        <v>0.30220167669984999</v>
      </c>
    </row>
    <row r="17878" spans="1:6" x14ac:dyDescent="0.25">
      <c r="A17878">
        <v>0.39083010702052601</v>
      </c>
      <c r="F17878">
        <v>0.30671012732717701</v>
      </c>
    </row>
    <row r="17879" spans="1:6" x14ac:dyDescent="0.25">
      <c r="A17879">
        <v>0.391799086198728</v>
      </c>
      <c r="F17879">
        <v>0.30930144422584099</v>
      </c>
    </row>
    <row r="17880" spans="1:6" x14ac:dyDescent="0.25">
      <c r="A17880">
        <v>0.39274024562301302</v>
      </c>
      <c r="F17880">
        <v>0.29847703956895399</v>
      </c>
    </row>
    <row r="17881" spans="1:6" x14ac:dyDescent="0.25">
      <c r="A17881">
        <v>0.39318247863307498</v>
      </c>
      <c r="F17881">
        <v>0.30764482832617202</v>
      </c>
    </row>
    <row r="17882" spans="1:6" x14ac:dyDescent="0.25">
      <c r="A17882">
        <v>0.39370732436961398</v>
      </c>
      <c r="F17882">
        <v>0.30538319465186797</v>
      </c>
    </row>
    <row r="17883" spans="1:6" x14ac:dyDescent="0.25">
      <c r="A17883">
        <v>0.39178652400869801</v>
      </c>
      <c r="F17883">
        <v>0.307729305906428</v>
      </c>
    </row>
    <row r="17884" spans="1:6" x14ac:dyDescent="0.25">
      <c r="A17884">
        <v>0.38976049536729301</v>
      </c>
      <c r="F17884">
        <v>0.30407617530888897</v>
      </c>
    </row>
    <row r="17885" spans="1:6" x14ac:dyDescent="0.25">
      <c r="A17885">
        <v>0.38964366645395898</v>
      </c>
      <c r="F17885">
        <v>0.30375154564778001</v>
      </c>
    </row>
    <row r="17886" spans="1:6" x14ac:dyDescent="0.25">
      <c r="A17886">
        <v>0.39021241443323401</v>
      </c>
      <c r="F17886">
        <v>0.30656318159566898</v>
      </c>
    </row>
    <row r="17887" spans="1:6" x14ac:dyDescent="0.25">
      <c r="A17887">
        <v>0.39098463364929797</v>
      </c>
      <c r="F17887">
        <v>0.30350069080789799</v>
      </c>
    </row>
    <row r="17888" spans="1:6" x14ac:dyDescent="0.25">
      <c r="A17888">
        <v>0.39093373580999002</v>
      </c>
      <c r="F17888">
        <v>0.30569450308879198</v>
      </c>
    </row>
    <row r="17889" spans="1:6" x14ac:dyDescent="0.25">
      <c r="A17889">
        <v>0.390749984967455</v>
      </c>
      <c r="F17889">
        <v>0.30649072552720702</v>
      </c>
    </row>
    <row r="17890" spans="1:6" x14ac:dyDescent="0.25">
      <c r="A17890">
        <v>0.39031769691986001</v>
      </c>
      <c r="F17890">
        <v>0.30583827901217597</v>
      </c>
    </row>
    <row r="17891" spans="1:6" x14ac:dyDescent="0.25">
      <c r="A17891">
        <v>0.38986875240291102</v>
      </c>
      <c r="F17891">
        <v>0.30364427549971401</v>
      </c>
    </row>
    <row r="17892" spans="1:6" x14ac:dyDescent="0.25">
      <c r="A17892">
        <v>0.38943911618221</v>
      </c>
      <c r="F17892">
        <v>0.30735737582047701</v>
      </c>
    </row>
    <row r="17893" spans="1:6" x14ac:dyDescent="0.25">
      <c r="A17893">
        <v>0.389400414710253</v>
      </c>
      <c r="F17893">
        <v>0.31035280724366499</v>
      </c>
    </row>
    <row r="17894" spans="1:6" x14ac:dyDescent="0.25">
      <c r="A17894">
        <v>0.39075515090219698</v>
      </c>
      <c r="F17894">
        <v>0.30519873566097599</v>
      </c>
    </row>
    <row r="17895" spans="1:6" x14ac:dyDescent="0.25">
      <c r="A17895">
        <v>0.39162250324911002</v>
      </c>
      <c r="F17895">
        <v>0.29933505919244502</v>
      </c>
    </row>
    <row r="17896" spans="1:6" x14ac:dyDescent="0.25">
      <c r="A17896">
        <v>0.391231162911862</v>
      </c>
      <c r="F17896">
        <v>0.30787324574258501</v>
      </c>
    </row>
    <row r="17897" spans="1:6" x14ac:dyDescent="0.25">
      <c r="A17897">
        <v>0.39047472390277199</v>
      </c>
      <c r="F17897">
        <v>0.30774785578250802</v>
      </c>
    </row>
    <row r="17898" spans="1:6" x14ac:dyDescent="0.25">
      <c r="A17898">
        <v>0.38925971819032001</v>
      </c>
      <c r="F17898">
        <v>0.30906878742906702</v>
      </c>
    </row>
    <row r="17899" spans="1:6" x14ac:dyDescent="0.25">
      <c r="A17899">
        <v>0.39006417821648198</v>
      </c>
      <c r="F17899">
        <v>0.30233970036109198</v>
      </c>
    </row>
    <row r="17900" spans="1:6" x14ac:dyDescent="0.25">
      <c r="A17900">
        <v>0.39146888865662599</v>
      </c>
      <c r="F17900">
        <v>0.30533790340026201</v>
      </c>
    </row>
    <row r="17901" spans="1:6" x14ac:dyDescent="0.25">
      <c r="A17901">
        <v>0.39303830371092102</v>
      </c>
      <c r="F17901">
        <v>0.30833535682823898</v>
      </c>
    </row>
    <row r="17902" spans="1:6" x14ac:dyDescent="0.25">
      <c r="A17902">
        <v>0.39363756842579301</v>
      </c>
      <c r="F17902">
        <v>0.31140060226122501</v>
      </c>
    </row>
    <row r="17903" spans="1:6" x14ac:dyDescent="0.25">
      <c r="A17903">
        <v>0.39408322927266098</v>
      </c>
      <c r="F17903">
        <v>0.30347656375831999</v>
      </c>
    </row>
    <row r="17904" spans="1:6" x14ac:dyDescent="0.25">
      <c r="A17904">
        <v>0.39425150191555502</v>
      </c>
      <c r="F17904">
        <v>0.30640793508953501</v>
      </c>
    </row>
    <row r="17905" spans="1:6" x14ac:dyDescent="0.25">
      <c r="A17905">
        <v>0.39339739396183199</v>
      </c>
      <c r="F17905">
        <v>0.30593592880500597</v>
      </c>
    </row>
    <row r="17906" spans="1:6" x14ac:dyDescent="0.25">
      <c r="A17906">
        <v>0.39224126902588502</v>
      </c>
      <c r="F17906">
        <v>0.30632046113411499</v>
      </c>
    </row>
    <row r="17907" spans="1:6" x14ac:dyDescent="0.25">
      <c r="A17907">
        <v>0.39156926909712902</v>
      </c>
      <c r="F17907">
        <v>0.312508434057235</v>
      </c>
    </row>
    <row r="17908" spans="1:6" x14ac:dyDescent="0.25">
      <c r="A17908">
        <v>0.390506221242299</v>
      </c>
      <c r="F17908">
        <v>0.30623788634936</v>
      </c>
    </row>
    <row r="17909" spans="1:6" x14ac:dyDescent="0.25">
      <c r="A17909">
        <v>0.39160666118067999</v>
      </c>
      <c r="F17909">
        <v>0.31065551688273702</v>
      </c>
    </row>
    <row r="17910" spans="1:6" x14ac:dyDescent="0.25">
      <c r="A17910">
        <v>0.391943986899081</v>
      </c>
      <c r="F17910">
        <v>0.30174522101879098</v>
      </c>
    </row>
    <row r="17911" spans="1:6" x14ac:dyDescent="0.25">
      <c r="A17911">
        <v>0.393499607201649</v>
      </c>
      <c r="F17911">
        <v>0.30762138507432402</v>
      </c>
    </row>
    <row r="17912" spans="1:6" x14ac:dyDescent="0.25">
      <c r="A17912">
        <v>0.393022507739334</v>
      </c>
      <c r="F17912">
        <v>0.30550380051136</v>
      </c>
    </row>
    <row r="17913" spans="1:6" x14ac:dyDescent="0.25">
      <c r="A17913">
        <v>0.393710491314962</v>
      </c>
      <c r="F17913">
        <v>0.303600190000401</v>
      </c>
    </row>
    <row r="17914" spans="1:6" x14ac:dyDescent="0.25">
      <c r="A17914">
        <v>0.39373355878508298</v>
      </c>
      <c r="F17914">
        <v>0.31033881629506699</v>
      </c>
    </row>
    <row r="17915" spans="1:6" x14ac:dyDescent="0.25">
      <c r="A17915">
        <v>0.39449027191029701</v>
      </c>
      <c r="F17915">
        <v>0.30940596428182299</v>
      </c>
    </row>
    <row r="17916" spans="1:6" x14ac:dyDescent="0.25">
      <c r="A17916">
        <v>0.39287400079907198</v>
      </c>
      <c r="F17916">
        <v>0.30072168219420597</v>
      </c>
    </row>
    <row r="17917" spans="1:6" x14ac:dyDescent="0.25">
      <c r="A17917">
        <v>0.39285137210224802</v>
      </c>
      <c r="F17917">
        <v>0.30333709344267801</v>
      </c>
    </row>
    <row r="17918" spans="1:6" x14ac:dyDescent="0.25">
      <c r="A17918">
        <v>0.39133052911112898</v>
      </c>
      <c r="F17918">
        <v>0.30705200466844701</v>
      </c>
    </row>
    <row r="17919" spans="1:6" x14ac:dyDescent="0.25">
      <c r="A17919">
        <v>0.39142566422944097</v>
      </c>
      <c r="F17919">
        <v>0.30836628832750801</v>
      </c>
    </row>
    <row r="17920" spans="1:6" x14ac:dyDescent="0.25">
      <c r="A17920">
        <v>0.39118413331998803</v>
      </c>
      <c r="F17920">
        <v>0.309969790693786</v>
      </c>
    </row>
    <row r="17921" spans="1:6" x14ac:dyDescent="0.25">
      <c r="A17921">
        <v>0.39258751711294299</v>
      </c>
      <c r="F17921">
        <v>0.31029682275321702</v>
      </c>
    </row>
    <row r="17922" spans="1:6" x14ac:dyDescent="0.25">
      <c r="A17922">
        <v>0.39308008349363699</v>
      </c>
      <c r="F17922">
        <v>0.31104399553603501</v>
      </c>
    </row>
    <row r="17923" spans="1:6" x14ac:dyDescent="0.25">
      <c r="A17923">
        <v>0.39269687647930102</v>
      </c>
      <c r="F17923">
        <v>0.30413022554583002</v>
      </c>
    </row>
    <row r="17924" spans="1:6" x14ac:dyDescent="0.25">
      <c r="A17924">
        <v>0.39285276870643199</v>
      </c>
      <c r="F17924">
        <v>0.303338444895214</v>
      </c>
    </row>
    <row r="17925" spans="1:6" x14ac:dyDescent="0.25">
      <c r="A17925">
        <v>0.39197290164114401</v>
      </c>
      <c r="F17925">
        <v>0.30603795250256799</v>
      </c>
    </row>
    <row r="17926" spans="1:6" x14ac:dyDescent="0.25">
      <c r="A17926">
        <v>0.39146055700183702</v>
      </c>
      <c r="F17926">
        <v>0.31434066966176</v>
      </c>
    </row>
    <row r="17927" spans="1:6" x14ac:dyDescent="0.25">
      <c r="A17927">
        <v>0.39136455707905599</v>
      </c>
      <c r="F17927">
        <v>0.31222222165928898</v>
      </c>
    </row>
    <row r="17928" spans="1:6" x14ac:dyDescent="0.25">
      <c r="A17928">
        <v>0.39093884056113598</v>
      </c>
      <c r="F17928">
        <v>0.306551594287157</v>
      </c>
    </row>
    <row r="17929" spans="1:6" x14ac:dyDescent="0.25">
      <c r="A17929">
        <v>0.39091316415093302</v>
      </c>
      <c r="F17929">
        <v>0.30899204355147097</v>
      </c>
    </row>
    <row r="17930" spans="1:6" x14ac:dyDescent="0.25">
      <c r="A17930">
        <v>0.39142868036813</v>
      </c>
      <c r="F17930">
        <v>0.30858402864800499</v>
      </c>
    </row>
    <row r="17931" spans="1:6" x14ac:dyDescent="0.25">
      <c r="A17931">
        <v>0.390616404625234</v>
      </c>
      <c r="F17931">
        <v>0.31400529088245499</v>
      </c>
    </row>
    <row r="17932" spans="1:6" x14ac:dyDescent="0.25">
      <c r="A17932">
        <v>0.38836836049055101</v>
      </c>
      <c r="F17932">
        <v>0.30601442232727999</v>
      </c>
    </row>
    <row r="17933" spans="1:6" x14ac:dyDescent="0.25">
      <c r="A17933">
        <v>0.388071326323009</v>
      </c>
      <c r="F17933">
        <v>0.31311226511995</v>
      </c>
    </row>
    <row r="17934" spans="1:6" x14ac:dyDescent="0.25">
      <c r="A17934">
        <v>0.38729242834761302</v>
      </c>
      <c r="F17934">
        <v>0.30984601792361999</v>
      </c>
    </row>
    <row r="17935" spans="1:6" x14ac:dyDescent="0.25">
      <c r="A17935">
        <v>0.38738124415323399</v>
      </c>
      <c r="F17935">
        <v>0.30725770526462098</v>
      </c>
    </row>
    <row r="17936" spans="1:6" x14ac:dyDescent="0.25">
      <c r="A17936">
        <v>0.38671425462876102</v>
      </c>
      <c r="F17936">
        <v>0.310171941916147</v>
      </c>
    </row>
    <row r="17937" spans="1:6" x14ac:dyDescent="0.25">
      <c r="A17937">
        <v>0.38822125243378403</v>
      </c>
      <c r="F17937">
        <v>0.30897810144556798</v>
      </c>
    </row>
    <row r="17938" spans="1:6" x14ac:dyDescent="0.25">
      <c r="A17938">
        <v>0.38879704802721399</v>
      </c>
      <c r="F17938">
        <v>0.310748996006117</v>
      </c>
    </row>
    <row r="17939" spans="1:6" x14ac:dyDescent="0.25">
      <c r="A17939">
        <v>0.38970179619522599</v>
      </c>
      <c r="F17939">
        <v>0.31021823734045001</v>
      </c>
    </row>
    <row r="17940" spans="1:6" x14ac:dyDescent="0.25">
      <c r="A17940">
        <v>0.39000037863911602</v>
      </c>
      <c r="F17940">
        <v>0.30461174580785899</v>
      </c>
    </row>
    <row r="17941" spans="1:6" x14ac:dyDescent="0.25">
      <c r="A17941">
        <v>0.39015614987585401</v>
      </c>
      <c r="F17941">
        <v>0.30587901133630002</v>
      </c>
    </row>
    <row r="17942" spans="1:6" x14ac:dyDescent="0.25">
      <c r="A17942">
        <v>0.39181726792371402</v>
      </c>
      <c r="F17942">
        <v>0.31081809889938999</v>
      </c>
    </row>
    <row r="17943" spans="1:6" x14ac:dyDescent="0.25">
      <c r="A17943">
        <v>0.39211166482896598</v>
      </c>
      <c r="F17943">
        <v>0.30997042978803302</v>
      </c>
    </row>
    <row r="17944" spans="1:6" x14ac:dyDescent="0.25">
      <c r="A17944">
        <v>0.39253311473813601</v>
      </c>
      <c r="F17944">
        <v>0.30721710870663299</v>
      </c>
    </row>
    <row r="17945" spans="1:6" x14ac:dyDescent="0.25">
      <c r="A17945">
        <v>0.39418331117480898</v>
      </c>
      <c r="F17945">
        <v>0.30974241801433999</v>
      </c>
    </row>
    <row r="17946" spans="1:6" x14ac:dyDescent="0.25">
      <c r="A17946">
        <v>0.39430746880730899</v>
      </c>
      <c r="F17946">
        <v>0.30223314008778901</v>
      </c>
    </row>
    <row r="17947" spans="1:6" x14ac:dyDescent="0.25">
      <c r="A17947">
        <v>0.394246079665313</v>
      </c>
      <c r="F17947">
        <v>0.30647216406133398</v>
      </c>
    </row>
    <row r="17948" spans="1:6" x14ac:dyDescent="0.25">
      <c r="A17948">
        <v>0.39543973764228302</v>
      </c>
      <c r="F17948">
        <v>0.31053237741192102</v>
      </c>
    </row>
    <row r="17949" spans="1:6" x14ac:dyDescent="0.25">
      <c r="A17949">
        <v>0.396212561123783</v>
      </c>
      <c r="F17949">
        <v>0.30958313991626102</v>
      </c>
    </row>
    <row r="17950" spans="1:6" x14ac:dyDescent="0.25">
      <c r="A17950">
        <v>0.39854440669853403</v>
      </c>
      <c r="F17950">
        <v>0.30614332192473898</v>
      </c>
    </row>
    <row r="17951" spans="1:6" x14ac:dyDescent="0.25">
      <c r="A17951">
        <v>0.400857497251775</v>
      </c>
      <c r="F17951">
        <v>0.31243019095725399</v>
      </c>
    </row>
    <row r="17952" spans="1:6" x14ac:dyDescent="0.25">
      <c r="A17952">
        <v>0.40005045111049498</v>
      </c>
      <c r="F17952">
        <v>0.30818664530912998</v>
      </c>
    </row>
    <row r="17953" spans="1:6" x14ac:dyDescent="0.25">
      <c r="A17953">
        <v>0.39935945620692598</v>
      </c>
      <c r="F17953">
        <v>0.31000222182936099</v>
      </c>
    </row>
    <row r="17954" spans="1:6" x14ac:dyDescent="0.25">
      <c r="A17954">
        <v>0.39894246529838701</v>
      </c>
      <c r="F17954">
        <v>0.307970927407344</v>
      </c>
    </row>
    <row r="17955" spans="1:6" x14ac:dyDescent="0.25">
      <c r="A17955">
        <v>0.400689280136933</v>
      </c>
      <c r="F17955">
        <v>0.31128852524691097</v>
      </c>
    </row>
    <row r="17956" spans="1:6" x14ac:dyDescent="0.25">
      <c r="A17956">
        <v>0.40099293045976703</v>
      </c>
      <c r="F17956">
        <v>0.31013450978530699</v>
      </c>
    </row>
    <row r="17957" spans="1:6" x14ac:dyDescent="0.25">
      <c r="A17957">
        <v>0.40125218243375699</v>
      </c>
      <c r="F17957">
        <v>0.307967626800139</v>
      </c>
    </row>
    <row r="17958" spans="1:6" x14ac:dyDescent="0.25">
      <c r="A17958">
        <v>0.40182281781236101</v>
      </c>
      <c r="F17958">
        <v>0.31019898090097597</v>
      </c>
    </row>
    <row r="17959" spans="1:6" x14ac:dyDescent="0.25">
      <c r="A17959">
        <v>0.402099251092636</v>
      </c>
      <c r="F17959">
        <v>0.30768912078605698</v>
      </c>
    </row>
    <row r="17960" spans="1:6" x14ac:dyDescent="0.25">
      <c r="A17960">
        <v>0.40295019321356601</v>
      </c>
      <c r="F17960">
        <v>0.31438553498850902</v>
      </c>
    </row>
    <row r="17961" spans="1:6" x14ac:dyDescent="0.25">
      <c r="A17961">
        <v>0.40328268164083902</v>
      </c>
      <c r="F17961">
        <v>0.30970235996776102</v>
      </c>
    </row>
    <row r="17962" spans="1:6" x14ac:dyDescent="0.25">
      <c r="A17962">
        <v>0.40256531092284698</v>
      </c>
      <c r="F17962">
        <v>0.30995664911137599</v>
      </c>
    </row>
    <row r="17963" spans="1:6" x14ac:dyDescent="0.25">
      <c r="A17963">
        <v>0.40309589056780798</v>
      </c>
      <c r="F17963">
        <v>0.311404842055506</v>
      </c>
    </row>
    <row r="17964" spans="1:6" x14ac:dyDescent="0.25">
      <c r="A17964">
        <v>0.40371949272512497</v>
      </c>
      <c r="F17964">
        <v>0.30751393031742802</v>
      </c>
    </row>
    <row r="17965" spans="1:6" x14ac:dyDescent="0.25">
      <c r="A17965">
        <v>0.40473937936433002</v>
      </c>
      <c r="F17965">
        <v>0.31142021053367103</v>
      </c>
    </row>
    <row r="17966" spans="1:6" x14ac:dyDescent="0.25">
      <c r="A17966">
        <v>0.40622033815455899</v>
      </c>
      <c r="F17966">
        <v>0.30504385920034499</v>
      </c>
    </row>
    <row r="17967" spans="1:6" x14ac:dyDescent="0.25">
      <c r="A17967">
        <v>0.40842353799486603</v>
      </c>
      <c r="F17967">
        <v>0.30746714481049098</v>
      </c>
    </row>
    <row r="17968" spans="1:6" x14ac:dyDescent="0.25">
      <c r="A17968">
        <v>0.40903833521605798</v>
      </c>
      <c r="F17968">
        <v>0.309960341287983</v>
      </c>
    </row>
    <row r="17969" spans="1:6" x14ac:dyDescent="0.25">
      <c r="A17969">
        <v>0.40666883805710502</v>
      </c>
      <c r="F17969">
        <v>0.30448710711465898</v>
      </c>
    </row>
    <row r="17970" spans="1:6" x14ac:dyDescent="0.25">
      <c r="A17970">
        <v>0.40394932490949198</v>
      </c>
      <c r="F17970">
        <v>0.31057708130942402</v>
      </c>
    </row>
    <row r="17971" spans="1:6" x14ac:dyDescent="0.25">
      <c r="A17971">
        <v>0.4034030845348</v>
      </c>
      <c r="F17971">
        <v>0.31221574379338102</v>
      </c>
    </row>
    <row r="17972" spans="1:6" x14ac:dyDescent="0.25">
      <c r="A17972">
        <v>0.40241720657483299</v>
      </c>
      <c r="F17972">
        <v>0.31738374216689003</v>
      </c>
    </row>
    <row r="17973" spans="1:6" x14ac:dyDescent="0.25">
      <c r="A17973">
        <v>0.40237864855084698</v>
      </c>
      <c r="F17973">
        <v>0.31210350990295399</v>
      </c>
    </row>
    <row r="17974" spans="1:6" x14ac:dyDescent="0.25">
      <c r="A17974">
        <v>0.40122157135641601</v>
      </c>
      <c r="F17974">
        <v>0.31147489034467202</v>
      </c>
    </row>
    <row r="17975" spans="1:6" x14ac:dyDescent="0.25">
      <c r="A17975">
        <v>0.39975932333736602</v>
      </c>
      <c r="F17975">
        <v>0.312946017417642</v>
      </c>
    </row>
    <row r="17976" spans="1:6" x14ac:dyDescent="0.25">
      <c r="A17976">
        <v>0.399019556270366</v>
      </c>
      <c r="F17976">
        <v>0.30585491615864902</v>
      </c>
    </row>
    <row r="17977" spans="1:6" x14ac:dyDescent="0.25">
      <c r="A17977">
        <v>0.399015694590315</v>
      </c>
      <c r="F17977">
        <v>0.31223254692223301</v>
      </c>
    </row>
    <row r="17978" spans="1:6" x14ac:dyDescent="0.25">
      <c r="A17978">
        <v>0.39773410198077702</v>
      </c>
      <c r="F17978">
        <v>0.30876576031247699</v>
      </c>
    </row>
    <row r="17979" spans="1:6" x14ac:dyDescent="0.25">
      <c r="A17979">
        <v>0.39661390410022301</v>
      </c>
      <c r="F17979">
        <v>0.31735437901483599</v>
      </c>
    </row>
    <row r="17980" spans="1:6" x14ac:dyDescent="0.25">
      <c r="A17980">
        <v>0.39588312071940601</v>
      </c>
      <c r="F17980">
        <v>0.31184100773599399</v>
      </c>
    </row>
    <row r="17981" spans="1:6" x14ac:dyDescent="0.25">
      <c r="A17981">
        <v>0.39775013748429799</v>
      </c>
      <c r="F17981">
        <v>0.31887359337674198</v>
      </c>
    </row>
    <row r="17982" spans="1:6" x14ac:dyDescent="0.25">
      <c r="A17982">
        <v>0.39757680241121401</v>
      </c>
      <c r="F17982">
        <v>0.31581821582383501</v>
      </c>
    </row>
    <row r="17983" spans="1:6" x14ac:dyDescent="0.25">
      <c r="A17983">
        <v>0.39805837423159302</v>
      </c>
      <c r="F17983">
        <v>0.31066849165492499</v>
      </c>
    </row>
    <row r="17984" spans="1:6" x14ac:dyDescent="0.25">
      <c r="A17984">
        <v>0.39727250501447398</v>
      </c>
      <c r="F17984">
        <v>0.309560447517368</v>
      </c>
    </row>
    <row r="17985" spans="1:6" x14ac:dyDescent="0.25">
      <c r="A17985">
        <v>0.40001967915530601</v>
      </c>
      <c r="F17985">
        <v>0.31070129697521498</v>
      </c>
    </row>
    <row r="17986" spans="1:6" x14ac:dyDescent="0.25">
      <c r="A17986">
        <v>0.40098114217846897</v>
      </c>
      <c r="F17986">
        <v>0.31700567901134402</v>
      </c>
    </row>
    <row r="17987" spans="1:6" x14ac:dyDescent="0.25">
      <c r="A17987">
        <v>0.40346955393475398</v>
      </c>
      <c r="F17987">
        <v>0.31408258361948799</v>
      </c>
    </row>
    <row r="17988" spans="1:6" x14ac:dyDescent="0.25">
      <c r="A17988">
        <v>0.403903652934055</v>
      </c>
      <c r="F17988">
        <v>0.307747903797361</v>
      </c>
    </row>
    <row r="17989" spans="1:6" x14ac:dyDescent="0.25">
      <c r="A17989">
        <v>0.40410412677020002</v>
      </c>
      <c r="F17989">
        <v>0.30885403561923203</v>
      </c>
    </row>
    <row r="17990" spans="1:6" x14ac:dyDescent="0.25">
      <c r="A17990">
        <v>0.40514610302972798</v>
      </c>
      <c r="F17990">
        <v>0.30854369658562802</v>
      </c>
    </row>
    <row r="17991" spans="1:6" x14ac:dyDescent="0.25">
      <c r="A17991">
        <v>0.40436709858520198</v>
      </c>
      <c r="F17991">
        <v>0.31559064818753102</v>
      </c>
    </row>
    <row r="17992" spans="1:6" x14ac:dyDescent="0.25">
      <c r="A17992">
        <v>0.40312327529150899</v>
      </c>
      <c r="F17992">
        <v>0.31312511819932198</v>
      </c>
    </row>
    <row r="17993" spans="1:6" x14ac:dyDescent="0.25">
      <c r="A17993">
        <v>0.40322230956649202</v>
      </c>
      <c r="F17993">
        <v>0.30935129606061501</v>
      </c>
    </row>
    <row r="17994" spans="1:6" x14ac:dyDescent="0.25">
      <c r="A17994">
        <v>0.40248072482873698</v>
      </c>
      <c r="F17994">
        <v>0.31188795094688698</v>
      </c>
    </row>
    <row r="17995" spans="1:6" x14ac:dyDescent="0.25">
      <c r="A17995">
        <v>0.40336741676466997</v>
      </c>
      <c r="F17995">
        <v>0.30948971956968302</v>
      </c>
    </row>
    <row r="17996" spans="1:6" x14ac:dyDescent="0.25">
      <c r="A17996">
        <v>0.40525929686273598</v>
      </c>
      <c r="F17996">
        <v>0.31709625654750401</v>
      </c>
    </row>
    <row r="17997" spans="1:6" x14ac:dyDescent="0.25">
      <c r="A17997">
        <v>0.40725603854030001</v>
      </c>
      <c r="F17997">
        <v>0.31686343169874598</v>
      </c>
    </row>
    <row r="17998" spans="1:6" x14ac:dyDescent="0.25">
      <c r="A17998">
        <v>0.40812659103947502</v>
      </c>
      <c r="F17998">
        <v>0.309818082385593</v>
      </c>
    </row>
    <row r="17999" spans="1:6" x14ac:dyDescent="0.25">
      <c r="A17999">
        <v>0.40799677215355601</v>
      </c>
      <c r="F17999">
        <v>0.314793894688288</v>
      </c>
    </row>
    <row r="18000" spans="1:6" x14ac:dyDescent="0.25">
      <c r="A18000">
        <v>0.40845049695532099</v>
      </c>
      <c r="F18000">
        <v>0.31288799809084999</v>
      </c>
    </row>
    <row r="18001" spans="1:6" x14ac:dyDescent="0.25">
      <c r="A18001">
        <v>0.40965652508875</v>
      </c>
      <c r="F18001">
        <v>0.31006331120928099</v>
      </c>
    </row>
    <row r="18002" spans="1:6" x14ac:dyDescent="0.25">
      <c r="A18002">
        <v>0.41049588444268797</v>
      </c>
      <c r="F18002">
        <v>0.30934776282972698</v>
      </c>
    </row>
    <row r="18003" spans="1:6" x14ac:dyDescent="0.25">
      <c r="A18003">
        <v>0.40843209530292701</v>
      </c>
      <c r="F18003">
        <v>0.30924058374431301</v>
      </c>
    </row>
    <row r="18004" spans="1:6" x14ac:dyDescent="0.25">
      <c r="A18004">
        <v>0.40957374323949602</v>
      </c>
      <c r="F18004">
        <v>0.31109021438492601</v>
      </c>
    </row>
    <row r="18005" spans="1:6" x14ac:dyDescent="0.25">
      <c r="A18005">
        <v>0.40951825164593603</v>
      </c>
      <c r="F18005">
        <v>0.30678751278254701</v>
      </c>
    </row>
    <row r="18006" spans="1:6" x14ac:dyDescent="0.25">
      <c r="A18006">
        <v>0.41049441399005998</v>
      </c>
      <c r="F18006">
        <v>0.307657211605045</v>
      </c>
    </row>
    <row r="18007" spans="1:6" x14ac:dyDescent="0.25">
      <c r="A18007">
        <v>0.411888146939759</v>
      </c>
      <c r="F18007">
        <v>0.31061761453747699</v>
      </c>
    </row>
    <row r="18008" spans="1:6" x14ac:dyDescent="0.25">
      <c r="A18008">
        <v>0.41078981811668602</v>
      </c>
      <c r="F18008">
        <v>0.30315147878395099</v>
      </c>
    </row>
    <row r="18009" spans="1:6" x14ac:dyDescent="0.25">
      <c r="A18009">
        <v>0.41003386545327902</v>
      </c>
      <c r="F18009">
        <v>0.31191056883997298</v>
      </c>
    </row>
    <row r="18010" spans="1:6" x14ac:dyDescent="0.25">
      <c r="A18010">
        <v>0.409776669689004</v>
      </c>
      <c r="F18010">
        <v>0.31231576369868302</v>
      </c>
    </row>
    <row r="18011" spans="1:6" x14ac:dyDescent="0.25">
      <c r="A18011">
        <v>0.41187230285387</v>
      </c>
      <c r="F18011">
        <v>0.31118064870436901</v>
      </c>
    </row>
    <row r="18012" spans="1:6" x14ac:dyDescent="0.25">
      <c r="A18012">
        <v>0.41312207009126201</v>
      </c>
      <c r="F18012">
        <v>0.31275097736053997</v>
      </c>
    </row>
    <row r="18013" spans="1:6" x14ac:dyDescent="0.25">
      <c r="A18013">
        <v>0.41328617532869799</v>
      </c>
      <c r="F18013">
        <v>0.314670464230908</v>
      </c>
    </row>
    <row r="18014" spans="1:6" x14ac:dyDescent="0.25">
      <c r="A18014">
        <v>0.41409691915068603</v>
      </c>
      <c r="F18014">
        <v>0.31225142710738701</v>
      </c>
    </row>
    <row r="18015" spans="1:6" x14ac:dyDescent="0.25">
      <c r="A18015">
        <v>0.41525163511014201</v>
      </c>
      <c r="F18015">
        <v>0.30801113570729799</v>
      </c>
    </row>
    <row r="18016" spans="1:6" x14ac:dyDescent="0.25">
      <c r="A18016">
        <v>0.41555899069952401</v>
      </c>
      <c r="F18016">
        <v>0.304163597524166</v>
      </c>
    </row>
    <row r="18017" spans="1:6" x14ac:dyDescent="0.25">
      <c r="A18017">
        <v>0.41586041417446801</v>
      </c>
      <c r="F18017">
        <v>0.31478810144795299</v>
      </c>
    </row>
    <row r="18018" spans="1:6" x14ac:dyDescent="0.25">
      <c r="A18018">
        <v>0.41342920514120901</v>
      </c>
      <c r="F18018">
        <v>0.31505578218234898</v>
      </c>
    </row>
    <row r="18019" spans="1:6" x14ac:dyDescent="0.25">
      <c r="A18019">
        <v>0.41093447453887899</v>
      </c>
      <c r="F18019">
        <v>0.31442202462090302</v>
      </c>
    </row>
    <row r="18020" spans="1:6" x14ac:dyDescent="0.25">
      <c r="A18020">
        <v>0.40810929933620899</v>
      </c>
      <c r="F18020">
        <v>0.30778989237215698</v>
      </c>
    </row>
    <row r="18021" spans="1:6" x14ac:dyDescent="0.25">
      <c r="A18021">
        <v>0.40786055198023202</v>
      </c>
      <c r="F18021">
        <v>0.30948051975833002</v>
      </c>
    </row>
    <row r="18022" spans="1:6" x14ac:dyDescent="0.25">
      <c r="A18022">
        <v>0.405552654353596</v>
      </c>
      <c r="F18022">
        <v>0.30582688873012798</v>
      </c>
    </row>
    <row r="18023" spans="1:6" x14ac:dyDescent="0.25">
      <c r="A18023">
        <v>0.40506058700508701</v>
      </c>
      <c r="F18023">
        <v>0.30730594611830098</v>
      </c>
    </row>
    <row r="18024" spans="1:6" x14ac:dyDescent="0.25">
      <c r="A18024">
        <v>0.40419685277627798</v>
      </c>
      <c r="F18024">
        <v>0.30666804437835998</v>
      </c>
    </row>
    <row r="18025" spans="1:6" x14ac:dyDescent="0.25">
      <c r="A18025">
        <v>0.40405087675302898</v>
      </c>
      <c r="F18025">
        <v>0.30322995492153698</v>
      </c>
    </row>
    <row r="18026" spans="1:6" x14ac:dyDescent="0.25">
      <c r="A18026">
        <v>0.40354552167665197</v>
      </c>
      <c r="F18026">
        <v>0.305883530113432</v>
      </c>
    </row>
    <row r="18027" spans="1:6" x14ac:dyDescent="0.25">
      <c r="A18027">
        <v>0.40412985992321598</v>
      </c>
      <c r="F18027">
        <v>0.30448553918136401</v>
      </c>
    </row>
    <row r="18028" spans="1:6" x14ac:dyDescent="0.25">
      <c r="A18028">
        <v>0.40367046062296102</v>
      </c>
      <c r="F18028">
        <v>0.30994136755665103</v>
      </c>
    </row>
    <row r="18029" spans="1:6" x14ac:dyDescent="0.25">
      <c r="A18029">
        <v>0.40366745231294099</v>
      </c>
      <c r="F18029">
        <v>0.30336306699448101</v>
      </c>
    </row>
    <row r="18030" spans="1:6" x14ac:dyDescent="0.25">
      <c r="A18030">
        <v>0.40193625037736802</v>
      </c>
      <c r="F18030">
        <v>0.30212018804417701</v>
      </c>
    </row>
    <row r="18031" spans="1:6" x14ac:dyDescent="0.25">
      <c r="A18031">
        <v>0.40068009654668002</v>
      </c>
      <c r="F18031">
        <v>0.30803194435106301</v>
      </c>
    </row>
    <row r="18032" spans="1:6" x14ac:dyDescent="0.25">
      <c r="A18032">
        <v>0.40075048283068998</v>
      </c>
      <c r="F18032">
        <v>0.30450830649998401</v>
      </c>
    </row>
    <row r="18033" spans="1:6" x14ac:dyDescent="0.25">
      <c r="A18033">
        <v>0.40030677680772198</v>
      </c>
      <c r="F18033">
        <v>0.30597538087103099</v>
      </c>
    </row>
    <row r="18034" spans="1:6" x14ac:dyDescent="0.25">
      <c r="A18034">
        <v>0.40037326028724601</v>
      </c>
      <c r="F18034">
        <v>0.30475022312667599</v>
      </c>
    </row>
    <row r="18035" spans="1:6" x14ac:dyDescent="0.25">
      <c r="A18035">
        <v>0.40007766689002899</v>
      </c>
      <c r="F18035">
        <v>0.30831918534305303</v>
      </c>
    </row>
    <row r="18036" spans="1:6" x14ac:dyDescent="0.25">
      <c r="A18036">
        <v>0.39987877422372903</v>
      </c>
      <c r="F18036">
        <v>0.30407442649205502</v>
      </c>
    </row>
    <row r="18037" spans="1:6" x14ac:dyDescent="0.25">
      <c r="A18037">
        <v>0.39934408090436102</v>
      </c>
      <c r="F18037">
        <v>0.30390124892194997</v>
      </c>
    </row>
    <row r="18038" spans="1:6" x14ac:dyDescent="0.25">
      <c r="A18038">
        <v>0.39971664782196098</v>
      </c>
      <c r="F18038">
        <v>0.30596993449661403</v>
      </c>
    </row>
    <row r="18039" spans="1:6" x14ac:dyDescent="0.25">
      <c r="A18039">
        <v>0.39972203498929498</v>
      </c>
      <c r="F18039">
        <v>0.29998030637701301</v>
      </c>
    </row>
    <row r="18040" spans="1:6" x14ac:dyDescent="0.25">
      <c r="A18040">
        <v>0.39967787241963898</v>
      </c>
      <c r="F18040">
        <v>0.30923952658971099</v>
      </c>
    </row>
    <row r="18041" spans="1:6" x14ac:dyDescent="0.25">
      <c r="A18041">
        <v>0.39987114192675099</v>
      </c>
      <c r="F18041">
        <v>0.30590848417745697</v>
      </c>
    </row>
    <row r="18042" spans="1:6" x14ac:dyDescent="0.25">
      <c r="A18042">
        <v>0.40058905282475799</v>
      </c>
      <c r="F18042">
        <v>0.307691958629422</v>
      </c>
    </row>
    <row r="18043" spans="1:6" x14ac:dyDescent="0.25">
      <c r="A18043">
        <v>0.40165563586001102</v>
      </c>
      <c r="F18043">
        <v>0.303846418029732</v>
      </c>
    </row>
    <row r="18044" spans="1:6" x14ac:dyDescent="0.25">
      <c r="A18044">
        <v>0.40283698347289798</v>
      </c>
      <c r="F18044">
        <v>0.30224409658047802</v>
      </c>
    </row>
    <row r="18045" spans="1:6" x14ac:dyDescent="0.25">
      <c r="A18045">
        <v>0.40356021901189898</v>
      </c>
      <c r="F18045">
        <v>0.30460524641805198</v>
      </c>
    </row>
    <row r="18046" spans="1:6" x14ac:dyDescent="0.25">
      <c r="A18046">
        <v>0.40474196231339798</v>
      </c>
      <c r="F18046">
        <v>0.30506727430555503</v>
      </c>
    </row>
    <row r="18047" spans="1:6" x14ac:dyDescent="0.25">
      <c r="A18047">
        <v>0.40546053410597299</v>
      </c>
      <c r="F18047">
        <v>0.30061258996526402</v>
      </c>
    </row>
    <row r="18048" spans="1:6" x14ac:dyDescent="0.25">
      <c r="A18048">
        <v>0.406113925349257</v>
      </c>
      <c r="F18048">
        <v>0.309674447195397</v>
      </c>
    </row>
    <row r="18049" spans="1:6" x14ac:dyDescent="0.25">
      <c r="A18049">
        <v>0.405379445364286</v>
      </c>
      <c r="F18049">
        <v>0.30564116438229799</v>
      </c>
    </row>
    <row r="18050" spans="1:6" x14ac:dyDescent="0.25">
      <c r="A18050">
        <v>0.404755860235612</v>
      </c>
      <c r="F18050">
        <v>0.30482177353567502</v>
      </c>
    </row>
    <row r="18051" spans="1:6" x14ac:dyDescent="0.25">
      <c r="A18051">
        <v>0.40457117384150798</v>
      </c>
      <c r="F18051">
        <v>0.30380345549848298</v>
      </c>
    </row>
    <row r="18052" spans="1:6" x14ac:dyDescent="0.25">
      <c r="A18052">
        <v>0.40345473381752101</v>
      </c>
      <c r="F18052">
        <v>0.29946981577409598</v>
      </c>
    </row>
    <row r="18053" spans="1:6" x14ac:dyDescent="0.25">
      <c r="A18053">
        <v>0.40416385791250298</v>
      </c>
      <c r="F18053">
        <v>0.30166717246174801</v>
      </c>
    </row>
    <row r="18054" spans="1:6" x14ac:dyDescent="0.25">
      <c r="A18054">
        <v>0.40445400742041199</v>
      </c>
      <c r="F18054">
        <v>0.30336290183994502</v>
      </c>
    </row>
    <row r="18055" spans="1:6" x14ac:dyDescent="0.25">
      <c r="A18055">
        <v>0.40473373844488503</v>
      </c>
      <c r="F18055">
        <v>0.298427520112858</v>
      </c>
    </row>
    <row r="18056" spans="1:6" x14ac:dyDescent="0.25">
      <c r="A18056">
        <v>0.40356265874325198</v>
      </c>
      <c r="F18056">
        <v>0.29939439975553001</v>
      </c>
    </row>
    <row r="18057" spans="1:6" x14ac:dyDescent="0.25">
      <c r="A18057">
        <v>0.40330934978546601</v>
      </c>
      <c r="F18057">
        <v>0.299139788581265</v>
      </c>
    </row>
    <row r="18058" spans="1:6" x14ac:dyDescent="0.25">
      <c r="A18058">
        <v>0.40378671559256601</v>
      </c>
      <c r="F18058">
        <v>0.30202742583221798</v>
      </c>
    </row>
    <row r="18059" spans="1:6" x14ac:dyDescent="0.25">
      <c r="A18059">
        <v>0.404337764575952</v>
      </c>
      <c r="F18059">
        <v>0.30464786787827802</v>
      </c>
    </row>
    <row r="18060" spans="1:6" x14ac:dyDescent="0.25">
      <c r="A18060">
        <v>0.40583927631341199</v>
      </c>
      <c r="F18060">
        <v>0.302817949404319</v>
      </c>
    </row>
    <row r="18061" spans="1:6" x14ac:dyDescent="0.25">
      <c r="A18061">
        <v>0.40619389670939299</v>
      </c>
      <c r="F18061">
        <v>0.29958608498175898</v>
      </c>
    </row>
    <row r="18062" spans="1:6" x14ac:dyDescent="0.25">
      <c r="A18062">
        <v>0.408047337637653</v>
      </c>
      <c r="F18062">
        <v>0.30361639459927803</v>
      </c>
    </row>
    <row r="18063" spans="1:6" x14ac:dyDescent="0.25">
      <c r="A18063">
        <v>0.40926995078254003</v>
      </c>
      <c r="F18063">
        <v>0.301880672987964</v>
      </c>
    </row>
    <row r="18064" spans="1:6" x14ac:dyDescent="0.25">
      <c r="A18064">
        <v>0.41057110753069997</v>
      </c>
      <c r="F18064">
        <v>0.303819448169734</v>
      </c>
    </row>
    <row r="18065" spans="1:6" x14ac:dyDescent="0.25">
      <c r="A18065">
        <v>0.41245377333245598</v>
      </c>
      <c r="F18065">
        <v>0.30793962213728099</v>
      </c>
    </row>
    <row r="18066" spans="1:6" x14ac:dyDescent="0.25">
      <c r="A18066">
        <v>0.41184586529931</v>
      </c>
      <c r="F18066">
        <v>0.30708478929267902</v>
      </c>
    </row>
    <row r="18067" spans="1:6" x14ac:dyDescent="0.25">
      <c r="A18067">
        <v>0.41141472760147102</v>
      </c>
      <c r="F18067">
        <v>0.298988786008622</v>
      </c>
    </row>
    <row r="18068" spans="1:6" x14ac:dyDescent="0.25">
      <c r="A18068">
        <v>0.41152131430542299</v>
      </c>
      <c r="F18068">
        <v>0.299173639880286</v>
      </c>
    </row>
    <row r="18069" spans="1:6" x14ac:dyDescent="0.25">
      <c r="A18069">
        <v>0.41172388007303901</v>
      </c>
      <c r="F18069">
        <v>0.30882583806912101</v>
      </c>
    </row>
    <row r="18070" spans="1:6" x14ac:dyDescent="0.25">
      <c r="A18070">
        <v>0.41192035673147398</v>
      </c>
      <c r="F18070">
        <v>0.30185447384913699</v>
      </c>
    </row>
    <row r="18071" spans="1:6" x14ac:dyDescent="0.25">
      <c r="A18071">
        <v>0.41245228854430099</v>
      </c>
      <c r="F18071">
        <v>0.30796964052650599</v>
      </c>
    </row>
    <row r="18072" spans="1:6" x14ac:dyDescent="0.25">
      <c r="A18072">
        <v>0.41272153021490499</v>
      </c>
      <c r="F18072">
        <v>0.30873748039205801</v>
      </c>
    </row>
    <row r="18073" spans="1:6" x14ac:dyDescent="0.25">
      <c r="A18073">
        <v>0.41287183069789102</v>
      </c>
      <c r="F18073">
        <v>0.30581384027997599</v>
      </c>
    </row>
    <row r="18074" spans="1:6" x14ac:dyDescent="0.25">
      <c r="A18074">
        <v>0.41312431099303099</v>
      </c>
      <c r="F18074">
        <v>0.30979458615183803</v>
      </c>
    </row>
    <row r="18075" spans="1:6" x14ac:dyDescent="0.25">
      <c r="A18075">
        <v>0.41315649288634199</v>
      </c>
      <c r="F18075">
        <v>0.31115218790040999</v>
      </c>
    </row>
    <row r="18076" spans="1:6" x14ac:dyDescent="0.25">
      <c r="A18076">
        <v>0.409998693145041</v>
      </c>
      <c r="F18076">
        <v>0.312556993216276</v>
      </c>
    </row>
    <row r="18077" spans="1:6" x14ac:dyDescent="0.25">
      <c r="A18077">
        <v>0.40954361817052898</v>
      </c>
      <c r="F18077">
        <v>0.30958924028608498</v>
      </c>
    </row>
    <row r="18078" spans="1:6" x14ac:dyDescent="0.25">
      <c r="A18078">
        <v>0.40840738249785602</v>
      </c>
      <c r="F18078">
        <v>0.30798872104949399</v>
      </c>
    </row>
    <row r="18079" spans="1:6" x14ac:dyDescent="0.25">
      <c r="A18079">
        <v>0.40808945032503602</v>
      </c>
      <c r="F18079">
        <v>0.31634867439667302</v>
      </c>
    </row>
    <row r="18080" spans="1:6" x14ac:dyDescent="0.25">
      <c r="A18080">
        <v>0.40919894142528901</v>
      </c>
      <c r="F18080">
        <v>0.30992590429054301</v>
      </c>
    </row>
    <row r="18081" spans="1:6" x14ac:dyDescent="0.25">
      <c r="A18081">
        <v>0.408742227753214</v>
      </c>
      <c r="F18081">
        <v>0.31238154735829998</v>
      </c>
    </row>
    <row r="18082" spans="1:6" x14ac:dyDescent="0.25">
      <c r="A18082">
        <v>0.40760412318403699</v>
      </c>
      <c r="F18082">
        <v>0.30459281388256199</v>
      </c>
    </row>
    <row r="18083" spans="1:6" x14ac:dyDescent="0.25">
      <c r="A18083">
        <v>0.40755671561098</v>
      </c>
      <c r="F18083">
        <v>0.31138219808538697</v>
      </c>
    </row>
    <row r="18084" spans="1:6" x14ac:dyDescent="0.25">
      <c r="A18084">
        <v>0.40708224459352799</v>
      </c>
      <c r="F18084">
        <v>0.31150797299212801</v>
      </c>
    </row>
    <row r="18085" spans="1:6" x14ac:dyDescent="0.25">
      <c r="A18085">
        <v>0.40760126845401801</v>
      </c>
      <c r="F18085">
        <v>0.30633179967601998</v>
      </c>
    </row>
    <row r="18086" spans="1:6" x14ac:dyDescent="0.25">
      <c r="A18086">
        <v>0.40878818808123402</v>
      </c>
      <c r="F18086">
        <v>0.299091004663043</v>
      </c>
    </row>
    <row r="18087" spans="1:6" x14ac:dyDescent="0.25">
      <c r="A18087">
        <v>0.40971345849491098</v>
      </c>
      <c r="F18087">
        <v>0.30718635022640201</v>
      </c>
    </row>
    <row r="18088" spans="1:6" x14ac:dyDescent="0.25">
      <c r="A18088">
        <v>0.40995074753426203</v>
      </c>
      <c r="F18088">
        <v>0.303346108231279</v>
      </c>
    </row>
    <row r="18089" spans="1:6" x14ac:dyDescent="0.25">
      <c r="A18089">
        <v>0.41044611930407998</v>
      </c>
      <c r="F18089">
        <v>0.30813913171489998</v>
      </c>
    </row>
    <row r="18090" spans="1:6" x14ac:dyDescent="0.25">
      <c r="A18090">
        <v>0.41078406292661301</v>
      </c>
      <c r="F18090">
        <v>0.302120258410771</v>
      </c>
    </row>
    <row r="18091" spans="1:6" x14ac:dyDescent="0.25">
      <c r="A18091">
        <v>0.40984257790180201</v>
      </c>
      <c r="F18091">
        <v>0.30480237594909099</v>
      </c>
    </row>
    <row r="18092" spans="1:6" x14ac:dyDescent="0.25">
      <c r="A18092">
        <v>0.40739573554828101</v>
      </c>
      <c r="F18092">
        <v>0.30421703101860098</v>
      </c>
    </row>
    <row r="18093" spans="1:6" x14ac:dyDescent="0.25">
      <c r="A18093">
        <v>0.40664082083300102</v>
      </c>
      <c r="F18093">
        <v>0.31257159594032502</v>
      </c>
    </row>
    <row r="18094" spans="1:6" x14ac:dyDescent="0.25">
      <c r="A18094">
        <v>0.40654351983126302</v>
      </c>
      <c r="F18094">
        <v>0.31351587134930797</v>
      </c>
    </row>
    <row r="18095" spans="1:6" x14ac:dyDescent="0.25">
      <c r="A18095">
        <v>0.40724610775312398</v>
      </c>
      <c r="F18095">
        <v>0.31249082047078303</v>
      </c>
    </row>
    <row r="18096" spans="1:6" x14ac:dyDescent="0.25">
      <c r="A18096">
        <v>0.40846167589512</v>
      </c>
      <c r="F18096">
        <v>0.31339043130477201</v>
      </c>
    </row>
    <row r="18097" spans="1:6" x14ac:dyDescent="0.25">
      <c r="A18097">
        <v>0.40844679093109998</v>
      </c>
      <c r="F18097">
        <v>0.30888083494371799</v>
      </c>
    </row>
    <row r="18098" spans="1:6" x14ac:dyDescent="0.25">
      <c r="A18098">
        <v>0.40705464457457902</v>
      </c>
      <c r="F18098">
        <v>0.31010779365897101</v>
      </c>
    </row>
    <row r="18099" spans="1:6" x14ac:dyDescent="0.25">
      <c r="A18099">
        <v>0.40437108693332402</v>
      </c>
      <c r="F18099">
        <v>0.311484577755133</v>
      </c>
    </row>
    <row r="18100" spans="1:6" x14ac:dyDescent="0.25">
      <c r="A18100">
        <v>0.405393185337864</v>
      </c>
      <c r="F18100">
        <v>0.31202724741564802</v>
      </c>
    </row>
    <row r="18101" spans="1:6" x14ac:dyDescent="0.25">
      <c r="A18101">
        <v>0.40723128824118998</v>
      </c>
      <c r="F18101">
        <v>0.31352434017592001</v>
      </c>
    </row>
    <row r="18102" spans="1:6" x14ac:dyDescent="0.25">
      <c r="A18102">
        <v>0.40882294117064299</v>
      </c>
      <c r="F18102">
        <v>0.31167687930994498</v>
      </c>
    </row>
    <row r="18103" spans="1:6" x14ac:dyDescent="0.25">
      <c r="A18103">
        <v>0.40941059501099403</v>
      </c>
      <c r="F18103">
        <v>0.30491823703050602</v>
      </c>
    </row>
    <row r="18104" spans="1:6" x14ac:dyDescent="0.25">
      <c r="A18104">
        <v>0.41006412053149699</v>
      </c>
      <c r="F18104">
        <v>0.30710806035333199</v>
      </c>
    </row>
    <row r="18105" spans="1:6" x14ac:dyDescent="0.25">
      <c r="A18105">
        <v>0.41076532790246001</v>
      </c>
      <c r="F18105">
        <v>0.31135409987634999</v>
      </c>
    </row>
    <row r="18106" spans="1:6" x14ac:dyDescent="0.25">
      <c r="A18106">
        <v>0.41055803278203201</v>
      </c>
      <c r="F18106">
        <v>0.30826651470528699</v>
      </c>
    </row>
    <row r="18107" spans="1:6" x14ac:dyDescent="0.25">
      <c r="A18107">
        <v>0.41099232995445401</v>
      </c>
      <c r="F18107">
        <v>0.31420819668306199</v>
      </c>
    </row>
    <row r="18108" spans="1:6" x14ac:dyDescent="0.25">
      <c r="A18108">
        <v>0.41164028272697001</v>
      </c>
      <c r="F18108">
        <v>0.31289709442191599</v>
      </c>
    </row>
    <row r="18109" spans="1:6" x14ac:dyDescent="0.25">
      <c r="A18109">
        <v>0.41192081458711899</v>
      </c>
      <c r="F18109">
        <v>0.305129532598786</v>
      </c>
    </row>
    <row r="18110" spans="1:6" x14ac:dyDescent="0.25">
      <c r="A18110">
        <v>0.411899035738926</v>
      </c>
      <c r="F18110">
        <v>0.31087739765644001</v>
      </c>
    </row>
    <row r="18111" spans="1:6" x14ac:dyDescent="0.25">
      <c r="A18111">
        <v>0.411336154801207</v>
      </c>
      <c r="F18111">
        <v>0.31529486013783298</v>
      </c>
    </row>
    <row r="18112" spans="1:6" x14ac:dyDescent="0.25">
      <c r="A18112">
        <v>0.41173260330852002</v>
      </c>
      <c r="F18112">
        <v>0.318383051703373</v>
      </c>
    </row>
    <row r="18113" spans="1:6" x14ac:dyDescent="0.25">
      <c r="A18113">
        <v>0.412024084942405</v>
      </c>
      <c r="F18113">
        <v>0.31773347780108402</v>
      </c>
    </row>
    <row r="18114" spans="1:6" x14ac:dyDescent="0.25">
      <c r="A18114">
        <v>0.41330516997665401</v>
      </c>
      <c r="F18114">
        <v>0.314320943007866</v>
      </c>
    </row>
    <row r="18115" spans="1:6" x14ac:dyDescent="0.25">
      <c r="A18115">
        <v>0.414340922778836</v>
      </c>
      <c r="F18115">
        <v>0.31975322423709701</v>
      </c>
    </row>
    <row r="18116" spans="1:6" x14ac:dyDescent="0.25">
      <c r="A18116">
        <v>0.41539546323416798</v>
      </c>
      <c r="F18116">
        <v>0.31764186877343298</v>
      </c>
    </row>
    <row r="18117" spans="1:6" x14ac:dyDescent="0.25">
      <c r="A18117">
        <v>0.41617350101786399</v>
      </c>
      <c r="F18117">
        <v>0.31704029978977299</v>
      </c>
    </row>
    <row r="18118" spans="1:6" x14ac:dyDescent="0.25">
      <c r="A18118">
        <v>0.41362632163116803</v>
      </c>
      <c r="F18118">
        <v>0.319592408008045</v>
      </c>
    </row>
    <row r="18119" spans="1:6" x14ac:dyDescent="0.25">
      <c r="A18119">
        <v>0.41518294654377802</v>
      </c>
      <c r="F18119">
        <v>0.31998717867665799</v>
      </c>
    </row>
    <row r="18120" spans="1:6" x14ac:dyDescent="0.25">
      <c r="A18120">
        <v>0.415031116312022</v>
      </c>
      <c r="F18120">
        <v>0.312394643409384</v>
      </c>
    </row>
    <row r="18121" spans="1:6" x14ac:dyDescent="0.25">
      <c r="A18121">
        <v>0.41683950141020298</v>
      </c>
      <c r="F18121">
        <v>0.315140693551964</v>
      </c>
    </row>
    <row r="18122" spans="1:6" x14ac:dyDescent="0.25">
      <c r="A18122">
        <v>0.41761754103986498</v>
      </c>
      <c r="F18122">
        <v>0.32238107919692899</v>
      </c>
    </row>
    <row r="18123" spans="1:6" x14ac:dyDescent="0.25">
      <c r="A18123">
        <v>0.41834754905523602</v>
      </c>
      <c r="F18123">
        <v>0.31705886953406798</v>
      </c>
    </row>
    <row r="18124" spans="1:6" x14ac:dyDescent="0.25">
      <c r="A18124">
        <v>0.41769334416955101</v>
      </c>
      <c r="F18124">
        <v>0.31794910960727202</v>
      </c>
    </row>
    <row r="18125" spans="1:6" x14ac:dyDescent="0.25">
      <c r="A18125">
        <v>0.41815807976202102</v>
      </c>
      <c r="F18125">
        <v>0.32221406532658398</v>
      </c>
    </row>
    <row r="18126" spans="1:6" x14ac:dyDescent="0.25">
      <c r="A18126">
        <v>0.41945028591619199</v>
      </c>
      <c r="F18126">
        <v>0.325056476725472</v>
      </c>
    </row>
    <row r="18127" spans="1:6" x14ac:dyDescent="0.25">
      <c r="A18127">
        <v>0.41968719848490799</v>
      </c>
      <c r="F18127">
        <v>0.320220903803904</v>
      </c>
    </row>
    <row r="18128" spans="1:6" x14ac:dyDescent="0.25">
      <c r="A18128">
        <v>0.42098039937307102</v>
      </c>
      <c r="F18128">
        <v>0.32668727056847602</v>
      </c>
    </row>
    <row r="18129" spans="1:6" x14ac:dyDescent="0.25">
      <c r="A18129">
        <v>0.42245323352984698</v>
      </c>
      <c r="F18129">
        <v>0.32197113169564101</v>
      </c>
    </row>
    <row r="18130" spans="1:6" x14ac:dyDescent="0.25">
      <c r="A18130">
        <v>0.42344575407069401</v>
      </c>
      <c r="F18130">
        <v>0.321882838590277</v>
      </c>
    </row>
    <row r="18131" spans="1:6" x14ac:dyDescent="0.25">
      <c r="A18131">
        <v>0.42517318549888899</v>
      </c>
      <c r="F18131">
        <v>0.31708373253544098</v>
      </c>
    </row>
    <row r="18132" spans="1:6" x14ac:dyDescent="0.25">
      <c r="A18132">
        <v>0.42549814033899402</v>
      </c>
      <c r="F18132">
        <v>0.32555313160022098</v>
      </c>
    </row>
    <row r="18133" spans="1:6" x14ac:dyDescent="0.25">
      <c r="A18133">
        <v>0.42647691195901899</v>
      </c>
      <c r="F18133">
        <v>0.31432290747761699</v>
      </c>
    </row>
    <row r="18134" spans="1:6" x14ac:dyDescent="0.25">
      <c r="A18134">
        <v>0.42740186121387502</v>
      </c>
      <c r="F18134">
        <v>0.323901279932922</v>
      </c>
    </row>
    <row r="18135" spans="1:6" x14ac:dyDescent="0.25">
      <c r="A18135">
        <v>0.42783156921132098</v>
      </c>
      <c r="F18135">
        <v>0.32295312649673802</v>
      </c>
    </row>
    <row r="18136" spans="1:6" x14ac:dyDescent="0.25">
      <c r="A18136">
        <v>0.42748367968342499</v>
      </c>
      <c r="F18136">
        <v>0.32149024059375098</v>
      </c>
    </row>
    <row r="18137" spans="1:6" x14ac:dyDescent="0.25">
      <c r="A18137">
        <v>0.42899386798017702</v>
      </c>
      <c r="F18137">
        <v>0.32426696270704197</v>
      </c>
    </row>
    <row r="18138" spans="1:6" x14ac:dyDescent="0.25">
      <c r="A18138">
        <v>0.42801036142961502</v>
      </c>
      <c r="F18138">
        <v>0.32063485102521</v>
      </c>
    </row>
    <row r="18139" spans="1:6" x14ac:dyDescent="0.25">
      <c r="A18139">
        <v>0.42708205911617603</v>
      </c>
      <c r="F18139">
        <v>0.32448889563480998</v>
      </c>
    </row>
    <row r="18140" spans="1:6" x14ac:dyDescent="0.25">
      <c r="A18140">
        <v>0.42736398483110599</v>
      </c>
      <c r="F18140">
        <v>0.32363851244250902</v>
      </c>
    </row>
    <row r="18141" spans="1:6" x14ac:dyDescent="0.25">
      <c r="A18141">
        <v>0.42742783059873801</v>
      </c>
      <c r="F18141">
        <v>0.325388624850246</v>
      </c>
    </row>
    <row r="18142" spans="1:6" x14ac:dyDescent="0.25">
      <c r="A18142">
        <v>0.42763019067913</v>
      </c>
      <c r="F18142">
        <v>0.32597165347801299</v>
      </c>
    </row>
    <row r="18143" spans="1:6" x14ac:dyDescent="0.25">
      <c r="A18143">
        <v>0.42799936683076401</v>
      </c>
      <c r="F18143">
        <v>0.31692376815610401</v>
      </c>
    </row>
    <row r="18144" spans="1:6" x14ac:dyDescent="0.25">
      <c r="A18144">
        <v>0.42798699750304298</v>
      </c>
      <c r="F18144">
        <v>0.326484410299195</v>
      </c>
    </row>
    <row r="18145" spans="1:6" x14ac:dyDescent="0.25">
      <c r="A18145">
        <v>0.42778478599157799</v>
      </c>
      <c r="F18145">
        <v>0.31648074380225599</v>
      </c>
    </row>
    <row r="18146" spans="1:6" x14ac:dyDescent="0.25">
      <c r="A18146">
        <v>0.42756707933683802</v>
      </c>
      <c r="F18146">
        <v>0.32428532217939599</v>
      </c>
    </row>
    <row r="18147" spans="1:6" x14ac:dyDescent="0.25">
      <c r="A18147">
        <v>0.42783450802612699</v>
      </c>
      <c r="F18147">
        <v>0.32133681037359701</v>
      </c>
    </row>
    <row r="18148" spans="1:6" x14ac:dyDescent="0.25">
      <c r="A18148">
        <v>0.42676455981620398</v>
      </c>
      <c r="F18148">
        <v>0.32050194591283798</v>
      </c>
    </row>
    <row r="18149" spans="1:6" x14ac:dyDescent="0.25">
      <c r="A18149">
        <v>0.42721277598442597</v>
      </c>
      <c r="F18149">
        <v>0.32350842447744399</v>
      </c>
    </row>
    <row r="18150" spans="1:6" x14ac:dyDescent="0.25">
      <c r="A18150">
        <v>0.42753376207835603</v>
      </c>
      <c r="F18150">
        <v>0.32116759982373899</v>
      </c>
    </row>
    <row r="18151" spans="1:6" x14ac:dyDescent="0.25">
      <c r="A18151">
        <v>0.42673958060030898</v>
      </c>
      <c r="F18151">
        <v>0.32075038759244801</v>
      </c>
    </row>
    <row r="18152" spans="1:6" x14ac:dyDescent="0.25">
      <c r="A18152">
        <v>0.42685721284665501</v>
      </c>
      <c r="F18152">
        <v>0.31878726018799602</v>
      </c>
    </row>
    <row r="18153" spans="1:6" x14ac:dyDescent="0.25">
      <c r="A18153">
        <v>0.42668870531674102</v>
      </c>
      <c r="F18153">
        <v>0.31554440864258299</v>
      </c>
    </row>
    <row r="18154" spans="1:6" x14ac:dyDescent="0.25">
      <c r="A18154">
        <v>0.42653112981350799</v>
      </c>
      <c r="F18154">
        <v>0.31849286622471201</v>
      </c>
    </row>
    <row r="18155" spans="1:6" x14ac:dyDescent="0.25">
      <c r="A18155">
        <v>0.426577084101951</v>
      </c>
      <c r="F18155">
        <v>0.31048037360111802</v>
      </c>
    </row>
    <row r="18156" spans="1:6" x14ac:dyDescent="0.25">
      <c r="A18156">
        <v>0.42628427276519598</v>
      </c>
      <c r="F18156">
        <v>0.31405365632639898</v>
      </c>
    </row>
    <row r="18157" spans="1:6" x14ac:dyDescent="0.25">
      <c r="A18157">
        <v>0.42606918673661798</v>
      </c>
      <c r="F18157">
        <v>0.31853589167197499</v>
      </c>
    </row>
    <row r="18158" spans="1:6" x14ac:dyDescent="0.25">
      <c r="A18158">
        <v>0.42665297305323302</v>
      </c>
      <c r="F18158">
        <v>0.31151904207136799</v>
      </c>
    </row>
    <row r="18159" spans="1:6" x14ac:dyDescent="0.25">
      <c r="A18159">
        <v>0.42645480522471502</v>
      </c>
      <c r="F18159">
        <v>0.31455626876817799</v>
      </c>
    </row>
    <row r="18160" spans="1:6" x14ac:dyDescent="0.25">
      <c r="A18160">
        <v>0.42704909879289199</v>
      </c>
      <c r="F18160">
        <v>0.31455953419208499</v>
      </c>
    </row>
    <row r="18161" spans="1:6" x14ac:dyDescent="0.25">
      <c r="A18161">
        <v>0.42704222342812698</v>
      </c>
      <c r="F18161">
        <v>0.312759904397858</v>
      </c>
    </row>
    <row r="18162" spans="1:6" x14ac:dyDescent="0.25">
      <c r="A18162">
        <v>0.42554516444288498</v>
      </c>
      <c r="F18162">
        <v>0.31346079748537797</v>
      </c>
    </row>
    <row r="18163" spans="1:6" x14ac:dyDescent="0.25">
      <c r="A18163">
        <v>0.42529504748041802</v>
      </c>
      <c r="F18163">
        <v>0.31492785405781498</v>
      </c>
    </row>
    <row r="18164" spans="1:6" x14ac:dyDescent="0.25">
      <c r="A18164">
        <v>0.42515543882065798</v>
      </c>
      <c r="F18164">
        <v>0.31524535641074097</v>
      </c>
    </row>
    <row r="18165" spans="1:6" x14ac:dyDescent="0.25">
      <c r="A18165">
        <v>0.425588613289902</v>
      </c>
      <c r="F18165">
        <v>0.32084320320023402</v>
      </c>
    </row>
    <row r="18166" spans="1:6" x14ac:dyDescent="0.25">
      <c r="A18166">
        <v>0.42652675547525498</v>
      </c>
      <c r="F18166">
        <v>0.317913639876577</v>
      </c>
    </row>
    <row r="18167" spans="1:6" x14ac:dyDescent="0.25">
      <c r="A18167">
        <v>0.42677208665694799</v>
      </c>
      <c r="F18167">
        <v>0.32270464549462002</v>
      </c>
    </row>
    <row r="18168" spans="1:6" x14ac:dyDescent="0.25">
      <c r="A18168">
        <v>0.42666710673459901</v>
      </c>
      <c r="F18168">
        <v>0.31424213366376003</v>
      </c>
    </row>
    <row r="18169" spans="1:6" x14ac:dyDescent="0.25">
      <c r="A18169">
        <v>0.42713131671181997</v>
      </c>
      <c r="F18169">
        <v>0.31554025991095402</v>
      </c>
    </row>
    <row r="18170" spans="1:6" x14ac:dyDescent="0.25">
      <c r="A18170">
        <v>0.42659236132195599</v>
      </c>
      <c r="F18170">
        <v>0.32063023787405698</v>
      </c>
    </row>
    <row r="18171" spans="1:6" x14ac:dyDescent="0.25">
      <c r="A18171">
        <v>0.42655392357927602</v>
      </c>
      <c r="F18171">
        <v>0.32047528442409301</v>
      </c>
    </row>
    <row r="18172" spans="1:6" x14ac:dyDescent="0.25">
      <c r="A18172">
        <v>0.42665997188633498</v>
      </c>
      <c r="F18172">
        <v>0.31885661060611398</v>
      </c>
    </row>
    <row r="18173" spans="1:6" x14ac:dyDescent="0.25">
      <c r="A18173">
        <v>0.42747631032057198</v>
      </c>
      <c r="F18173">
        <v>0.32254330938060999</v>
      </c>
    </row>
    <row r="18174" spans="1:6" x14ac:dyDescent="0.25">
      <c r="A18174">
        <v>0.42629977526059298</v>
      </c>
      <c r="F18174">
        <v>0.32104386140902802</v>
      </c>
    </row>
    <row r="18175" spans="1:6" x14ac:dyDescent="0.25">
      <c r="A18175">
        <v>0.42364091833594603</v>
      </c>
      <c r="F18175">
        <v>0.320422576947344</v>
      </c>
    </row>
    <row r="18176" spans="1:6" x14ac:dyDescent="0.25">
      <c r="A18176">
        <v>0.42157482023198201</v>
      </c>
      <c r="F18176">
        <v>0.31798069137665902</v>
      </c>
    </row>
    <row r="18177" spans="1:6" x14ac:dyDescent="0.25">
      <c r="A18177">
        <v>0.42039685015240202</v>
      </c>
      <c r="F18177">
        <v>0.31630766847067399</v>
      </c>
    </row>
    <row r="18178" spans="1:6" x14ac:dyDescent="0.25">
      <c r="A18178">
        <v>0.42032922924029398</v>
      </c>
      <c r="F18178">
        <v>0.32259125345283002</v>
      </c>
    </row>
    <row r="18179" spans="1:6" x14ac:dyDescent="0.25">
      <c r="A18179">
        <v>0.420313749813576</v>
      </c>
      <c r="F18179">
        <v>0.32095540604657502</v>
      </c>
    </row>
    <row r="18180" spans="1:6" x14ac:dyDescent="0.25">
      <c r="A18180">
        <v>0.42155161316133899</v>
      </c>
      <c r="F18180">
        <v>0.31944439435998601</v>
      </c>
    </row>
    <row r="18181" spans="1:6" x14ac:dyDescent="0.25">
      <c r="A18181">
        <v>0.42002342298350198</v>
      </c>
      <c r="F18181">
        <v>0.32122749172978898</v>
      </c>
    </row>
    <row r="18182" spans="1:6" x14ac:dyDescent="0.25">
      <c r="A18182">
        <v>0.41879751587341602</v>
      </c>
      <c r="F18182">
        <v>0.31614172044727501</v>
      </c>
    </row>
    <row r="18183" spans="1:6" x14ac:dyDescent="0.25">
      <c r="A18183">
        <v>0.41875117783134802</v>
      </c>
      <c r="F18183">
        <v>0.32045664058791201</v>
      </c>
    </row>
    <row r="18184" spans="1:6" x14ac:dyDescent="0.25">
      <c r="A18184">
        <v>0.41835347082855801</v>
      </c>
      <c r="F18184">
        <v>0.32076781574222701</v>
      </c>
    </row>
    <row r="18185" spans="1:6" x14ac:dyDescent="0.25">
      <c r="A18185">
        <v>0.418670116036923</v>
      </c>
      <c r="F18185">
        <v>0.319788983298672</v>
      </c>
    </row>
    <row r="18186" spans="1:6" x14ac:dyDescent="0.25">
      <c r="A18186">
        <v>0.41889412977967599</v>
      </c>
      <c r="F18186">
        <v>0.31718455089463099</v>
      </c>
    </row>
    <row r="18187" spans="1:6" x14ac:dyDescent="0.25">
      <c r="A18187">
        <v>0.41973268045761702</v>
      </c>
      <c r="F18187">
        <v>0.328725117362207</v>
      </c>
    </row>
    <row r="18188" spans="1:6" x14ac:dyDescent="0.25">
      <c r="A18188">
        <v>0.42021551398009699</v>
      </c>
      <c r="F18188">
        <v>0.32544617230693501</v>
      </c>
    </row>
    <row r="18189" spans="1:6" x14ac:dyDescent="0.25">
      <c r="A18189">
        <v>0.420208449006157</v>
      </c>
      <c r="F18189">
        <v>0.33161827300985602</v>
      </c>
    </row>
    <row r="18190" spans="1:6" x14ac:dyDescent="0.25">
      <c r="A18190">
        <v>0.418455692330715</v>
      </c>
      <c r="F18190">
        <v>0.33305649666322601</v>
      </c>
    </row>
    <row r="18191" spans="1:6" x14ac:dyDescent="0.25">
      <c r="A18191">
        <v>0.41817167224825602</v>
      </c>
      <c r="F18191">
        <v>0.32698102916280403</v>
      </c>
    </row>
    <row r="18192" spans="1:6" x14ac:dyDescent="0.25">
      <c r="A18192">
        <v>0.41871205958497398</v>
      </c>
      <c r="F18192">
        <v>0.32984633495410198</v>
      </c>
    </row>
    <row r="18193" spans="1:6" x14ac:dyDescent="0.25">
      <c r="A18193">
        <v>0.41922181467720998</v>
      </c>
      <c r="F18193">
        <v>0.32670252480440598</v>
      </c>
    </row>
    <row r="18194" spans="1:6" x14ac:dyDescent="0.25">
      <c r="A18194">
        <v>0.41926057807827</v>
      </c>
      <c r="F18194">
        <v>0.33138613113098597</v>
      </c>
    </row>
    <row r="18195" spans="1:6" x14ac:dyDescent="0.25">
      <c r="A18195">
        <v>0.418764108109698</v>
      </c>
      <c r="F18195">
        <v>0.32507220200366399</v>
      </c>
    </row>
    <row r="18196" spans="1:6" x14ac:dyDescent="0.25">
      <c r="A18196">
        <v>0.417891090071422</v>
      </c>
      <c r="F18196">
        <v>0.32649070107274503</v>
      </c>
    </row>
    <row r="18197" spans="1:6" x14ac:dyDescent="0.25">
      <c r="A18197">
        <v>0.41482190449045597</v>
      </c>
      <c r="F18197">
        <v>0.32988777632514599</v>
      </c>
    </row>
    <row r="18198" spans="1:6" x14ac:dyDescent="0.25">
      <c r="A18198">
        <v>0.41303757940602998</v>
      </c>
      <c r="F18198">
        <v>0.31585274015863701</v>
      </c>
    </row>
    <row r="18199" spans="1:6" x14ac:dyDescent="0.25">
      <c r="A18199">
        <v>0.412796386158095</v>
      </c>
      <c r="F18199">
        <v>0.330053579476144</v>
      </c>
    </row>
    <row r="18200" spans="1:6" x14ac:dyDescent="0.25">
      <c r="A18200">
        <v>0.41278162991462702</v>
      </c>
      <c r="F18200">
        <v>0.32887592001093702</v>
      </c>
    </row>
    <row r="18201" spans="1:6" x14ac:dyDescent="0.25">
      <c r="A18201">
        <v>0.41282423606400598</v>
      </c>
      <c r="F18201">
        <v>0.32297484411133598</v>
      </c>
    </row>
    <row r="18202" spans="1:6" x14ac:dyDescent="0.25">
      <c r="A18202">
        <v>0.413592254551026</v>
      </c>
      <c r="F18202">
        <v>0.32516571051544602</v>
      </c>
    </row>
    <row r="18203" spans="1:6" x14ac:dyDescent="0.25">
      <c r="A18203">
        <v>0.41483485644432899</v>
      </c>
      <c r="F18203">
        <v>0.32708867929048002</v>
      </c>
    </row>
    <row r="18204" spans="1:6" x14ac:dyDescent="0.25">
      <c r="A18204">
        <v>0.41556761245021601</v>
      </c>
      <c r="F18204">
        <v>0.32509546478589302</v>
      </c>
    </row>
    <row r="18205" spans="1:6" x14ac:dyDescent="0.25">
      <c r="A18205">
        <v>0.415746825211954</v>
      </c>
      <c r="F18205">
        <v>0.32450881600379899</v>
      </c>
    </row>
    <row r="18206" spans="1:6" x14ac:dyDescent="0.25">
      <c r="A18206">
        <v>0.41565980330930602</v>
      </c>
      <c r="F18206">
        <v>0.31833854938546802</v>
      </c>
    </row>
    <row r="18207" spans="1:6" x14ac:dyDescent="0.25">
      <c r="A18207">
        <v>0.41660607477692402</v>
      </c>
      <c r="F18207">
        <v>0.32631451595160699</v>
      </c>
    </row>
    <row r="18208" spans="1:6" x14ac:dyDescent="0.25">
      <c r="A18208">
        <v>0.416216011246553</v>
      </c>
      <c r="F18208">
        <v>0.321913977877961</v>
      </c>
    </row>
    <row r="18209" spans="1:6" x14ac:dyDescent="0.25">
      <c r="A18209">
        <v>0.41687557444187701</v>
      </c>
      <c r="F18209">
        <v>0.32265812903642599</v>
      </c>
    </row>
    <row r="18210" spans="1:6" x14ac:dyDescent="0.25">
      <c r="A18210">
        <v>0.41602685899416503</v>
      </c>
      <c r="F18210">
        <v>0.32662114707959999</v>
      </c>
    </row>
    <row r="18211" spans="1:6" x14ac:dyDescent="0.25">
      <c r="A18211">
        <v>0.41439145598973698</v>
      </c>
      <c r="F18211">
        <v>0.32084909536772299</v>
      </c>
    </row>
    <row r="18212" spans="1:6" x14ac:dyDescent="0.25">
      <c r="A18212">
        <v>0.41371073507821798</v>
      </c>
      <c r="F18212">
        <v>0.32572193899088397</v>
      </c>
    </row>
    <row r="18213" spans="1:6" x14ac:dyDescent="0.25">
      <c r="A18213">
        <v>0.413496393592997</v>
      </c>
      <c r="F18213">
        <v>0.32432580283946399</v>
      </c>
    </row>
    <row r="18214" spans="1:6" x14ac:dyDescent="0.25">
      <c r="A18214">
        <v>0.412804484925483</v>
      </c>
      <c r="F18214">
        <v>0.31989509777890301</v>
      </c>
    </row>
    <row r="18215" spans="1:6" x14ac:dyDescent="0.25">
      <c r="A18215">
        <v>0.412451668691589</v>
      </c>
      <c r="F18215">
        <v>0.32134925739632703</v>
      </c>
    </row>
    <row r="18216" spans="1:6" x14ac:dyDescent="0.25">
      <c r="A18216">
        <v>0.41227543550609203</v>
      </c>
      <c r="F18216">
        <v>0.318152962045537</v>
      </c>
    </row>
    <row r="18217" spans="1:6" x14ac:dyDescent="0.25">
      <c r="A18217">
        <v>0.41313316156720697</v>
      </c>
      <c r="F18217">
        <v>0.32226145308878601</v>
      </c>
    </row>
    <row r="18218" spans="1:6" x14ac:dyDescent="0.25">
      <c r="A18218">
        <v>0.41002433615573702</v>
      </c>
      <c r="F18218">
        <v>0.32397225747505798</v>
      </c>
    </row>
    <row r="18219" spans="1:6" x14ac:dyDescent="0.25">
      <c r="A18219">
        <v>0.40733761886905201</v>
      </c>
      <c r="F18219">
        <v>0.323915211276875</v>
      </c>
    </row>
    <row r="18220" spans="1:6" x14ac:dyDescent="0.25">
      <c r="A18220">
        <v>0.40675054914775499</v>
      </c>
      <c r="F18220">
        <v>0.318395937896437</v>
      </c>
    </row>
    <row r="18221" spans="1:6" x14ac:dyDescent="0.25">
      <c r="A18221">
        <v>0.40667510444866101</v>
      </c>
      <c r="F18221">
        <v>0.32308408949110201</v>
      </c>
    </row>
    <row r="18222" spans="1:6" x14ac:dyDescent="0.25">
      <c r="A18222">
        <v>0.40766563027964398</v>
      </c>
      <c r="F18222">
        <v>0.31856601271364399</v>
      </c>
    </row>
    <row r="18223" spans="1:6" x14ac:dyDescent="0.25">
      <c r="A18223">
        <v>0.40773475244285701</v>
      </c>
      <c r="F18223">
        <v>0.31648139614197901</v>
      </c>
    </row>
    <row r="18224" spans="1:6" x14ac:dyDescent="0.25">
      <c r="A18224">
        <v>0.40752406228485899</v>
      </c>
      <c r="F18224">
        <v>0.31926039482156399</v>
      </c>
    </row>
    <row r="18225" spans="1:6" x14ac:dyDescent="0.25">
      <c r="A18225">
        <v>0.408197416156381</v>
      </c>
      <c r="F18225">
        <v>0.31313327699899601</v>
      </c>
    </row>
    <row r="18226" spans="1:6" x14ac:dyDescent="0.25">
      <c r="A18226">
        <v>0.40948193339620398</v>
      </c>
      <c r="F18226">
        <v>0.31925365701317698</v>
      </c>
    </row>
    <row r="18227" spans="1:6" x14ac:dyDescent="0.25">
      <c r="A18227">
        <v>0.40851443813444099</v>
      </c>
      <c r="F18227">
        <v>0.31854904401633399</v>
      </c>
    </row>
    <row r="18228" spans="1:6" x14ac:dyDescent="0.25">
      <c r="A18228">
        <v>0.40816410667745101</v>
      </c>
      <c r="F18228">
        <v>0.31498278304934502</v>
      </c>
    </row>
    <row r="18229" spans="1:6" x14ac:dyDescent="0.25">
      <c r="A18229">
        <v>0.40850420790400199</v>
      </c>
      <c r="F18229">
        <v>0.32362363239129299</v>
      </c>
    </row>
    <row r="18230" spans="1:6" x14ac:dyDescent="0.25">
      <c r="A18230">
        <v>0.40775108367776403</v>
      </c>
      <c r="F18230">
        <v>0.320496658898062</v>
      </c>
    </row>
    <row r="18231" spans="1:6" x14ac:dyDescent="0.25">
      <c r="A18231">
        <v>0.40625672165451199</v>
      </c>
      <c r="F18231">
        <v>0.313112509747346</v>
      </c>
    </row>
    <row r="18232" spans="1:6" x14ac:dyDescent="0.25">
      <c r="A18232">
        <v>0.40566014054913402</v>
      </c>
      <c r="F18232">
        <v>0.32249933025903099</v>
      </c>
    </row>
    <row r="18233" spans="1:6" x14ac:dyDescent="0.25">
      <c r="A18233">
        <v>0.40609620475039898</v>
      </c>
      <c r="F18233">
        <v>0.324419592817624</v>
      </c>
    </row>
    <row r="18234" spans="1:6" x14ac:dyDescent="0.25">
      <c r="A18234">
        <v>0.40405360774024301</v>
      </c>
      <c r="F18234">
        <v>0.31703219893905799</v>
      </c>
    </row>
    <row r="18235" spans="1:6" x14ac:dyDescent="0.25">
      <c r="A18235">
        <v>0.40299594418121698</v>
      </c>
      <c r="F18235">
        <v>0.32060126091043101</v>
      </c>
    </row>
    <row r="18236" spans="1:6" x14ac:dyDescent="0.25">
      <c r="A18236">
        <v>0.402216217076101</v>
      </c>
      <c r="F18236">
        <v>0.32203814470105702</v>
      </c>
    </row>
    <row r="18237" spans="1:6" x14ac:dyDescent="0.25">
      <c r="A18237">
        <v>0.40197124171818699</v>
      </c>
      <c r="F18237">
        <v>0.31941676595144802</v>
      </c>
    </row>
    <row r="18238" spans="1:6" x14ac:dyDescent="0.25">
      <c r="A18238">
        <v>0.40211733164470298</v>
      </c>
      <c r="F18238">
        <v>0.32212264877226598</v>
      </c>
    </row>
    <row r="18239" spans="1:6" x14ac:dyDescent="0.25">
      <c r="A18239">
        <v>0.40265279017618599</v>
      </c>
      <c r="F18239">
        <v>0.31605931661195202</v>
      </c>
    </row>
    <row r="18240" spans="1:6" x14ac:dyDescent="0.25">
      <c r="A18240">
        <v>0.40265211763228398</v>
      </c>
      <c r="F18240">
        <v>0.32396295583910401</v>
      </c>
    </row>
    <row r="18241" spans="1:6" x14ac:dyDescent="0.25">
      <c r="A18241">
        <v>0.40368346544137601</v>
      </c>
      <c r="F18241">
        <v>0.31539270447360102</v>
      </c>
    </row>
    <row r="18242" spans="1:6" x14ac:dyDescent="0.25">
      <c r="A18242">
        <v>0.40475548041911802</v>
      </c>
      <c r="F18242">
        <v>0.31874813387791301</v>
      </c>
    </row>
    <row r="18243" spans="1:6" x14ac:dyDescent="0.25">
      <c r="A18243">
        <v>0.406112715243589</v>
      </c>
      <c r="F18243">
        <v>0.32557706659038799</v>
      </c>
    </row>
    <row r="18244" spans="1:6" x14ac:dyDescent="0.25">
      <c r="A18244">
        <v>0.404286452488896</v>
      </c>
      <c r="F18244">
        <v>0.32760334759950599</v>
      </c>
    </row>
    <row r="18245" spans="1:6" x14ac:dyDescent="0.25">
      <c r="A18245">
        <v>0.403050757364042</v>
      </c>
      <c r="F18245">
        <v>0.320446164243751</v>
      </c>
    </row>
    <row r="18246" spans="1:6" x14ac:dyDescent="0.25">
      <c r="A18246">
        <v>0.40223170506005101</v>
      </c>
      <c r="F18246">
        <v>0.32260823663737997</v>
      </c>
    </row>
    <row r="18247" spans="1:6" x14ac:dyDescent="0.25">
      <c r="A18247">
        <v>0.40194483480951898</v>
      </c>
      <c r="F18247">
        <v>0.32726891463001501</v>
      </c>
    </row>
    <row r="18248" spans="1:6" x14ac:dyDescent="0.25">
      <c r="A18248">
        <v>0.40173561440428401</v>
      </c>
      <c r="F18248">
        <v>0.31810380932357502</v>
      </c>
    </row>
    <row r="18249" spans="1:6" x14ac:dyDescent="0.25">
      <c r="A18249">
        <v>0.40153313710000699</v>
      </c>
      <c r="F18249">
        <v>0.319928093088997</v>
      </c>
    </row>
    <row r="18250" spans="1:6" x14ac:dyDescent="0.25">
      <c r="A18250">
        <v>0.40261798466815002</v>
      </c>
      <c r="F18250">
        <v>0.32115476661258202</v>
      </c>
    </row>
    <row r="18251" spans="1:6" x14ac:dyDescent="0.25">
      <c r="A18251">
        <v>0.402198783420321</v>
      </c>
      <c r="F18251">
        <v>0.32637741623653299</v>
      </c>
    </row>
    <row r="18252" spans="1:6" x14ac:dyDescent="0.25">
      <c r="A18252">
        <v>0.40263480978578298</v>
      </c>
      <c r="F18252">
        <v>0.32516085190905403</v>
      </c>
    </row>
    <row r="18253" spans="1:6" x14ac:dyDescent="0.25">
      <c r="A18253">
        <v>0.40211194589064098</v>
      </c>
      <c r="F18253">
        <v>0.32285909561647302</v>
      </c>
    </row>
    <row r="18254" spans="1:6" x14ac:dyDescent="0.25">
      <c r="A18254">
        <v>0.40249395909316399</v>
      </c>
      <c r="F18254">
        <v>0.32189779231945598</v>
      </c>
    </row>
    <row r="18255" spans="1:6" x14ac:dyDescent="0.25">
      <c r="A18255">
        <v>0.40279936674538502</v>
      </c>
      <c r="F18255">
        <v>0.31564178855882702</v>
      </c>
    </row>
    <row r="18256" spans="1:6" x14ac:dyDescent="0.25">
      <c r="A18256">
        <v>0.40183026312067399</v>
      </c>
      <c r="F18256">
        <v>0.32129942915505799</v>
      </c>
    </row>
    <row r="18257" spans="1:6" x14ac:dyDescent="0.25">
      <c r="A18257">
        <v>0.40199511011832101</v>
      </c>
      <c r="F18257">
        <v>0.316115670733981</v>
      </c>
    </row>
    <row r="18258" spans="1:6" x14ac:dyDescent="0.25">
      <c r="A18258">
        <v>0.40154136643933103</v>
      </c>
      <c r="F18258">
        <v>0.32021995219919402</v>
      </c>
    </row>
    <row r="18259" spans="1:6" x14ac:dyDescent="0.25">
      <c r="A18259">
        <v>0.39999609456299101</v>
      </c>
      <c r="F18259">
        <v>0.31637767371204101</v>
      </c>
    </row>
    <row r="18260" spans="1:6" x14ac:dyDescent="0.25">
      <c r="A18260">
        <v>0.39980339203926901</v>
      </c>
      <c r="F18260">
        <v>0.31854761598838699</v>
      </c>
    </row>
    <row r="18261" spans="1:6" x14ac:dyDescent="0.25">
      <c r="A18261">
        <v>0.40035651412144702</v>
      </c>
      <c r="F18261">
        <v>0.31678961796893002</v>
      </c>
    </row>
    <row r="18262" spans="1:6" x14ac:dyDescent="0.25">
      <c r="A18262">
        <v>0.40090455830618799</v>
      </c>
      <c r="F18262">
        <v>0.32192356180813497</v>
      </c>
    </row>
    <row r="18263" spans="1:6" x14ac:dyDescent="0.25">
      <c r="A18263">
        <v>0.40045200524681901</v>
      </c>
      <c r="F18263">
        <v>0.32013698294758702</v>
      </c>
    </row>
    <row r="18264" spans="1:6" x14ac:dyDescent="0.25">
      <c r="A18264">
        <v>0.40108150023279798</v>
      </c>
      <c r="F18264">
        <v>0.31808222043845302</v>
      </c>
    </row>
    <row r="18265" spans="1:6" x14ac:dyDescent="0.25">
      <c r="A18265">
        <v>0.39771835976423803</v>
      </c>
      <c r="F18265">
        <v>0.31305807456374102</v>
      </c>
    </row>
    <row r="18266" spans="1:6" x14ac:dyDescent="0.25">
      <c r="A18266">
        <v>0.39700818446924702</v>
      </c>
      <c r="F18266">
        <v>0.31857214123010602</v>
      </c>
    </row>
    <row r="18267" spans="1:6" x14ac:dyDescent="0.25">
      <c r="A18267">
        <v>0.39666409614299297</v>
      </c>
      <c r="F18267">
        <v>0.31372216592232299</v>
      </c>
    </row>
    <row r="18268" spans="1:6" x14ac:dyDescent="0.25">
      <c r="A18268">
        <v>0.39661872234515</v>
      </c>
      <c r="F18268">
        <v>0.31731737363669599</v>
      </c>
    </row>
    <row r="18269" spans="1:6" x14ac:dyDescent="0.25">
      <c r="A18269">
        <v>0.393654876331759</v>
      </c>
      <c r="F18269">
        <v>0.317821709646119</v>
      </c>
    </row>
    <row r="18270" spans="1:6" x14ac:dyDescent="0.25">
      <c r="A18270">
        <v>0.39368272485663602</v>
      </c>
      <c r="F18270">
        <v>0.31338287682996802</v>
      </c>
    </row>
    <row r="18271" spans="1:6" x14ac:dyDescent="0.25">
      <c r="A18271">
        <v>0.393555873286701</v>
      </c>
      <c r="F18271">
        <v>0.31433751351303502</v>
      </c>
    </row>
    <row r="18272" spans="1:6" x14ac:dyDescent="0.25">
      <c r="A18272">
        <v>0.39312595298964498</v>
      </c>
      <c r="F18272">
        <v>0.31472511134213799</v>
      </c>
    </row>
    <row r="18273" spans="1:6" x14ac:dyDescent="0.25">
      <c r="A18273">
        <v>0.39165221102255399</v>
      </c>
      <c r="F18273">
        <v>0.32078362090719997</v>
      </c>
    </row>
    <row r="18274" spans="1:6" x14ac:dyDescent="0.25">
      <c r="A18274">
        <v>0.39113344800692701</v>
      </c>
      <c r="F18274">
        <v>0.31773808598518299</v>
      </c>
    </row>
    <row r="18275" spans="1:6" x14ac:dyDescent="0.25">
      <c r="A18275">
        <v>0.39006560763647402</v>
      </c>
      <c r="F18275">
        <v>0.32003237058718997</v>
      </c>
    </row>
    <row r="18276" spans="1:6" x14ac:dyDescent="0.25">
      <c r="A18276">
        <v>0.38973524084493699</v>
      </c>
      <c r="F18276">
        <v>0.31361278063721099</v>
      </c>
    </row>
    <row r="18277" spans="1:6" x14ac:dyDescent="0.25">
      <c r="A18277">
        <v>0.39053349149176803</v>
      </c>
      <c r="F18277">
        <v>0.31684094998571599</v>
      </c>
    </row>
    <row r="18278" spans="1:6" x14ac:dyDescent="0.25">
      <c r="A18278">
        <v>0.39236878648839901</v>
      </c>
      <c r="F18278">
        <v>0.31388122919532901</v>
      </c>
    </row>
    <row r="18279" spans="1:6" x14ac:dyDescent="0.25">
      <c r="A18279">
        <v>0.39307372872143098</v>
      </c>
      <c r="F18279">
        <v>0.31225124415424099</v>
      </c>
    </row>
    <row r="18280" spans="1:6" x14ac:dyDescent="0.25">
      <c r="A18280">
        <v>0.39136785980441602</v>
      </c>
      <c r="F18280">
        <v>0.31349634875853799</v>
      </c>
    </row>
    <row r="18281" spans="1:6" x14ac:dyDescent="0.25">
      <c r="A18281">
        <v>0.39002780151642702</v>
      </c>
      <c r="F18281">
        <v>0.31550188362598403</v>
      </c>
    </row>
    <row r="18282" spans="1:6" x14ac:dyDescent="0.25">
      <c r="A18282">
        <v>0.38820565714579902</v>
      </c>
      <c r="F18282">
        <v>0.309412015808953</v>
      </c>
    </row>
    <row r="18283" spans="1:6" x14ac:dyDescent="0.25">
      <c r="A18283">
        <v>0.388453952375373</v>
      </c>
      <c r="F18283">
        <v>0.30780066260033101</v>
      </c>
    </row>
    <row r="18284" spans="1:6" x14ac:dyDescent="0.25">
      <c r="A18284">
        <v>0.38978565650736902</v>
      </c>
      <c r="F18284">
        <v>0.31321910520394602</v>
      </c>
    </row>
    <row r="18285" spans="1:6" x14ac:dyDescent="0.25">
      <c r="A18285">
        <v>0.39024954624129199</v>
      </c>
      <c r="F18285">
        <v>0.32167859251300401</v>
      </c>
    </row>
    <row r="18286" spans="1:6" x14ac:dyDescent="0.25">
      <c r="A18286">
        <v>0.39125385190348999</v>
      </c>
      <c r="F18286">
        <v>0.32402571000986602</v>
      </c>
    </row>
    <row r="18287" spans="1:6" x14ac:dyDescent="0.25">
      <c r="A18287">
        <v>0.39324120121922501</v>
      </c>
      <c r="F18287">
        <v>0.32359997597005602</v>
      </c>
    </row>
    <row r="18288" spans="1:6" x14ac:dyDescent="0.25">
      <c r="A18288">
        <v>0.394436105182984</v>
      </c>
      <c r="F18288">
        <v>0.32407572203212298</v>
      </c>
    </row>
    <row r="18289" spans="1:6" x14ac:dyDescent="0.25">
      <c r="A18289">
        <v>0.39469308490327198</v>
      </c>
      <c r="F18289">
        <v>0.31944118109014202</v>
      </c>
    </row>
    <row r="18290" spans="1:6" x14ac:dyDescent="0.25">
      <c r="A18290">
        <v>0.39609577830297699</v>
      </c>
      <c r="F18290">
        <v>0.31951147938767999</v>
      </c>
    </row>
    <row r="18291" spans="1:6" x14ac:dyDescent="0.25">
      <c r="A18291">
        <v>0.39531209317230398</v>
      </c>
      <c r="F18291">
        <v>0.32514981511566299</v>
      </c>
    </row>
    <row r="18292" spans="1:6" x14ac:dyDescent="0.25">
      <c r="A18292">
        <v>0.39316664823960701</v>
      </c>
      <c r="F18292">
        <v>0.32378120637602198</v>
      </c>
    </row>
    <row r="18293" spans="1:6" x14ac:dyDescent="0.25">
      <c r="A18293">
        <v>0.39422343896735201</v>
      </c>
      <c r="F18293">
        <v>0.32046942330069</v>
      </c>
    </row>
    <row r="18294" spans="1:6" x14ac:dyDescent="0.25">
      <c r="A18294">
        <v>0.39474548630415002</v>
      </c>
      <c r="F18294">
        <v>0.32818476110696698</v>
      </c>
    </row>
    <row r="18295" spans="1:6" x14ac:dyDescent="0.25">
      <c r="A18295">
        <v>0.396708396802886</v>
      </c>
      <c r="F18295">
        <v>0.32589547336101499</v>
      </c>
    </row>
    <row r="18296" spans="1:6" x14ac:dyDescent="0.25">
      <c r="A18296">
        <v>0.39624857572127598</v>
      </c>
      <c r="F18296">
        <v>0.32454662314719601</v>
      </c>
    </row>
    <row r="18297" spans="1:6" x14ac:dyDescent="0.25">
      <c r="A18297">
        <v>0.39668839616159202</v>
      </c>
      <c r="F18297">
        <v>0.32026841822597701</v>
      </c>
    </row>
    <row r="18298" spans="1:6" x14ac:dyDescent="0.25">
      <c r="A18298">
        <v>0.39624688067220698</v>
      </c>
      <c r="F18298">
        <v>0.31841586240463698</v>
      </c>
    </row>
    <row r="18299" spans="1:6" x14ac:dyDescent="0.25">
      <c r="A18299">
        <v>0.39548950560059798</v>
      </c>
      <c r="F18299">
        <v>0.32074960486756399</v>
      </c>
    </row>
    <row r="18300" spans="1:6" x14ac:dyDescent="0.25">
      <c r="A18300">
        <v>0.39476003770386697</v>
      </c>
      <c r="F18300">
        <v>0.31720391578144402</v>
      </c>
    </row>
    <row r="18301" spans="1:6" x14ac:dyDescent="0.25">
      <c r="A18301">
        <v>0.39551437013506002</v>
      </c>
      <c r="F18301">
        <v>0.31926328274938798</v>
      </c>
    </row>
    <row r="18302" spans="1:6" x14ac:dyDescent="0.25">
      <c r="A18302">
        <v>0.395855208551746</v>
      </c>
      <c r="F18302">
        <v>0.319183857076697</v>
      </c>
    </row>
    <row r="18303" spans="1:6" x14ac:dyDescent="0.25">
      <c r="A18303">
        <v>0.39667835225944698</v>
      </c>
      <c r="F18303">
        <v>0.31765569746494199</v>
      </c>
    </row>
    <row r="18304" spans="1:6" x14ac:dyDescent="0.25">
      <c r="A18304">
        <v>0.39710179214131203</v>
      </c>
      <c r="F18304">
        <v>0.31817549342910401</v>
      </c>
    </row>
    <row r="18305" spans="1:6" x14ac:dyDescent="0.25">
      <c r="A18305">
        <v>0.397694901550116</v>
      </c>
      <c r="F18305">
        <v>0.31442947685718498</v>
      </c>
    </row>
    <row r="18306" spans="1:6" x14ac:dyDescent="0.25">
      <c r="A18306">
        <v>0.397169557371918</v>
      </c>
      <c r="F18306">
        <v>0.32310484101374898</v>
      </c>
    </row>
    <row r="18307" spans="1:6" x14ac:dyDescent="0.25">
      <c r="A18307">
        <v>0.39757488164849197</v>
      </c>
      <c r="F18307">
        <v>0.31929270674784899</v>
      </c>
    </row>
    <row r="18308" spans="1:6" x14ac:dyDescent="0.25">
      <c r="A18308">
        <v>0.39776161856064701</v>
      </c>
      <c r="F18308">
        <v>0.32335900101396697</v>
      </c>
    </row>
    <row r="18309" spans="1:6" x14ac:dyDescent="0.25">
      <c r="A18309">
        <v>0.39769784933598001</v>
      </c>
      <c r="F18309">
        <v>0.32382111706667399</v>
      </c>
    </row>
    <row r="18310" spans="1:6" x14ac:dyDescent="0.25">
      <c r="A18310">
        <v>0.39901631418920103</v>
      </c>
      <c r="F18310">
        <v>0.32304535226689401</v>
      </c>
    </row>
    <row r="18311" spans="1:6" x14ac:dyDescent="0.25">
      <c r="A18311">
        <v>0.401488044120832</v>
      </c>
      <c r="F18311">
        <v>0.32357071671220899</v>
      </c>
    </row>
    <row r="18312" spans="1:6" x14ac:dyDescent="0.25">
      <c r="A18312">
        <v>0.40064368722387</v>
      </c>
      <c r="F18312">
        <v>0.31887052208185102</v>
      </c>
    </row>
    <row r="18313" spans="1:6" x14ac:dyDescent="0.25">
      <c r="A18313">
        <v>0.40133313307643198</v>
      </c>
      <c r="F18313">
        <v>0.32487613831957102</v>
      </c>
    </row>
    <row r="18314" spans="1:6" x14ac:dyDescent="0.25">
      <c r="A18314">
        <v>0.401797356637626</v>
      </c>
      <c r="F18314">
        <v>0.32130613384975298</v>
      </c>
    </row>
    <row r="18315" spans="1:6" x14ac:dyDescent="0.25">
      <c r="A18315">
        <v>0.40242685490691898</v>
      </c>
      <c r="F18315">
        <v>0.32089869512452002</v>
      </c>
    </row>
    <row r="18316" spans="1:6" x14ac:dyDescent="0.25">
      <c r="A18316">
        <v>0.40440751901084199</v>
      </c>
      <c r="F18316">
        <v>0.32090094354417498</v>
      </c>
    </row>
    <row r="18317" spans="1:6" x14ac:dyDescent="0.25">
      <c r="A18317">
        <v>0.40554030191714002</v>
      </c>
      <c r="F18317">
        <v>0.32171832314795901</v>
      </c>
    </row>
    <row r="18318" spans="1:6" x14ac:dyDescent="0.25">
      <c r="A18318">
        <v>0.405734575963624</v>
      </c>
      <c r="F18318">
        <v>0.32260266236133001</v>
      </c>
    </row>
    <row r="18319" spans="1:6" x14ac:dyDescent="0.25">
      <c r="A18319">
        <v>0.40667443548999399</v>
      </c>
      <c r="F18319">
        <v>0.321099151753717</v>
      </c>
    </row>
    <row r="18320" spans="1:6" x14ac:dyDescent="0.25">
      <c r="A18320">
        <v>0.40726734556461702</v>
      </c>
      <c r="F18320">
        <v>0.32444022761450803</v>
      </c>
    </row>
    <row r="18321" spans="1:6" x14ac:dyDescent="0.25">
      <c r="A18321">
        <v>0.407305219133345</v>
      </c>
      <c r="F18321">
        <v>0.31838284681240703</v>
      </c>
    </row>
    <row r="18322" spans="1:6" x14ac:dyDescent="0.25">
      <c r="A18322">
        <v>0.407286260479514</v>
      </c>
      <c r="F18322">
        <v>0.32495520636439301</v>
      </c>
    </row>
    <row r="18323" spans="1:6" x14ac:dyDescent="0.25">
      <c r="A18323">
        <v>0.40763770928456899</v>
      </c>
      <c r="F18323">
        <v>0.324802935537364</v>
      </c>
    </row>
    <row r="18324" spans="1:6" x14ac:dyDescent="0.25">
      <c r="A18324">
        <v>0.40661655911748701</v>
      </c>
      <c r="F18324">
        <v>0.32125807015432201</v>
      </c>
    </row>
    <row r="18325" spans="1:6" x14ac:dyDescent="0.25">
      <c r="A18325">
        <v>0.40510324208459297</v>
      </c>
      <c r="F18325">
        <v>0.32290504831406802</v>
      </c>
    </row>
    <row r="18326" spans="1:6" x14ac:dyDescent="0.25">
      <c r="A18326">
        <v>0.403099643053275</v>
      </c>
      <c r="F18326">
        <v>0.32381138785017799</v>
      </c>
    </row>
    <row r="18327" spans="1:6" x14ac:dyDescent="0.25">
      <c r="A18327">
        <v>0.40196793162932798</v>
      </c>
      <c r="F18327">
        <v>0.32658718733323899</v>
      </c>
    </row>
    <row r="18328" spans="1:6" x14ac:dyDescent="0.25">
      <c r="A18328">
        <v>0.40135862571375402</v>
      </c>
      <c r="F18328">
        <v>0.32116981637146702</v>
      </c>
    </row>
    <row r="18329" spans="1:6" x14ac:dyDescent="0.25">
      <c r="A18329">
        <v>0.402394356558883</v>
      </c>
      <c r="F18329">
        <v>0.31768564052051901</v>
      </c>
    </row>
    <row r="18330" spans="1:6" x14ac:dyDescent="0.25">
      <c r="A18330">
        <v>0.40172028862940201</v>
      </c>
      <c r="F18330">
        <v>0.31921312709649402</v>
      </c>
    </row>
    <row r="18331" spans="1:6" x14ac:dyDescent="0.25">
      <c r="A18331">
        <v>0.40136666326821002</v>
      </c>
      <c r="F18331">
        <v>0.32300365095337202</v>
      </c>
    </row>
    <row r="18332" spans="1:6" x14ac:dyDescent="0.25">
      <c r="A18332">
        <v>0.40040857068289198</v>
      </c>
      <c r="F18332">
        <v>0.31450533701313799</v>
      </c>
    </row>
    <row r="18333" spans="1:6" x14ac:dyDescent="0.25">
      <c r="A18333">
        <v>0.40182928379849198</v>
      </c>
      <c r="F18333">
        <v>0.32209933507773603</v>
      </c>
    </row>
    <row r="18334" spans="1:6" x14ac:dyDescent="0.25">
      <c r="A18334">
        <v>0.40306250836146301</v>
      </c>
      <c r="F18334">
        <v>0.322534091356727</v>
      </c>
    </row>
    <row r="18335" spans="1:6" x14ac:dyDescent="0.25">
      <c r="A18335">
        <v>0.405218696932441</v>
      </c>
      <c r="F18335">
        <v>0.31824507978227401</v>
      </c>
    </row>
    <row r="18336" spans="1:6" x14ac:dyDescent="0.25">
      <c r="A18336">
        <v>0.40696403356345101</v>
      </c>
      <c r="F18336">
        <v>0.31945020291540299</v>
      </c>
    </row>
    <row r="18337" spans="1:6" x14ac:dyDescent="0.25">
      <c r="A18337">
        <v>0.40702459165377303</v>
      </c>
      <c r="F18337">
        <v>0.32537807524204199</v>
      </c>
    </row>
    <row r="18338" spans="1:6" x14ac:dyDescent="0.25">
      <c r="A18338">
        <v>0.40691954830031002</v>
      </c>
      <c r="F18338">
        <v>0.31655804854300201</v>
      </c>
    </row>
    <row r="18339" spans="1:6" x14ac:dyDescent="0.25">
      <c r="A18339">
        <v>0.40536909611164001</v>
      </c>
      <c r="F18339">
        <v>0.31890922743413103</v>
      </c>
    </row>
    <row r="18340" spans="1:6" x14ac:dyDescent="0.25">
      <c r="A18340">
        <v>0.40348733429198702</v>
      </c>
      <c r="F18340">
        <v>0.31778559378451698</v>
      </c>
    </row>
    <row r="18341" spans="1:6" x14ac:dyDescent="0.25">
      <c r="A18341">
        <v>0.40152145315654297</v>
      </c>
      <c r="F18341">
        <v>0.31521656446986701</v>
      </c>
    </row>
    <row r="18342" spans="1:6" x14ac:dyDescent="0.25">
      <c r="A18342">
        <v>0.40239342759477398</v>
      </c>
      <c r="F18342">
        <v>0.31138238559166498</v>
      </c>
    </row>
    <row r="18343" spans="1:6" x14ac:dyDescent="0.25">
      <c r="A18343">
        <v>0.40185861309999099</v>
      </c>
      <c r="F18343">
        <v>0.30874044862058397</v>
      </c>
    </row>
    <row r="18344" spans="1:6" x14ac:dyDescent="0.25">
      <c r="A18344">
        <v>0.401617090598333</v>
      </c>
      <c r="F18344">
        <v>0.31725570890638499</v>
      </c>
    </row>
    <row r="18345" spans="1:6" x14ac:dyDescent="0.25">
      <c r="A18345">
        <v>0.40094479382286502</v>
      </c>
      <c r="F18345">
        <v>0.313818472127119</v>
      </c>
    </row>
    <row r="18346" spans="1:6" x14ac:dyDescent="0.25">
      <c r="A18346">
        <v>0.40012956810512101</v>
      </c>
      <c r="F18346">
        <v>0.30812971045573501</v>
      </c>
    </row>
    <row r="18347" spans="1:6" x14ac:dyDescent="0.25">
      <c r="A18347">
        <v>0.39777072941122399</v>
      </c>
      <c r="F18347">
        <v>0.31802806920475402</v>
      </c>
    </row>
    <row r="18348" spans="1:6" x14ac:dyDescent="0.25">
      <c r="A18348">
        <v>0.39839860587371601</v>
      </c>
      <c r="F18348">
        <v>0.30892885103821699</v>
      </c>
    </row>
    <row r="18349" spans="1:6" x14ac:dyDescent="0.25">
      <c r="A18349">
        <v>0.397217275536007</v>
      </c>
      <c r="F18349">
        <v>0.30702125239703298</v>
      </c>
    </row>
    <row r="18350" spans="1:6" x14ac:dyDescent="0.25">
      <c r="A18350">
        <v>0.39449773259863602</v>
      </c>
      <c r="F18350">
        <v>0.30588251310918002</v>
      </c>
    </row>
    <row r="18351" spans="1:6" x14ac:dyDescent="0.25">
      <c r="A18351">
        <v>0.39263030455568798</v>
      </c>
      <c r="F18351">
        <v>0.30928366796837897</v>
      </c>
    </row>
    <row r="18352" spans="1:6" x14ac:dyDescent="0.25">
      <c r="A18352">
        <v>0.39239529232051801</v>
      </c>
      <c r="F18352">
        <v>0.305855718751748</v>
      </c>
    </row>
    <row r="18353" spans="1:6" x14ac:dyDescent="0.25">
      <c r="A18353">
        <v>0.39123330595794897</v>
      </c>
      <c r="F18353">
        <v>0.304875000483459</v>
      </c>
    </row>
    <row r="18354" spans="1:6" x14ac:dyDescent="0.25">
      <c r="A18354">
        <v>0.390520793833045</v>
      </c>
      <c r="F18354">
        <v>0.30699750367138101</v>
      </c>
    </row>
    <row r="18355" spans="1:6" x14ac:dyDescent="0.25">
      <c r="A18355">
        <v>0.38984664606110903</v>
      </c>
      <c r="F18355">
        <v>0.303896692477994</v>
      </c>
    </row>
    <row r="18356" spans="1:6" x14ac:dyDescent="0.25">
      <c r="A18356">
        <v>0.38860565352453602</v>
      </c>
      <c r="F18356">
        <v>0.30662745609879399</v>
      </c>
    </row>
    <row r="18357" spans="1:6" x14ac:dyDescent="0.25">
      <c r="A18357">
        <v>0.39012934872257199</v>
      </c>
      <c r="F18357">
        <v>0.30272910661167501</v>
      </c>
    </row>
    <row r="18358" spans="1:6" x14ac:dyDescent="0.25">
      <c r="A18358">
        <v>0.38738394819640898</v>
      </c>
      <c r="F18358">
        <v>0.30495404079556399</v>
      </c>
    </row>
    <row r="18359" spans="1:6" x14ac:dyDescent="0.25">
      <c r="A18359">
        <v>0.386362293979924</v>
      </c>
      <c r="F18359">
        <v>0.29982156099544599</v>
      </c>
    </row>
    <row r="18360" spans="1:6" x14ac:dyDescent="0.25">
      <c r="A18360">
        <v>0.38690135098413903</v>
      </c>
      <c r="F18360">
        <v>0.308885407116678</v>
      </c>
    </row>
    <row r="18361" spans="1:6" x14ac:dyDescent="0.25">
      <c r="A18361">
        <v>0.385832152890901</v>
      </c>
      <c r="F18361">
        <v>0.30468288436531998</v>
      </c>
    </row>
    <row r="18362" spans="1:6" x14ac:dyDescent="0.25">
      <c r="A18362">
        <v>0.387564723663195</v>
      </c>
      <c r="F18362">
        <v>0.30910803501804601</v>
      </c>
    </row>
    <row r="18363" spans="1:6" x14ac:dyDescent="0.25">
      <c r="A18363">
        <v>0.38782114627462599</v>
      </c>
      <c r="F18363">
        <v>0.30550692975520999</v>
      </c>
    </row>
    <row r="18364" spans="1:6" x14ac:dyDescent="0.25">
      <c r="A18364">
        <v>0.38905744183473001</v>
      </c>
      <c r="F18364">
        <v>0.304876691765255</v>
      </c>
    </row>
    <row r="18365" spans="1:6" x14ac:dyDescent="0.25">
      <c r="A18365">
        <v>0.38804330341813698</v>
      </c>
      <c r="F18365">
        <v>0.30287738475534598</v>
      </c>
    </row>
    <row r="18366" spans="1:6" x14ac:dyDescent="0.25">
      <c r="A18366">
        <v>0.387925680525252</v>
      </c>
      <c r="F18366">
        <v>0.30297594765822</v>
      </c>
    </row>
    <row r="18367" spans="1:6" x14ac:dyDescent="0.25">
      <c r="A18367">
        <v>0.38650295653560901</v>
      </c>
      <c r="F18367">
        <v>0.297211347768704</v>
      </c>
    </row>
    <row r="18368" spans="1:6" x14ac:dyDescent="0.25">
      <c r="A18368">
        <v>0.38447064833234701</v>
      </c>
      <c r="F18368">
        <v>0.30977216321561002</v>
      </c>
    </row>
    <row r="18369" spans="1:6" x14ac:dyDescent="0.25">
      <c r="A18369">
        <v>0.38477007584654199</v>
      </c>
      <c r="F18369">
        <v>0.30955469608306801</v>
      </c>
    </row>
    <row r="18370" spans="1:6" x14ac:dyDescent="0.25">
      <c r="A18370">
        <v>0.38506675546392799</v>
      </c>
      <c r="F18370">
        <v>0.30623449964655702</v>
      </c>
    </row>
    <row r="18371" spans="1:6" x14ac:dyDescent="0.25">
      <c r="A18371">
        <v>0.386077780730887</v>
      </c>
      <c r="F18371">
        <v>0.30427760382493302</v>
      </c>
    </row>
    <row r="18372" spans="1:6" x14ac:dyDescent="0.25">
      <c r="A18372">
        <v>0.38798693128957601</v>
      </c>
      <c r="F18372">
        <v>0.29830012304915299</v>
      </c>
    </row>
    <row r="18373" spans="1:6" x14ac:dyDescent="0.25">
      <c r="A18373">
        <v>0.38710937193377798</v>
      </c>
      <c r="F18373">
        <v>0.30347517256935402</v>
      </c>
    </row>
    <row r="18374" spans="1:6" x14ac:dyDescent="0.25">
      <c r="A18374">
        <v>0.386703713550416</v>
      </c>
      <c r="F18374">
        <v>0.30010925357540402</v>
      </c>
    </row>
    <row r="18375" spans="1:6" x14ac:dyDescent="0.25">
      <c r="A18375">
        <v>0.38663895626179101</v>
      </c>
      <c r="F18375">
        <v>0.30240923124882901</v>
      </c>
    </row>
    <row r="18376" spans="1:6" x14ac:dyDescent="0.25">
      <c r="A18376">
        <v>0.38791918521766999</v>
      </c>
      <c r="F18376">
        <v>0.30834781254331201</v>
      </c>
    </row>
    <row r="18377" spans="1:6" x14ac:dyDescent="0.25">
      <c r="A18377">
        <v>0.38923901880714101</v>
      </c>
      <c r="F18377">
        <v>0.29956679956780502</v>
      </c>
    </row>
    <row r="18378" spans="1:6" x14ac:dyDescent="0.25">
      <c r="A18378">
        <v>0.39209877680738803</v>
      </c>
      <c r="F18378">
        <v>0.31198095364702999</v>
      </c>
    </row>
    <row r="18379" spans="1:6" x14ac:dyDescent="0.25">
      <c r="A18379">
        <v>0.393580155885425</v>
      </c>
      <c r="F18379">
        <v>0.31022842021452002</v>
      </c>
    </row>
    <row r="18380" spans="1:6" x14ac:dyDescent="0.25">
      <c r="A18380">
        <v>0.39471815076278899</v>
      </c>
      <c r="F18380">
        <v>0.31100075319409298</v>
      </c>
    </row>
    <row r="18381" spans="1:6" x14ac:dyDescent="0.25">
      <c r="A18381">
        <v>0.392100250667619</v>
      </c>
      <c r="F18381">
        <v>0.307909780906306</v>
      </c>
    </row>
    <row r="18382" spans="1:6" x14ac:dyDescent="0.25">
      <c r="A18382">
        <v>0.39167505096982003</v>
      </c>
      <c r="F18382">
        <v>0.31293078180816403</v>
      </c>
    </row>
    <row r="18383" spans="1:6" x14ac:dyDescent="0.25">
      <c r="A18383">
        <v>0.39123529224505998</v>
      </c>
      <c r="F18383">
        <v>0.31005519131819398</v>
      </c>
    </row>
    <row r="18384" spans="1:6" x14ac:dyDescent="0.25">
      <c r="A18384">
        <v>0.39257101422788798</v>
      </c>
      <c r="F18384">
        <v>0.317976186672846</v>
      </c>
    </row>
    <row r="18385" spans="1:6" x14ac:dyDescent="0.25">
      <c r="A18385">
        <v>0.391728656777522</v>
      </c>
      <c r="F18385">
        <v>0.30895708791083698</v>
      </c>
    </row>
    <row r="18386" spans="1:6" x14ac:dyDescent="0.25">
      <c r="A18386">
        <v>0.39325574492825499</v>
      </c>
      <c r="F18386">
        <v>0.315245545158783</v>
      </c>
    </row>
    <row r="18387" spans="1:6" x14ac:dyDescent="0.25">
      <c r="A18387">
        <v>0.39454022794115601</v>
      </c>
      <c r="F18387">
        <v>0.30685202322072402</v>
      </c>
    </row>
    <row r="18388" spans="1:6" x14ac:dyDescent="0.25">
      <c r="A18388">
        <v>0.39456926088664201</v>
      </c>
      <c r="F18388">
        <v>0.31142944552832103</v>
      </c>
    </row>
    <row r="18389" spans="1:6" x14ac:dyDescent="0.25">
      <c r="A18389">
        <v>0.39595347288941801</v>
      </c>
      <c r="F18389">
        <v>0.30745145140422703</v>
      </c>
    </row>
    <row r="18390" spans="1:6" x14ac:dyDescent="0.25">
      <c r="A18390">
        <v>0.39617524208562199</v>
      </c>
      <c r="F18390">
        <v>0.31340651710828099</v>
      </c>
    </row>
    <row r="18391" spans="1:6" x14ac:dyDescent="0.25">
      <c r="A18391">
        <v>0.39664738449245901</v>
      </c>
      <c r="F18391">
        <v>0.31156392105751501</v>
      </c>
    </row>
    <row r="18392" spans="1:6" x14ac:dyDescent="0.25">
      <c r="A18392">
        <v>0.39737555638732602</v>
      </c>
      <c r="F18392">
        <v>0.31429555639624501</v>
      </c>
    </row>
    <row r="18393" spans="1:6" x14ac:dyDescent="0.25">
      <c r="A18393">
        <v>0.39656577486386702</v>
      </c>
      <c r="F18393">
        <v>0.30522569393118198</v>
      </c>
    </row>
    <row r="18394" spans="1:6" x14ac:dyDescent="0.25">
      <c r="A18394">
        <v>0.39706624517364397</v>
      </c>
      <c r="F18394">
        <v>0.31513035049041099</v>
      </c>
    </row>
    <row r="18395" spans="1:6" x14ac:dyDescent="0.25">
      <c r="A18395">
        <v>0.39903194232066902</v>
      </c>
      <c r="F18395">
        <v>0.31555436510178703</v>
      </c>
    </row>
    <row r="18396" spans="1:6" x14ac:dyDescent="0.25">
      <c r="A18396">
        <v>0.39975931954300198</v>
      </c>
      <c r="F18396">
        <v>0.30740153085854299</v>
      </c>
    </row>
    <row r="18397" spans="1:6" x14ac:dyDescent="0.25">
      <c r="A18397">
        <v>0.40100813306164901</v>
      </c>
      <c r="F18397">
        <v>0.31775300742851298</v>
      </c>
    </row>
    <row r="18398" spans="1:6" x14ac:dyDescent="0.25">
      <c r="A18398">
        <v>0.40170353401252501</v>
      </c>
      <c r="F18398">
        <v>0.311444657130373</v>
      </c>
    </row>
    <row r="18399" spans="1:6" x14ac:dyDescent="0.25">
      <c r="A18399">
        <v>0.40258013361511802</v>
      </c>
      <c r="F18399">
        <v>0.31038555213146701</v>
      </c>
    </row>
    <row r="18400" spans="1:6" x14ac:dyDescent="0.25">
      <c r="A18400">
        <v>0.402903854197737</v>
      </c>
      <c r="F18400">
        <v>0.31633212582932502</v>
      </c>
    </row>
    <row r="18401" spans="1:6" x14ac:dyDescent="0.25">
      <c r="A18401">
        <v>0.40394334819702099</v>
      </c>
      <c r="F18401">
        <v>0.31967659791310599</v>
      </c>
    </row>
    <row r="18402" spans="1:6" x14ac:dyDescent="0.25">
      <c r="A18402">
        <v>0.402047613136511</v>
      </c>
      <c r="F18402">
        <v>0.31266873950759499</v>
      </c>
    </row>
    <row r="18403" spans="1:6" x14ac:dyDescent="0.25">
      <c r="A18403">
        <v>0.40062312238679298</v>
      </c>
      <c r="F18403">
        <v>0.30976843461394299</v>
      </c>
    </row>
    <row r="18404" spans="1:6" x14ac:dyDescent="0.25">
      <c r="A18404">
        <v>0.39969012973965401</v>
      </c>
      <c r="F18404">
        <v>0.31147816777229298</v>
      </c>
    </row>
    <row r="18405" spans="1:6" x14ac:dyDescent="0.25">
      <c r="A18405">
        <v>0.39958173793455598</v>
      </c>
      <c r="F18405">
        <v>0.31092386403017502</v>
      </c>
    </row>
    <row r="18406" spans="1:6" x14ac:dyDescent="0.25">
      <c r="A18406">
        <v>0.40102675386929798</v>
      </c>
      <c r="F18406">
        <v>0.31380169921451101</v>
      </c>
    </row>
    <row r="18407" spans="1:6" x14ac:dyDescent="0.25">
      <c r="A18407">
        <v>0.39954821144755198</v>
      </c>
      <c r="F18407">
        <v>0.31271373935871599</v>
      </c>
    </row>
    <row r="18408" spans="1:6" x14ac:dyDescent="0.25">
      <c r="A18408">
        <v>0.40028628083546403</v>
      </c>
      <c r="F18408">
        <v>0.309071667078468</v>
      </c>
    </row>
    <row r="18409" spans="1:6" x14ac:dyDescent="0.25">
      <c r="A18409">
        <v>0.40074744364803899</v>
      </c>
      <c r="F18409">
        <v>0.31225686478945902</v>
      </c>
    </row>
    <row r="18410" spans="1:6" x14ac:dyDescent="0.25">
      <c r="A18410">
        <v>0.40213025477152098</v>
      </c>
      <c r="F18410">
        <v>0.31498326982060998</v>
      </c>
    </row>
    <row r="18411" spans="1:6" x14ac:dyDescent="0.25">
      <c r="A18411">
        <v>0.40261598201486198</v>
      </c>
      <c r="F18411">
        <v>0.318857640441921</v>
      </c>
    </row>
    <row r="18412" spans="1:6" x14ac:dyDescent="0.25">
      <c r="A18412">
        <v>0.40321943195103899</v>
      </c>
      <c r="F18412">
        <v>0.31160459626052101</v>
      </c>
    </row>
    <row r="18413" spans="1:6" x14ac:dyDescent="0.25">
      <c r="A18413">
        <v>0.40287624509998798</v>
      </c>
      <c r="F18413">
        <v>0.31085805594921101</v>
      </c>
    </row>
    <row r="18414" spans="1:6" x14ac:dyDescent="0.25">
      <c r="A18414">
        <v>0.40251183260226098</v>
      </c>
      <c r="F18414">
        <v>0.31231380336814402</v>
      </c>
    </row>
    <row r="18415" spans="1:6" x14ac:dyDescent="0.25">
      <c r="A18415">
        <v>0.40249638579721603</v>
      </c>
      <c r="F18415">
        <v>0.30702112242579399</v>
      </c>
    </row>
    <row r="18416" spans="1:6" x14ac:dyDescent="0.25">
      <c r="A18416">
        <v>0.40259948731676698</v>
      </c>
      <c r="F18416">
        <v>0.30954831010765499</v>
      </c>
    </row>
    <row r="18417" spans="1:6" x14ac:dyDescent="0.25">
      <c r="A18417">
        <v>0.40140666526857699</v>
      </c>
      <c r="F18417">
        <v>0.30726159777906198</v>
      </c>
    </row>
    <row r="18418" spans="1:6" x14ac:dyDescent="0.25">
      <c r="A18418">
        <v>0.40057929832119799</v>
      </c>
      <c r="F18418">
        <v>0.30775359769662203</v>
      </c>
    </row>
    <row r="18419" spans="1:6" x14ac:dyDescent="0.25">
      <c r="A18419">
        <v>0.40086895254173199</v>
      </c>
      <c r="F18419">
        <v>0.30746180398596601</v>
      </c>
    </row>
    <row r="18420" spans="1:6" x14ac:dyDescent="0.25">
      <c r="A18420">
        <v>0.39949960503043003</v>
      </c>
      <c r="F18420">
        <v>0.30872955007685499</v>
      </c>
    </row>
    <row r="18421" spans="1:6" x14ac:dyDescent="0.25">
      <c r="A18421">
        <v>0.39998354258593999</v>
      </c>
      <c r="F18421">
        <v>0.31117140170600599</v>
      </c>
    </row>
    <row r="18422" spans="1:6" x14ac:dyDescent="0.25">
      <c r="A18422">
        <v>0.40063102623956698</v>
      </c>
      <c r="F18422">
        <v>0.31121403889523602</v>
      </c>
    </row>
    <row r="18423" spans="1:6" x14ac:dyDescent="0.25">
      <c r="A18423">
        <v>0.40101348309864199</v>
      </c>
      <c r="F18423">
        <v>0.31023615515894298</v>
      </c>
    </row>
    <row r="18424" spans="1:6" x14ac:dyDescent="0.25">
      <c r="A18424">
        <v>0.40198909232534502</v>
      </c>
      <c r="F18424">
        <v>0.306891055570708</v>
      </c>
    </row>
    <row r="18425" spans="1:6" x14ac:dyDescent="0.25">
      <c r="A18425">
        <v>0.40140096542645498</v>
      </c>
      <c r="F18425">
        <v>0.30433610454201698</v>
      </c>
    </row>
    <row r="18426" spans="1:6" x14ac:dyDescent="0.25">
      <c r="A18426">
        <v>0.40132334911371698</v>
      </c>
      <c r="F18426">
        <v>0.30813419363564898</v>
      </c>
    </row>
    <row r="18427" spans="1:6" x14ac:dyDescent="0.25">
      <c r="A18427">
        <v>0.40051708934029601</v>
      </c>
      <c r="F18427">
        <v>0.30871996200746898</v>
      </c>
    </row>
    <row r="18428" spans="1:6" x14ac:dyDescent="0.25">
      <c r="A18428">
        <v>0.39990735281370698</v>
      </c>
      <c r="F18428">
        <v>0.30826695842875301</v>
      </c>
    </row>
    <row r="18429" spans="1:6" x14ac:dyDescent="0.25">
      <c r="A18429">
        <v>0.39909814769256902</v>
      </c>
      <c r="F18429">
        <v>0.30545579021175701</v>
      </c>
    </row>
    <row r="18430" spans="1:6" x14ac:dyDescent="0.25">
      <c r="A18430">
        <v>0.39837800237323301</v>
      </c>
      <c r="F18430">
        <v>0.30861146127184202</v>
      </c>
    </row>
    <row r="18431" spans="1:6" x14ac:dyDescent="0.25">
      <c r="A18431">
        <v>0.39791894930423899</v>
      </c>
      <c r="F18431">
        <v>0.30640587583184198</v>
      </c>
    </row>
    <row r="18432" spans="1:6" x14ac:dyDescent="0.25">
      <c r="A18432">
        <v>0.39842897795694199</v>
      </c>
      <c r="F18432">
        <v>0.30900609079334401</v>
      </c>
    </row>
    <row r="18433" spans="1:6" x14ac:dyDescent="0.25">
      <c r="A18433">
        <v>0.39819848569847199</v>
      </c>
      <c r="F18433">
        <v>0.30614863460262598</v>
      </c>
    </row>
    <row r="18434" spans="1:6" x14ac:dyDescent="0.25">
      <c r="A18434">
        <v>0.39892552170888002</v>
      </c>
      <c r="F18434">
        <v>0.303979732096195</v>
      </c>
    </row>
    <row r="18435" spans="1:6" x14ac:dyDescent="0.25">
      <c r="A18435">
        <v>0.399021620968038</v>
      </c>
      <c r="F18435">
        <v>0.31137389482723299</v>
      </c>
    </row>
    <row r="18436" spans="1:6" x14ac:dyDescent="0.25">
      <c r="A18436">
        <v>0.39911846753371599</v>
      </c>
      <c r="F18436">
        <v>0.30286616211136103</v>
      </c>
    </row>
    <row r="18437" spans="1:6" x14ac:dyDescent="0.25">
      <c r="A18437">
        <v>0.40036265156707901</v>
      </c>
      <c r="F18437">
        <v>0.30531161816583702</v>
      </c>
    </row>
    <row r="18438" spans="1:6" x14ac:dyDescent="0.25">
      <c r="A18438">
        <v>0.40031163428768901</v>
      </c>
      <c r="F18438">
        <v>0.30592796123690003</v>
      </c>
    </row>
    <row r="18439" spans="1:6" x14ac:dyDescent="0.25">
      <c r="A18439">
        <v>0.40005982732824302</v>
      </c>
      <c r="F18439">
        <v>0.30995195358991601</v>
      </c>
    </row>
    <row r="18440" spans="1:6" x14ac:dyDescent="0.25">
      <c r="A18440">
        <v>0.40014668800026398</v>
      </c>
      <c r="F18440">
        <v>0.30640556870235303</v>
      </c>
    </row>
    <row r="18441" spans="1:6" x14ac:dyDescent="0.25">
      <c r="A18441">
        <v>0.40003578469218998</v>
      </c>
      <c r="F18441">
        <v>0.309230213363965</v>
      </c>
    </row>
    <row r="18442" spans="1:6" x14ac:dyDescent="0.25">
      <c r="A18442">
        <v>0.39989524573609703</v>
      </c>
      <c r="F18442">
        <v>0.30143106770184303</v>
      </c>
    </row>
    <row r="18443" spans="1:6" x14ac:dyDescent="0.25">
      <c r="A18443">
        <v>0.40032729051902599</v>
      </c>
      <c r="F18443">
        <v>0.30386535202463399</v>
      </c>
    </row>
    <row r="18444" spans="1:6" x14ac:dyDescent="0.25">
      <c r="A18444">
        <v>0.40106853339497001</v>
      </c>
      <c r="F18444">
        <v>0.30809982534911801</v>
      </c>
    </row>
    <row r="18445" spans="1:6" x14ac:dyDescent="0.25">
      <c r="A18445">
        <v>0.402152824024816</v>
      </c>
      <c r="F18445">
        <v>0.30991978488034599</v>
      </c>
    </row>
    <row r="18446" spans="1:6" x14ac:dyDescent="0.25">
      <c r="A18446">
        <v>0.40238745135619802</v>
      </c>
      <c r="F18446">
        <v>0.306994234522183</v>
      </c>
    </row>
    <row r="18447" spans="1:6" x14ac:dyDescent="0.25">
      <c r="A18447">
        <v>0.40113166589662402</v>
      </c>
      <c r="F18447">
        <v>0.30560501333739998</v>
      </c>
    </row>
    <row r="18448" spans="1:6" x14ac:dyDescent="0.25">
      <c r="A18448">
        <v>0.40069911743175801</v>
      </c>
      <c r="F18448">
        <v>0.302278975645701</v>
      </c>
    </row>
    <row r="18449" spans="1:6" x14ac:dyDescent="0.25">
      <c r="A18449">
        <v>0.40020895309876597</v>
      </c>
      <c r="F18449">
        <v>0.30985852827628402</v>
      </c>
    </row>
    <row r="18450" spans="1:6" x14ac:dyDescent="0.25">
      <c r="A18450">
        <v>0.40130902712176603</v>
      </c>
      <c r="F18450">
        <v>0.31004498195316998</v>
      </c>
    </row>
    <row r="18451" spans="1:6" x14ac:dyDescent="0.25">
      <c r="A18451">
        <v>0.402415974797599</v>
      </c>
      <c r="F18451">
        <v>0.31221125812994099</v>
      </c>
    </row>
    <row r="18452" spans="1:6" x14ac:dyDescent="0.25">
      <c r="A18452">
        <v>0.40376929757129298</v>
      </c>
      <c r="F18452">
        <v>0.31145614468388999</v>
      </c>
    </row>
    <row r="18453" spans="1:6" x14ac:dyDescent="0.25">
      <c r="A18453">
        <v>0.40537493082043302</v>
      </c>
      <c r="F18453">
        <v>0.31749607291486498</v>
      </c>
    </row>
    <row r="18454" spans="1:6" x14ac:dyDescent="0.25">
      <c r="A18454">
        <v>0.40538408253257802</v>
      </c>
      <c r="F18454">
        <v>0.31514141584436101</v>
      </c>
    </row>
    <row r="18455" spans="1:6" x14ac:dyDescent="0.25">
      <c r="A18455">
        <v>0.40679854235921897</v>
      </c>
      <c r="F18455">
        <v>0.31213901067773497</v>
      </c>
    </row>
    <row r="18456" spans="1:6" x14ac:dyDescent="0.25">
      <c r="A18456">
        <v>0.40737357353745801</v>
      </c>
      <c r="F18456">
        <v>0.31396149305833698</v>
      </c>
    </row>
    <row r="18457" spans="1:6" x14ac:dyDescent="0.25">
      <c r="A18457">
        <v>0.40867001544339798</v>
      </c>
      <c r="F18457">
        <v>0.31286777017845002</v>
      </c>
    </row>
    <row r="18458" spans="1:6" x14ac:dyDescent="0.25">
      <c r="A18458">
        <v>0.40937780187030698</v>
      </c>
      <c r="F18458">
        <v>0.312085083375374</v>
      </c>
    </row>
    <row r="18459" spans="1:6" x14ac:dyDescent="0.25">
      <c r="A18459">
        <v>0.41074212260644799</v>
      </c>
      <c r="F18459">
        <v>0.31535245850682198</v>
      </c>
    </row>
    <row r="18460" spans="1:6" x14ac:dyDescent="0.25">
      <c r="A18460">
        <v>0.41207414354473698</v>
      </c>
      <c r="F18460">
        <v>0.31448042723867597</v>
      </c>
    </row>
    <row r="18461" spans="1:6" x14ac:dyDescent="0.25">
      <c r="A18461">
        <v>0.41108656441869801</v>
      </c>
      <c r="F18461">
        <v>0.307474461694558</v>
      </c>
    </row>
    <row r="18462" spans="1:6" x14ac:dyDescent="0.25">
      <c r="A18462">
        <v>0.40999008700366202</v>
      </c>
      <c r="F18462">
        <v>0.31531376929746702</v>
      </c>
    </row>
    <row r="18463" spans="1:6" x14ac:dyDescent="0.25">
      <c r="A18463">
        <v>0.41021626281828799</v>
      </c>
      <c r="F18463">
        <v>0.31127287530236702</v>
      </c>
    </row>
    <row r="18464" spans="1:6" x14ac:dyDescent="0.25">
      <c r="A18464">
        <v>0.40746022299437501</v>
      </c>
      <c r="F18464">
        <v>0.31248990777466001</v>
      </c>
    </row>
    <row r="18465" spans="1:6" x14ac:dyDescent="0.25">
      <c r="A18465">
        <v>0.40770436599438498</v>
      </c>
      <c r="F18465">
        <v>0.31035682517621199</v>
      </c>
    </row>
    <row r="18466" spans="1:6" x14ac:dyDescent="0.25">
      <c r="A18466">
        <v>0.40795398111395298</v>
      </c>
      <c r="F18466">
        <v>0.31316670982374001</v>
      </c>
    </row>
    <row r="18467" spans="1:6" x14ac:dyDescent="0.25">
      <c r="A18467">
        <v>0.40499777772376899</v>
      </c>
      <c r="F18467">
        <v>0.309445362124178</v>
      </c>
    </row>
    <row r="18468" spans="1:6" x14ac:dyDescent="0.25">
      <c r="A18468">
        <v>0.405862389534905</v>
      </c>
      <c r="F18468">
        <v>0.311147733694977</v>
      </c>
    </row>
    <row r="18469" spans="1:6" x14ac:dyDescent="0.25">
      <c r="A18469">
        <v>0.40531428623228599</v>
      </c>
      <c r="F18469">
        <v>0.31250924285915099</v>
      </c>
    </row>
    <row r="18470" spans="1:6" x14ac:dyDescent="0.25">
      <c r="A18470">
        <v>0.40640407315063998</v>
      </c>
      <c r="F18470">
        <v>0.314411138080888</v>
      </c>
    </row>
    <row r="18471" spans="1:6" x14ac:dyDescent="0.25">
      <c r="A18471">
        <v>0.40652216648082701</v>
      </c>
      <c r="F18471">
        <v>0.30640035619338302</v>
      </c>
    </row>
    <row r="18472" spans="1:6" x14ac:dyDescent="0.25">
      <c r="A18472">
        <v>0.40669665006035299</v>
      </c>
      <c r="F18472">
        <v>0.31114427083068402</v>
      </c>
    </row>
    <row r="18473" spans="1:6" x14ac:dyDescent="0.25">
      <c r="A18473">
        <v>0.407280468510547</v>
      </c>
      <c r="F18473">
        <v>0.311889192296399</v>
      </c>
    </row>
    <row r="18474" spans="1:6" x14ac:dyDescent="0.25">
      <c r="A18474">
        <v>0.40624019003585299</v>
      </c>
      <c r="F18474">
        <v>0.310954752481646</v>
      </c>
    </row>
    <row r="18475" spans="1:6" x14ac:dyDescent="0.25">
      <c r="A18475">
        <v>0.40626889850669701</v>
      </c>
      <c r="F18475">
        <v>0.31524676084518399</v>
      </c>
    </row>
    <row r="18476" spans="1:6" x14ac:dyDescent="0.25">
      <c r="A18476">
        <v>0.40538399580423501</v>
      </c>
      <c r="F18476">
        <v>0.313148988617791</v>
      </c>
    </row>
    <row r="18477" spans="1:6" x14ac:dyDescent="0.25">
      <c r="A18477">
        <v>0.404948043163049</v>
      </c>
      <c r="F18477">
        <v>0.31268652280171699</v>
      </c>
    </row>
    <row r="18478" spans="1:6" x14ac:dyDescent="0.25">
      <c r="A18478">
        <v>0.40389157853569202</v>
      </c>
      <c r="F18478">
        <v>0.31026987524496102</v>
      </c>
    </row>
    <row r="18479" spans="1:6" x14ac:dyDescent="0.25">
      <c r="A18479">
        <v>0.40451692596043198</v>
      </c>
      <c r="F18479">
        <v>0.31119763188891902</v>
      </c>
    </row>
    <row r="18480" spans="1:6" x14ac:dyDescent="0.25">
      <c r="A18480">
        <v>0.40493735736986403</v>
      </c>
      <c r="F18480">
        <v>0.30979493301775701</v>
      </c>
    </row>
    <row r="18481" spans="1:6" x14ac:dyDescent="0.25">
      <c r="A18481">
        <v>0.40452772300346501</v>
      </c>
      <c r="F18481">
        <v>0.31898510538869401</v>
      </c>
    </row>
    <row r="18482" spans="1:6" x14ac:dyDescent="0.25">
      <c r="A18482">
        <v>0.40534382522485002</v>
      </c>
      <c r="F18482">
        <v>0.30936801806092201</v>
      </c>
    </row>
    <row r="18483" spans="1:6" x14ac:dyDescent="0.25">
      <c r="A18483">
        <v>0.40497806956044602</v>
      </c>
      <c r="F18483">
        <v>0.31447126509414702</v>
      </c>
    </row>
    <row r="18484" spans="1:6" x14ac:dyDescent="0.25">
      <c r="A18484">
        <v>0.405879748324117</v>
      </c>
      <c r="F18484">
        <v>0.31506150547001099</v>
      </c>
    </row>
    <row r="18485" spans="1:6" x14ac:dyDescent="0.25">
      <c r="A18485">
        <v>0.40623349387137098</v>
      </c>
      <c r="F18485">
        <v>0.31209564208984297</v>
      </c>
    </row>
    <row r="18486" spans="1:6" x14ac:dyDescent="0.25">
      <c r="A18486">
        <v>0.40654527123817202</v>
      </c>
      <c r="F18486">
        <v>0.30675105460815899</v>
      </c>
    </row>
    <row r="18487" spans="1:6" x14ac:dyDescent="0.25">
      <c r="A18487">
        <v>0.40711238539393102</v>
      </c>
      <c r="F18487">
        <v>0.31525469943881002</v>
      </c>
    </row>
    <row r="18488" spans="1:6" x14ac:dyDescent="0.25">
      <c r="A18488">
        <v>0.40655093001957299</v>
      </c>
      <c r="F18488">
        <v>0.314358597000439</v>
      </c>
    </row>
    <row r="18489" spans="1:6" x14ac:dyDescent="0.25">
      <c r="A18489">
        <v>0.40776683431135002</v>
      </c>
      <c r="F18489">
        <v>0.315670274611976</v>
      </c>
    </row>
    <row r="18490" spans="1:6" x14ac:dyDescent="0.25">
      <c r="A18490">
        <v>0.40758244652243603</v>
      </c>
      <c r="F18490">
        <v>0.315453168832593</v>
      </c>
    </row>
    <row r="18491" spans="1:6" x14ac:dyDescent="0.25">
      <c r="A18491">
        <v>0.40778286407294601</v>
      </c>
      <c r="F18491">
        <v>0.30738577743371298</v>
      </c>
    </row>
    <row r="18492" spans="1:6" x14ac:dyDescent="0.25">
      <c r="A18492">
        <v>0.40650078418726199</v>
      </c>
      <c r="F18492">
        <v>0.31088867411017401</v>
      </c>
    </row>
    <row r="18493" spans="1:6" x14ac:dyDescent="0.25">
      <c r="A18493">
        <v>0.40583855415049003</v>
      </c>
      <c r="F18493">
        <v>0.31506493025355797</v>
      </c>
    </row>
    <row r="18494" spans="1:6" x14ac:dyDescent="0.25">
      <c r="A18494">
        <v>0.40602867725779601</v>
      </c>
      <c r="F18494">
        <v>0.309261944144964</v>
      </c>
    </row>
    <row r="18495" spans="1:6" x14ac:dyDescent="0.25">
      <c r="A18495">
        <v>0.40634626341234198</v>
      </c>
      <c r="F18495">
        <v>0.31030251623855698</v>
      </c>
    </row>
    <row r="18496" spans="1:6" x14ac:dyDescent="0.25">
      <c r="A18496">
        <v>0.40625306679683698</v>
      </c>
      <c r="F18496">
        <v>0.31017337077193702</v>
      </c>
    </row>
    <row r="18497" spans="1:6" x14ac:dyDescent="0.25">
      <c r="A18497">
        <v>0.406011916677331</v>
      </c>
      <c r="F18497">
        <v>0.319427221599552</v>
      </c>
    </row>
    <row r="18498" spans="1:6" x14ac:dyDescent="0.25">
      <c r="A18498">
        <v>0.40624460154675401</v>
      </c>
      <c r="F18498">
        <v>0.311097567694054</v>
      </c>
    </row>
    <row r="18499" spans="1:6" x14ac:dyDescent="0.25">
      <c r="A18499">
        <v>0.404286787208397</v>
      </c>
      <c r="F18499">
        <v>0.31406776731212899</v>
      </c>
    </row>
    <row r="18500" spans="1:6" x14ac:dyDescent="0.25">
      <c r="A18500">
        <v>0.40384272894578099</v>
      </c>
      <c r="F18500">
        <v>0.32044332391685898</v>
      </c>
    </row>
    <row r="18501" spans="1:6" x14ac:dyDescent="0.25">
      <c r="A18501">
        <v>0.40147351300491801</v>
      </c>
      <c r="F18501">
        <v>0.31431819498538899</v>
      </c>
    </row>
    <row r="18502" spans="1:6" x14ac:dyDescent="0.25">
      <c r="A18502">
        <v>0.39857670496305098</v>
      </c>
      <c r="F18502">
        <v>0.31626604580216899</v>
      </c>
    </row>
    <row r="18503" spans="1:6" x14ac:dyDescent="0.25">
      <c r="A18503">
        <v>0.39909963895642703</v>
      </c>
      <c r="F18503">
        <v>0.31019558178053902</v>
      </c>
    </row>
    <row r="18504" spans="1:6" x14ac:dyDescent="0.25">
      <c r="A18504">
        <v>0.39774595964329301</v>
      </c>
      <c r="F18504">
        <v>0.30726746262775501</v>
      </c>
    </row>
    <row r="18505" spans="1:6" x14ac:dyDescent="0.25">
      <c r="A18505">
        <v>0.39817669681329598</v>
      </c>
      <c r="F18505">
        <v>0.314170795182387</v>
      </c>
    </row>
    <row r="18506" spans="1:6" x14ac:dyDescent="0.25">
      <c r="A18506">
        <v>0.39796580793905301</v>
      </c>
      <c r="F18506">
        <v>0.31366350543167798</v>
      </c>
    </row>
    <row r="18507" spans="1:6" x14ac:dyDescent="0.25">
      <c r="A18507">
        <v>0.39777571767166298</v>
      </c>
      <c r="F18507">
        <v>0.31036346612705101</v>
      </c>
    </row>
    <row r="18508" spans="1:6" x14ac:dyDescent="0.25">
      <c r="A18508">
        <v>0.39657771794576302</v>
      </c>
      <c r="F18508">
        <v>0.31270914069480299</v>
      </c>
    </row>
    <row r="18509" spans="1:6" x14ac:dyDescent="0.25">
      <c r="A18509">
        <v>0.39376525418660702</v>
      </c>
      <c r="F18509">
        <v>0.31083982768985902</v>
      </c>
    </row>
    <row r="18510" spans="1:6" x14ac:dyDescent="0.25">
      <c r="A18510">
        <v>0.39251455213229602</v>
      </c>
      <c r="F18510">
        <v>0.31354517903592799</v>
      </c>
    </row>
    <row r="18511" spans="1:6" x14ac:dyDescent="0.25">
      <c r="A18511">
        <v>0.39215100052430701</v>
      </c>
      <c r="F18511">
        <v>0.31078013612164301</v>
      </c>
    </row>
    <row r="18512" spans="1:6" x14ac:dyDescent="0.25">
      <c r="A18512">
        <v>0.39106579143731601</v>
      </c>
      <c r="F18512">
        <v>0.30635679802960802</v>
      </c>
    </row>
    <row r="18513" spans="1:6" x14ac:dyDescent="0.25">
      <c r="A18513">
        <v>0.39104228138248498</v>
      </c>
      <c r="F18513">
        <v>0.31259739316172003</v>
      </c>
    </row>
    <row r="18514" spans="1:6" x14ac:dyDescent="0.25">
      <c r="A18514">
        <v>0.39033525186951701</v>
      </c>
      <c r="F18514">
        <v>0.308579582307073</v>
      </c>
    </row>
    <row r="18515" spans="1:6" x14ac:dyDescent="0.25">
      <c r="A18515">
        <v>0.39089554033688401</v>
      </c>
      <c r="F18515">
        <v>0.31140857686598999</v>
      </c>
    </row>
    <row r="18516" spans="1:6" x14ac:dyDescent="0.25">
      <c r="A18516">
        <v>0.39136672228220498</v>
      </c>
      <c r="F18516">
        <v>0.31183197059565099</v>
      </c>
    </row>
    <row r="18517" spans="1:6" x14ac:dyDescent="0.25">
      <c r="A18517">
        <v>0.39066778750119302</v>
      </c>
      <c r="F18517">
        <v>0.30686454267965402</v>
      </c>
    </row>
    <row r="18518" spans="1:6" x14ac:dyDescent="0.25">
      <c r="A18518">
        <v>0.390893073094497</v>
      </c>
      <c r="F18518">
        <v>0.31397032489379201</v>
      </c>
    </row>
    <row r="18519" spans="1:6" x14ac:dyDescent="0.25">
      <c r="A18519">
        <v>0.39031089269470498</v>
      </c>
      <c r="F18519">
        <v>0.31225676420662102</v>
      </c>
    </row>
    <row r="18520" spans="1:6" x14ac:dyDescent="0.25">
      <c r="A18520">
        <v>0.39002908705199602</v>
      </c>
      <c r="F18520">
        <v>0.30967400926682598</v>
      </c>
    </row>
    <row r="18521" spans="1:6" x14ac:dyDescent="0.25">
      <c r="A18521">
        <v>0.39038486965519298</v>
      </c>
      <c r="F18521">
        <v>0.31580606848001402</v>
      </c>
    </row>
    <row r="18522" spans="1:6" x14ac:dyDescent="0.25">
      <c r="A18522">
        <v>0.39192016653223499</v>
      </c>
      <c r="F18522">
        <v>0.31238105934527099</v>
      </c>
    </row>
    <row r="18523" spans="1:6" x14ac:dyDescent="0.25">
      <c r="A18523">
        <v>0.392417415184736</v>
      </c>
      <c r="F18523">
        <v>0.31398489119278</v>
      </c>
    </row>
    <row r="18524" spans="1:6" x14ac:dyDescent="0.25">
      <c r="A18524">
        <v>0.39045428865736098</v>
      </c>
      <c r="F18524">
        <v>0.30789296370413499</v>
      </c>
    </row>
    <row r="18525" spans="1:6" x14ac:dyDescent="0.25">
      <c r="A18525">
        <v>0.389669590478537</v>
      </c>
      <c r="F18525">
        <v>0.309000929610596</v>
      </c>
    </row>
    <row r="18526" spans="1:6" x14ac:dyDescent="0.25">
      <c r="A18526">
        <v>0.388221559129797</v>
      </c>
      <c r="F18526">
        <v>0.30577847320172502</v>
      </c>
    </row>
    <row r="18527" spans="1:6" x14ac:dyDescent="0.25">
      <c r="A18527">
        <v>0.38795737388885398</v>
      </c>
      <c r="F18527">
        <v>0.30900395951337201</v>
      </c>
    </row>
    <row r="18528" spans="1:6" x14ac:dyDescent="0.25">
      <c r="A18528">
        <v>0.38881544168140802</v>
      </c>
      <c r="F18528">
        <v>0.31202616377009201</v>
      </c>
    </row>
    <row r="18529" spans="1:6" x14ac:dyDescent="0.25">
      <c r="A18529">
        <v>0.387970906122177</v>
      </c>
      <c r="F18529">
        <v>0.31493045389652202</v>
      </c>
    </row>
    <row r="18530" spans="1:6" x14ac:dyDescent="0.25">
      <c r="A18530">
        <v>0.38883340694471502</v>
      </c>
      <c r="F18530">
        <v>0.31449667985240598</v>
      </c>
    </row>
    <row r="18531" spans="1:6" x14ac:dyDescent="0.25">
      <c r="A18531">
        <v>0.38848351249152102</v>
      </c>
      <c r="F18531">
        <v>0.30948656052350998</v>
      </c>
    </row>
    <row r="18532" spans="1:6" x14ac:dyDescent="0.25">
      <c r="A18532">
        <v>0.38856899631053399</v>
      </c>
      <c r="F18532">
        <v>0.31359041523602199</v>
      </c>
    </row>
    <row r="18533" spans="1:6" x14ac:dyDescent="0.25">
      <c r="A18533">
        <v>0.38807699672789098</v>
      </c>
      <c r="F18533">
        <v>0.31021563832958499</v>
      </c>
    </row>
    <row r="18534" spans="1:6" x14ac:dyDescent="0.25">
      <c r="A18534">
        <v>0.38854262478164697</v>
      </c>
      <c r="F18534">
        <v>0.31248361534542501</v>
      </c>
    </row>
    <row r="18535" spans="1:6" x14ac:dyDescent="0.25">
      <c r="A18535">
        <v>0.38791145040724101</v>
      </c>
      <c r="F18535">
        <v>0.30683521678050302</v>
      </c>
    </row>
    <row r="18536" spans="1:6" x14ac:dyDescent="0.25">
      <c r="A18536">
        <v>0.38763537299663497</v>
      </c>
      <c r="F18536">
        <v>0.31126257777214</v>
      </c>
    </row>
    <row r="18537" spans="1:6" x14ac:dyDescent="0.25">
      <c r="A18537">
        <v>0.38804300312124301</v>
      </c>
      <c r="F18537">
        <v>0.313049805247121</v>
      </c>
    </row>
    <row r="18538" spans="1:6" x14ac:dyDescent="0.25">
      <c r="A18538">
        <v>0.38850933254717601</v>
      </c>
      <c r="F18538">
        <v>0.31310575538211399</v>
      </c>
    </row>
    <row r="18539" spans="1:6" x14ac:dyDescent="0.25">
      <c r="A18539">
        <v>0.38700522682384902</v>
      </c>
      <c r="F18539">
        <v>0.314311857024828</v>
      </c>
    </row>
    <row r="18540" spans="1:6" x14ac:dyDescent="0.25">
      <c r="A18540">
        <v>0.386660850221897</v>
      </c>
      <c r="F18540">
        <v>0.31200269030200101</v>
      </c>
    </row>
    <row r="18541" spans="1:6" x14ac:dyDescent="0.25">
      <c r="A18541">
        <v>0.38614806900551102</v>
      </c>
      <c r="F18541">
        <v>0.31615439802408202</v>
      </c>
    </row>
    <row r="18542" spans="1:6" x14ac:dyDescent="0.25">
      <c r="A18542">
        <v>0.38583790935462697</v>
      </c>
      <c r="F18542">
        <v>0.31090611509150901</v>
      </c>
    </row>
    <row r="18543" spans="1:6" x14ac:dyDescent="0.25">
      <c r="A18543">
        <v>0.383748528369453</v>
      </c>
      <c r="F18543">
        <v>0.30727729366885198</v>
      </c>
    </row>
    <row r="18544" spans="1:6" x14ac:dyDescent="0.25">
      <c r="A18544">
        <v>0.38210654581008802</v>
      </c>
      <c r="F18544">
        <v>0.30694074928760501</v>
      </c>
    </row>
    <row r="18545" spans="1:6" x14ac:dyDescent="0.25">
      <c r="A18545">
        <v>0.38170782639190798</v>
      </c>
      <c r="F18545">
        <v>0.30765191920929402</v>
      </c>
    </row>
    <row r="18546" spans="1:6" x14ac:dyDescent="0.25">
      <c r="A18546">
        <v>0.38164364712972898</v>
      </c>
      <c r="F18546">
        <v>0.31012039134899699</v>
      </c>
    </row>
    <row r="18547" spans="1:6" x14ac:dyDescent="0.25">
      <c r="A18547">
        <v>0.37983235219634398</v>
      </c>
      <c r="F18547">
        <v>0.30894114408228102</v>
      </c>
    </row>
    <row r="18548" spans="1:6" x14ac:dyDescent="0.25">
      <c r="A18548">
        <v>0.38055414451160502</v>
      </c>
      <c r="F18548">
        <v>0.30971976576579902</v>
      </c>
    </row>
    <row r="18549" spans="1:6" x14ac:dyDescent="0.25">
      <c r="A18549">
        <v>0.37901528921294803</v>
      </c>
      <c r="F18549">
        <v>0.30636855794323797</v>
      </c>
    </row>
    <row r="18550" spans="1:6" x14ac:dyDescent="0.25">
      <c r="A18550">
        <v>0.37789867669029997</v>
      </c>
      <c r="F18550">
        <v>0.30907577772935202</v>
      </c>
    </row>
    <row r="18551" spans="1:6" x14ac:dyDescent="0.25">
      <c r="A18551">
        <v>0.37682526196949601</v>
      </c>
      <c r="F18551">
        <v>0.30740191994441801</v>
      </c>
    </row>
    <row r="18552" spans="1:6" x14ac:dyDescent="0.25">
      <c r="A18552">
        <v>0.37672088863716602</v>
      </c>
      <c r="F18552">
        <v>0.31488469988107598</v>
      </c>
    </row>
    <row r="18553" spans="1:6" x14ac:dyDescent="0.25">
      <c r="A18553">
        <v>0.37704988668880601</v>
      </c>
      <c r="F18553">
        <v>0.30428821096817599</v>
      </c>
    </row>
    <row r="18554" spans="1:6" x14ac:dyDescent="0.25">
      <c r="A18554">
        <v>0.37824897991096001</v>
      </c>
      <c r="F18554">
        <v>0.29898985433909597</v>
      </c>
    </row>
    <row r="18555" spans="1:6" x14ac:dyDescent="0.25">
      <c r="A18555">
        <v>0.37807666819026797</v>
      </c>
      <c r="F18555">
        <v>0.31184927539692903</v>
      </c>
    </row>
    <row r="18556" spans="1:6" x14ac:dyDescent="0.25">
      <c r="A18556">
        <v>0.37838689067820602</v>
      </c>
      <c r="F18556">
        <v>0.30555986281898201</v>
      </c>
    </row>
    <row r="18557" spans="1:6" x14ac:dyDescent="0.25">
      <c r="A18557">
        <v>0.37704754821620001</v>
      </c>
      <c r="F18557">
        <v>0.30344807729125001</v>
      </c>
    </row>
    <row r="18558" spans="1:6" x14ac:dyDescent="0.25">
      <c r="A18558">
        <v>0.37827236551078097</v>
      </c>
      <c r="F18558">
        <v>0.29444114615519801</v>
      </c>
    </row>
    <row r="18559" spans="1:6" x14ac:dyDescent="0.25">
      <c r="A18559">
        <v>0.37857979166417499</v>
      </c>
      <c r="F18559">
        <v>0.30681875099738398</v>
      </c>
    </row>
    <row r="18560" spans="1:6" x14ac:dyDescent="0.25">
      <c r="A18560">
        <v>0.37974675280874798</v>
      </c>
      <c r="F18560">
        <v>0.31075361619392999</v>
      </c>
    </row>
    <row r="18561" spans="1:6" x14ac:dyDescent="0.25">
      <c r="A18561">
        <v>0.379628555044836</v>
      </c>
      <c r="F18561">
        <v>0.30658813483185199</v>
      </c>
    </row>
    <row r="18562" spans="1:6" x14ac:dyDescent="0.25">
      <c r="A18562">
        <v>0.37953240595990301</v>
      </c>
      <c r="F18562">
        <v>0.307943591641055</v>
      </c>
    </row>
    <row r="18563" spans="1:6" x14ac:dyDescent="0.25">
      <c r="A18563">
        <v>0.38070082215587697</v>
      </c>
      <c r="F18563">
        <v>0.31181073271565901</v>
      </c>
    </row>
    <row r="18564" spans="1:6" x14ac:dyDescent="0.25">
      <c r="A18564">
        <v>0.38192411540454402</v>
      </c>
      <c r="F18564">
        <v>0.30765973859363099</v>
      </c>
    </row>
    <row r="18565" spans="1:6" x14ac:dyDescent="0.25">
      <c r="A18565">
        <v>0.38283789476107899</v>
      </c>
      <c r="F18565">
        <v>0.31090271804067798</v>
      </c>
    </row>
    <row r="18566" spans="1:6" x14ac:dyDescent="0.25">
      <c r="A18566">
        <v>0.38082706499334101</v>
      </c>
      <c r="F18566">
        <v>0.30672105525930698</v>
      </c>
    </row>
    <row r="18567" spans="1:6" x14ac:dyDescent="0.25">
      <c r="A18567">
        <v>0.38083461242245598</v>
      </c>
      <c r="F18567">
        <v>0.30468065539995798</v>
      </c>
    </row>
    <row r="18568" spans="1:6" x14ac:dyDescent="0.25">
      <c r="A18568">
        <v>0.38074038738117999</v>
      </c>
      <c r="F18568">
        <v>0.30479120297564399</v>
      </c>
    </row>
    <row r="18569" spans="1:6" x14ac:dyDescent="0.25">
      <c r="A18569">
        <v>0.38092510970872301</v>
      </c>
      <c r="F18569">
        <v>0.31009195993343902</v>
      </c>
    </row>
    <row r="18570" spans="1:6" x14ac:dyDescent="0.25">
      <c r="A18570">
        <v>0.38070335480477802</v>
      </c>
      <c r="F18570">
        <v>0.30492382165458398</v>
      </c>
    </row>
    <row r="18571" spans="1:6" x14ac:dyDescent="0.25">
      <c r="A18571">
        <v>0.38196576371574498</v>
      </c>
      <c r="F18571">
        <v>0.31080956964029199</v>
      </c>
    </row>
    <row r="18572" spans="1:6" x14ac:dyDescent="0.25">
      <c r="A18572">
        <v>0.38137971885206501</v>
      </c>
      <c r="F18572">
        <v>0.30523517520891202</v>
      </c>
    </row>
    <row r="18573" spans="1:6" x14ac:dyDescent="0.25">
      <c r="A18573">
        <v>0.38113023142137498</v>
      </c>
      <c r="F18573">
        <v>0.304484849174817</v>
      </c>
    </row>
    <row r="18574" spans="1:6" x14ac:dyDescent="0.25">
      <c r="A18574">
        <v>0.38284908627966502</v>
      </c>
      <c r="F18574">
        <v>0.30734690320160601</v>
      </c>
    </row>
    <row r="18575" spans="1:6" x14ac:dyDescent="0.25">
      <c r="A18575">
        <v>0.38266419583046202</v>
      </c>
      <c r="F18575">
        <v>0.30727231999238303</v>
      </c>
    </row>
    <row r="18576" spans="1:6" x14ac:dyDescent="0.25">
      <c r="A18576">
        <v>0.38296437942996298</v>
      </c>
      <c r="F18576">
        <v>0.307570040225982</v>
      </c>
    </row>
    <row r="18577" spans="1:6" x14ac:dyDescent="0.25">
      <c r="A18577">
        <v>0.38277654733968403</v>
      </c>
      <c r="F18577">
        <v>0.30771757703688402</v>
      </c>
    </row>
    <row r="18578" spans="1:6" x14ac:dyDescent="0.25">
      <c r="A18578">
        <v>0.379682705893505</v>
      </c>
      <c r="F18578">
        <v>0.30480337515473299</v>
      </c>
    </row>
    <row r="18579" spans="1:6" x14ac:dyDescent="0.25">
      <c r="A18579">
        <v>0.38004097601088199</v>
      </c>
      <c r="F18579">
        <v>0.30312440792719503</v>
      </c>
    </row>
    <row r="18580" spans="1:6" x14ac:dyDescent="0.25">
      <c r="A18580">
        <v>0.37996358201018399</v>
      </c>
      <c r="F18580">
        <v>0.30593961063358499</v>
      </c>
    </row>
    <row r="18581" spans="1:6" x14ac:dyDescent="0.25">
      <c r="A18581">
        <v>0.38203604605471297</v>
      </c>
      <c r="F18581">
        <v>0.29833685896462803</v>
      </c>
    </row>
    <row r="18582" spans="1:6" x14ac:dyDescent="0.25">
      <c r="A18582">
        <v>0.38345612670693302</v>
      </c>
      <c r="F18582">
        <v>0.30784053396847499</v>
      </c>
    </row>
    <row r="18583" spans="1:6" x14ac:dyDescent="0.25">
      <c r="A18583">
        <v>0.384215843508244</v>
      </c>
      <c r="F18583">
        <v>0.30678164669209002</v>
      </c>
    </row>
    <row r="18584" spans="1:6" x14ac:dyDescent="0.25">
      <c r="A18584">
        <v>0.384333944637887</v>
      </c>
      <c r="F18584">
        <v>0.30563227418396199</v>
      </c>
    </row>
    <row r="18585" spans="1:6" x14ac:dyDescent="0.25">
      <c r="A18585">
        <v>0.38578858953127299</v>
      </c>
      <c r="F18585">
        <v>0.30780209518141199</v>
      </c>
    </row>
    <row r="18586" spans="1:6" x14ac:dyDescent="0.25">
      <c r="A18586">
        <v>0.38647563767048398</v>
      </c>
      <c r="F18586">
        <v>0.30432370925942998</v>
      </c>
    </row>
    <row r="18587" spans="1:6" x14ac:dyDescent="0.25">
      <c r="A18587">
        <v>0.38753718138135801</v>
      </c>
      <c r="F18587">
        <v>0.30820565174023301</v>
      </c>
    </row>
    <row r="18588" spans="1:6" x14ac:dyDescent="0.25">
      <c r="A18588">
        <v>0.38836574327658402</v>
      </c>
      <c r="F18588">
        <v>0.30487427901890501</v>
      </c>
    </row>
    <row r="18589" spans="1:6" x14ac:dyDescent="0.25">
      <c r="A18589">
        <v>0.388413062669483</v>
      </c>
      <c r="F18589">
        <v>0.30004441282815397</v>
      </c>
    </row>
    <row r="18590" spans="1:6" x14ac:dyDescent="0.25">
      <c r="A18590">
        <v>0.38924523971985397</v>
      </c>
      <c r="F18590">
        <v>0.301394622772932</v>
      </c>
    </row>
    <row r="18591" spans="1:6" x14ac:dyDescent="0.25">
      <c r="A18591">
        <v>0.38795027385227998</v>
      </c>
      <c r="F18591">
        <v>0.30708810894025601</v>
      </c>
    </row>
    <row r="18592" spans="1:6" x14ac:dyDescent="0.25">
      <c r="A18592">
        <v>0.387741412532082</v>
      </c>
      <c r="F18592">
        <v>0.30363264804085</v>
      </c>
    </row>
    <row r="18593" spans="1:6" x14ac:dyDescent="0.25">
      <c r="A18593">
        <v>0.38748738146583001</v>
      </c>
      <c r="F18593">
        <v>0.30359720190366102</v>
      </c>
    </row>
    <row r="18594" spans="1:6" x14ac:dyDescent="0.25">
      <c r="A18594">
        <v>0.38733960596434702</v>
      </c>
      <c r="F18594">
        <v>0.30786601578195799</v>
      </c>
    </row>
    <row r="18595" spans="1:6" x14ac:dyDescent="0.25">
      <c r="A18595">
        <v>0.38766046972240198</v>
      </c>
      <c r="F18595">
        <v>0.304674662649631</v>
      </c>
    </row>
    <row r="18596" spans="1:6" x14ac:dyDescent="0.25">
      <c r="A18596">
        <v>0.38520980456699</v>
      </c>
      <c r="F18596">
        <v>0.30183541816141801</v>
      </c>
    </row>
    <row r="18597" spans="1:6" x14ac:dyDescent="0.25">
      <c r="A18597">
        <v>0.38290789674447501</v>
      </c>
      <c r="F18597">
        <v>0.30041423108842602</v>
      </c>
    </row>
    <row r="18598" spans="1:6" x14ac:dyDescent="0.25">
      <c r="A18598">
        <v>0.38232984104129702</v>
      </c>
      <c r="F18598">
        <v>0.30893480860524702</v>
      </c>
    </row>
    <row r="18599" spans="1:6" x14ac:dyDescent="0.25">
      <c r="A18599">
        <v>0.38081908065097098</v>
      </c>
      <c r="F18599">
        <v>0.30100449464387302</v>
      </c>
    </row>
    <row r="18600" spans="1:6" x14ac:dyDescent="0.25">
      <c r="A18600">
        <v>0.38046659116442999</v>
      </c>
      <c r="F18600">
        <v>0.30491324555542698</v>
      </c>
    </row>
    <row r="18601" spans="1:6" x14ac:dyDescent="0.25">
      <c r="A18601">
        <v>0.38176929862223802</v>
      </c>
      <c r="F18601">
        <v>0.30466238409280699</v>
      </c>
    </row>
    <row r="18602" spans="1:6" x14ac:dyDescent="0.25">
      <c r="A18602">
        <v>0.383290545780475</v>
      </c>
      <c r="F18602">
        <v>0.30565302363700297</v>
      </c>
    </row>
    <row r="18603" spans="1:6" x14ac:dyDescent="0.25">
      <c r="A18603">
        <v>0.38430543125362998</v>
      </c>
      <c r="F18603">
        <v>0.30547923263576199</v>
      </c>
    </row>
    <row r="18604" spans="1:6" x14ac:dyDescent="0.25">
      <c r="A18604">
        <v>0.38543597796568102</v>
      </c>
      <c r="F18604">
        <v>0.30310612999730602</v>
      </c>
    </row>
    <row r="18605" spans="1:6" x14ac:dyDescent="0.25">
      <c r="A18605">
        <v>0.38527473359560699</v>
      </c>
      <c r="F18605">
        <v>0.302393602828184</v>
      </c>
    </row>
    <row r="18606" spans="1:6" x14ac:dyDescent="0.25">
      <c r="A18606">
        <v>0.38511008298092297</v>
      </c>
      <c r="F18606">
        <v>0.30619098370273901</v>
      </c>
    </row>
    <row r="18607" spans="1:6" x14ac:dyDescent="0.25">
      <c r="A18607">
        <v>0.38549337845000903</v>
      </c>
      <c r="F18607">
        <v>0.30648367231090801</v>
      </c>
    </row>
    <row r="18608" spans="1:6" x14ac:dyDescent="0.25">
      <c r="A18608">
        <v>0.38676814488053601</v>
      </c>
      <c r="F18608">
        <v>0.30230871877736498</v>
      </c>
    </row>
    <row r="18609" spans="1:6" x14ac:dyDescent="0.25">
      <c r="A18609">
        <v>0.38717196414374899</v>
      </c>
      <c r="F18609">
        <v>0.30773054808378197</v>
      </c>
    </row>
    <row r="18610" spans="1:6" x14ac:dyDescent="0.25">
      <c r="A18610">
        <v>0.38741524683457301</v>
      </c>
      <c r="F18610">
        <v>0.30519912764430002</v>
      </c>
    </row>
    <row r="18611" spans="1:6" x14ac:dyDescent="0.25">
      <c r="A18611">
        <v>0.38754868846114898</v>
      </c>
      <c r="F18611">
        <v>0.30517930537462201</v>
      </c>
    </row>
    <row r="18612" spans="1:6" x14ac:dyDescent="0.25">
      <c r="A18612">
        <v>0.387848920677414</v>
      </c>
      <c r="F18612">
        <v>0.304338516046603</v>
      </c>
    </row>
    <row r="18613" spans="1:6" x14ac:dyDescent="0.25">
      <c r="A18613">
        <v>0.38737416625643201</v>
      </c>
      <c r="F18613">
        <v>0.303999372240569</v>
      </c>
    </row>
    <row r="18614" spans="1:6" x14ac:dyDescent="0.25">
      <c r="A18614">
        <v>0.38645462555334298</v>
      </c>
      <c r="F18614">
        <v>0.30516217483414498</v>
      </c>
    </row>
    <row r="18615" spans="1:6" x14ac:dyDescent="0.25">
      <c r="A18615">
        <v>0.38622053604026502</v>
      </c>
      <c r="F18615">
        <v>0.30638553864425999</v>
      </c>
    </row>
    <row r="18616" spans="1:6" x14ac:dyDescent="0.25">
      <c r="A18616">
        <v>0.38564844234937901</v>
      </c>
      <c r="F18616">
        <v>0.30576728946632797</v>
      </c>
    </row>
    <row r="18617" spans="1:6" x14ac:dyDescent="0.25">
      <c r="A18617">
        <v>0.38632191140639399</v>
      </c>
      <c r="F18617">
        <v>0.30525681997338899</v>
      </c>
    </row>
    <row r="18618" spans="1:6" x14ac:dyDescent="0.25">
      <c r="A18618">
        <v>0.38663173282007601</v>
      </c>
      <c r="F18618">
        <v>0.30980457613865497</v>
      </c>
    </row>
    <row r="18619" spans="1:6" x14ac:dyDescent="0.25">
      <c r="A18619">
        <v>0.38722640393049401</v>
      </c>
      <c r="F18619">
        <v>0.30607465282082502</v>
      </c>
    </row>
    <row r="18620" spans="1:6" x14ac:dyDescent="0.25">
      <c r="A18620">
        <v>0.38528950890042302</v>
      </c>
      <c r="F18620">
        <v>0.30384684892164299</v>
      </c>
    </row>
    <row r="18621" spans="1:6" x14ac:dyDescent="0.25">
      <c r="A18621">
        <v>0.38560867454234199</v>
      </c>
      <c r="F18621">
        <v>0.30596181336376399</v>
      </c>
    </row>
    <row r="18622" spans="1:6" x14ac:dyDescent="0.25">
      <c r="A18622">
        <v>0.38443108306248902</v>
      </c>
      <c r="F18622">
        <v>0.29957374723421198</v>
      </c>
    </row>
    <row r="18623" spans="1:6" x14ac:dyDescent="0.25">
      <c r="A18623">
        <v>0.38430131247621602</v>
      </c>
      <c r="F18623">
        <v>0.29851298862033399</v>
      </c>
    </row>
    <row r="18624" spans="1:6" x14ac:dyDescent="0.25">
      <c r="A18624">
        <v>0.38549310399138798</v>
      </c>
      <c r="F18624">
        <v>0.30016875349812999</v>
      </c>
    </row>
    <row r="18625" spans="1:6" x14ac:dyDescent="0.25">
      <c r="A18625">
        <v>0.385849394594805</v>
      </c>
      <c r="F18625">
        <v>0.298877082765102</v>
      </c>
    </row>
    <row r="18626" spans="1:6" x14ac:dyDescent="0.25">
      <c r="A18626">
        <v>0.38603678826452298</v>
      </c>
      <c r="F18626">
        <v>0.30415343576007398</v>
      </c>
    </row>
    <row r="18627" spans="1:6" x14ac:dyDescent="0.25">
      <c r="A18627">
        <v>0.38740441300691297</v>
      </c>
      <c r="F18627">
        <v>0.30110117006633003</v>
      </c>
    </row>
    <row r="18628" spans="1:6" x14ac:dyDescent="0.25">
      <c r="A18628">
        <v>0.38802197596960297</v>
      </c>
      <c r="F18628">
        <v>0.30237658404641599</v>
      </c>
    </row>
    <row r="18629" spans="1:6" x14ac:dyDescent="0.25">
      <c r="A18629">
        <v>0.38855857563853802</v>
      </c>
      <c r="F18629">
        <v>0.30571207486920798</v>
      </c>
    </row>
    <row r="18630" spans="1:6" x14ac:dyDescent="0.25">
      <c r="A18630">
        <v>0.38891450325552401</v>
      </c>
      <c r="F18630">
        <v>0.304737049672338</v>
      </c>
    </row>
    <row r="18631" spans="1:6" x14ac:dyDescent="0.25">
      <c r="A18631">
        <v>0.38832571478984901</v>
      </c>
      <c r="F18631">
        <v>0.29586556719409002</v>
      </c>
    </row>
    <row r="18632" spans="1:6" x14ac:dyDescent="0.25">
      <c r="A18632">
        <v>0.38652254619108001</v>
      </c>
      <c r="F18632">
        <v>0.30120145695077</v>
      </c>
    </row>
    <row r="18633" spans="1:6" x14ac:dyDescent="0.25">
      <c r="A18633">
        <v>0.38677415891287997</v>
      </c>
      <c r="F18633">
        <v>0.29804239836003998</v>
      </c>
    </row>
    <row r="18634" spans="1:6" x14ac:dyDescent="0.25">
      <c r="A18634">
        <v>0.38775821194841598</v>
      </c>
      <c r="F18634">
        <v>0.30384374534090303</v>
      </c>
    </row>
    <row r="18635" spans="1:6" x14ac:dyDescent="0.25">
      <c r="A18635">
        <v>0.386816543798081</v>
      </c>
      <c r="F18635">
        <v>0.301395206401745</v>
      </c>
    </row>
    <row r="18636" spans="1:6" x14ac:dyDescent="0.25">
      <c r="A18636">
        <v>0.384956227546564</v>
      </c>
      <c r="F18636">
        <v>0.30515658068988</v>
      </c>
    </row>
    <row r="18637" spans="1:6" x14ac:dyDescent="0.25">
      <c r="A18637">
        <v>0.38262959097455301</v>
      </c>
      <c r="F18637">
        <v>0.30253080071674399</v>
      </c>
    </row>
    <row r="18638" spans="1:6" x14ac:dyDescent="0.25">
      <c r="A18638">
        <v>0.38090218680527899</v>
      </c>
      <c r="F18638">
        <v>0.30027712136507001</v>
      </c>
    </row>
    <row r="18639" spans="1:6" x14ac:dyDescent="0.25">
      <c r="A18639">
        <v>0.37868869974475899</v>
      </c>
      <c r="F18639">
        <v>0.30001346187459099</v>
      </c>
    </row>
    <row r="18640" spans="1:6" x14ac:dyDescent="0.25">
      <c r="A18640">
        <v>0.37803827845273302</v>
      </c>
      <c r="F18640">
        <v>0.30153186329536902</v>
      </c>
    </row>
    <row r="18641" spans="1:6" x14ac:dyDescent="0.25">
      <c r="A18641">
        <v>0.37780373114270499</v>
      </c>
      <c r="F18641">
        <v>0.30175186155570799</v>
      </c>
    </row>
    <row r="18642" spans="1:6" x14ac:dyDescent="0.25">
      <c r="A18642">
        <v>0.37827613964474599</v>
      </c>
      <c r="F18642">
        <v>0.29949154125319499</v>
      </c>
    </row>
    <row r="18643" spans="1:6" x14ac:dyDescent="0.25">
      <c r="A18643">
        <v>0.37705246950070598</v>
      </c>
      <c r="F18643">
        <v>0.29835108419259299</v>
      </c>
    </row>
    <row r="18644" spans="1:6" x14ac:dyDescent="0.25">
      <c r="A18644">
        <v>0.37601255104980102</v>
      </c>
      <c r="F18644">
        <v>0.29991627981265301</v>
      </c>
    </row>
    <row r="18645" spans="1:6" x14ac:dyDescent="0.25">
      <c r="A18645">
        <v>0.37575668904979698</v>
      </c>
      <c r="F18645">
        <v>0.29511905627118201</v>
      </c>
    </row>
    <row r="18646" spans="1:6" x14ac:dyDescent="0.25">
      <c r="A18646">
        <v>0.374949806910852</v>
      </c>
      <c r="F18646">
        <v>0.30005645834737299</v>
      </c>
    </row>
    <row r="18647" spans="1:6" x14ac:dyDescent="0.25">
      <c r="A18647">
        <v>0.37424718888619601</v>
      </c>
      <c r="F18647">
        <v>0.29636448125044501</v>
      </c>
    </row>
    <row r="18648" spans="1:6" x14ac:dyDescent="0.25">
      <c r="A18648">
        <v>0.37481008530029097</v>
      </c>
      <c r="F18648">
        <v>0.29916878003213099</v>
      </c>
    </row>
    <row r="18649" spans="1:6" x14ac:dyDescent="0.25">
      <c r="A18649">
        <v>0.37423481621565902</v>
      </c>
      <c r="F18649">
        <v>0.30022633199890397</v>
      </c>
    </row>
    <row r="18650" spans="1:6" x14ac:dyDescent="0.25">
      <c r="A18650">
        <v>0.37451936358524601</v>
      </c>
      <c r="F18650">
        <v>0.29763681607113901</v>
      </c>
    </row>
    <row r="18651" spans="1:6" x14ac:dyDescent="0.25">
      <c r="A18651">
        <v>0.37499346836680603</v>
      </c>
      <c r="F18651">
        <v>0.30263501612676502</v>
      </c>
    </row>
    <row r="18652" spans="1:6" x14ac:dyDescent="0.25">
      <c r="A18652">
        <v>0.37316225272912401</v>
      </c>
      <c r="F18652">
        <v>0.30336181902223103</v>
      </c>
    </row>
    <row r="18653" spans="1:6" x14ac:dyDescent="0.25">
      <c r="A18653">
        <v>0.37142217167891101</v>
      </c>
      <c r="F18653">
        <v>0.300911089612378</v>
      </c>
    </row>
    <row r="18654" spans="1:6" x14ac:dyDescent="0.25">
      <c r="A18654">
        <v>0.36925616588204202</v>
      </c>
      <c r="F18654">
        <v>0.30397664341661601</v>
      </c>
    </row>
    <row r="18655" spans="1:6" x14ac:dyDescent="0.25">
      <c r="A18655">
        <v>0.37024276193721001</v>
      </c>
      <c r="F18655">
        <v>0.310447781036297</v>
      </c>
    </row>
    <row r="18656" spans="1:6" x14ac:dyDescent="0.25">
      <c r="A18656">
        <v>0.37148970750132498</v>
      </c>
      <c r="F18656">
        <v>0.30520527478721399</v>
      </c>
    </row>
    <row r="18657" spans="1:6" x14ac:dyDescent="0.25">
      <c r="A18657">
        <v>0.37299618461227901</v>
      </c>
      <c r="F18657">
        <v>0.30831602629687999</v>
      </c>
    </row>
    <row r="18658" spans="1:6" x14ac:dyDescent="0.25">
      <c r="A18658">
        <v>0.37227553029247301</v>
      </c>
      <c r="F18658">
        <v>0.3086334756679</v>
      </c>
    </row>
    <row r="18659" spans="1:6" x14ac:dyDescent="0.25">
      <c r="A18659">
        <v>0.37235486152977698</v>
      </c>
      <c r="F18659">
        <v>0.300726333426104</v>
      </c>
    </row>
    <row r="18660" spans="1:6" x14ac:dyDescent="0.25">
      <c r="A18660">
        <v>0.37224480714269298</v>
      </c>
      <c r="F18660">
        <v>0.30395287896195999</v>
      </c>
    </row>
    <row r="18661" spans="1:6" x14ac:dyDescent="0.25">
      <c r="A18661">
        <v>0.370769208452223</v>
      </c>
      <c r="F18661">
        <v>0.305456199579768</v>
      </c>
    </row>
    <row r="18662" spans="1:6" x14ac:dyDescent="0.25">
      <c r="A18662">
        <v>0.37010217291348002</v>
      </c>
      <c r="F18662">
        <v>0.30215842111243102</v>
      </c>
    </row>
    <row r="18663" spans="1:6" x14ac:dyDescent="0.25">
      <c r="A18663">
        <v>0.37033439122602302</v>
      </c>
      <c r="F18663">
        <v>0.30390316206547902</v>
      </c>
    </row>
    <row r="18664" spans="1:6" x14ac:dyDescent="0.25">
      <c r="A18664">
        <v>0.371437374342521</v>
      </c>
      <c r="F18664">
        <v>0.30373455087343798</v>
      </c>
    </row>
    <row r="18665" spans="1:6" x14ac:dyDescent="0.25">
      <c r="A18665">
        <v>0.371012347924076</v>
      </c>
      <c r="F18665">
        <v>0.30939346179366101</v>
      </c>
    </row>
    <row r="18666" spans="1:6" x14ac:dyDescent="0.25">
      <c r="A18666">
        <v>0.372199430744663</v>
      </c>
      <c r="F18666">
        <v>0.30249444974793299</v>
      </c>
    </row>
    <row r="18667" spans="1:6" x14ac:dyDescent="0.25">
      <c r="A18667">
        <v>0.37394368378828102</v>
      </c>
      <c r="F18667">
        <v>0.30483269732859303</v>
      </c>
    </row>
    <row r="18668" spans="1:6" x14ac:dyDescent="0.25">
      <c r="A18668">
        <v>0.37532615551705401</v>
      </c>
      <c r="F18668">
        <v>0.30713625045286203</v>
      </c>
    </row>
    <row r="18669" spans="1:6" x14ac:dyDescent="0.25">
      <c r="A18669">
        <v>0.374898818587382</v>
      </c>
      <c r="F18669">
        <v>0.29739473346206802</v>
      </c>
    </row>
    <row r="18670" spans="1:6" x14ac:dyDescent="0.25">
      <c r="A18670">
        <v>0.37401258469788601</v>
      </c>
      <c r="F18670">
        <v>0.30299347887436501</v>
      </c>
    </row>
    <row r="18671" spans="1:6" x14ac:dyDescent="0.25">
      <c r="A18671">
        <v>0.37301281944327302</v>
      </c>
      <c r="F18671">
        <v>0.29968745261430701</v>
      </c>
    </row>
    <row r="18672" spans="1:6" x14ac:dyDescent="0.25">
      <c r="A18672">
        <v>0.37191332972022001</v>
      </c>
      <c r="F18672">
        <v>0.30448625195357498</v>
      </c>
    </row>
    <row r="18673" spans="1:6" x14ac:dyDescent="0.25">
      <c r="A18673">
        <v>0.37178023745970901</v>
      </c>
      <c r="F18673">
        <v>0.30356527823540902</v>
      </c>
    </row>
    <row r="18674" spans="1:6" x14ac:dyDescent="0.25">
      <c r="A18674">
        <v>0.372626130430529</v>
      </c>
      <c r="F18674">
        <v>0.29999124507109298</v>
      </c>
    </row>
    <row r="18675" spans="1:6" x14ac:dyDescent="0.25">
      <c r="A18675">
        <v>0.37427062782176601</v>
      </c>
      <c r="F18675">
        <v>0.29988892583383397</v>
      </c>
    </row>
    <row r="18676" spans="1:6" x14ac:dyDescent="0.25">
      <c r="A18676">
        <v>0.374877923360597</v>
      </c>
      <c r="F18676">
        <v>0.300096759779585</v>
      </c>
    </row>
    <row r="18677" spans="1:6" x14ac:dyDescent="0.25">
      <c r="A18677">
        <v>0.37427455936659598</v>
      </c>
      <c r="F18677">
        <v>0.290451894203821</v>
      </c>
    </row>
    <row r="18678" spans="1:6" x14ac:dyDescent="0.25">
      <c r="A18678">
        <v>0.37300881959938698</v>
      </c>
      <c r="F18678">
        <v>0.29549474103583201</v>
      </c>
    </row>
    <row r="18679" spans="1:6" x14ac:dyDescent="0.25">
      <c r="A18679">
        <v>0.37329471881901799</v>
      </c>
      <c r="F18679">
        <v>0.298257821963893</v>
      </c>
    </row>
    <row r="18680" spans="1:6" x14ac:dyDescent="0.25">
      <c r="A18680">
        <v>0.37404840568342801</v>
      </c>
      <c r="F18680">
        <v>0.29765555221173501</v>
      </c>
    </row>
    <row r="18681" spans="1:6" x14ac:dyDescent="0.25">
      <c r="A18681">
        <v>0.37448290583154398</v>
      </c>
      <c r="F18681">
        <v>0.29438073560595501</v>
      </c>
    </row>
    <row r="18682" spans="1:6" x14ac:dyDescent="0.25">
      <c r="A18682">
        <v>0.375784898932009</v>
      </c>
      <c r="F18682">
        <v>0.29803325815333198</v>
      </c>
    </row>
    <row r="18683" spans="1:6" x14ac:dyDescent="0.25">
      <c r="A18683">
        <v>0.37628122448870799</v>
      </c>
      <c r="F18683">
        <v>0.29673871480756298</v>
      </c>
    </row>
    <row r="18684" spans="1:6" x14ac:dyDescent="0.25">
      <c r="A18684">
        <v>0.37819214529589401</v>
      </c>
      <c r="F18684">
        <v>0.29526549660497198</v>
      </c>
    </row>
    <row r="18685" spans="1:6" x14ac:dyDescent="0.25">
      <c r="A18685">
        <v>0.37920038987312799</v>
      </c>
      <c r="F18685">
        <v>0.30248813289734999</v>
      </c>
    </row>
    <row r="18686" spans="1:6" x14ac:dyDescent="0.25">
      <c r="A18686">
        <v>0.379013101781499</v>
      </c>
      <c r="F18686">
        <v>0.29644011623329503</v>
      </c>
    </row>
    <row r="18687" spans="1:6" x14ac:dyDescent="0.25">
      <c r="A18687">
        <v>0.37957486649161498</v>
      </c>
      <c r="F18687">
        <v>0.29672019597556798</v>
      </c>
    </row>
    <row r="18688" spans="1:6" x14ac:dyDescent="0.25">
      <c r="A18688">
        <v>0.38033330359059803</v>
      </c>
      <c r="F18688">
        <v>0.29288331377837301</v>
      </c>
    </row>
    <row r="18689" spans="1:6" x14ac:dyDescent="0.25">
      <c r="A18689">
        <v>0.37913577487170902</v>
      </c>
      <c r="F18689">
        <v>0.29791109967562801</v>
      </c>
    </row>
    <row r="18690" spans="1:6" x14ac:dyDescent="0.25">
      <c r="A18690">
        <v>0.37847131948359802</v>
      </c>
      <c r="F18690">
        <v>0.295838151541021</v>
      </c>
    </row>
    <row r="18691" spans="1:6" x14ac:dyDescent="0.25">
      <c r="A18691">
        <v>0.37806147920979699</v>
      </c>
      <c r="F18691">
        <v>0.29696009515060301</v>
      </c>
    </row>
    <row r="18692" spans="1:6" x14ac:dyDescent="0.25">
      <c r="A18692">
        <v>0.378103633972109</v>
      </c>
      <c r="F18692">
        <v>0.29739814086092797</v>
      </c>
    </row>
    <row r="18693" spans="1:6" x14ac:dyDescent="0.25">
      <c r="A18693">
        <v>0.37854849311766398</v>
      </c>
      <c r="F18693">
        <v>0.29805922052926398</v>
      </c>
    </row>
    <row r="18694" spans="1:6" x14ac:dyDescent="0.25">
      <c r="A18694">
        <v>0.37834598259172603</v>
      </c>
      <c r="F18694">
        <v>0.299053399099244</v>
      </c>
    </row>
    <row r="18695" spans="1:6" x14ac:dyDescent="0.25">
      <c r="A18695">
        <v>0.37901540438421899</v>
      </c>
      <c r="F18695">
        <v>0.293666905413071</v>
      </c>
    </row>
    <row r="18696" spans="1:6" x14ac:dyDescent="0.25">
      <c r="A18696">
        <v>0.38041695139083098</v>
      </c>
      <c r="F18696">
        <v>0.300045703848203</v>
      </c>
    </row>
    <row r="18697" spans="1:6" x14ac:dyDescent="0.25">
      <c r="A18697">
        <v>0.38098442585811998</v>
      </c>
      <c r="F18697">
        <v>0.29877720359298898</v>
      </c>
    </row>
    <row r="18698" spans="1:6" x14ac:dyDescent="0.25">
      <c r="A18698">
        <v>0.381313784928135</v>
      </c>
      <c r="F18698">
        <v>0.294110162390602</v>
      </c>
    </row>
    <row r="18699" spans="1:6" x14ac:dyDescent="0.25">
      <c r="A18699">
        <v>0.38252867796335199</v>
      </c>
      <c r="F18699">
        <v>0.30223089332381797</v>
      </c>
    </row>
    <row r="18700" spans="1:6" x14ac:dyDescent="0.25">
      <c r="A18700">
        <v>0.38181921449416401</v>
      </c>
      <c r="F18700">
        <v>0.29909663606021097</v>
      </c>
    </row>
    <row r="18701" spans="1:6" x14ac:dyDescent="0.25">
      <c r="A18701">
        <v>0.38036264431108202</v>
      </c>
      <c r="F18701">
        <v>0.30114371867643402</v>
      </c>
    </row>
    <row r="18702" spans="1:6" x14ac:dyDescent="0.25">
      <c r="A18702">
        <v>0.38024520282244101</v>
      </c>
      <c r="F18702">
        <v>0.29484903853800498</v>
      </c>
    </row>
    <row r="18703" spans="1:6" x14ac:dyDescent="0.25">
      <c r="A18703">
        <v>0.380637326720344</v>
      </c>
      <c r="F18703">
        <v>0.30310258683231101</v>
      </c>
    </row>
    <row r="18704" spans="1:6" x14ac:dyDescent="0.25">
      <c r="A18704">
        <v>0.38135073538560699</v>
      </c>
      <c r="F18704">
        <v>0.29896679603391202</v>
      </c>
    </row>
    <row r="18705" spans="1:6" x14ac:dyDescent="0.25">
      <c r="A18705">
        <v>0.38154434603540299</v>
      </c>
      <c r="F18705">
        <v>0.29275116076072</v>
      </c>
    </row>
    <row r="18706" spans="1:6" x14ac:dyDescent="0.25">
      <c r="A18706">
        <v>0.380677496443659</v>
      </c>
      <c r="F18706">
        <v>0.29622285813093102</v>
      </c>
    </row>
    <row r="18707" spans="1:6" x14ac:dyDescent="0.25">
      <c r="A18707">
        <v>0.38139560468905798</v>
      </c>
      <c r="F18707">
        <v>0.29553935304284001</v>
      </c>
    </row>
    <row r="18708" spans="1:6" x14ac:dyDescent="0.25">
      <c r="A18708">
        <v>0.38096997049265202</v>
      </c>
      <c r="F18708">
        <v>0.29431570031576598</v>
      </c>
    </row>
    <row r="18709" spans="1:6" x14ac:dyDescent="0.25">
      <c r="A18709">
        <v>0.38160633349064299</v>
      </c>
      <c r="F18709">
        <v>0.300619565364387</v>
      </c>
    </row>
    <row r="18710" spans="1:6" x14ac:dyDescent="0.25">
      <c r="A18710">
        <v>0.38253225486961501</v>
      </c>
      <c r="F18710">
        <v>0.30132749925057001</v>
      </c>
    </row>
    <row r="18711" spans="1:6" x14ac:dyDescent="0.25">
      <c r="A18711">
        <v>0.38316253341452</v>
      </c>
      <c r="F18711">
        <v>0.30293071104420499</v>
      </c>
    </row>
    <row r="18712" spans="1:6" x14ac:dyDescent="0.25">
      <c r="A18712">
        <v>0.384439007104587</v>
      </c>
      <c r="F18712">
        <v>0.30638563715749301</v>
      </c>
    </row>
    <row r="18713" spans="1:6" x14ac:dyDescent="0.25">
      <c r="A18713">
        <v>0.384968486398021</v>
      </c>
      <c r="F18713">
        <v>0.30389330246382201</v>
      </c>
    </row>
    <row r="18714" spans="1:6" x14ac:dyDescent="0.25">
      <c r="A18714">
        <v>0.38558764758175801</v>
      </c>
      <c r="F18714">
        <v>0.30058519625001401</v>
      </c>
    </row>
    <row r="18715" spans="1:6" x14ac:dyDescent="0.25">
      <c r="A18715">
        <v>0.385372788636065</v>
      </c>
      <c r="F18715">
        <v>0.29839469119906398</v>
      </c>
    </row>
    <row r="18716" spans="1:6" x14ac:dyDescent="0.25">
      <c r="A18716">
        <v>0.38544023466917199</v>
      </c>
      <c r="F18716">
        <v>0.29851193270749499</v>
      </c>
    </row>
    <row r="18717" spans="1:6" x14ac:dyDescent="0.25">
      <c r="A18717">
        <v>0.38519642150683697</v>
      </c>
      <c r="F18717">
        <v>0.30154553800821299</v>
      </c>
    </row>
    <row r="18718" spans="1:6" x14ac:dyDescent="0.25">
      <c r="A18718">
        <v>0.38550071541657799</v>
      </c>
      <c r="F18718">
        <v>0.29897567671206199</v>
      </c>
    </row>
    <row r="18719" spans="1:6" x14ac:dyDescent="0.25">
      <c r="A18719">
        <v>0.38658111981261301</v>
      </c>
      <c r="F18719">
        <v>0.30021501456697702</v>
      </c>
    </row>
    <row r="18720" spans="1:6" x14ac:dyDescent="0.25">
      <c r="A18720">
        <v>0.38703935845828702</v>
      </c>
      <c r="F18720">
        <v>0.30542331354485602</v>
      </c>
    </row>
    <row r="18721" spans="1:6" x14ac:dyDescent="0.25">
      <c r="A18721">
        <v>0.38751962974508097</v>
      </c>
      <c r="F18721">
        <v>0.310541497336493</v>
      </c>
    </row>
    <row r="18722" spans="1:6" x14ac:dyDescent="0.25">
      <c r="A18722">
        <v>0.38846565211512002</v>
      </c>
      <c r="F18722">
        <v>0.30174648265043802</v>
      </c>
    </row>
    <row r="18723" spans="1:6" x14ac:dyDescent="0.25">
      <c r="A18723">
        <v>0.38877421094421299</v>
      </c>
      <c r="F18723">
        <v>0.30011932551860798</v>
      </c>
    </row>
    <row r="18724" spans="1:6" x14ac:dyDescent="0.25">
      <c r="A18724">
        <v>0.38671708818807099</v>
      </c>
      <c r="F18724">
        <v>0.30115488419930098</v>
      </c>
    </row>
    <row r="18725" spans="1:6" x14ac:dyDescent="0.25">
      <c r="A18725">
        <v>0.38632750824390799</v>
      </c>
      <c r="F18725">
        <v>0.301098092976543</v>
      </c>
    </row>
    <row r="18726" spans="1:6" x14ac:dyDescent="0.25">
      <c r="A18726">
        <v>0.386288020597851</v>
      </c>
      <c r="F18726">
        <v>0.30396904506617101</v>
      </c>
    </row>
    <row r="18727" spans="1:6" x14ac:dyDescent="0.25">
      <c r="A18727">
        <v>0.38598375579655397</v>
      </c>
      <c r="F18727">
        <v>0.308137221468819</v>
      </c>
    </row>
    <row r="18728" spans="1:6" x14ac:dyDescent="0.25">
      <c r="A18728">
        <v>0.38632521934890501</v>
      </c>
      <c r="F18728">
        <v>0.30404088563389198</v>
      </c>
    </row>
    <row r="18729" spans="1:6" x14ac:dyDescent="0.25">
      <c r="A18729">
        <v>0.38547248383704402</v>
      </c>
      <c r="F18729">
        <v>0.30647010811501002</v>
      </c>
    </row>
    <row r="18730" spans="1:6" x14ac:dyDescent="0.25">
      <c r="A18730">
        <v>0.38501264716162298</v>
      </c>
      <c r="F18730">
        <v>0.30272985663678897</v>
      </c>
    </row>
    <row r="18731" spans="1:6" x14ac:dyDescent="0.25">
      <c r="A18731">
        <v>0.38387602689179201</v>
      </c>
      <c r="F18731">
        <v>0.304143308765358</v>
      </c>
    </row>
    <row r="18732" spans="1:6" x14ac:dyDescent="0.25">
      <c r="A18732">
        <v>0.38453231755110601</v>
      </c>
      <c r="F18732">
        <v>0.30392186343669803</v>
      </c>
    </row>
    <row r="18733" spans="1:6" x14ac:dyDescent="0.25">
      <c r="A18733">
        <v>0.38524434480359099</v>
      </c>
      <c r="F18733">
        <v>0.30036669307284802</v>
      </c>
    </row>
    <row r="18734" spans="1:6" x14ac:dyDescent="0.25">
      <c r="A18734">
        <v>0.38311079975758799</v>
      </c>
      <c r="F18734">
        <v>0.30082491619719398</v>
      </c>
    </row>
    <row r="18735" spans="1:6" x14ac:dyDescent="0.25">
      <c r="A18735">
        <v>0.38090721627553997</v>
      </c>
      <c r="F18735">
        <v>0.30038650789194599</v>
      </c>
    </row>
    <row r="18736" spans="1:6" x14ac:dyDescent="0.25">
      <c r="A18736">
        <v>0.37941373718181098</v>
      </c>
      <c r="F18736">
        <v>0.30503309269746098</v>
      </c>
    </row>
    <row r="18737" spans="1:6" x14ac:dyDescent="0.25">
      <c r="A18737">
        <v>0.38042178861869602</v>
      </c>
      <c r="F18737">
        <v>0.29981197665135001</v>
      </c>
    </row>
    <row r="18738" spans="1:6" x14ac:dyDescent="0.25">
      <c r="A18738">
        <v>0.37880729072861002</v>
      </c>
      <c r="F18738">
        <v>0.30625681703289298</v>
      </c>
    </row>
    <row r="18739" spans="1:6" x14ac:dyDescent="0.25">
      <c r="A18739">
        <v>0.37842016059426398</v>
      </c>
      <c r="F18739">
        <v>0.299387401176823</v>
      </c>
    </row>
    <row r="18740" spans="1:6" x14ac:dyDescent="0.25">
      <c r="A18740">
        <v>0.37770980395902898</v>
      </c>
      <c r="F18740">
        <v>0.29953800886869397</v>
      </c>
    </row>
    <row r="18741" spans="1:6" x14ac:dyDescent="0.25">
      <c r="A18741">
        <v>0.377559672463542</v>
      </c>
      <c r="F18741">
        <v>0.30026141222980202</v>
      </c>
    </row>
    <row r="18742" spans="1:6" x14ac:dyDescent="0.25">
      <c r="A18742">
        <v>0.37765586596690298</v>
      </c>
      <c r="F18742">
        <v>0.29814638031853502</v>
      </c>
    </row>
    <row r="18743" spans="1:6" x14ac:dyDescent="0.25">
      <c r="A18743">
        <v>0.37931294837318202</v>
      </c>
      <c r="F18743">
        <v>0.30061453456679899</v>
      </c>
    </row>
    <row r="18744" spans="1:6" x14ac:dyDescent="0.25">
      <c r="A18744">
        <v>0.37931241523496401</v>
      </c>
      <c r="F18744">
        <v>0.30006113731198802</v>
      </c>
    </row>
    <row r="18745" spans="1:6" x14ac:dyDescent="0.25">
      <c r="A18745">
        <v>0.378758177304441</v>
      </c>
      <c r="F18745">
        <v>0.30213847383856701</v>
      </c>
    </row>
    <row r="18746" spans="1:6" x14ac:dyDescent="0.25">
      <c r="A18746">
        <v>0.37940374744534799</v>
      </c>
      <c r="F18746">
        <v>0.30494478924406898</v>
      </c>
    </row>
    <row r="18747" spans="1:6" x14ac:dyDescent="0.25">
      <c r="A18747">
        <v>0.378384179706444</v>
      </c>
      <c r="F18747">
        <v>0.302434210148122</v>
      </c>
    </row>
    <row r="18748" spans="1:6" x14ac:dyDescent="0.25">
      <c r="A18748">
        <v>0.379633857756426</v>
      </c>
      <c r="F18748">
        <v>0.30747034814622598</v>
      </c>
    </row>
    <row r="18749" spans="1:6" x14ac:dyDescent="0.25">
      <c r="A18749">
        <v>0.37864598127302201</v>
      </c>
      <c r="F18749">
        <v>0.30023993510338998</v>
      </c>
    </row>
    <row r="18750" spans="1:6" x14ac:dyDescent="0.25">
      <c r="A18750">
        <v>0.37736996079114099</v>
      </c>
      <c r="F18750">
        <v>0.29906912603312003</v>
      </c>
    </row>
    <row r="18751" spans="1:6" x14ac:dyDescent="0.25">
      <c r="A18751">
        <v>0.37470003397164803</v>
      </c>
      <c r="F18751">
        <v>0.30293604938520302</v>
      </c>
    </row>
    <row r="18752" spans="1:6" x14ac:dyDescent="0.25">
      <c r="A18752">
        <v>0.37359091851331899</v>
      </c>
      <c r="F18752">
        <v>0.30256504524085198</v>
      </c>
    </row>
    <row r="18753" spans="1:6" x14ac:dyDescent="0.25">
      <c r="A18753">
        <v>0.37239129387428699</v>
      </c>
      <c r="F18753">
        <v>0.30678264838125902</v>
      </c>
    </row>
    <row r="18754" spans="1:6" x14ac:dyDescent="0.25">
      <c r="A18754">
        <v>0.37227222353399497</v>
      </c>
      <c r="F18754">
        <v>0.30563290003273202</v>
      </c>
    </row>
    <row r="18755" spans="1:6" x14ac:dyDescent="0.25">
      <c r="A18755">
        <v>0.37343749459273101</v>
      </c>
      <c r="F18755">
        <v>0.30685182164112701</v>
      </c>
    </row>
    <row r="18756" spans="1:6" x14ac:dyDescent="0.25">
      <c r="A18756">
        <v>0.37441832542984299</v>
      </c>
      <c r="F18756">
        <v>0.30527002074652199</v>
      </c>
    </row>
    <row r="18757" spans="1:6" x14ac:dyDescent="0.25">
      <c r="A18757">
        <v>0.37293872912350801</v>
      </c>
      <c r="F18757">
        <v>0.30276814889576698</v>
      </c>
    </row>
    <row r="18758" spans="1:6" x14ac:dyDescent="0.25">
      <c r="A18758">
        <v>0.37108577945239501</v>
      </c>
      <c r="F18758">
        <v>0.30385004604856097</v>
      </c>
    </row>
    <row r="18759" spans="1:6" x14ac:dyDescent="0.25">
      <c r="A18759">
        <v>0.37196031879906699</v>
      </c>
      <c r="F18759">
        <v>0.302444436069991</v>
      </c>
    </row>
    <row r="18760" spans="1:6" x14ac:dyDescent="0.25">
      <c r="A18760">
        <v>0.37276574416557101</v>
      </c>
      <c r="F18760">
        <v>0.30642281721035602</v>
      </c>
    </row>
    <row r="18761" spans="1:6" x14ac:dyDescent="0.25">
      <c r="A18761">
        <v>0.37292578140544902</v>
      </c>
      <c r="F18761">
        <v>0.30708248416582701</v>
      </c>
    </row>
    <row r="18762" spans="1:6" x14ac:dyDescent="0.25">
      <c r="A18762">
        <v>0.37367882318177698</v>
      </c>
      <c r="F18762">
        <v>0.30311867139405602</v>
      </c>
    </row>
    <row r="18763" spans="1:6" x14ac:dyDescent="0.25">
      <c r="A18763">
        <v>0.37472150514520303</v>
      </c>
      <c r="F18763">
        <v>0.30192738191948998</v>
      </c>
    </row>
    <row r="18764" spans="1:6" x14ac:dyDescent="0.25">
      <c r="A18764">
        <v>0.37587256551694098</v>
      </c>
      <c r="F18764">
        <v>0.304165807449155</v>
      </c>
    </row>
    <row r="18765" spans="1:6" x14ac:dyDescent="0.25">
      <c r="A18765">
        <v>0.37646036407038302</v>
      </c>
      <c r="F18765">
        <v>0.30489116120669502</v>
      </c>
    </row>
    <row r="18766" spans="1:6" x14ac:dyDescent="0.25">
      <c r="A18766">
        <v>0.37683132137947001</v>
      </c>
      <c r="F18766">
        <v>0.30740598092476501</v>
      </c>
    </row>
    <row r="18767" spans="1:6" x14ac:dyDescent="0.25">
      <c r="A18767">
        <v>0.37789235369264002</v>
      </c>
      <c r="F18767">
        <v>0.29974559735920597</v>
      </c>
    </row>
    <row r="18768" spans="1:6" x14ac:dyDescent="0.25">
      <c r="A18768">
        <v>0.37873142529293302</v>
      </c>
      <c r="F18768">
        <v>0.31107807242208002</v>
      </c>
    </row>
    <row r="18769" spans="1:6" x14ac:dyDescent="0.25">
      <c r="A18769">
        <v>0.37920173943159602</v>
      </c>
      <c r="F18769">
        <v>0.30113132877482301</v>
      </c>
    </row>
    <row r="18770" spans="1:6" x14ac:dyDescent="0.25">
      <c r="A18770">
        <v>0.37957273429350002</v>
      </c>
      <c r="F18770">
        <v>0.30227666886316401</v>
      </c>
    </row>
    <row r="18771" spans="1:6" x14ac:dyDescent="0.25">
      <c r="A18771">
        <v>0.37961627632975098</v>
      </c>
      <c r="F18771">
        <v>0.30185523546404303</v>
      </c>
    </row>
    <row r="18772" spans="1:6" x14ac:dyDescent="0.25">
      <c r="A18772">
        <v>0.37775160270577102</v>
      </c>
      <c r="F18772">
        <v>0.297274926470385</v>
      </c>
    </row>
    <row r="18773" spans="1:6" x14ac:dyDescent="0.25">
      <c r="A18773">
        <v>0.37434777487620002</v>
      </c>
      <c r="F18773">
        <v>0.29839121715889999</v>
      </c>
    </row>
    <row r="18774" spans="1:6" x14ac:dyDescent="0.25">
      <c r="A18774">
        <v>0.37309073587253</v>
      </c>
      <c r="F18774">
        <v>0.29572380458315201</v>
      </c>
    </row>
    <row r="18775" spans="1:6" x14ac:dyDescent="0.25">
      <c r="A18775">
        <v>0.37374549534554702</v>
      </c>
      <c r="F18775">
        <v>0.29931366236673401</v>
      </c>
    </row>
    <row r="18776" spans="1:6" x14ac:dyDescent="0.25">
      <c r="A18776">
        <v>0.37392090497519598</v>
      </c>
      <c r="F18776">
        <v>0.30552530909578002</v>
      </c>
    </row>
    <row r="18777" spans="1:6" x14ac:dyDescent="0.25">
      <c r="A18777">
        <v>0.37382100373696597</v>
      </c>
      <c r="F18777">
        <v>0.301413109319077</v>
      </c>
    </row>
    <row r="18778" spans="1:6" x14ac:dyDescent="0.25">
      <c r="A18778">
        <v>0.37385192197946299</v>
      </c>
      <c r="F18778">
        <v>0.29899997719459998</v>
      </c>
    </row>
    <row r="18779" spans="1:6" x14ac:dyDescent="0.25">
      <c r="A18779">
        <v>0.37366826332223602</v>
      </c>
      <c r="F18779">
        <v>0.29918921117981201</v>
      </c>
    </row>
    <row r="18780" spans="1:6" x14ac:dyDescent="0.25">
      <c r="A18780">
        <v>0.37393366850843401</v>
      </c>
      <c r="F18780">
        <v>0.29702027142047799</v>
      </c>
    </row>
    <row r="18781" spans="1:6" x14ac:dyDescent="0.25">
      <c r="A18781">
        <v>0.37452575483464801</v>
      </c>
      <c r="F18781">
        <v>0.29855979647901298</v>
      </c>
    </row>
    <row r="18782" spans="1:6" x14ac:dyDescent="0.25">
      <c r="A18782">
        <v>0.376156940477262</v>
      </c>
      <c r="F18782">
        <v>0.30064642843272898</v>
      </c>
    </row>
    <row r="18783" spans="1:6" x14ac:dyDescent="0.25">
      <c r="A18783">
        <v>0.37672568402745099</v>
      </c>
      <c r="F18783">
        <v>0.30084555223584097</v>
      </c>
    </row>
    <row r="18784" spans="1:6" x14ac:dyDescent="0.25">
      <c r="A18784">
        <v>0.37688786628920901</v>
      </c>
      <c r="F18784">
        <v>0.29704334007369099</v>
      </c>
    </row>
    <row r="18785" spans="1:6" x14ac:dyDescent="0.25">
      <c r="A18785">
        <v>0.37677492747635699</v>
      </c>
      <c r="F18785">
        <v>0.29630887342823797</v>
      </c>
    </row>
    <row r="18786" spans="1:6" x14ac:dyDescent="0.25">
      <c r="A18786">
        <v>0.37697221336472397</v>
      </c>
      <c r="F18786">
        <v>0.29622056417995002</v>
      </c>
    </row>
    <row r="18787" spans="1:6" x14ac:dyDescent="0.25">
      <c r="A18787">
        <v>0.37666730539091398</v>
      </c>
      <c r="F18787">
        <v>0.304497985376252</v>
      </c>
    </row>
    <row r="18788" spans="1:6" x14ac:dyDescent="0.25">
      <c r="A18788">
        <v>0.37674361797294098</v>
      </c>
      <c r="F18788">
        <v>0.30100299045443502</v>
      </c>
    </row>
    <row r="18789" spans="1:6" x14ac:dyDescent="0.25">
      <c r="A18789">
        <v>0.376709039768028</v>
      </c>
      <c r="F18789">
        <v>0.30105731677677799</v>
      </c>
    </row>
    <row r="18790" spans="1:6" x14ac:dyDescent="0.25">
      <c r="A18790">
        <v>0.37638310422555199</v>
      </c>
      <c r="F18790">
        <v>0.30122413362065897</v>
      </c>
    </row>
    <row r="18791" spans="1:6" x14ac:dyDescent="0.25">
      <c r="A18791">
        <v>0.37572716193501798</v>
      </c>
      <c r="F18791">
        <v>0.29589705872866801</v>
      </c>
    </row>
    <row r="18792" spans="1:6" x14ac:dyDescent="0.25">
      <c r="A18792">
        <v>0.37732429511037402</v>
      </c>
      <c r="F18792">
        <v>0.29713129707508601</v>
      </c>
    </row>
    <row r="18793" spans="1:6" x14ac:dyDescent="0.25">
      <c r="A18793">
        <v>0.37723274015990599</v>
      </c>
      <c r="F18793">
        <v>0.29667060325542999</v>
      </c>
    </row>
    <row r="18794" spans="1:6" x14ac:dyDescent="0.25">
      <c r="A18794">
        <v>0.37762359023285302</v>
      </c>
      <c r="F18794">
        <v>0.30329711818032701</v>
      </c>
    </row>
    <row r="18795" spans="1:6" x14ac:dyDescent="0.25">
      <c r="A18795">
        <v>0.37744928949699302</v>
      </c>
      <c r="F18795">
        <v>0.29532993626263399</v>
      </c>
    </row>
    <row r="18796" spans="1:6" x14ac:dyDescent="0.25">
      <c r="A18796">
        <v>0.37739157417052699</v>
      </c>
      <c r="F18796">
        <v>0.30324949158562498</v>
      </c>
    </row>
    <row r="18797" spans="1:6" x14ac:dyDescent="0.25">
      <c r="A18797">
        <v>0.37728756767227301</v>
      </c>
      <c r="F18797">
        <v>0.29907288485103101</v>
      </c>
    </row>
    <row r="18798" spans="1:6" x14ac:dyDescent="0.25">
      <c r="A18798">
        <v>0.37702195206371703</v>
      </c>
      <c r="F18798">
        <v>0.29938262866602999</v>
      </c>
    </row>
    <row r="18799" spans="1:6" x14ac:dyDescent="0.25">
      <c r="A18799">
        <v>0.37720609044744202</v>
      </c>
      <c r="F18799">
        <v>0.29800667282607801</v>
      </c>
    </row>
    <row r="18800" spans="1:6" x14ac:dyDescent="0.25">
      <c r="A18800">
        <v>0.37782971657681302</v>
      </c>
      <c r="F18800">
        <v>0.29745808988809502</v>
      </c>
    </row>
    <row r="18801" spans="1:6" x14ac:dyDescent="0.25">
      <c r="A18801">
        <v>0.37828969761998099</v>
      </c>
      <c r="F18801">
        <v>0.29739885528882298</v>
      </c>
    </row>
    <row r="18802" spans="1:6" x14ac:dyDescent="0.25">
      <c r="A18802">
        <v>0.37789363035676299</v>
      </c>
      <c r="F18802">
        <v>0.29929821938276202</v>
      </c>
    </row>
    <row r="18803" spans="1:6" x14ac:dyDescent="0.25">
      <c r="A18803">
        <v>0.37735948912866002</v>
      </c>
      <c r="F18803">
        <v>0.29438182587424899</v>
      </c>
    </row>
    <row r="18804" spans="1:6" x14ac:dyDescent="0.25">
      <c r="A18804">
        <v>0.374835491731215</v>
      </c>
      <c r="F18804">
        <v>0.30006925058033701</v>
      </c>
    </row>
    <row r="18805" spans="1:6" x14ac:dyDescent="0.25">
      <c r="A18805">
        <v>0.374406224350464</v>
      </c>
      <c r="F18805">
        <v>0.29958088323473903</v>
      </c>
    </row>
    <row r="18806" spans="1:6" x14ac:dyDescent="0.25">
      <c r="A18806">
        <v>0.37558433922315099</v>
      </c>
      <c r="F18806">
        <v>0.296488337218761</v>
      </c>
    </row>
    <row r="18807" spans="1:6" x14ac:dyDescent="0.25">
      <c r="A18807">
        <v>0.37647007083956102</v>
      </c>
      <c r="F18807">
        <v>0.29928108677268001</v>
      </c>
    </row>
    <row r="18808" spans="1:6" x14ac:dyDescent="0.25">
      <c r="A18808">
        <v>0.37586510175874899</v>
      </c>
      <c r="F18808">
        <v>0.29736115907629301</v>
      </c>
    </row>
    <row r="18809" spans="1:6" x14ac:dyDescent="0.25">
      <c r="A18809">
        <v>0.37552653068900499</v>
      </c>
      <c r="F18809">
        <v>0.300565886828634</v>
      </c>
    </row>
    <row r="18810" spans="1:6" x14ac:dyDescent="0.25">
      <c r="A18810">
        <v>0.37542193083355901</v>
      </c>
      <c r="F18810">
        <v>0.295979128943549</v>
      </c>
    </row>
    <row r="18811" spans="1:6" x14ac:dyDescent="0.25">
      <c r="A18811">
        <v>0.37650062967744202</v>
      </c>
      <c r="F18811">
        <v>0.29841887330015499</v>
      </c>
    </row>
    <row r="18812" spans="1:6" x14ac:dyDescent="0.25">
      <c r="A18812">
        <v>0.37672107464788002</v>
      </c>
      <c r="F18812">
        <v>0.29558766550487903</v>
      </c>
    </row>
    <row r="18813" spans="1:6" x14ac:dyDescent="0.25">
      <c r="A18813">
        <v>0.37774989548066401</v>
      </c>
      <c r="F18813">
        <v>0.29377207159995999</v>
      </c>
    </row>
    <row r="18814" spans="1:6" x14ac:dyDescent="0.25">
      <c r="A18814">
        <v>0.37994875169229397</v>
      </c>
      <c r="F18814">
        <v>0.29762834683060602</v>
      </c>
    </row>
    <row r="18815" spans="1:6" x14ac:dyDescent="0.25">
      <c r="A18815">
        <v>0.381337486979137</v>
      </c>
      <c r="F18815">
        <v>0.29730272582835598</v>
      </c>
    </row>
    <row r="18816" spans="1:6" x14ac:dyDescent="0.25">
      <c r="A18816">
        <v>0.37992195015416202</v>
      </c>
      <c r="F18816">
        <v>0.29549684002995402</v>
      </c>
    </row>
    <row r="18817" spans="1:6" x14ac:dyDescent="0.25">
      <c r="A18817">
        <v>0.38017394216632699</v>
      </c>
      <c r="F18817">
        <v>0.304240133199426</v>
      </c>
    </row>
    <row r="18818" spans="1:6" x14ac:dyDescent="0.25">
      <c r="A18818">
        <v>0.379124875808724</v>
      </c>
      <c r="F18818">
        <v>0.291820356001456</v>
      </c>
    </row>
    <row r="18819" spans="1:6" x14ac:dyDescent="0.25">
      <c r="A18819">
        <v>0.37837061628206597</v>
      </c>
      <c r="F18819">
        <v>0.30173115142517598</v>
      </c>
    </row>
    <row r="18820" spans="1:6" x14ac:dyDescent="0.25">
      <c r="A18820">
        <v>0.37922078062215803</v>
      </c>
      <c r="F18820">
        <v>0.30033521975080102</v>
      </c>
    </row>
    <row r="18821" spans="1:6" x14ac:dyDescent="0.25">
      <c r="A18821">
        <v>0.37713395510930497</v>
      </c>
      <c r="F18821">
        <v>0.29231632418102599</v>
      </c>
    </row>
    <row r="18822" spans="1:6" x14ac:dyDescent="0.25">
      <c r="A18822">
        <v>0.37737014607219899</v>
      </c>
      <c r="F18822">
        <v>0.29926357542475002</v>
      </c>
    </row>
    <row r="18823" spans="1:6" x14ac:dyDescent="0.25">
      <c r="A18823">
        <v>0.37708757800926901</v>
      </c>
      <c r="F18823">
        <v>0.29694575775000698</v>
      </c>
    </row>
    <row r="18824" spans="1:6" x14ac:dyDescent="0.25">
      <c r="A18824">
        <v>0.37844332996145102</v>
      </c>
      <c r="F18824">
        <v>0.30164871116479203</v>
      </c>
    </row>
    <row r="18825" spans="1:6" x14ac:dyDescent="0.25">
      <c r="A18825">
        <v>0.37748802318220498</v>
      </c>
      <c r="F18825">
        <v>0.29321261246999097</v>
      </c>
    </row>
    <row r="18826" spans="1:6" x14ac:dyDescent="0.25">
      <c r="A18826">
        <v>0.37721881826036602</v>
      </c>
      <c r="F18826">
        <v>0.30204434651467499</v>
      </c>
    </row>
    <row r="18827" spans="1:6" x14ac:dyDescent="0.25">
      <c r="A18827">
        <v>0.37688321945898301</v>
      </c>
      <c r="F18827">
        <v>0.29562175480855801</v>
      </c>
    </row>
    <row r="18828" spans="1:6" x14ac:dyDescent="0.25">
      <c r="A18828">
        <v>0.37713012346296498</v>
      </c>
      <c r="F18828">
        <v>0.29852365081508903</v>
      </c>
    </row>
    <row r="18829" spans="1:6" x14ac:dyDescent="0.25">
      <c r="A18829">
        <v>0.37684318298640002</v>
      </c>
      <c r="F18829">
        <v>0.29726071986887098</v>
      </c>
    </row>
    <row r="18830" spans="1:6" x14ac:dyDescent="0.25">
      <c r="A18830">
        <v>0.37695773824282702</v>
      </c>
      <c r="F18830">
        <v>0.29249060899019202</v>
      </c>
    </row>
    <row r="18831" spans="1:6" x14ac:dyDescent="0.25">
      <c r="A18831">
        <v>0.377156926586943</v>
      </c>
      <c r="F18831">
        <v>0.29652025136682703</v>
      </c>
    </row>
    <row r="18832" spans="1:6" x14ac:dyDescent="0.25">
      <c r="A18832">
        <v>0.37554815236516798</v>
      </c>
      <c r="F18832">
        <v>0.29785912070009402</v>
      </c>
    </row>
    <row r="18833" spans="1:6" x14ac:dyDescent="0.25">
      <c r="A18833">
        <v>0.37286117020242898</v>
      </c>
      <c r="F18833">
        <v>0.29178780027561702</v>
      </c>
    </row>
    <row r="18834" spans="1:6" x14ac:dyDescent="0.25">
      <c r="A18834">
        <v>0.37214100721524701</v>
      </c>
      <c r="F18834">
        <v>0.29645118945174698</v>
      </c>
    </row>
    <row r="18835" spans="1:6" x14ac:dyDescent="0.25">
      <c r="A18835">
        <v>0.37211300539393299</v>
      </c>
      <c r="F18835">
        <v>0.28777092860804598</v>
      </c>
    </row>
    <row r="18836" spans="1:6" x14ac:dyDescent="0.25">
      <c r="A18836">
        <v>0.37340328134081102</v>
      </c>
      <c r="F18836">
        <v>0.28833435434434102</v>
      </c>
    </row>
    <row r="18837" spans="1:6" x14ac:dyDescent="0.25">
      <c r="A18837">
        <v>0.37375701826457097</v>
      </c>
      <c r="F18837">
        <v>0.29445542146762199</v>
      </c>
    </row>
    <row r="18838" spans="1:6" x14ac:dyDescent="0.25">
      <c r="A18838">
        <v>0.374074260608042</v>
      </c>
      <c r="F18838">
        <v>0.292776998546388</v>
      </c>
    </row>
    <row r="18839" spans="1:6" x14ac:dyDescent="0.25">
      <c r="A18839">
        <v>0.37490732856953801</v>
      </c>
      <c r="F18839">
        <v>0.29540449794795698</v>
      </c>
    </row>
    <row r="18840" spans="1:6" x14ac:dyDescent="0.25">
      <c r="A18840">
        <v>0.37483497240504299</v>
      </c>
      <c r="F18840">
        <v>0.286580863098303</v>
      </c>
    </row>
    <row r="18841" spans="1:6" x14ac:dyDescent="0.25">
      <c r="A18841">
        <v>0.37299223637913298</v>
      </c>
      <c r="F18841">
        <v>0.28513509697384298</v>
      </c>
    </row>
    <row r="18842" spans="1:6" x14ac:dyDescent="0.25">
      <c r="A18842">
        <v>0.37311730076771699</v>
      </c>
      <c r="F18842">
        <v>0.28689051502280699</v>
      </c>
    </row>
    <row r="18843" spans="1:6" x14ac:dyDescent="0.25">
      <c r="A18843">
        <v>0.37378047917425999</v>
      </c>
      <c r="F18843">
        <v>0.29206077506144801</v>
      </c>
    </row>
    <row r="18844" spans="1:6" x14ac:dyDescent="0.25">
      <c r="A18844">
        <v>0.37203804285047098</v>
      </c>
      <c r="F18844">
        <v>0.29287958434886402</v>
      </c>
    </row>
    <row r="18845" spans="1:6" x14ac:dyDescent="0.25">
      <c r="A18845">
        <v>0.37249463348975098</v>
      </c>
      <c r="F18845">
        <v>0.29457355994317203</v>
      </c>
    </row>
    <row r="18846" spans="1:6" x14ac:dyDescent="0.25">
      <c r="A18846">
        <v>0.37276639317358601</v>
      </c>
      <c r="F18846">
        <v>0.29564220996366603</v>
      </c>
    </row>
    <row r="18847" spans="1:6" x14ac:dyDescent="0.25">
      <c r="A18847">
        <v>0.37389196137408498</v>
      </c>
      <c r="F18847">
        <v>0.29974376699990601</v>
      </c>
    </row>
    <row r="18848" spans="1:6" x14ac:dyDescent="0.25">
      <c r="A18848">
        <v>0.374043777354648</v>
      </c>
      <c r="F18848">
        <v>0.29482180832160798</v>
      </c>
    </row>
    <row r="18849" spans="1:6" x14ac:dyDescent="0.25">
      <c r="A18849">
        <v>0.37294967093586201</v>
      </c>
      <c r="F18849">
        <v>0.29495092978080101</v>
      </c>
    </row>
    <row r="18850" spans="1:6" x14ac:dyDescent="0.25">
      <c r="A18850">
        <v>0.37197379239760497</v>
      </c>
      <c r="F18850">
        <v>0.29721512024601299</v>
      </c>
    </row>
    <row r="18851" spans="1:6" x14ac:dyDescent="0.25">
      <c r="A18851">
        <v>0.37243130755416398</v>
      </c>
      <c r="F18851">
        <v>0.29625298413965401</v>
      </c>
    </row>
    <row r="18852" spans="1:6" x14ac:dyDescent="0.25">
      <c r="A18852">
        <v>0.37408394443535498</v>
      </c>
      <c r="F18852">
        <v>0.29702689374486602</v>
      </c>
    </row>
    <row r="18853" spans="1:6" x14ac:dyDescent="0.25">
      <c r="A18853">
        <v>0.37489738663175898</v>
      </c>
      <c r="F18853">
        <v>0.301108935226996</v>
      </c>
    </row>
    <row r="18854" spans="1:6" x14ac:dyDescent="0.25">
      <c r="A18854">
        <v>0.37571652463916699</v>
      </c>
      <c r="F18854">
        <v>0.29968162667420101</v>
      </c>
    </row>
    <row r="18855" spans="1:6" x14ac:dyDescent="0.25">
      <c r="A18855">
        <v>0.37488711301585498</v>
      </c>
      <c r="F18855">
        <v>0.29386231137646501</v>
      </c>
    </row>
    <row r="18856" spans="1:6" x14ac:dyDescent="0.25">
      <c r="A18856">
        <v>0.375171067111636</v>
      </c>
      <c r="F18856">
        <v>0.29856205193532798</v>
      </c>
    </row>
    <row r="18857" spans="1:6" x14ac:dyDescent="0.25">
      <c r="A18857">
        <v>0.37437584127864598</v>
      </c>
      <c r="F18857">
        <v>0.298450542406903</v>
      </c>
    </row>
    <row r="18858" spans="1:6" x14ac:dyDescent="0.25">
      <c r="A18858">
        <v>0.37334173041021601</v>
      </c>
      <c r="F18858">
        <v>0.29356509447097701</v>
      </c>
    </row>
    <row r="18859" spans="1:6" x14ac:dyDescent="0.25">
      <c r="A18859">
        <v>0.37411829227145998</v>
      </c>
      <c r="F18859">
        <v>0.29740123078226999</v>
      </c>
    </row>
    <row r="18860" spans="1:6" x14ac:dyDescent="0.25">
      <c r="A18860">
        <v>0.37514749918832901</v>
      </c>
      <c r="F18860">
        <v>0.29597954576214103</v>
      </c>
    </row>
    <row r="18861" spans="1:6" x14ac:dyDescent="0.25">
      <c r="A18861">
        <v>0.37596039148959598</v>
      </c>
      <c r="F18861">
        <v>0.29490148317482701</v>
      </c>
    </row>
    <row r="18862" spans="1:6" x14ac:dyDescent="0.25">
      <c r="A18862">
        <v>0.37610298276920701</v>
      </c>
      <c r="F18862">
        <v>0.29989186839924897</v>
      </c>
    </row>
    <row r="18863" spans="1:6" x14ac:dyDescent="0.25">
      <c r="A18863">
        <v>0.37601456195954502</v>
      </c>
      <c r="F18863">
        <v>0.297032300382852</v>
      </c>
    </row>
    <row r="18864" spans="1:6" x14ac:dyDescent="0.25">
      <c r="A18864">
        <v>0.376245039187316</v>
      </c>
      <c r="F18864">
        <v>0.30098790344264698</v>
      </c>
    </row>
    <row r="18865" spans="1:6" x14ac:dyDescent="0.25">
      <c r="A18865">
        <v>0.37633703575245497</v>
      </c>
      <c r="F18865">
        <v>0.302643549938996</v>
      </c>
    </row>
    <row r="18866" spans="1:6" x14ac:dyDescent="0.25">
      <c r="A18866">
        <v>0.37543188624451101</v>
      </c>
      <c r="F18866">
        <v>0.30183116677734501</v>
      </c>
    </row>
    <row r="18867" spans="1:6" x14ac:dyDescent="0.25">
      <c r="A18867">
        <v>0.37546290944805999</v>
      </c>
      <c r="F18867">
        <v>0.29932050324148601</v>
      </c>
    </row>
    <row r="18868" spans="1:6" x14ac:dyDescent="0.25">
      <c r="A18868">
        <v>0.37550252983272697</v>
      </c>
      <c r="F18868">
        <v>0.29913905883828801</v>
      </c>
    </row>
    <row r="18869" spans="1:6" x14ac:dyDescent="0.25">
      <c r="A18869">
        <v>0.37620513300764802</v>
      </c>
      <c r="F18869">
        <v>0.298645005871852</v>
      </c>
    </row>
    <row r="18870" spans="1:6" x14ac:dyDescent="0.25">
      <c r="A18870">
        <v>0.37571351543652598</v>
      </c>
      <c r="F18870">
        <v>0.301581181171867</v>
      </c>
    </row>
    <row r="18871" spans="1:6" x14ac:dyDescent="0.25">
      <c r="A18871">
        <v>0.37407475979259602</v>
      </c>
      <c r="F18871">
        <v>0.29960592298044098</v>
      </c>
    </row>
    <row r="18872" spans="1:6" x14ac:dyDescent="0.25">
      <c r="A18872">
        <v>0.37290334571432898</v>
      </c>
      <c r="F18872">
        <v>0.300442285421821</v>
      </c>
    </row>
    <row r="18873" spans="1:6" x14ac:dyDescent="0.25">
      <c r="A18873">
        <v>0.37359173268613499</v>
      </c>
      <c r="F18873">
        <v>0.30276152615745799</v>
      </c>
    </row>
    <row r="18874" spans="1:6" x14ac:dyDescent="0.25">
      <c r="A18874">
        <v>0.37362088363058998</v>
      </c>
      <c r="F18874">
        <v>0.29758024091521901</v>
      </c>
    </row>
    <row r="18875" spans="1:6" x14ac:dyDescent="0.25">
      <c r="A18875">
        <v>0.37387549644716001</v>
      </c>
      <c r="F18875">
        <v>0.30294186621904301</v>
      </c>
    </row>
    <row r="18876" spans="1:6" x14ac:dyDescent="0.25">
      <c r="A18876">
        <v>0.37411184134914299</v>
      </c>
      <c r="F18876">
        <v>0.29910680858625299</v>
      </c>
    </row>
    <row r="18877" spans="1:6" x14ac:dyDescent="0.25">
      <c r="A18877">
        <v>0.37399435597428599</v>
      </c>
      <c r="F18877">
        <v>0.30296763901909102</v>
      </c>
    </row>
    <row r="18878" spans="1:6" x14ac:dyDescent="0.25">
      <c r="A18878">
        <v>0.37391171875707202</v>
      </c>
      <c r="F18878">
        <v>0.30664717488818699</v>
      </c>
    </row>
    <row r="18879" spans="1:6" x14ac:dyDescent="0.25">
      <c r="A18879">
        <v>0.374816169104702</v>
      </c>
      <c r="F18879">
        <v>0.30279090710812101</v>
      </c>
    </row>
    <row r="18880" spans="1:6" x14ac:dyDescent="0.25">
      <c r="A18880">
        <v>0.37446864638254301</v>
      </c>
      <c r="F18880">
        <v>0.29692937599288</v>
      </c>
    </row>
    <row r="18881" spans="1:6" x14ac:dyDescent="0.25">
      <c r="A18881">
        <v>0.37554556701054398</v>
      </c>
      <c r="F18881">
        <v>0.30309571822484299</v>
      </c>
    </row>
    <row r="18882" spans="1:6" x14ac:dyDescent="0.25">
      <c r="A18882">
        <v>0.376446909248289</v>
      </c>
      <c r="F18882">
        <v>0.29672674255238601</v>
      </c>
    </row>
    <row r="18883" spans="1:6" x14ac:dyDescent="0.25">
      <c r="A18883">
        <v>0.37640165208445198</v>
      </c>
      <c r="F18883">
        <v>0.30271582388215501</v>
      </c>
    </row>
    <row r="18884" spans="1:6" x14ac:dyDescent="0.25">
      <c r="A18884">
        <v>0.37557708919792399</v>
      </c>
      <c r="F18884">
        <v>0.30026068414251</v>
      </c>
    </row>
    <row r="18885" spans="1:6" x14ac:dyDescent="0.25">
      <c r="A18885">
        <v>0.374053277528265</v>
      </c>
      <c r="F18885">
        <v>0.29835630953311898</v>
      </c>
    </row>
    <row r="18886" spans="1:6" x14ac:dyDescent="0.25">
      <c r="A18886">
        <v>0.37410190202919302</v>
      </c>
      <c r="F18886">
        <v>0.297528586867782</v>
      </c>
    </row>
    <row r="18887" spans="1:6" x14ac:dyDescent="0.25">
      <c r="A18887">
        <v>0.37570469519218502</v>
      </c>
      <c r="F18887">
        <v>0.296943929046392</v>
      </c>
    </row>
    <row r="18888" spans="1:6" x14ac:dyDescent="0.25">
      <c r="A18888">
        <v>0.37559092687329299</v>
      </c>
      <c r="F18888">
        <v>0.30030848996506798</v>
      </c>
    </row>
    <row r="18889" spans="1:6" x14ac:dyDescent="0.25">
      <c r="A18889">
        <v>0.37667359647301502</v>
      </c>
      <c r="F18889">
        <v>0.29933934865726303</v>
      </c>
    </row>
    <row r="18890" spans="1:6" x14ac:dyDescent="0.25">
      <c r="A18890">
        <v>0.37744852578573501</v>
      </c>
      <c r="F18890">
        <v>0.30393636061085499</v>
      </c>
    </row>
    <row r="18891" spans="1:6" x14ac:dyDescent="0.25">
      <c r="A18891">
        <v>0.37869881254611798</v>
      </c>
      <c r="F18891">
        <v>0.304111705472071</v>
      </c>
    </row>
    <row r="18892" spans="1:6" x14ac:dyDescent="0.25">
      <c r="A18892">
        <v>0.379579418459707</v>
      </c>
      <c r="F18892">
        <v>0.30434168999393701</v>
      </c>
    </row>
    <row r="18893" spans="1:6" x14ac:dyDescent="0.25">
      <c r="A18893">
        <v>0.37937931637871702</v>
      </c>
      <c r="F18893">
        <v>0.30371633834308998</v>
      </c>
    </row>
    <row r="18894" spans="1:6" x14ac:dyDescent="0.25">
      <c r="A18894">
        <v>0.37810396030771498</v>
      </c>
      <c r="F18894">
        <v>0.308742434200313</v>
      </c>
    </row>
    <row r="18895" spans="1:6" x14ac:dyDescent="0.25">
      <c r="A18895">
        <v>0.378696949276905</v>
      </c>
      <c r="F18895">
        <v>0.30674642903937199</v>
      </c>
    </row>
    <row r="18896" spans="1:6" x14ac:dyDescent="0.25">
      <c r="A18896">
        <v>0.378841643848707</v>
      </c>
      <c r="F18896">
        <v>0.30344358748859801</v>
      </c>
    </row>
    <row r="18897" spans="1:6" x14ac:dyDescent="0.25">
      <c r="A18897">
        <v>0.37984542303553798</v>
      </c>
      <c r="F18897">
        <v>0.304656846655739</v>
      </c>
    </row>
    <row r="18898" spans="1:6" x14ac:dyDescent="0.25">
      <c r="A18898">
        <v>0.38188888127380499</v>
      </c>
      <c r="F18898">
        <v>0.30029188013739</v>
      </c>
    </row>
    <row r="18899" spans="1:6" x14ac:dyDescent="0.25">
      <c r="A18899">
        <v>0.38272823782557902</v>
      </c>
      <c r="F18899">
        <v>0.30004881280991702</v>
      </c>
    </row>
    <row r="18900" spans="1:6" x14ac:dyDescent="0.25">
      <c r="A18900">
        <v>0.382596886564876</v>
      </c>
      <c r="F18900">
        <v>0.30344023886654098</v>
      </c>
    </row>
    <row r="18901" spans="1:6" x14ac:dyDescent="0.25">
      <c r="A18901">
        <v>0.38167038911708201</v>
      </c>
      <c r="F18901">
        <v>0.302368096179432</v>
      </c>
    </row>
    <row r="18902" spans="1:6" x14ac:dyDescent="0.25">
      <c r="A18902">
        <v>0.38151839485218603</v>
      </c>
      <c r="F18902">
        <v>0.30261958597434802</v>
      </c>
    </row>
    <row r="18903" spans="1:6" x14ac:dyDescent="0.25">
      <c r="A18903">
        <v>0.38132729672805699</v>
      </c>
      <c r="F18903">
        <v>0.30637271950642198</v>
      </c>
    </row>
    <row r="18904" spans="1:6" x14ac:dyDescent="0.25">
      <c r="A18904">
        <v>0.38108455212153602</v>
      </c>
      <c r="F18904">
        <v>0.30744993976420798</v>
      </c>
    </row>
    <row r="18905" spans="1:6" x14ac:dyDescent="0.25">
      <c r="A18905">
        <v>0.38130406702453301</v>
      </c>
      <c r="F18905">
        <v>0.30918851453397</v>
      </c>
    </row>
    <row r="18906" spans="1:6" x14ac:dyDescent="0.25">
      <c r="A18906">
        <v>0.38237521783593598</v>
      </c>
      <c r="F18906">
        <v>0.30164755963616902</v>
      </c>
    </row>
    <row r="18907" spans="1:6" x14ac:dyDescent="0.25">
      <c r="A18907">
        <v>0.38317605081763101</v>
      </c>
      <c r="F18907">
        <v>0.29973253814710499</v>
      </c>
    </row>
    <row r="18908" spans="1:6" x14ac:dyDescent="0.25">
      <c r="A18908">
        <v>0.383530463052218</v>
      </c>
      <c r="F18908">
        <v>0.30062568353281999</v>
      </c>
    </row>
    <row r="18909" spans="1:6" x14ac:dyDescent="0.25">
      <c r="A18909">
        <v>0.38432277431905698</v>
      </c>
      <c r="F18909">
        <v>0.30317137928472598</v>
      </c>
    </row>
    <row r="18910" spans="1:6" x14ac:dyDescent="0.25">
      <c r="A18910">
        <v>0.38449766739072699</v>
      </c>
      <c r="F18910">
        <v>0.30361885784400799</v>
      </c>
    </row>
    <row r="18911" spans="1:6" x14ac:dyDescent="0.25">
      <c r="A18911">
        <v>0.38440697940677399</v>
      </c>
      <c r="F18911">
        <v>0.30669962200853501</v>
      </c>
    </row>
    <row r="18912" spans="1:6" x14ac:dyDescent="0.25">
      <c r="A18912">
        <v>0.38406095276354602</v>
      </c>
      <c r="F18912">
        <v>0.30657325891984799</v>
      </c>
    </row>
    <row r="18913" spans="1:6" x14ac:dyDescent="0.25">
      <c r="A18913">
        <v>0.384536233978721</v>
      </c>
      <c r="F18913">
        <v>0.30678154072827701</v>
      </c>
    </row>
    <row r="18914" spans="1:6" x14ac:dyDescent="0.25">
      <c r="A18914">
        <v>0.38411376945412501</v>
      </c>
      <c r="F18914">
        <v>0.30895711729923803</v>
      </c>
    </row>
    <row r="18915" spans="1:6" x14ac:dyDescent="0.25">
      <c r="A18915">
        <v>0.38566947930100898</v>
      </c>
      <c r="F18915">
        <v>0.31068853537241597</v>
      </c>
    </row>
    <row r="18916" spans="1:6" x14ac:dyDescent="0.25">
      <c r="A18916">
        <v>0.38601434491758901</v>
      </c>
      <c r="F18916">
        <v>0.30977819073531299</v>
      </c>
    </row>
    <row r="18917" spans="1:6" x14ac:dyDescent="0.25">
      <c r="A18917">
        <v>0.38674257011295199</v>
      </c>
      <c r="F18917">
        <v>0.30867073519362298</v>
      </c>
    </row>
    <row r="18918" spans="1:6" x14ac:dyDescent="0.25">
      <c r="A18918">
        <v>0.38671614581222702</v>
      </c>
      <c r="F18918">
        <v>0.30447012724147898</v>
      </c>
    </row>
    <row r="18919" spans="1:6" x14ac:dyDescent="0.25">
      <c r="A18919">
        <v>0.38614231191048598</v>
      </c>
      <c r="F18919">
        <v>0.30976458142201102</v>
      </c>
    </row>
    <row r="18920" spans="1:6" x14ac:dyDescent="0.25">
      <c r="A18920">
        <v>0.387069846963081</v>
      </c>
      <c r="F18920">
        <v>0.30845703350173098</v>
      </c>
    </row>
    <row r="18921" spans="1:6" x14ac:dyDescent="0.25">
      <c r="A18921">
        <v>0.388654041007645</v>
      </c>
      <c r="F18921">
        <v>0.309282721744643</v>
      </c>
    </row>
    <row r="18922" spans="1:6" x14ac:dyDescent="0.25">
      <c r="A18922">
        <v>0.38820890778360401</v>
      </c>
      <c r="F18922">
        <v>0.309152803901169</v>
      </c>
    </row>
    <row r="18923" spans="1:6" x14ac:dyDescent="0.25">
      <c r="A18923">
        <v>0.38658670034987402</v>
      </c>
      <c r="F18923">
        <v>0.30705376548899499</v>
      </c>
    </row>
    <row r="18924" spans="1:6" x14ac:dyDescent="0.25">
      <c r="A18924">
        <v>0.38720147746360301</v>
      </c>
      <c r="F18924">
        <v>0.31260213669803399</v>
      </c>
    </row>
    <row r="18925" spans="1:6" x14ac:dyDescent="0.25">
      <c r="A18925">
        <v>0.38728421098266702</v>
      </c>
      <c r="F18925">
        <v>0.30912906055649098</v>
      </c>
    </row>
    <row r="18926" spans="1:6" x14ac:dyDescent="0.25">
      <c r="A18926">
        <v>0.38760705432938303</v>
      </c>
      <c r="F18926">
        <v>0.30709455120894602</v>
      </c>
    </row>
    <row r="18927" spans="1:6" x14ac:dyDescent="0.25">
      <c r="A18927">
        <v>0.38809377862622602</v>
      </c>
      <c r="F18927">
        <v>0.31398321563998799</v>
      </c>
    </row>
    <row r="18928" spans="1:6" x14ac:dyDescent="0.25">
      <c r="A18928">
        <v>0.388932003075532</v>
      </c>
      <c r="F18928">
        <v>0.31070065663920499</v>
      </c>
    </row>
    <row r="18929" spans="1:6" x14ac:dyDescent="0.25">
      <c r="A18929">
        <v>0.39014682943234502</v>
      </c>
      <c r="F18929">
        <v>0.30939942143029597</v>
      </c>
    </row>
    <row r="18930" spans="1:6" x14ac:dyDescent="0.25">
      <c r="A18930">
        <v>0.39063685606507498</v>
      </c>
      <c r="F18930">
        <v>0.31210044398903802</v>
      </c>
    </row>
    <row r="18931" spans="1:6" x14ac:dyDescent="0.25">
      <c r="A18931">
        <v>0.39086176294943098</v>
      </c>
      <c r="F18931">
        <v>0.31264438066217598</v>
      </c>
    </row>
    <row r="18932" spans="1:6" x14ac:dyDescent="0.25">
      <c r="A18932">
        <v>0.39229715097812401</v>
      </c>
      <c r="F18932">
        <v>0.31093193921777901</v>
      </c>
    </row>
    <row r="18933" spans="1:6" x14ac:dyDescent="0.25">
      <c r="A18933">
        <v>0.39324429004790101</v>
      </c>
      <c r="F18933">
        <v>0.311350335263543</v>
      </c>
    </row>
    <row r="18934" spans="1:6" x14ac:dyDescent="0.25">
      <c r="A18934">
        <v>0.39173837975153902</v>
      </c>
      <c r="F18934">
        <v>0.30648572535978402</v>
      </c>
    </row>
    <row r="18935" spans="1:6" x14ac:dyDescent="0.25">
      <c r="A18935">
        <v>0.39165619405720897</v>
      </c>
      <c r="F18935">
        <v>0.30200201190180198</v>
      </c>
    </row>
    <row r="18936" spans="1:6" x14ac:dyDescent="0.25">
      <c r="A18936">
        <v>0.39299572038246999</v>
      </c>
      <c r="F18936">
        <v>0.30077260028984798</v>
      </c>
    </row>
    <row r="18937" spans="1:6" x14ac:dyDescent="0.25">
      <c r="A18937">
        <v>0.39425677830628097</v>
      </c>
      <c r="F18937">
        <v>0.29983379112349601</v>
      </c>
    </row>
    <row r="18938" spans="1:6" x14ac:dyDescent="0.25">
      <c r="A18938">
        <v>0.39320249073914298</v>
      </c>
      <c r="F18938">
        <v>0.30613958421680598</v>
      </c>
    </row>
    <row r="18939" spans="1:6" x14ac:dyDescent="0.25">
      <c r="A18939">
        <v>0.393255967176805</v>
      </c>
      <c r="F18939">
        <v>0.30294630014234097</v>
      </c>
    </row>
    <row r="18940" spans="1:6" x14ac:dyDescent="0.25">
      <c r="A18940">
        <v>0.39305386239303902</v>
      </c>
      <c r="F18940">
        <v>0.307669253812895</v>
      </c>
    </row>
    <row r="18941" spans="1:6" x14ac:dyDescent="0.25">
      <c r="A18941">
        <v>0.39320060157711101</v>
      </c>
      <c r="F18941">
        <v>0.30489083420899099</v>
      </c>
    </row>
    <row r="18942" spans="1:6" x14ac:dyDescent="0.25">
      <c r="A18942">
        <v>0.39271043112581999</v>
      </c>
      <c r="F18942">
        <v>0.300479125645425</v>
      </c>
    </row>
    <row r="18943" spans="1:6" x14ac:dyDescent="0.25">
      <c r="A18943">
        <v>0.39118059637306801</v>
      </c>
      <c r="F18943">
        <v>0.29590538309679998</v>
      </c>
    </row>
    <row r="18944" spans="1:6" x14ac:dyDescent="0.25">
      <c r="A18944">
        <v>0.38975409403806899</v>
      </c>
      <c r="F18944">
        <v>0.30213497910234599</v>
      </c>
    </row>
    <row r="18945" spans="1:6" x14ac:dyDescent="0.25">
      <c r="A18945">
        <v>0.38951649880173</v>
      </c>
      <c r="F18945">
        <v>0.29798023361298698</v>
      </c>
    </row>
    <row r="18946" spans="1:6" x14ac:dyDescent="0.25">
      <c r="A18946">
        <v>0.39021618718147999</v>
      </c>
      <c r="F18946">
        <v>0.29632608219981099</v>
      </c>
    </row>
    <row r="18947" spans="1:6" x14ac:dyDescent="0.25">
      <c r="A18947">
        <v>0.39045254273822899</v>
      </c>
      <c r="F18947">
        <v>0.29345521372225503</v>
      </c>
    </row>
    <row r="18948" spans="1:6" x14ac:dyDescent="0.25">
      <c r="A18948">
        <v>0.39029429736152399</v>
      </c>
      <c r="F18948">
        <v>0.29982106967104799</v>
      </c>
    </row>
    <row r="18949" spans="1:6" x14ac:dyDescent="0.25">
      <c r="A18949">
        <v>0.39138965297592598</v>
      </c>
      <c r="F18949">
        <v>0.29583415513237299</v>
      </c>
    </row>
    <row r="18950" spans="1:6" x14ac:dyDescent="0.25">
      <c r="A18950">
        <v>0.39261132031625401</v>
      </c>
      <c r="F18950">
        <v>0.30403900187876398</v>
      </c>
    </row>
    <row r="18951" spans="1:6" x14ac:dyDescent="0.25">
      <c r="A18951">
        <v>0.39065587276590502</v>
      </c>
      <c r="F18951">
        <v>0.300195370697312</v>
      </c>
    </row>
    <row r="18952" spans="1:6" x14ac:dyDescent="0.25">
      <c r="A18952">
        <v>0.39096410433735901</v>
      </c>
      <c r="F18952">
        <v>0.297979265451431</v>
      </c>
    </row>
    <row r="18953" spans="1:6" x14ac:dyDescent="0.25">
      <c r="A18953">
        <v>0.391225088718612</v>
      </c>
      <c r="F18953">
        <v>0.29406614229083</v>
      </c>
    </row>
    <row r="18954" spans="1:6" x14ac:dyDescent="0.25">
      <c r="A18954">
        <v>0.39223223146126301</v>
      </c>
      <c r="F18954">
        <v>0.30415024153060299</v>
      </c>
    </row>
    <row r="18955" spans="1:6" x14ac:dyDescent="0.25">
      <c r="A18955">
        <v>0.39367794681177798</v>
      </c>
      <c r="F18955">
        <v>0.29487460189395398</v>
      </c>
    </row>
    <row r="18956" spans="1:6" x14ac:dyDescent="0.25">
      <c r="A18956">
        <v>0.394147530245195</v>
      </c>
      <c r="F18956">
        <v>0.29985570659240002</v>
      </c>
    </row>
    <row r="18957" spans="1:6" x14ac:dyDescent="0.25">
      <c r="A18957">
        <v>0.39378923917581798</v>
      </c>
      <c r="F18957">
        <v>0.296973665141397</v>
      </c>
    </row>
    <row r="18958" spans="1:6" x14ac:dyDescent="0.25">
      <c r="A18958">
        <v>0.39400131607663003</v>
      </c>
      <c r="F18958">
        <v>0.29549886493219202</v>
      </c>
    </row>
    <row r="18959" spans="1:6" x14ac:dyDescent="0.25">
      <c r="A18959">
        <v>0.39372038526086001</v>
      </c>
      <c r="F18959">
        <v>0.29657435624135797</v>
      </c>
    </row>
    <row r="18960" spans="1:6" x14ac:dyDescent="0.25">
      <c r="A18960">
        <v>0.39460900091558598</v>
      </c>
      <c r="F18960">
        <v>0.30126579561167199</v>
      </c>
    </row>
    <row r="18961" spans="1:6" x14ac:dyDescent="0.25">
      <c r="A18961">
        <v>0.39465092620883602</v>
      </c>
      <c r="F18961">
        <v>0.295704327109787</v>
      </c>
    </row>
    <row r="18962" spans="1:6" x14ac:dyDescent="0.25">
      <c r="A18962">
        <v>0.39450062311627099</v>
      </c>
      <c r="F18962">
        <v>0.29460770967933803</v>
      </c>
    </row>
    <row r="18963" spans="1:6" x14ac:dyDescent="0.25">
      <c r="A18963">
        <v>0.39465657812473398</v>
      </c>
      <c r="F18963">
        <v>0.29684525686833502</v>
      </c>
    </row>
    <row r="18964" spans="1:6" x14ac:dyDescent="0.25">
      <c r="A18964">
        <v>0.39465664899168301</v>
      </c>
      <c r="F18964">
        <v>0.30072257336642999</v>
      </c>
    </row>
    <row r="18965" spans="1:6" x14ac:dyDescent="0.25">
      <c r="A18965">
        <v>0.39341293648278602</v>
      </c>
      <c r="F18965">
        <v>0.29676083599527597</v>
      </c>
    </row>
    <row r="18966" spans="1:6" x14ac:dyDescent="0.25">
      <c r="A18966">
        <v>0.39245358885548298</v>
      </c>
      <c r="F18966">
        <v>0.29787242122822299</v>
      </c>
    </row>
    <row r="18967" spans="1:6" x14ac:dyDescent="0.25">
      <c r="A18967">
        <v>0.39320164549085701</v>
      </c>
      <c r="F18967">
        <v>0.298775312387281</v>
      </c>
    </row>
    <row r="18968" spans="1:6" x14ac:dyDescent="0.25">
      <c r="A18968">
        <v>0.39305603969758901</v>
      </c>
      <c r="F18968">
        <v>0.2976429151992</v>
      </c>
    </row>
    <row r="18969" spans="1:6" x14ac:dyDescent="0.25">
      <c r="A18969">
        <v>0.39440791819058801</v>
      </c>
      <c r="F18969">
        <v>0.29645460430118697</v>
      </c>
    </row>
    <row r="18970" spans="1:6" x14ac:dyDescent="0.25">
      <c r="A18970">
        <v>0.39505449978337098</v>
      </c>
      <c r="F18970">
        <v>0.29581123673253501</v>
      </c>
    </row>
    <row r="18971" spans="1:6" x14ac:dyDescent="0.25">
      <c r="A18971">
        <v>0.395164140922522</v>
      </c>
      <c r="F18971">
        <v>0.29772859977351201</v>
      </c>
    </row>
    <row r="18972" spans="1:6" x14ac:dyDescent="0.25">
      <c r="A18972">
        <v>0.39333909688416202</v>
      </c>
      <c r="F18972">
        <v>0.29840224608778898</v>
      </c>
    </row>
    <row r="18973" spans="1:6" x14ac:dyDescent="0.25">
      <c r="A18973">
        <v>0.39275278151876902</v>
      </c>
      <c r="F18973">
        <v>0.29489668748444903</v>
      </c>
    </row>
    <row r="18974" spans="1:6" x14ac:dyDescent="0.25">
      <c r="A18974">
        <v>0.39237532224552402</v>
      </c>
      <c r="F18974">
        <v>0.29795960461099902</v>
      </c>
    </row>
    <row r="18975" spans="1:6" x14ac:dyDescent="0.25">
      <c r="A18975">
        <v>0.39392801600328298</v>
      </c>
      <c r="F18975">
        <v>0.30337997360361901</v>
      </c>
    </row>
    <row r="18976" spans="1:6" x14ac:dyDescent="0.25">
      <c r="A18976">
        <v>0.394137278603305</v>
      </c>
      <c r="F18976">
        <v>0.304920486278004</v>
      </c>
    </row>
    <row r="18977" spans="1:6" x14ac:dyDescent="0.25">
      <c r="A18977">
        <v>0.39469543586612699</v>
      </c>
      <c r="F18977">
        <v>0.29565345702899798</v>
      </c>
    </row>
    <row r="18978" spans="1:6" x14ac:dyDescent="0.25">
      <c r="A18978">
        <v>0.39556405927072602</v>
      </c>
      <c r="F18978">
        <v>0.30739898731311099</v>
      </c>
    </row>
    <row r="18979" spans="1:6" x14ac:dyDescent="0.25">
      <c r="A18979">
        <v>0.396365253308267</v>
      </c>
      <c r="F18979">
        <v>0.30645571317937598</v>
      </c>
    </row>
    <row r="18980" spans="1:6" x14ac:dyDescent="0.25">
      <c r="A18980">
        <v>0.39686989540114698</v>
      </c>
      <c r="F18980">
        <v>0.30129361483785799</v>
      </c>
    </row>
    <row r="18981" spans="1:6" x14ac:dyDescent="0.25">
      <c r="A18981">
        <v>0.396604787634945</v>
      </c>
      <c r="F18981">
        <v>0.29905255511403001</v>
      </c>
    </row>
    <row r="18982" spans="1:6" x14ac:dyDescent="0.25">
      <c r="A18982">
        <v>0.39424888343284498</v>
      </c>
      <c r="F18982">
        <v>0.306316807866096</v>
      </c>
    </row>
    <row r="18983" spans="1:6" x14ac:dyDescent="0.25">
      <c r="A18983">
        <v>0.39327896834561599</v>
      </c>
      <c r="F18983">
        <v>0.30741182052426802</v>
      </c>
    </row>
    <row r="18984" spans="1:6" x14ac:dyDescent="0.25">
      <c r="A18984">
        <v>0.39272825024732599</v>
      </c>
      <c r="F18984">
        <v>0.30364210945036602</v>
      </c>
    </row>
    <row r="18985" spans="1:6" x14ac:dyDescent="0.25">
      <c r="A18985">
        <v>0.39218756574564101</v>
      </c>
      <c r="F18985">
        <v>0.30050393483704901</v>
      </c>
    </row>
    <row r="18986" spans="1:6" x14ac:dyDescent="0.25">
      <c r="A18986">
        <v>0.391632547403159</v>
      </c>
      <c r="F18986">
        <v>0.31065282432569302</v>
      </c>
    </row>
    <row r="18987" spans="1:6" x14ac:dyDescent="0.25">
      <c r="A18987">
        <v>0.39167943732434801</v>
      </c>
      <c r="F18987">
        <v>0.30450450090898401</v>
      </c>
    </row>
    <row r="18988" spans="1:6" x14ac:dyDescent="0.25">
      <c r="A18988">
        <v>0.39147352889991199</v>
      </c>
      <c r="F18988">
        <v>0.30494381901290601</v>
      </c>
    </row>
    <row r="18989" spans="1:6" x14ac:dyDescent="0.25">
      <c r="A18989">
        <v>0.393035783546482</v>
      </c>
      <c r="F18989">
        <v>0.30811610321203797</v>
      </c>
    </row>
    <row r="18990" spans="1:6" x14ac:dyDescent="0.25">
      <c r="A18990">
        <v>0.39224174569825199</v>
      </c>
      <c r="F18990">
        <v>0.30488006232513298</v>
      </c>
    </row>
    <row r="18991" spans="1:6" x14ac:dyDescent="0.25">
      <c r="A18991">
        <v>0.39222118369957398</v>
      </c>
      <c r="F18991">
        <v>0.30442832741472398</v>
      </c>
    </row>
    <row r="18992" spans="1:6" x14ac:dyDescent="0.25">
      <c r="A18992">
        <v>0.39246589458044201</v>
      </c>
      <c r="F18992">
        <v>0.305760357528924</v>
      </c>
    </row>
    <row r="18993" spans="1:6" x14ac:dyDescent="0.25">
      <c r="A18993">
        <v>0.39339129318750199</v>
      </c>
      <c r="F18993">
        <v>0.30815800858868397</v>
      </c>
    </row>
    <row r="18994" spans="1:6" x14ac:dyDescent="0.25">
      <c r="A18994">
        <v>0.39229348397895603</v>
      </c>
      <c r="F18994">
        <v>0.30506949871778399</v>
      </c>
    </row>
    <row r="18995" spans="1:6" x14ac:dyDescent="0.25">
      <c r="A18995">
        <v>0.39163531327635798</v>
      </c>
      <c r="F18995">
        <v>0.30493755721383597</v>
      </c>
    </row>
    <row r="18996" spans="1:6" x14ac:dyDescent="0.25">
      <c r="A18996">
        <v>0.39027205203059101</v>
      </c>
      <c r="F18996">
        <v>0.30496538264883799</v>
      </c>
    </row>
    <row r="18997" spans="1:6" x14ac:dyDescent="0.25">
      <c r="A18997">
        <v>0.389528608209667</v>
      </c>
      <c r="F18997">
        <v>0.30175602725810402</v>
      </c>
    </row>
    <row r="18998" spans="1:6" x14ac:dyDescent="0.25">
      <c r="A18998">
        <v>0.38916755174020001</v>
      </c>
      <c r="F18998">
        <v>0.30863393222292201</v>
      </c>
    </row>
    <row r="18999" spans="1:6" x14ac:dyDescent="0.25">
      <c r="A18999">
        <v>0.38923752963772301</v>
      </c>
      <c r="F18999">
        <v>0.30538351171546502</v>
      </c>
    </row>
    <row r="19000" spans="1:6" x14ac:dyDescent="0.25">
      <c r="A19000">
        <v>0.38939692102946999</v>
      </c>
      <c r="F19000">
        <v>0.30597859952184803</v>
      </c>
    </row>
    <row r="19001" spans="1:6" x14ac:dyDescent="0.25">
      <c r="A19001">
        <v>0.388926480922897</v>
      </c>
      <c r="F19001">
        <v>0.30513335102134198</v>
      </c>
    </row>
    <row r="19002" spans="1:6" x14ac:dyDescent="0.25">
      <c r="A19002">
        <v>0.386971698663444</v>
      </c>
      <c r="F19002">
        <v>0.30503333028819801</v>
      </c>
    </row>
    <row r="19003" spans="1:6" x14ac:dyDescent="0.25">
      <c r="A19003">
        <v>0.386473542878286</v>
      </c>
      <c r="F19003">
        <v>0.30467310672004999</v>
      </c>
    </row>
    <row r="19004" spans="1:6" x14ac:dyDescent="0.25">
      <c r="A19004">
        <v>0.38554108468430198</v>
      </c>
      <c r="F19004">
        <v>0.30945950001478101</v>
      </c>
    </row>
    <row r="19005" spans="1:6" x14ac:dyDescent="0.25">
      <c r="A19005">
        <v>0.38561675274481999</v>
      </c>
      <c r="F19005">
        <v>0.304382093664672</v>
      </c>
    </row>
    <row r="19006" spans="1:6" x14ac:dyDescent="0.25">
      <c r="A19006">
        <v>0.38551861132353099</v>
      </c>
      <c r="F19006">
        <v>0.30859237950709101</v>
      </c>
    </row>
    <row r="19007" spans="1:6" x14ac:dyDescent="0.25">
      <c r="A19007">
        <v>0.38814383138550101</v>
      </c>
      <c r="F19007">
        <v>0.30748232122924501</v>
      </c>
    </row>
    <row r="19008" spans="1:6" x14ac:dyDescent="0.25">
      <c r="A19008">
        <v>0.391219977139596</v>
      </c>
      <c r="F19008">
        <v>0.30752078402373501</v>
      </c>
    </row>
    <row r="19009" spans="1:6" x14ac:dyDescent="0.25">
      <c r="A19009">
        <v>0.39286725548447299</v>
      </c>
      <c r="F19009">
        <v>0.30766895910104097</v>
      </c>
    </row>
    <row r="19010" spans="1:6" x14ac:dyDescent="0.25">
      <c r="A19010">
        <v>0.39450084051349799</v>
      </c>
      <c r="F19010">
        <v>0.30514365020725398</v>
      </c>
    </row>
    <row r="19011" spans="1:6" x14ac:dyDescent="0.25">
      <c r="A19011">
        <v>0.39666983385609</v>
      </c>
      <c r="F19011">
        <v>0.302038060294257</v>
      </c>
    </row>
    <row r="19012" spans="1:6" x14ac:dyDescent="0.25">
      <c r="A19012">
        <v>0.39736377025576203</v>
      </c>
      <c r="F19012">
        <v>0.30817038400305602</v>
      </c>
    </row>
    <row r="19013" spans="1:6" x14ac:dyDescent="0.25">
      <c r="A19013">
        <v>0.39852552846926997</v>
      </c>
      <c r="F19013">
        <v>0.30073854244417603</v>
      </c>
    </row>
    <row r="19014" spans="1:6" x14ac:dyDescent="0.25">
      <c r="A19014">
        <v>0.40001825456734802</v>
      </c>
      <c r="F19014">
        <v>0.30192282630337602</v>
      </c>
    </row>
    <row r="19015" spans="1:6" x14ac:dyDescent="0.25">
      <c r="A19015">
        <v>0.40164489166149298</v>
      </c>
      <c r="F19015">
        <v>0.30376164490977903</v>
      </c>
    </row>
    <row r="19016" spans="1:6" x14ac:dyDescent="0.25">
      <c r="A19016">
        <v>0.40090870229815101</v>
      </c>
      <c r="F19016">
        <v>0.30644824728369702</v>
      </c>
    </row>
    <row r="19017" spans="1:6" x14ac:dyDescent="0.25">
      <c r="A19017">
        <v>0.40075472740580498</v>
      </c>
      <c r="F19017">
        <v>0.30645778154333397</v>
      </c>
    </row>
    <row r="19018" spans="1:6" x14ac:dyDescent="0.25">
      <c r="A19018">
        <v>0.401813450930257</v>
      </c>
      <c r="F19018">
        <v>0.30675998495684698</v>
      </c>
    </row>
    <row r="19019" spans="1:6" x14ac:dyDescent="0.25">
      <c r="A19019">
        <v>0.40173323901107399</v>
      </c>
      <c r="F19019">
        <v>0.304853250996934</v>
      </c>
    </row>
    <row r="19020" spans="1:6" x14ac:dyDescent="0.25">
      <c r="A19020">
        <v>0.40166982843122701</v>
      </c>
      <c r="F19020">
        <v>0.305709681163231</v>
      </c>
    </row>
    <row r="19021" spans="1:6" x14ac:dyDescent="0.25">
      <c r="A19021">
        <v>0.402417891725732</v>
      </c>
      <c r="F19021">
        <v>0.30373852989739802</v>
      </c>
    </row>
    <row r="19022" spans="1:6" x14ac:dyDescent="0.25">
      <c r="A19022">
        <v>0.40367982978095901</v>
      </c>
      <c r="F19022">
        <v>0.305417530238628</v>
      </c>
    </row>
    <row r="19023" spans="1:6" x14ac:dyDescent="0.25">
      <c r="A19023">
        <v>0.40370634059042698</v>
      </c>
      <c r="F19023">
        <v>0.30789994158678502</v>
      </c>
    </row>
    <row r="19024" spans="1:6" x14ac:dyDescent="0.25">
      <c r="A19024">
        <v>0.40320373918987301</v>
      </c>
      <c r="F19024">
        <v>0.310268017152945</v>
      </c>
    </row>
    <row r="19025" spans="1:6" x14ac:dyDescent="0.25">
      <c r="A19025">
        <v>0.402931167923131</v>
      </c>
      <c r="F19025">
        <v>0.308380148477024</v>
      </c>
    </row>
    <row r="19026" spans="1:6" x14ac:dyDescent="0.25">
      <c r="A19026">
        <v>0.40230818738018498</v>
      </c>
      <c r="F19026">
        <v>0.30294629765881398</v>
      </c>
    </row>
    <row r="19027" spans="1:6" x14ac:dyDescent="0.25">
      <c r="A19027">
        <v>0.40106021263853098</v>
      </c>
      <c r="F19027">
        <v>0.30841609504487699</v>
      </c>
    </row>
    <row r="19028" spans="1:6" x14ac:dyDescent="0.25">
      <c r="A19028">
        <v>0.40063992738069498</v>
      </c>
      <c r="F19028">
        <v>0.308593112147516</v>
      </c>
    </row>
    <row r="19029" spans="1:6" x14ac:dyDescent="0.25">
      <c r="A19029">
        <v>0.40031314439517002</v>
      </c>
      <c r="F19029">
        <v>0.31143164676096702</v>
      </c>
    </row>
    <row r="19030" spans="1:6" x14ac:dyDescent="0.25">
      <c r="A19030">
        <v>0.40086023395477999</v>
      </c>
      <c r="F19030">
        <v>0.31017574667930597</v>
      </c>
    </row>
    <row r="19031" spans="1:6" x14ac:dyDescent="0.25">
      <c r="A19031">
        <v>0.40086422654404502</v>
      </c>
      <c r="F19031">
        <v>0.30226269778278098</v>
      </c>
    </row>
    <row r="19032" spans="1:6" x14ac:dyDescent="0.25">
      <c r="A19032">
        <v>0.39879885856268499</v>
      </c>
      <c r="F19032">
        <v>0.30598632908529699</v>
      </c>
    </row>
    <row r="19033" spans="1:6" x14ac:dyDescent="0.25">
      <c r="A19033">
        <v>0.39693619295444799</v>
      </c>
      <c r="F19033">
        <v>0.30374467662638999</v>
      </c>
    </row>
    <row r="19034" spans="1:6" x14ac:dyDescent="0.25">
      <c r="A19034">
        <v>0.394767668901018</v>
      </c>
      <c r="F19034">
        <v>0.30541514108578299</v>
      </c>
    </row>
    <row r="19035" spans="1:6" x14ac:dyDescent="0.25">
      <c r="A19035">
        <v>0.39650036650533799</v>
      </c>
      <c r="F19035">
        <v>0.30684803840186797</v>
      </c>
    </row>
    <row r="19036" spans="1:6" x14ac:dyDescent="0.25">
      <c r="A19036">
        <v>0.39697241883446099</v>
      </c>
      <c r="F19036">
        <v>0.30530683116780299</v>
      </c>
    </row>
    <row r="19037" spans="1:6" x14ac:dyDescent="0.25">
      <c r="A19037">
        <v>0.39770149229749902</v>
      </c>
      <c r="F19037">
        <v>0.30557000926799199</v>
      </c>
    </row>
    <row r="19038" spans="1:6" x14ac:dyDescent="0.25">
      <c r="A19038">
        <v>0.39751780041078499</v>
      </c>
      <c r="F19038">
        <v>0.30116680885354602</v>
      </c>
    </row>
    <row r="19039" spans="1:6" x14ac:dyDescent="0.25">
      <c r="A19039">
        <v>0.39762177330492399</v>
      </c>
      <c r="F19039">
        <v>0.30391648494535001</v>
      </c>
    </row>
    <row r="19040" spans="1:6" x14ac:dyDescent="0.25">
      <c r="A19040">
        <v>0.39808005887596298</v>
      </c>
      <c r="F19040">
        <v>0.30914167066415099</v>
      </c>
    </row>
    <row r="19041" spans="1:6" x14ac:dyDescent="0.25">
      <c r="A19041">
        <v>0.39940375607654699</v>
      </c>
      <c r="F19041">
        <v>0.30837328814797899</v>
      </c>
    </row>
    <row r="19042" spans="1:6" x14ac:dyDescent="0.25">
      <c r="A19042">
        <v>0.400633771181236</v>
      </c>
      <c r="F19042">
        <v>0.30349229855669801</v>
      </c>
    </row>
    <row r="19043" spans="1:6" x14ac:dyDescent="0.25">
      <c r="A19043">
        <v>0.400384238594649</v>
      </c>
      <c r="F19043">
        <v>0.30901345113913198</v>
      </c>
    </row>
    <row r="19044" spans="1:6" x14ac:dyDescent="0.25">
      <c r="A19044">
        <v>0.399667735290551</v>
      </c>
      <c r="F19044">
        <v>0.30879662020338899</v>
      </c>
    </row>
    <row r="19045" spans="1:6" x14ac:dyDescent="0.25">
      <c r="A19045">
        <v>0.39986191057248399</v>
      </c>
      <c r="F19045">
        <v>0.31041996594932297</v>
      </c>
    </row>
    <row r="19046" spans="1:6" x14ac:dyDescent="0.25">
      <c r="A19046">
        <v>0.39919229547901097</v>
      </c>
      <c r="F19046">
        <v>0.31066840721501199</v>
      </c>
    </row>
    <row r="19047" spans="1:6" x14ac:dyDescent="0.25">
      <c r="A19047">
        <v>0.40044331341794998</v>
      </c>
      <c r="F19047">
        <v>0.30831116810441</v>
      </c>
    </row>
    <row r="19048" spans="1:6" x14ac:dyDescent="0.25">
      <c r="A19048">
        <v>0.40051233486376903</v>
      </c>
      <c r="F19048">
        <v>0.30724878981709403</v>
      </c>
    </row>
    <row r="19049" spans="1:6" x14ac:dyDescent="0.25">
      <c r="A19049">
        <v>0.40124308296627897</v>
      </c>
      <c r="F19049">
        <v>0.29724198538396002</v>
      </c>
    </row>
    <row r="19050" spans="1:6" x14ac:dyDescent="0.25">
      <c r="A19050">
        <v>0.40013397178548499</v>
      </c>
      <c r="F19050">
        <v>0.30243600573804602</v>
      </c>
    </row>
    <row r="19051" spans="1:6" x14ac:dyDescent="0.25">
      <c r="A19051">
        <v>0.39904358815708502</v>
      </c>
      <c r="F19051">
        <v>0.29963080667787101</v>
      </c>
    </row>
    <row r="19052" spans="1:6" x14ac:dyDescent="0.25">
      <c r="A19052">
        <v>0.39950807152074402</v>
      </c>
      <c r="F19052">
        <v>0.30703011444873202</v>
      </c>
    </row>
    <row r="19053" spans="1:6" x14ac:dyDescent="0.25">
      <c r="A19053">
        <v>0.39931613232656199</v>
      </c>
      <c r="F19053">
        <v>0.29486486771040399</v>
      </c>
    </row>
    <row r="19054" spans="1:6" x14ac:dyDescent="0.25">
      <c r="A19054">
        <v>0.39894723523902897</v>
      </c>
      <c r="F19054">
        <v>0.30087999130288701</v>
      </c>
    </row>
    <row r="19055" spans="1:6" x14ac:dyDescent="0.25">
      <c r="A19055">
        <v>0.39916758185940998</v>
      </c>
      <c r="F19055">
        <v>0.30535237035817497</v>
      </c>
    </row>
    <row r="19056" spans="1:6" x14ac:dyDescent="0.25">
      <c r="A19056">
        <v>0.39880356168953701</v>
      </c>
      <c r="F19056">
        <v>0.30424215768774299</v>
      </c>
    </row>
    <row r="19057" spans="1:6" x14ac:dyDescent="0.25">
      <c r="A19057">
        <v>0.39884691398436101</v>
      </c>
      <c r="F19057">
        <v>0.30070719785160399</v>
      </c>
    </row>
    <row r="19058" spans="1:6" x14ac:dyDescent="0.25">
      <c r="A19058">
        <v>0.39818414717818901</v>
      </c>
      <c r="F19058">
        <v>0.298450936045911</v>
      </c>
    </row>
    <row r="19059" spans="1:6" x14ac:dyDescent="0.25">
      <c r="A19059">
        <v>0.39863786536172902</v>
      </c>
      <c r="F19059">
        <v>0.30410407318009203</v>
      </c>
    </row>
    <row r="19060" spans="1:6" x14ac:dyDescent="0.25">
      <c r="A19060">
        <v>0.39829629980235098</v>
      </c>
      <c r="F19060">
        <v>0.29593865738974601</v>
      </c>
    </row>
    <row r="19061" spans="1:6" x14ac:dyDescent="0.25">
      <c r="A19061">
        <v>0.39687324037866101</v>
      </c>
      <c r="F19061">
        <v>0.30213047977950802</v>
      </c>
    </row>
    <row r="19062" spans="1:6" x14ac:dyDescent="0.25">
      <c r="A19062">
        <v>0.39519477452095098</v>
      </c>
      <c r="F19062">
        <v>0.29876579054527802</v>
      </c>
    </row>
    <row r="19063" spans="1:6" x14ac:dyDescent="0.25">
      <c r="A19063">
        <v>0.39430536677850098</v>
      </c>
      <c r="F19063">
        <v>0.29852403948704398</v>
      </c>
    </row>
    <row r="19064" spans="1:6" x14ac:dyDescent="0.25">
      <c r="A19064">
        <v>0.39403750722626901</v>
      </c>
      <c r="F19064">
        <v>0.30456487958629902</v>
      </c>
    </row>
    <row r="19065" spans="1:6" x14ac:dyDescent="0.25">
      <c r="A19065">
        <v>0.39327181615122703</v>
      </c>
      <c r="F19065">
        <v>0.29787398750583299</v>
      </c>
    </row>
    <row r="19066" spans="1:6" x14ac:dyDescent="0.25">
      <c r="A19066">
        <v>0.39339092060804298</v>
      </c>
      <c r="F19066">
        <v>0.30163439363241101</v>
      </c>
    </row>
    <row r="19067" spans="1:6" x14ac:dyDescent="0.25">
      <c r="A19067">
        <v>0.39427981341641799</v>
      </c>
      <c r="F19067">
        <v>0.296670712530612</v>
      </c>
    </row>
    <row r="19068" spans="1:6" x14ac:dyDescent="0.25">
      <c r="A19068">
        <v>0.395242048180169</v>
      </c>
      <c r="F19068">
        <v>0.29725977281729299</v>
      </c>
    </row>
    <row r="19069" spans="1:6" x14ac:dyDescent="0.25">
      <c r="A19069">
        <v>0.39462203464860601</v>
      </c>
      <c r="F19069">
        <v>0.29767534509301102</v>
      </c>
    </row>
    <row r="19070" spans="1:6" x14ac:dyDescent="0.25">
      <c r="A19070">
        <v>0.39499257155613998</v>
      </c>
      <c r="F19070">
        <v>0.29643864681323301</v>
      </c>
    </row>
    <row r="19071" spans="1:6" x14ac:dyDescent="0.25">
      <c r="A19071">
        <v>0.39443565273268</v>
      </c>
      <c r="F19071">
        <v>0.29620900874336498</v>
      </c>
    </row>
    <row r="19072" spans="1:6" x14ac:dyDescent="0.25">
      <c r="A19072">
        <v>0.39435220230971801</v>
      </c>
      <c r="F19072">
        <v>0.29599828273057899</v>
      </c>
    </row>
    <row r="19073" spans="1:6" x14ac:dyDescent="0.25">
      <c r="A19073">
        <v>0.39535561907324301</v>
      </c>
      <c r="F19073">
        <v>0.30140101785461099</v>
      </c>
    </row>
    <row r="19074" spans="1:6" x14ac:dyDescent="0.25">
      <c r="A19074">
        <v>0.39661979721343998</v>
      </c>
      <c r="F19074">
        <v>0.29765741982393701</v>
      </c>
    </row>
    <row r="19075" spans="1:6" x14ac:dyDescent="0.25">
      <c r="A19075">
        <v>0.39655684391155799</v>
      </c>
      <c r="F19075">
        <v>0.29392354604270698</v>
      </c>
    </row>
    <row r="19076" spans="1:6" x14ac:dyDescent="0.25">
      <c r="A19076">
        <v>0.39606615096758602</v>
      </c>
      <c r="F19076">
        <v>0.30126319453120198</v>
      </c>
    </row>
    <row r="19077" spans="1:6" x14ac:dyDescent="0.25">
      <c r="A19077">
        <v>0.39561036303835101</v>
      </c>
      <c r="F19077">
        <v>0.29829600329200401</v>
      </c>
    </row>
    <row r="19078" spans="1:6" x14ac:dyDescent="0.25">
      <c r="A19078">
        <v>0.39522780908398703</v>
      </c>
      <c r="F19078">
        <v>0.290926705218023</v>
      </c>
    </row>
    <row r="19079" spans="1:6" x14ac:dyDescent="0.25">
      <c r="A19079">
        <v>0.39441872172324999</v>
      </c>
      <c r="F19079">
        <v>0.29541044102774699</v>
      </c>
    </row>
    <row r="19080" spans="1:6" x14ac:dyDescent="0.25">
      <c r="A19080">
        <v>0.39341720813174402</v>
      </c>
      <c r="F19080">
        <v>0.292778822696871</v>
      </c>
    </row>
    <row r="19081" spans="1:6" x14ac:dyDescent="0.25">
      <c r="A19081">
        <v>0.39292714893553798</v>
      </c>
      <c r="F19081">
        <v>0.29154866354332998</v>
      </c>
    </row>
    <row r="19082" spans="1:6" x14ac:dyDescent="0.25">
      <c r="A19082">
        <v>0.39198616127307701</v>
      </c>
      <c r="F19082">
        <v>0.28842946555879301</v>
      </c>
    </row>
    <row r="19083" spans="1:6" x14ac:dyDescent="0.25">
      <c r="A19083">
        <v>0.392196187220412</v>
      </c>
      <c r="F19083">
        <v>0.28587895590397999</v>
      </c>
    </row>
    <row r="19084" spans="1:6" x14ac:dyDescent="0.25">
      <c r="A19084">
        <v>0.39292652003445</v>
      </c>
      <c r="F19084">
        <v>0.28676576415697702</v>
      </c>
    </row>
    <row r="19085" spans="1:6" x14ac:dyDescent="0.25">
      <c r="A19085">
        <v>0.39085608304946501</v>
      </c>
      <c r="F19085">
        <v>0.288435597386625</v>
      </c>
    </row>
    <row r="19086" spans="1:6" x14ac:dyDescent="0.25">
      <c r="A19086">
        <v>0.38994717237822701</v>
      </c>
      <c r="F19086">
        <v>0.29179220646619702</v>
      </c>
    </row>
    <row r="19087" spans="1:6" x14ac:dyDescent="0.25">
      <c r="A19087">
        <v>0.39047244592505498</v>
      </c>
      <c r="F19087">
        <v>0.28939474539624299</v>
      </c>
    </row>
    <row r="19088" spans="1:6" x14ac:dyDescent="0.25">
      <c r="A19088">
        <v>0.390913195993013</v>
      </c>
      <c r="F19088">
        <v>0.289946043656932</v>
      </c>
    </row>
    <row r="19089" spans="1:6" x14ac:dyDescent="0.25">
      <c r="A19089">
        <v>0.38988895835188597</v>
      </c>
      <c r="F19089">
        <v>0.29523393015066701</v>
      </c>
    </row>
    <row r="19090" spans="1:6" x14ac:dyDescent="0.25">
      <c r="A19090">
        <v>0.39058582637510503</v>
      </c>
      <c r="F19090">
        <v>0.28741972603731603</v>
      </c>
    </row>
    <row r="19091" spans="1:6" x14ac:dyDescent="0.25">
      <c r="A19091">
        <v>0.39069138993908198</v>
      </c>
      <c r="F19091">
        <v>0.28883430941237298</v>
      </c>
    </row>
    <row r="19092" spans="1:6" x14ac:dyDescent="0.25">
      <c r="A19092">
        <v>0.39125216515820299</v>
      </c>
      <c r="F19092">
        <v>0.29102055438690699</v>
      </c>
    </row>
    <row r="19093" spans="1:6" x14ac:dyDescent="0.25">
      <c r="A19093">
        <v>0.389728038146744</v>
      </c>
      <c r="F19093">
        <v>0.29441924848490197</v>
      </c>
    </row>
    <row r="19094" spans="1:6" x14ac:dyDescent="0.25">
      <c r="A19094">
        <v>0.38997553763757697</v>
      </c>
      <c r="F19094">
        <v>0.29016883919636399</v>
      </c>
    </row>
    <row r="19095" spans="1:6" x14ac:dyDescent="0.25">
      <c r="A19095">
        <v>0.39114285314255998</v>
      </c>
      <c r="F19095">
        <v>0.29337214099036302</v>
      </c>
    </row>
    <row r="19096" spans="1:6" x14ac:dyDescent="0.25">
      <c r="A19096">
        <v>0.39160892464132102</v>
      </c>
      <c r="F19096">
        <v>0.287906238602267</v>
      </c>
    </row>
    <row r="19097" spans="1:6" x14ac:dyDescent="0.25">
      <c r="A19097">
        <v>0.39075423943815601</v>
      </c>
      <c r="F19097">
        <v>0.28692313904563499</v>
      </c>
    </row>
    <row r="19098" spans="1:6" x14ac:dyDescent="0.25">
      <c r="A19098">
        <v>0.390424514719449</v>
      </c>
      <c r="F19098">
        <v>0.290141796486245</v>
      </c>
    </row>
    <row r="19099" spans="1:6" x14ac:dyDescent="0.25">
      <c r="A19099">
        <v>0.39020536592322103</v>
      </c>
      <c r="F19099">
        <v>0.286705379270845</v>
      </c>
    </row>
    <row r="19100" spans="1:6" x14ac:dyDescent="0.25">
      <c r="A19100">
        <v>0.38901548365045902</v>
      </c>
      <c r="F19100">
        <v>0.28911331337359197</v>
      </c>
    </row>
    <row r="19101" spans="1:6" x14ac:dyDescent="0.25">
      <c r="A19101">
        <v>0.388301498386799</v>
      </c>
      <c r="F19101">
        <v>0.29434353320134998</v>
      </c>
    </row>
    <row r="19102" spans="1:6" x14ac:dyDescent="0.25">
      <c r="A19102">
        <v>0.387093597775438</v>
      </c>
      <c r="F19102">
        <v>0.29022476822137799</v>
      </c>
    </row>
    <row r="19103" spans="1:6" x14ac:dyDescent="0.25">
      <c r="A19103">
        <v>0.387315108447987</v>
      </c>
      <c r="F19103">
        <v>0.29057777383261202</v>
      </c>
    </row>
    <row r="19104" spans="1:6" x14ac:dyDescent="0.25">
      <c r="A19104">
        <v>0.38735029128131798</v>
      </c>
      <c r="F19104">
        <v>0.29199369955394</v>
      </c>
    </row>
    <row r="19105" spans="1:6" x14ac:dyDescent="0.25">
      <c r="A19105">
        <v>0.38744132302642198</v>
      </c>
      <c r="F19105">
        <v>0.28807196310824801</v>
      </c>
    </row>
    <row r="19106" spans="1:6" x14ac:dyDescent="0.25">
      <c r="A19106">
        <v>0.38859106124744203</v>
      </c>
      <c r="F19106">
        <v>0.29207609925005101</v>
      </c>
    </row>
    <row r="19107" spans="1:6" x14ac:dyDescent="0.25">
      <c r="A19107">
        <v>0.38922369432699999</v>
      </c>
      <c r="F19107">
        <v>0.284384295344352</v>
      </c>
    </row>
    <row r="19108" spans="1:6" x14ac:dyDescent="0.25">
      <c r="A19108">
        <v>0.38883125246676398</v>
      </c>
      <c r="F19108">
        <v>0.28263391264610799</v>
      </c>
    </row>
    <row r="19109" spans="1:6" x14ac:dyDescent="0.25">
      <c r="A19109">
        <v>0.38814538453870701</v>
      </c>
      <c r="F19109">
        <v>0.29041900444361901</v>
      </c>
    </row>
    <row r="19110" spans="1:6" x14ac:dyDescent="0.25">
      <c r="A19110">
        <v>0.38898578680101997</v>
      </c>
      <c r="F19110">
        <v>0.28782365305556101</v>
      </c>
    </row>
    <row r="19111" spans="1:6" x14ac:dyDescent="0.25">
      <c r="A19111">
        <v>0.38860122629279298</v>
      </c>
      <c r="F19111">
        <v>0.29245243387089798</v>
      </c>
    </row>
    <row r="19112" spans="1:6" x14ac:dyDescent="0.25">
      <c r="A19112">
        <v>0.38773474755292803</v>
      </c>
      <c r="F19112">
        <v>0.29101648595598001</v>
      </c>
    </row>
    <row r="19113" spans="1:6" x14ac:dyDescent="0.25">
      <c r="A19113">
        <v>0.38630475583617802</v>
      </c>
      <c r="F19113">
        <v>0.283425407691134</v>
      </c>
    </row>
    <row r="19114" spans="1:6" x14ac:dyDescent="0.25">
      <c r="A19114">
        <v>0.38515471257494199</v>
      </c>
      <c r="F19114">
        <v>0.28933033843835099</v>
      </c>
    </row>
    <row r="19115" spans="1:6" x14ac:dyDescent="0.25">
      <c r="A19115">
        <v>0.38580827801170398</v>
      </c>
      <c r="F19115">
        <v>0.29763190075755103</v>
      </c>
    </row>
    <row r="19116" spans="1:6" x14ac:dyDescent="0.25">
      <c r="A19116">
        <v>0.38640016519398801</v>
      </c>
      <c r="F19116">
        <v>0.29432244433297</v>
      </c>
    </row>
    <row r="19117" spans="1:6" x14ac:dyDescent="0.25">
      <c r="A19117">
        <v>0.38666425423874501</v>
      </c>
      <c r="F19117">
        <v>0.29633083442846903</v>
      </c>
    </row>
    <row r="19118" spans="1:6" x14ac:dyDescent="0.25">
      <c r="A19118">
        <v>0.38533999590726098</v>
      </c>
      <c r="F19118">
        <v>0.29292976939015902</v>
      </c>
    </row>
    <row r="19119" spans="1:6" x14ac:dyDescent="0.25">
      <c r="A19119">
        <v>0.38358217505764702</v>
      </c>
      <c r="F19119">
        <v>0.29421155734194598</v>
      </c>
    </row>
    <row r="19120" spans="1:6" x14ac:dyDescent="0.25">
      <c r="A19120">
        <v>0.38447593502302002</v>
      </c>
      <c r="F19120">
        <v>0.29144729508293998</v>
      </c>
    </row>
    <row r="19121" spans="1:6" x14ac:dyDescent="0.25">
      <c r="A19121">
        <v>0.38461348189021699</v>
      </c>
      <c r="F19121">
        <v>0.296387842545906</v>
      </c>
    </row>
    <row r="19122" spans="1:6" x14ac:dyDescent="0.25">
      <c r="A19122">
        <v>0.38328206862243303</v>
      </c>
      <c r="F19122">
        <v>0.29227806462181899</v>
      </c>
    </row>
    <row r="19123" spans="1:6" x14ac:dyDescent="0.25">
      <c r="A19123">
        <v>0.38508545594552002</v>
      </c>
      <c r="F19123">
        <v>0.30046084937122097</v>
      </c>
    </row>
    <row r="19124" spans="1:6" x14ac:dyDescent="0.25">
      <c r="A19124">
        <v>0.38643591557242202</v>
      </c>
      <c r="F19124">
        <v>0.297323702110184</v>
      </c>
    </row>
    <row r="19125" spans="1:6" x14ac:dyDescent="0.25">
      <c r="A19125">
        <v>0.38806616166451302</v>
      </c>
      <c r="F19125">
        <v>0.28984027438693499</v>
      </c>
    </row>
    <row r="19126" spans="1:6" x14ac:dyDescent="0.25">
      <c r="A19126">
        <v>0.38532358341802098</v>
      </c>
      <c r="F19126">
        <v>0.29561894055869797</v>
      </c>
    </row>
    <row r="19127" spans="1:6" x14ac:dyDescent="0.25">
      <c r="A19127">
        <v>0.38487865854915398</v>
      </c>
      <c r="F19127">
        <v>0.29281588892141902</v>
      </c>
    </row>
    <row r="19128" spans="1:6" x14ac:dyDescent="0.25">
      <c r="A19128">
        <v>0.38207476665843598</v>
      </c>
      <c r="F19128">
        <v>0.29325014435582603</v>
      </c>
    </row>
    <row r="19129" spans="1:6" x14ac:dyDescent="0.25">
      <c r="A19129">
        <v>0.38154609262412398</v>
      </c>
      <c r="F19129">
        <v>0.29644004876414898</v>
      </c>
    </row>
    <row r="19130" spans="1:6" x14ac:dyDescent="0.25">
      <c r="A19130">
        <v>0.38162090643763602</v>
      </c>
      <c r="F19130">
        <v>0.296775099717908</v>
      </c>
    </row>
    <row r="19131" spans="1:6" x14ac:dyDescent="0.25">
      <c r="A19131">
        <v>0.38211637524508202</v>
      </c>
      <c r="F19131">
        <v>0.29005719141827602</v>
      </c>
    </row>
    <row r="19132" spans="1:6" x14ac:dyDescent="0.25">
      <c r="A19132">
        <v>0.381524384758677</v>
      </c>
      <c r="F19132">
        <v>0.28831263921326999</v>
      </c>
    </row>
    <row r="19133" spans="1:6" x14ac:dyDescent="0.25">
      <c r="A19133">
        <v>0.38056971212266399</v>
      </c>
      <c r="F19133">
        <v>0.29615860266817901</v>
      </c>
    </row>
    <row r="19134" spans="1:6" x14ac:dyDescent="0.25">
      <c r="A19134">
        <v>0.38041359652539702</v>
      </c>
      <c r="F19134">
        <v>0.295209577100144</v>
      </c>
    </row>
    <row r="19135" spans="1:6" x14ac:dyDescent="0.25">
      <c r="A19135">
        <v>0.37975531520085898</v>
      </c>
      <c r="F19135">
        <v>0.29821764677762902</v>
      </c>
    </row>
    <row r="19136" spans="1:6" x14ac:dyDescent="0.25">
      <c r="A19136">
        <v>0.37956339775681402</v>
      </c>
      <c r="F19136">
        <v>0.29445010258091803</v>
      </c>
    </row>
    <row r="19137" spans="1:6" x14ac:dyDescent="0.25">
      <c r="A19137">
        <v>0.38042878326217999</v>
      </c>
      <c r="F19137">
        <v>0.29408250997463797</v>
      </c>
    </row>
    <row r="19138" spans="1:6" x14ac:dyDescent="0.25">
      <c r="A19138">
        <v>0.38086469607013601</v>
      </c>
      <c r="F19138">
        <v>0.291086663388543</v>
      </c>
    </row>
    <row r="19139" spans="1:6" x14ac:dyDescent="0.25">
      <c r="A19139">
        <v>0.38320141926399898</v>
      </c>
      <c r="F19139">
        <v>0.29852874949574398</v>
      </c>
    </row>
    <row r="19140" spans="1:6" x14ac:dyDescent="0.25">
      <c r="A19140">
        <v>0.38363694705488099</v>
      </c>
      <c r="F19140">
        <v>0.28558100801375103</v>
      </c>
    </row>
    <row r="19141" spans="1:6" x14ac:dyDescent="0.25">
      <c r="A19141">
        <v>0.380640433419901</v>
      </c>
      <c r="F19141">
        <v>0.29524046844906199</v>
      </c>
    </row>
    <row r="19142" spans="1:6" x14ac:dyDescent="0.25">
      <c r="A19142">
        <v>0.37668434133414502</v>
      </c>
      <c r="F19142">
        <v>0.291206043627527</v>
      </c>
    </row>
    <row r="19143" spans="1:6" x14ac:dyDescent="0.25">
      <c r="A19143">
        <v>0.37454944209786201</v>
      </c>
      <c r="F19143">
        <v>0.28741815230912598</v>
      </c>
    </row>
    <row r="19144" spans="1:6" x14ac:dyDescent="0.25">
      <c r="A19144">
        <v>0.37337734110085502</v>
      </c>
      <c r="F19144">
        <v>0.292722448292705</v>
      </c>
    </row>
    <row r="19145" spans="1:6" x14ac:dyDescent="0.25">
      <c r="A19145">
        <v>0.37296271718257501</v>
      </c>
      <c r="F19145">
        <v>0.28893326512641299</v>
      </c>
    </row>
    <row r="19146" spans="1:6" x14ac:dyDescent="0.25">
      <c r="A19146">
        <v>0.373160490599454</v>
      </c>
      <c r="F19146">
        <v>0.29163137533598399</v>
      </c>
    </row>
    <row r="19147" spans="1:6" x14ac:dyDescent="0.25">
      <c r="A19147">
        <v>0.373122979924987</v>
      </c>
      <c r="F19147">
        <v>0.29236973946293099</v>
      </c>
    </row>
    <row r="19148" spans="1:6" x14ac:dyDescent="0.25">
      <c r="A19148">
        <v>0.37348950004389703</v>
      </c>
      <c r="F19148">
        <v>0.28469605826669198</v>
      </c>
    </row>
    <row r="19149" spans="1:6" x14ac:dyDescent="0.25">
      <c r="A19149">
        <v>0.372596750383762</v>
      </c>
      <c r="F19149">
        <v>0.28909933898183998</v>
      </c>
    </row>
    <row r="19150" spans="1:6" x14ac:dyDescent="0.25">
      <c r="A19150">
        <v>0.37222924061240398</v>
      </c>
      <c r="F19150">
        <v>0.29043562213579799</v>
      </c>
    </row>
    <row r="19151" spans="1:6" x14ac:dyDescent="0.25">
      <c r="A19151">
        <v>0.37207059336773801</v>
      </c>
      <c r="F19151">
        <v>0.29222864864601</v>
      </c>
    </row>
    <row r="19152" spans="1:6" x14ac:dyDescent="0.25">
      <c r="A19152">
        <v>0.371619934165622</v>
      </c>
      <c r="F19152">
        <v>0.29128602519631303</v>
      </c>
    </row>
    <row r="19153" spans="1:6" x14ac:dyDescent="0.25">
      <c r="A19153">
        <v>0.371111446862054</v>
      </c>
      <c r="F19153">
        <v>0.28690834426217598</v>
      </c>
    </row>
    <row r="19154" spans="1:6" x14ac:dyDescent="0.25">
      <c r="A19154">
        <v>0.370848998906603</v>
      </c>
      <c r="F19154">
        <v>0.28898790106177302</v>
      </c>
    </row>
    <row r="19155" spans="1:6" x14ac:dyDescent="0.25">
      <c r="A19155">
        <v>0.37025440042219399</v>
      </c>
      <c r="F19155">
        <v>0.285345297720697</v>
      </c>
    </row>
    <row r="19156" spans="1:6" x14ac:dyDescent="0.25">
      <c r="A19156">
        <v>0.37066885066466698</v>
      </c>
      <c r="F19156">
        <v>0.28597660652465201</v>
      </c>
    </row>
    <row r="19157" spans="1:6" x14ac:dyDescent="0.25">
      <c r="A19157">
        <v>0.37298989780067499</v>
      </c>
      <c r="F19157">
        <v>0.29146915053327799</v>
      </c>
    </row>
    <row r="19158" spans="1:6" x14ac:dyDescent="0.25">
      <c r="A19158">
        <v>0.371723391064677</v>
      </c>
      <c r="F19158">
        <v>0.28898199192351698</v>
      </c>
    </row>
    <row r="19159" spans="1:6" x14ac:dyDescent="0.25">
      <c r="A19159">
        <v>0.37090663700129201</v>
      </c>
      <c r="F19159">
        <v>0.284334099541107</v>
      </c>
    </row>
    <row r="19160" spans="1:6" x14ac:dyDescent="0.25">
      <c r="A19160">
        <v>0.37076323360423802</v>
      </c>
      <c r="F19160">
        <v>0.29040639847517002</v>
      </c>
    </row>
    <row r="19161" spans="1:6" x14ac:dyDescent="0.25">
      <c r="A19161">
        <v>0.37121868759968801</v>
      </c>
      <c r="F19161">
        <v>0.28809765229622503</v>
      </c>
    </row>
    <row r="19162" spans="1:6" x14ac:dyDescent="0.25">
      <c r="A19162">
        <v>0.37145131455568198</v>
      </c>
      <c r="F19162">
        <v>0.28996574257810898</v>
      </c>
    </row>
    <row r="19163" spans="1:6" x14ac:dyDescent="0.25">
      <c r="A19163">
        <v>0.37207558537214602</v>
      </c>
      <c r="F19163">
        <v>0.295057371672656</v>
      </c>
    </row>
    <row r="19164" spans="1:6" x14ac:dyDescent="0.25">
      <c r="A19164">
        <v>0.37224273180187401</v>
      </c>
      <c r="F19164">
        <v>0.29048924272259002</v>
      </c>
    </row>
    <row r="19165" spans="1:6" x14ac:dyDescent="0.25">
      <c r="A19165">
        <v>0.37179441862294699</v>
      </c>
      <c r="F19165">
        <v>0.287058144807815</v>
      </c>
    </row>
    <row r="19166" spans="1:6" x14ac:dyDescent="0.25">
      <c r="A19166">
        <v>0.371808266806054</v>
      </c>
      <c r="F19166">
        <v>0.29444075831108601</v>
      </c>
    </row>
    <row r="19167" spans="1:6" x14ac:dyDescent="0.25">
      <c r="A19167">
        <v>0.37011242769762998</v>
      </c>
      <c r="F19167">
        <v>0.28955406654212201</v>
      </c>
    </row>
    <row r="19168" spans="1:6" x14ac:dyDescent="0.25">
      <c r="A19168">
        <v>0.37055376727744699</v>
      </c>
      <c r="F19168">
        <v>0.295503869652748</v>
      </c>
    </row>
    <row r="19169" spans="1:6" x14ac:dyDescent="0.25">
      <c r="A19169">
        <v>0.36829115626452402</v>
      </c>
      <c r="F19169">
        <v>0.28865689825680502</v>
      </c>
    </row>
    <row r="19170" spans="1:6" x14ac:dyDescent="0.25">
      <c r="A19170">
        <v>0.36734816217655802</v>
      </c>
      <c r="F19170">
        <v>0.28998931538727502</v>
      </c>
    </row>
    <row r="19171" spans="1:6" x14ac:dyDescent="0.25">
      <c r="A19171">
        <v>0.366952688406536</v>
      </c>
      <c r="F19171">
        <v>0.28841508428255702</v>
      </c>
    </row>
    <row r="19172" spans="1:6" x14ac:dyDescent="0.25">
      <c r="A19172">
        <v>0.36696915427544102</v>
      </c>
      <c r="F19172">
        <v>0.28840237235029498</v>
      </c>
    </row>
    <row r="19173" spans="1:6" x14ac:dyDescent="0.25">
      <c r="A19173">
        <v>0.36647696476467201</v>
      </c>
      <c r="F19173">
        <v>0.28867911423246001</v>
      </c>
    </row>
    <row r="19174" spans="1:6" x14ac:dyDescent="0.25">
      <c r="A19174">
        <v>0.36646042156696301</v>
      </c>
      <c r="F19174">
        <v>0.29365040154920602</v>
      </c>
    </row>
    <row r="19175" spans="1:6" x14ac:dyDescent="0.25">
      <c r="A19175">
        <v>0.36658593317875099</v>
      </c>
      <c r="F19175">
        <v>0.29258254170417702</v>
      </c>
    </row>
    <row r="19176" spans="1:6" x14ac:dyDescent="0.25">
      <c r="A19176">
        <v>0.36667141432362599</v>
      </c>
      <c r="F19176">
        <v>0.29245739347404898</v>
      </c>
    </row>
    <row r="19177" spans="1:6" x14ac:dyDescent="0.25">
      <c r="A19177">
        <v>0.36671571709423201</v>
      </c>
      <c r="F19177">
        <v>0.29086566343903503</v>
      </c>
    </row>
    <row r="19178" spans="1:6" x14ac:dyDescent="0.25">
      <c r="A19178">
        <v>0.36565694183103098</v>
      </c>
      <c r="F19178">
        <v>0.28547418572836403</v>
      </c>
    </row>
    <row r="19179" spans="1:6" x14ac:dyDescent="0.25">
      <c r="A19179">
        <v>0.36535311741226001</v>
      </c>
      <c r="F19179">
        <v>0.28953256126907101</v>
      </c>
    </row>
    <row r="19180" spans="1:6" x14ac:dyDescent="0.25">
      <c r="A19180">
        <v>0.36642080125510301</v>
      </c>
      <c r="F19180">
        <v>0.28645514075954698</v>
      </c>
    </row>
    <row r="19181" spans="1:6" x14ac:dyDescent="0.25">
      <c r="A19181">
        <v>0.36534384958896199</v>
      </c>
      <c r="F19181">
        <v>0.29012378056844002</v>
      </c>
    </row>
    <row r="19182" spans="1:6" x14ac:dyDescent="0.25">
      <c r="A19182">
        <v>0.36416556921434101</v>
      </c>
      <c r="F19182">
        <v>0.28688461540473797</v>
      </c>
    </row>
    <row r="19183" spans="1:6" x14ac:dyDescent="0.25">
      <c r="A19183">
        <v>0.36300116298090501</v>
      </c>
      <c r="F19183">
        <v>0.28192838860882602</v>
      </c>
    </row>
    <row r="19184" spans="1:6" x14ac:dyDescent="0.25">
      <c r="A19184">
        <v>0.36265648363653802</v>
      </c>
      <c r="F19184">
        <v>0.28995512343115198</v>
      </c>
    </row>
    <row r="19185" spans="1:6" x14ac:dyDescent="0.25">
      <c r="A19185">
        <v>0.36246592516966902</v>
      </c>
      <c r="F19185">
        <v>0.28444091147846601</v>
      </c>
    </row>
    <row r="19186" spans="1:6" x14ac:dyDescent="0.25">
      <c r="A19186">
        <v>0.36320477253688899</v>
      </c>
      <c r="F19186">
        <v>0.28541180118918402</v>
      </c>
    </row>
    <row r="19187" spans="1:6" x14ac:dyDescent="0.25">
      <c r="A19187">
        <v>0.36368030290905101</v>
      </c>
      <c r="F19187">
        <v>0.28459690759579298</v>
      </c>
    </row>
    <row r="19188" spans="1:6" x14ac:dyDescent="0.25">
      <c r="A19188">
        <v>0.36422539773839402</v>
      </c>
      <c r="F19188">
        <v>0.28207763450013201</v>
      </c>
    </row>
    <row r="19189" spans="1:6" x14ac:dyDescent="0.25">
      <c r="A19189">
        <v>0.36515389515413899</v>
      </c>
      <c r="F19189">
        <v>0.287788750810755</v>
      </c>
    </row>
    <row r="19190" spans="1:6" x14ac:dyDescent="0.25">
      <c r="A19190">
        <v>0.36557286294652502</v>
      </c>
      <c r="F19190">
        <v>0.28504391925202399</v>
      </c>
    </row>
    <row r="19191" spans="1:6" x14ac:dyDescent="0.25">
      <c r="A19191">
        <v>0.36690883393149998</v>
      </c>
      <c r="F19191">
        <v>0.28855617178810899</v>
      </c>
    </row>
    <row r="19192" spans="1:6" x14ac:dyDescent="0.25">
      <c r="A19192">
        <v>0.36833947007475498</v>
      </c>
      <c r="F19192">
        <v>0.28420449255241198</v>
      </c>
    </row>
    <row r="19193" spans="1:6" x14ac:dyDescent="0.25">
      <c r="A19193">
        <v>0.36903169578602302</v>
      </c>
      <c r="F19193">
        <v>0.29183481716447401</v>
      </c>
    </row>
    <row r="19194" spans="1:6" x14ac:dyDescent="0.25">
      <c r="A19194">
        <v>0.36697300421513801</v>
      </c>
      <c r="F19194">
        <v>0.29115458163950098</v>
      </c>
    </row>
    <row r="19195" spans="1:6" x14ac:dyDescent="0.25">
      <c r="A19195">
        <v>0.36636232308122202</v>
      </c>
      <c r="F19195">
        <v>0.287087986452711</v>
      </c>
    </row>
    <row r="19196" spans="1:6" x14ac:dyDescent="0.25">
      <c r="A19196">
        <v>0.36893421852025299</v>
      </c>
      <c r="F19196">
        <v>0.28322243773274902</v>
      </c>
    </row>
    <row r="19197" spans="1:6" x14ac:dyDescent="0.25">
      <c r="A19197">
        <v>0.36868451268837099</v>
      </c>
      <c r="F19197">
        <v>0.29047352199753101</v>
      </c>
    </row>
    <row r="19198" spans="1:6" x14ac:dyDescent="0.25">
      <c r="A19198">
        <v>0.36714251112652002</v>
      </c>
      <c r="F19198">
        <v>0.28498207156856797</v>
      </c>
    </row>
    <row r="19199" spans="1:6" x14ac:dyDescent="0.25">
      <c r="A19199">
        <v>0.36608714336549197</v>
      </c>
      <c r="F19199">
        <v>0.288342187801996</v>
      </c>
    </row>
    <row r="19200" spans="1:6" x14ac:dyDescent="0.25">
      <c r="A19200">
        <v>0.36568613889010199</v>
      </c>
      <c r="F19200">
        <v>0.289237092352575</v>
      </c>
    </row>
    <row r="19201" spans="1:6" x14ac:dyDescent="0.25">
      <c r="A19201">
        <v>0.36651289199301301</v>
      </c>
      <c r="F19201">
        <v>0.28588694582382801</v>
      </c>
    </row>
    <row r="19202" spans="1:6" x14ac:dyDescent="0.25">
      <c r="A19202">
        <v>0.36682897355620298</v>
      </c>
      <c r="F19202">
        <v>0.28554783885677598</v>
      </c>
    </row>
    <row r="19203" spans="1:6" x14ac:dyDescent="0.25">
      <c r="A19203">
        <v>0.36713231598354101</v>
      </c>
      <c r="F19203">
        <v>0.28585803136229498</v>
      </c>
    </row>
    <row r="19204" spans="1:6" x14ac:dyDescent="0.25">
      <c r="A19204">
        <v>0.36682070967160801</v>
      </c>
      <c r="F19204">
        <v>0.29060951661732398</v>
      </c>
    </row>
    <row r="19205" spans="1:6" x14ac:dyDescent="0.25">
      <c r="A19205">
        <v>0.36802556644451501</v>
      </c>
      <c r="F19205">
        <v>0.286686629470851</v>
      </c>
    </row>
    <row r="19206" spans="1:6" x14ac:dyDescent="0.25">
      <c r="A19206">
        <v>0.36836266567613701</v>
      </c>
      <c r="F19206">
        <v>0.28952734255128398</v>
      </c>
    </row>
    <row r="19207" spans="1:6" x14ac:dyDescent="0.25">
      <c r="A19207">
        <v>0.36767657595976699</v>
      </c>
      <c r="F19207">
        <v>0.28281561906139002</v>
      </c>
    </row>
    <row r="19208" spans="1:6" x14ac:dyDescent="0.25">
      <c r="A19208">
        <v>0.36717998642155297</v>
      </c>
      <c r="F19208">
        <v>0.29092131555080403</v>
      </c>
    </row>
    <row r="19209" spans="1:6" x14ac:dyDescent="0.25">
      <c r="A19209">
        <v>0.36729181954516099</v>
      </c>
      <c r="F19209">
        <v>0.29127645865082702</v>
      </c>
    </row>
    <row r="19210" spans="1:6" x14ac:dyDescent="0.25">
      <c r="A19210">
        <v>0.36464818925779702</v>
      </c>
      <c r="F19210">
        <v>0.28635518128673199</v>
      </c>
    </row>
    <row r="19211" spans="1:6" x14ac:dyDescent="0.25">
      <c r="A19211">
        <v>0.36422333216999497</v>
      </c>
      <c r="F19211">
        <v>0.28348607983854002</v>
      </c>
    </row>
    <row r="19212" spans="1:6" x14ac:dyDescent="0.25">
      <c r="A19212">
        <v>0.36607578620397802</v>
      </c>
      <c r="F19212">
        <v>0.28981800046231998</v>
      </c>
    </row>
    <row r="19213" spans="1:6" x14ac:dyDescent="0.25">
      <c r="A19213">
        <v>0.36587085722075402</v>
      </c>
      <c r="F19213">
        <v>0.28805412931574698</v>
      </c>
    </row>
    <row r="19214" spans="1:6" x14ac:dyDescent="0.25">
      <c r="A19214">
        <v>0.36466097236124601</v>
      </c>
      <c r="F19214">
        <v>0.288660041160053</v>
      </c>
    </row>
    <row r="19215" spans="1:6" x14ac:dyDescent="0.25">
      <c r="A19215">
        <v>0.36275764161935897</v>
      </c>
      <c r="F19215">
        <v>0.28730703103873401</v>
      </c>
    </row>
    <row r="19216" spans="1:6" x14ac:dyDescent="0.25">
      <c r="A19216">
        <v>0.36134745010642499</v>
      </c>
      <c r="F19216">
        <v>0.28607089900308103</v>
      </c>
    </row>
    <row r="19217" spans="1:6" x14ac:dyDescent="0.25">
      <c r="A19217">
        <v>0.36266091415493301</v>
      </c>
      <c r="F19217">
        <v>0.28588423960738701</v>
      </c>
    </row>
    <row r="19218" spans="1:6" x14ac:dyDescent="0.25">
      <c r="A19218">
        <v>0.36267832719403398</v>
      </c>
      <c r="F19218">
        <v>0.29136021518045002</v>
      </c>
    </row>
    <row r="19219" spans="1:6" x14ac:dyDescent="0.25">
      <c r="A19219">
        <v>0.36260088596514001</v>
      </c>
      <c r="F19219">
        <v>0.28810953721403998</v>
      </c>
    </row>
    <row r="19220" spans="1:6" x14ac:dyDescent="0.25">
      <c r="A19220">
        <v>0.35963388799198598</v>
      </c>
      <c r="F19220">
        <v>0.289033282548189</v>
      </c>
    </row>
    <row r="19221" spans="1:6" x14ac:dyDescent="0.25">
      <c r="A19221">
        <v>0.35827690418709301</v>
      </c>
      <c r="F19221">
        <v>0.289682852311266</v>
      </c>
    </row>
    <row r="19222" spans="1:6" x14ac:dyDescent="0.25">
      <c r="A19222">
        <v>0.35814820441235601</v>
      </c>
      <c r="F19222">
        <v>0.28365262101093902</v>
      </c>
    </row>
    <row r="19223" spans="1:6" x14ac:dyDescent="0.25">
      <c r="A19223">
        <v>0.35822526821255801</v>
      </c>
      <c r="F19223">
        <v>0.285007709430323</v>
      </c>
    </row>
    <row r="19224" spans="1:6" x14ac:dyDescent="0.25">
      <c r="A19224">
        <v>0.35795284306250102</v>
      </c>
      <c r="F19224">
        <v>0.28365261852741203</v>
      </c>
    </row>
    <row r="19225" spans="1:6" x14ac:dyDescent="0.25">
      <c r="A19225">
        <v>0.35894678897800097</v>
      </c>
      <c r="F19225">
        <v>0.28556321354375902</v>
      </c>
    </row>
    <row r="19226" spans="1:6" x14ac:dyDescent="0.25">
      <c r="A19226">
        <v>0.359691934770969</v>
      </c>
      <c r="F19226">
        <v>0.28486240199870499</v>
      </c>
    </row>
    <row r="19227" spans="1:6" x14ac:dyDescent="0.25">
      <c r="A19227">
        <v>0.358984567757961</v>
      </c>
      <c r="F19227">
        <v>0.28328676107856898</v>
      </c>
    </row>
    <row r="19228" spans="1:6" x14ac:dyDescent="0.25">
      <c r="A19228">
        <v>0.36035790975807402</v>
      </c>
      <c r="F19228">
        <v>0.29136555269360498</v>
      </c>
    </row>
    <row r="19229" spans="1:6" x14ac:dyDescent="0.25">
      <c r="A19229">
        <v>0.36154962365400301</v>
      </c>
      <c r="F19229">
        <v>0.28504970835314802</v>
      </c>
    </row>
    <row r="19230" spans="1:6" x14ac:dyDescent="0.25">
      <c r="A19230">
        <v>0.36192668688273799</v>
      </c>
      <c r="F19230">
        <v>0.28441140510969598</v>
      </c>
    </row>
    <row r="19231" spans="1:6" x14ac:dyDescent="0.25">
      <c r="A19231">
        <v>0.36284679999021602</v>
      </c>
      <c r="F19231">
        <v>0.29185386043455802</v>
      </c>
    </row>
    <row r="19232" spans="1:6" x14ac:dyDescent="0.25">
      <c r="A19232">
        <v>0.36154920345113201</v>
      </c>
      <c r="F19232">
        <v>0.28418995605574698</v>
      </c>
    </row>
    <row r="19233" spans="1:6" x14ac:dyDescent="0.25">
      <c r="A19233">
        <v>0.35988159926742203</v>
      </c>
      <c r="F19233">
        <v>0.28481354605820403</v>
      </c>
    </row>
    <row r="19234" spans="1:6" x14ac:dyDescent="0.25">
      <c r="A19234">
        <v>0.358763734552066</v>
      </c>
      <c r="F19234">
        <v>0.288117223315768</v>
      </c>
    </row>
    <row r="19235" spans="1:6" x14ac:dyDescent="0.25">
      <c r="A19235">
        <v>0.35863360654534099</v>
      </c>
      <c r="F19235">
        <v>0.28625640976760103</v>
      </c>
    </row>
    <row r="19236" spans="1:6" x14ac:dyDescent="0.25">
      <c r="A19236">
        <v>0.35828915476693601</v>
      </c>
      <c r="F19236">
        <v>0.27916036877367201</v>
      </c>
    </row>
    <row r="19237" spans="1:6" x14ac:dyDescent="0.25">
      <c r="A19237">
        <v>0.35744571721394902</v>
      </c>
      <c r="F19237">
        <v>0.28697704937722901</v>
      </c>
    </row>
    <row r="19238" spans="1:6" x14ac:dyDescent="0.25">
      <c r="A19238">
        <v>0.35777831801680798</v>
      </c>
      <c r="F19238">
        <v>0.28971851989626801</v>
      </c>
    </row>
    <row r="19239" spans="1:6" x14ac:dyDescent="0.25">
      <c r="A19239">
        <v>0.358616255313843</v>
      </c>
      <c r="F19239">
        <v>0.28260968873898101</v>
      </c>
    </row>
    <row r="19240" spans="1:6" x14ac:dyDescent="0.25">
      <c r="A19240">
        <v>0.35851240976277299</v>
      </c>
      <c r="F19240">
        <v>0.28612708300352002</v>
      </c>
    </row>
    <row r="19241" spans="1:6" x14ac:dyDescent="0.25">
      <c r="A19241">
        <v>0.35902918249792598</v>
      </c>
      <c r="F19241">
        <v>0.287183369613356</v>
      </c>
    </row>
    <row r="19242" spans="1:6" x14ac:dyDescent="0.25">
      <c r="A19242">
        <v>0.35959994488687502</v>
      </c>
      <c r="F19242">
        <v>0.28564888238906799</v>
      </c>
    </row>
    <row r="19243" spans="1:6" x14ac:dyDescent="0.25">
      <c r="A19243">
        <v>0.36022506439087398</v>
      </c>
      <c r="F19243">
        <v>0.28130923459927198</v>
      </c>
    </row>
    <row r="19244" spans="1:6" x14ac:dyDescent="0.25">
      <c r="A19244">
        <v>0.36068902416812998</v>
      </c>
      <c r="F19244">
        <v>0.27598368335101298</v>
      </c>
    </row>
    <row r="19245" spans="1:6" x14ac:dyDescent="0.25">
      <c r="A19245">
        <v>0.360617356757645</v>
      </c>
      <c r="F19245">
        <v>0.28169176272219998</v>
      </c>
    </row>
    <row r="19246" spans="1:6" x14ac:dyDescent="0.25">
      <c r="A19246">
        <v>0.36027615698895799</v>
      </c>
      <c r="F19246">
        <v>0.28690006915065902</v>
      </c>
    </row>
    <row r="19247" spans="1:6" x14ac:dyDescent="0.25">
      <c r="A19247">
        <v>0.360117465476398</v>
      </c>
      <c r="F19247">
        <v>0.28167693855033898</v>
      </c>
    </row>
    <row r="19248" spans="1:6" x14ac:dyDescent="0.25">
      <c r="A19248">
        <v>0.36032035645482502</v>
      </c>
      <c r="F19248">
        <v>0.28440035838219802</v>
      </c>
    </row>
    <row r="19249" spans="1:6" x14ac:dyDescent="0.25">
      <c r="A19249">
        <v>0.36041144697381799</v>
      </c>
      <c r="F19249">
        <v>0.28690652425090402</v>
      </c>
    </row>
    <row r="19250" spans="1:6" x14ac:dyDescent="0.25">
      <c r="A19250">
        <v>0.36102358945943602</v>
      </c>
      <c r="F19250">
        <v>0.27910559707217703</v>
      </c>
    </row>
    <row r="19251" spans="1:6" x14ac:dyDescent="0.25">
      <c r="A19251">
        <v>0.36164504926289298</v>
      </c>
      <c r="F19251">
        <v>0.29038454343875197</v>
      </c>
    </row>
    <row r="19252" spans="1:6" x14ac:dyDescent="0.25">
      <c r="A19252">
        <v>0.36138224492769</v>
      </c>
      <c r="F19252">
        <v>0.27797465978397201</v>
      </c>
    </row>
    <row r="19253" spans="1:6" x14ac:dyDescent="0.25">
      <c r="A19253">
        <v>0.36139965667292601</v>
      </c>
      <c r="F19253">
        <v>0.28225490947564402</v>
      </c>
    </row>
    <row r="19254" spans="1:6" x14ac:dyDescent="0.25">
      <c r="A19254">
        <v>0.361390134955967</v>
      </c>
      <c r="F19254">
        <v>0.28723347228434298</v>
      </c>
    </row>
    <row r="19255" spans="1:6" x14ac:dyDescent="0.25">
      <c r="A19255">
        <v>0.36157701939520698</v>
      </c>
      <c r="F19255">
        <v>0.28260231390595397</v>
      </c>
    </row>
    <row r="19256" spans="1:6" x14ac:dyDescent="0.25">
      <c r="A19256">
        <v>0.36168355763230498</v>
      </c>
      <c r="F19256">
        <v>0.27882213600807698</v>
      </c>
    </row>
    <row r="19257" spans="1:6" x14ac:dyDescent="0.25">
      <c r="A19257">
        <v>0.36099049192962002</v>
      </c>
      <c r="F19257">
        <v>0.28554192019833402</v>
      </c>
    </row>
    <row r="19258" spans="1:6" x14ac:dyDescent="0.25">
      <c r="A19258">
        <v>0.36084308064172999</v>
      </c>
      <c r="F19258">
        <v>0.28054084090722903</v>
      </c>
    </row>
    <row r="19259" spans="1:6" x14ac:dyDescent="0.25">
      <c r="A19259">
        <v>0.36142301973879198</v>
      </c>
      <c r="F19259">
        <v>0.28103833769758502</v>
      </c>
    </row>
    <row r="19260" spans="1:6" x14ac:dyDescent="0.25">
      <c r="A19260">
        <v>0.36135625111493203</v>
      </c>
      <c r="F19260">
        <v>0.28058933797809799</v>
      </c>
    </row>
    <row r="19261" spans="1:6" x14ac:dyDescent="0.25">
      <c r="A19261">
        <v>0.36216170296341499</v>
      </c>
      <c r="F19261">
        <v>0.27996484355793999</v>
      </c>
    </row>
    <row r="19262" spans="1:6" x14ac:dyDescent="0.25">
      <c r="A19262">
        <v>0.36337535393808301</v>
      </c>
      <c r="F19262">
        <v>0.283849792761935</v>
      </c>
    </row>
    <row r="19263" spans="1:6" x14ac:dyDescent="0.25">
      <c r="A19263">
        <v>0.36365518419927401</v>
      </c>
      <c r="F19263">
        <v>0.28023864949742899</v>
      </c>
    </row>
    <row r="19264" spans="1:6" x14ac:dyDescent="0.25">
      <c r="A19264">
        <v>0.36508380142663999</v>
      </c>
      <c r="F19264">
        <v>0.286438686152299</v>
      </c>
    </row>
    <row r="19265" spans="1:6" x14ac:dyDescent="0.25">
      <c r="A19265">
        <v>0.364997001470798</v>
      </c>
      <c r="F19265">
        <v>0.287050671875476</v>
      </c>
    </row>
    <row r="19266" spans="1:6" x14ac:dyDescent="0.25">
      <c r="A19266">
        <v>0.36498402400372698</v>
      </c>
      <c r="F19266">
        <v>0.28627985384729099</v>
      </c>
    </row>
    <row r="19267" spans="1:6" x14ac:dyDescent="0.25">
      <c r="A19267">
        <v>0.36622101039654298</v>
      </c>
      <c r="F19267">
        <v>0.28288819972011697</v>
      </c>
    </row>
    <row r="19268" spans="1:6" x14ac:dyDescent="0.25">
      <c r="A19268">
        <v>0.36639245238870599</v>
      </c>
      <c r="F19268">
        <v>0.28474955012400899</v>
      </c>
    </row>
    <row r="19269" spans="1:6" x14ac:dyDescent="0.25">
      <c r="A19269">
        <v>0.36695719065674198</v>
      </c>
      <c r="F19269">
        <v>0.28743548608488501</v>
      </c>
    </row>
    <row r="19270" spans="1:6" x14ac:dyDescent="0.25">
      <c r="A19270">
        <v>0.36893191761449501</v>
      </c>
      <c r="F19270">
        <v>0.28659559041261601</v>
      </c>
    </row>
    <row r="19271" spans="1:6" x14ac:dyDescent="0.25">
      <c r="A19271">
        <v>0.36938411914299002</v>
      </c>
      <c r="F19271">
        <v>0.287424206733703</v>
      </c>
    </row>
    <row r="19272" spans="1:6" x14ac:dyDescent="0.25">
      <c r="A19272">
        <v>0.36999476701688699</v>
      </c>
      <c r="F19272">
        <v>0.28994874656200398</v>
      </c>
    </row>
    <row r="19273" spans="1:6" x14ac:dyDescent="0.25">
      <c r="A19273">
        <v>0.369343720999533</v>
      </c>
      <c r="F19273">
        <v>0.28811746132042598</v>
      </c>
    </row>
    <row r="19274" spans="1:6" x14ac:dyDescent="0.25">
      <c r="A19274">
        <v>0.36917174829838201</v>
      </c>
      <c r="F19274">
        <v>0.27946807775232502</v>
      </c>
    </row>
    <row r="19275" spans="1:6" x14ac:dyDescent="0.25">
      <c r="A19275">
        <v>0.36993950038735501</v>
      </c>
      <c r="F19275">
        <v>0.284488359673155</v>
      </c>
    </row>
    <row r="19276" spans="1:6" x14ac:dyDescent="0.25">
      <c r="A19276">
        <v>0.37041156783856299</v>
      </c>
      <c r="F19276">
        <v>0.28660582337114499</v>
      </c>
    </row>
    <row r="19277" spans="1:6" x14ac:dyDescent="0.25">
      <c r="A19277">
        <v>0.37077474166666902</v>
      </c>
      <c r="F19277">
        <v>0.28250045039587501</v>
      </c>
    </row>
    <row r="19278" spans="1:6" x14ac:dyDescent="0.25">
      <c r="A19278">
        <v>0.37050474979950698</v>
      </c>
      <c r="F19278">
        <v>0.28450685822301403</v>
      </c>
    </row>
    <row r="19279" spans="1:6" x14ac:dyDescent="0.25">
      <c r="A19279">
        <v>0.37027194011761799</v>
      </c>
      <c r="F19279">
        <v>0.295965034928586</v>
      </c>
    </row>
    <row r="19280" spans="1:6" x14ac:dyDescent="0.25">
      <c r="A19280">
        <v>0.369293349734239</v>
      </c>
      <c r="F19280">
        <v>0.27926033983627901</v>
      </c>
    </row>
    <row r="19281" spans="1:6" x14ac:dyDescent="0.25">
      <c r="A19281">
        <v>0.36808515110244699</v>
      </c>
      <c r="F19281">
        <v>0.27567030613621002</v>
      </c>
    </row>
    <row r="19282" spans="1:6" x14ac:dyDescent="0.25">
      <c r="A19282">
        <v>0.36959709902298299</v>
      </c>
      <c r="F19282">
        <v>0.28111966161264301</v>
      </c>
    </row>
    <row r="19283" spans="1:6" x14ac:dyDescent="0.25">
      <c r="A19283">
        <v>0.37035977891056998</v>
      </c>
      <c r="F19283">
        <v>0.28496096862686998</v>
      </c>
    </row>
    <row r="19284" spans="1:6" x14ac:dyDescent="0.25">
      <c r="A19284">
        <v>0.37074868862525201</v>
      </c>
      <c r="F19284">
        <v>0.29088336312108498</v>
      </c>
    </row>
    <row r="19285" spans="1:6" x14ac:dyDescent="0.25">
      <c r="A19285">
        <v>0.37076512395118699</v>
      </c>
      <c r="F19285">
        <v>0.288008609165747</v>
      </c>
    </row>
    <row r="19286" spans="1:6" x14ac:dyDescent="0.25">
      <c r="A19286">
        <v>0.37054233502759998</v>
      </c>
      <c r="F19286">
        <v>0.28635013889935201</v>
      </c>
    </row>
    <row r="19287" spans="1:6" x14ac:dyDescent="0.25">
      <c r="A19287">
        <v>0.37000139701908102</v>
      </c>
      <c r="F19287">
        <v>0.28584110033180898</v>
      </c>
    </row>
    <row r="19288" spans="1:6" x14ac:dyDescent="0.25">
      <c r="A19288">
        <v>0.369226776299583</v>
      </c>
      <c r="F19288">
        <v>0.29229473074277201</v>
      </c>
    </row>
    <row r="19289" spans="1:6" x14ac:dyDescent="0.25">
      <c r="A19289">
        <v>0.36911104375216403</v>
      </c>
      <c r="F19289">
        <v>0.283366473598612</v>
      </c>
    </row>
    <row r="19290" spans="1:6" x14ac:dyDescent="0.25">
      <c r="A19290">
        <v>0.36755243045616498</v>
      </c>
      <c r="F19290">
        <v>0.28269073367118802</v>
      </c>
    </row>
    <row r="19291" spans="1:6" x14ac:dyDescent="0.25">
      <c r="A19291">
        <v>0.36742452966246703</v>
      </c>
      <c r="F19291">
        <v>0.28204839386873698</v>
      </c>
    </row>
    <row r="19292" spans="1:6" x14ac:dyDescent="0.25">
      <c r="A19292">
        <v>0.36690819739597402</v>
      </c>
      <c r="F19292">
        <v>0.28069357035888498</v>
      </c>
    </row>
    <row r="19293" spans="1:6" x14ac:dyDescent="0.25">
      <c r="A19293">
        <v>0.36565056918739702</v>
      </c>
      <c r="F19293">
        <v>0.27824687254097702</v>
      </c>
    </row>
    <row r="19294" spans="1:6" x14ac:dyDescent="0.25">
      <c r="A19294">
        <v>0.36419764811699101</v>
      </c>
      <c r="F19294">
        <v>0.28836628794670099</v>
      </c>
    </row>
    <row r="19295" spans="1:6" x14ac:dyDescent="0.25">
      <c r="A19295">
        <v>0.36394179146102701</v>
      </c>
      <c r="F19295">
        <v>0.28056532558467601</v>
      </c>
    </row>
    <row r="19296" spans="1:6" x14ac:dyDescent="0.25">
      <c r="A19296">
        <v>0.36431907889385601</v>
      </c>
      <c r="F19296">
        <v>0.28659827013810402</v>
      </c>
    </row>
    <row r="19297" spans="1:6" x14ac:dyDescent="0.25">
      <c r="A19297">
        <v>0.36419000898920401</v>
      </c>
      <c r="F19297">
        <v>0.28591119622190703</v>
      </c>
    </row>
    <row r="19298" spans="1:6" x14ac:dyDescent="0.25">
      <c r="A19298">
        <v>0.364779648095232</v>
      </c>
      <c r="F19298">
        <v>0.28347234262360399</v>
      </c>
    </row>
    <row r="19299" spans="1:6" x14ac:dyDescent="0.25">
      <c r="A19299">
        <v>0.365511930592403</v>
      </c>
      <c r="F19299">
        <v>0.28190095308754098</v>
      </c>
    </row>
    <row r="19300" spans="1:6" x14ac:dyDescent="0.25">
      <c r="A19300">
        <v>0.36715168768078799</v>
      </c>
      <c r="F19300">
        <v>0.28739113402035499</v>
      </c>
    </row>
    <row r="19301" spans="1:6" x14ac:dyDescent="0.25">
      <c r="A19301">
        <v>0.36752780963596499</v>
      </c>
      <c r="F19301">
        <v>0.28240096527669101</v>
      </c>
    </row>
    <row r="19302" spans="1:6" x14ac:dyDescent="0.25">
      <c r="A19302">
        <v>0.36710812688170302</v>
      </c>
      <c r="F19302">
        <v>0.28956000134348803</v>
      </c>
    </row>
    <row r="19303" spans="1:6" x14ac:dyDescent="0.25">
      <c r="A19303">
        <v>0.36821492843586401</v>
      </c>
      <c r="F19303">
        <v>0.28348893548051501</v>
      </c>
    </row>
    <row r="19304" spans="1:6" x14ac:dyDescent="0.25">
      <c r="A19304">
        <v>0.36928307274585298</v>
      </c>
      <c r="F19304">
        <v>0.28527732027901498</v>
      </c>
    </row>
    <row r="19305" spans="1:6" x14ac:dyDescent="0.25">
      <c r="A19305">
        <v>0.369648932546362</v>
      </c>
      <c r="F19305">
        <v>0.28891874684227797</v>
      </c>
    </row>
    <row r="19306" spans="1:6" x14ac:dyDescent="0.25">
      <c r="A19306">
        <v>0.36940741496852503</v>
      </c>
      <c r="F19306">
        <v>0.28450847913821498</v>
      </c>
    </row>
    <row r="19307" spans="1:6" x14ac:dyDescent="0.25">
      <c r="A19307">
        <v>0.36854640728756799</v>
      </c>
      <c r="F19307">
        <v>0.28675831026501097</v>
      </c>
    </row>
    <row r="19308" spans="1:6" x14ac:dyDescent="0.25">
      <c r="A19308">
        <v>0.36927002467829401</v>
      </c>
      <c r="F19308">
        <v>0.28199257494674701</v>
      </c>
    </row>
    <row r="19309" spans="1:6" x14ac:dyDescent="0.25">
      <c r="A19309">
        <v>0.36436327948102398</v>
      </c>
      <c r="F19309">
        <v>0.28362109677659098</v>
      </c>
    </row>
    <row r="19310" spans="1:6" x14ac:dyDescent="0.25">
      <c r="A19310">
        <v>0.36170392350494002</v>
      </c>
      <c r="F19310">
        <v>0.28312389262848398</v>
      </c>
    </row>
    <row r="19311" spans="1:6" x14ac:dyDescent="0.25">
      <c r="A19311">
        <v>0.36076247815096602</v>
      </c>
      <c r="F19311">
        <v>0.28603220151530301</v>
      </c>
    </row>
    <row r="19312" spans="1:6" x14ac:dyDescent="0.25">
      <c r="A19312">
        <v>0.360409755628538</v>
      </c>
      <c r="F19312">
        <v>0.28238723923762599</v>
      </c>
    </row>
    <row r="19313" spans="1:6" x14ac:dyDescent="0.25">
      <c r="A19313">
        <v>0.36036975726595899</v>
      </c>
      <c r="F19313">
        <v>0.29106817891200298</v>
      </c>
    </row>
    <row r="19314" spans="1:6" x14ac:dyDescent="0.25">
      <c r="A19314">
        <v>0.35990720971958201</v>
      </c>
      <c r="F19314">
        <v>0.27788446305526598</v>
      </c>
    </row>
    <row r="19315" spans="1:6" x14ac:dyDescent="0.25">
      <c r="A19315">
        <v>0.35783914177036003</v>
      </c>
      <c r="F19315">
        <v>0.28269229125645401</v>
      </c>
    </row>
    <row r="19316" spans="1:6" x14ac:dyDescent="0.25">
      <c r="A19316">
        <v>0.35733214188996298</v>
      </c>
      <c r="F19316">
        <v>0.28222473752167399</v>
      </c>
    </row>
    <row r="19317" spans="1:6" x14ac:dyDescent="0.25">
      <c r="A19317">
        <v>0.35621718064608998</v>
      </c>
      <c r="F19317">
        <v>0.28296876408987498</v>
      </c>
    </row>
    <row r="19318" spans="1:6" x14ac:dyDescent="0.25">
      <c r="A19318">
        <v>0.35524494485369401</v>
      </c>
      <c r="F19318">
        <v>0.28011350706219601</v>
      </c>
    </row>
    <row r="19319" spans="1:6" x14ac:dyDescent="0.25">
      <c r="A19319">
        <v>0.35282465353303899</v>
      </c>
      <c r="F19319">
        <v>0.285293293909894</v>
      </c>
    </row>
    <row r="19320" spans="1:6" x14ac:dyDescent="0.25">
      <c r="A19320">
        <v>0.35145608547949703</v>
      </c>
      <c r="F19320">
        <v>0.27542359506090403</v>
      </c>
    </row>
    <row r="19321" spans="1:6" x14ac:dyDescent="0.25">
      <c r="A19321">
        <v>0.35224438244869499</v>
      </c>
      <c r="F19321">
        <v>0.27773175181614002</v>
      </c>
    </row>
    <row r="19322" spans="1:6" x14ac:dyDescent="0.25">
      <c r="A19322">
        <v>0.35245157835407898</v>
      </c>
      <c r="F19322">
        <v>0.27436536467737599</v>
      </c>
    </row>
    <row r="19323" spans="1:6" x14ac:dyDescent="0.25">
      <c r="A19323">
        <v>0.35314477890401502</v>
      </c>
      <c r="F19323">
        <v>0.28108577140503399</v>
      </c>
    </row>
    <row r="19324" spans="1:6" x14ac:dyDescent="0.25">
      <c r="A19324">
        <v>0.35334681799648099</v>
      </c>
      <c r="F19324">
        <v>0.28287421911954802</v>
      </c>
    </row>
    <row r="19325" spans="1:6" x14ac:dyDescent="0.25">
      <c r="A19325">
        <v>0.35349561337193303</v>
      </c>
      <c r="F19325">
        <v>0.28020657433403801</v>
      </c>
    </row>
    <row r="19326" spans="1:6" x14ac:dyDescent="0.25">
      <c r="A19326">
        <v>0.35420343467217702</v>
      </c>
      <c r="F19326">
        <v>0.28658706529272898</v>
      </c>
    </row>
    <row r="19327" spans="1:6" x14ac:dyDescent="0.25">
      <c r="A19327">
        <v>0.35468373906263601</v>
      </c>
      <c r="F19327">
        <v>0.28064571527971099</v>
      </c>
    </row>
    <row r="19328" spans="1:6" x14ac:dyDescent="0.25">
      <c r="A19328">
        <v>0.35655437358669601</v>
      </c>
      <c r="F19328">
        <v>0.27932931813928802</v>
      </c>
    </row>
    <row r="19329" spans="1:6" x14ac:dyDescent="0.25">
      <c r="A19329">
        <v>0.35682137670525899</v>
      </c>
      <c r="F19329">
        <v>0.27757570395866998</v>
      </c>
    </row>
    <row r="19330" spans="1:6" x14ac:dyDescent="0.25">
      <c r="A19330">
        <v>0.357588983381606</v>
      </c>
      <c r="F19330">
        <v>0.27748029927412599</v>
      </c>
    </row>
    <row r="19331" spans="1:6" x14ac:dyDescent="0.25">
      <c r="A19331">
        <v>0.35872705440274499</v>
      </c>
      <c r="F19331">
        <v>0.27977389966448102</v>
      </c>
    </row>
    <row r="19332" spans="1:6" x14ac:dyDescent="0.25">
      <c r="A19332">
        <v>0.35846075691092699</v>
      </c>
      <c r="F19332">
        <v>0.28605235906110799</v>
      </c>
    </row>
    <row r="19333" spans="1:6" x14ac:dyDescent="0.25">
      <c r="A19333">
        <v>0.35762523562155901</v>
      </c>
      <c r="F19333">
        <v>0.284950648744901</v>
      </c>
    </row>
    <row r="19334" spans="1:6" x14ac:dyDescent="0.25">
      <c r="A19334">
        <v>0.35718142985560097</v>
      </c>
      <c r="F19334">
        <v>0.28384888254933799</v>
      </c>
    </row>
    <row r="19335" spans="1:6" x14ac:dyDescent="0.25">
      <c r="A19335">
        <v>0.35794228534353001</v>
      </c>
      <c r="F19335">
        <v>0.27989148762491001</v>
      </c>
    </row>
    <row r="19336" spans="1:6" x14ac:dyDescent="0.25">
      <c r="A19336">
        <v>0.35896128053023901</v>
      </c>
      <c r="F19336">
        <v>0.27992192821370199</v>
      </c>
    </row>
    <row r="19337" spans="1:6" x14ac:dyDescent="0.25">
      <c r="A19337">
        <v>0.36003805292034502</v>
      </c>
      <c r="F19337">
        <v>0.28322479170229697</v>
      </c>
    </row>
    <row r="19338" spans="1:6" x14ac:dyDescent="0.25">
      <c r="A19338">
        <v>0.36057917622551999</v>
      </c>
      <c r="F19338">
        <v>0.27668195838729498</v>
      </c>
    </row>
    <row r="19339" spans="1:6" x14ac:dyDescent="0.25">
      <c r="A19339">
        <v>0.36006861322174799</v>
      </c>
      <c r="F19339">
        <v>0.27781549510028603</v>
      </c>
    </row>
    <row r="19340" spans="1:6" x14ac:dyDescent="0.25">
      <c r="A19340">
        <v>0.359616530796044</v>
      </c>
      <c r="F19340">
        <v>0.27885065807236498</v>
      </c>
    </row>
    <row r="19341" spans="1:6" x14ac:dyDescent="0.25">
      <c r="A19341">
        <v>0.35950360726971597</v>
      </c>
      <c r="F19341">
        <v>0.27959082648158001</v>
      </c>
    </row>
    <row r="19342" spans="1:6" x14ac:dyDescent="0.25">
      <c r="A19342">
        <v>0.36050940669116299</v>
      </c>
      <c r="F19342">
        <v>0.284108920643727</v>
      </c>
    </row>
    <row r="19343" spans="1:6" x14ac:dyDescent="0.25">
      <c r="A19343">
        <v>0.361446254941439</v>
      </c>
      <c r="F19343">
        <v>0.28219612315297099</v>
      </c>
    </row>
    <row r="19344" spans="1:6" x14ac:dyDescent="0.25">
      <c r="A19344">
        <v>0.36157062941309098</v>
      </c>
      <c r="F19344">
        <v>0.27937257496847001</v>
      </c>
    </row>
    <row r="19345" spans="1:6" x14ac:dyDescent="0.25">
      <c r="A19345">
        <v>0.36252899417756601</v>
      </c>
      <c r="F19345">
        <v>0.28205852624442801</v>
      </c>
    </row>
    <row r="19346" spans="1:6" x14ac:dyDescent="0.25">
      <c r="A19346">
        <v>0.36372755563659998</v>
      </c>
      <c r="F19346">
        <v>0.280880194985204</v>
      </c>
    </row>
    <row r="19347" spans="1:6" x14ac:dyDescent="0.25">
      <c r="A19347">
        <v>0.36529291574551198</v>
      </c>
      <c r="F19347">
        <v>0.28084939883814902</v>
      </c>
    </row>
    <row r="19348" spans="1:6" x14ac:dyDescent="0.25">
      <c r="A19348">
        <v>0.364976662776827</v>
      </c>
      <c r="F19348">
        <v>0.27799309790134402</v>
      </c>
    </row>
    <row r="19349" spans="1:6" x14ac:dyDescent="0.25">
      <c r="A19349">
        <v>0.36540476045757497</v>
      </c>
      <c r="F19349">
        <v>0.27693415888481598</v>
      </c>
    </row>
    <row r="19350" spans="1:6" x14ac:dyDescent="0.25">
      <c r="A19350">
        <v>0.36567256843606999</v>
      </c>
      <c r="F19350">
        <v>0.277103575567404</v>
      </c>
    </row>
    <row r="19351" spans="1:6" x14ac:dyDescent="0.25">
      <c r="A19351">
        <v>0.36522735487249802</v>
      </c>
      <c r="F19351">
        <v>0.277892059336106</v>
      </c>
    </row>
    <row r="19352" spans="1:6" x14ac:dyDescent="0.25">
      <c r="A19352">
        <v>0.36395587681770802</v>
      </c>
      <c r="F19352">
        <v>0.27616478626926699</v>
      </c>
    </row>
    <row r="19353" spans="1:6" x14ac:dyDescent="0.25">
      <c r="A19353">
        <v>0.36224247233995099</v>
      </c>
      <c r="F19353">
        <v>0.28631073236465399</v>
      </c>
    </row>
    <row r="19354" spans="1:6" x14ac:dyDescent="0.25">
      <c r="A19354">
        <v>0.359310569971658</v>
      </c>
      <c r="F19354">
        <v>0.27981587292419502</v>
      </c>
    </row>
    <row r="19355" spans="1:6" x14ac:dyDescent="0.25">
      <c r="A19355">
        <v>0.35850080064495299</v>
      </c>
      <c r="F19355">
        <v>0.28271462271610898</v>
      </c>
    </row>
    <row r="19356" spans="1:6" x14ac:dyDescent="0.25">
      <c r="A19356">
        <v>0.35766045617654302</v>
      </c>
      <c r="F19356">
        <v>0.27795440124140802</v>
      </c>
    </row>
    <row r="19357" spans="1:6" x14ac:dyDescent="0.25">
      <c r="A19357">
        <v>0.35673659193607798</v>
      </c>
      <c r="F19357">
        <v>0.28063545789983502</v>
      </c>
    </row>
    <row r="19358" spans="1:6" x14ac:dyDescent="0.25">
      <c r="A19358">
        <v>0.35625158843053001</v>
      </c>
      <c r="F19358">
        <v>0.280361333654986</v>
      </c>
    </row>
    <row r="19359" spans="1:6" x14ac:dyDescent="0.25">
      <c r="A19359">
        <v>0.35755251848614999</v>
      </c>
      <c r="F19359">
        <v>0.27661029042469099</v>
      </c>
    </row>
    <row r="19360" spans="1:6" x14ac:dyDescent="0.25">
      <c r="A19360">
        <v>0.358698625804446</v>
      </c>
      <c r="F19360">
        <v>0.28150079440739401</v>
      </c>
    </row>
    <row r="19361" spans="1:6" x14ac:dyDescent="0.25">
      <c r="A19361">
        <v>0.35920964134091998</v>
      </c>
      <c r="F19361">
        <v>0.28314646167887503</v>
      </c>
    </row>
    <row r="19362" spans="1:6" x14ac:dyDescent="0.25">
      <c r="A19362">
        <v>0.35928898919746699</v>
      </c>
      <c r="F19362">
        <v>0.28206293243500902</v>
      </c>
    </row>
    <row r="19363" spans="1:6" x14ac:dyDescent="0.25">
      <c r="A19363">
        <v>0.35779753119088498</v>
      </c>
      <c r="F19363">
        <v>0.27868916135695199</v>
      </c>
    </row>
    <row r="19364" spans="1:6" x14ac:dyDescent="0.25">
      <c r="A19364">
        <v>0.35700977228411102</v>
      </c>
      <c r="F19364">
        <v>0.28380913204616898</v>
      </c>
    </row>
    <row r="19365" spans="1:6" x14ac:dyDescent="0.25">
      <c r="A19365">
        <v>0.355997060315353</v>
      </c>
      <c r="F19365">
        <v>0.27717046398255502</v>
      </c>
    </row>
    <row r="19366" spans="1:6" x14ac:dyDescent="0.25">
      <c r="A19366">
        <v>0.35608775888141903</v>
      </c>
      <c r="F19366">
        <v>0.28486805905898399</v>
      </c>
    </row>
    <row r="19367" spans="1:6" x14ac:dyDescent="0.25">
      <c r="A19367">
        <v>0.35581010239904298</v>
      </c>
      <c r="F19367">
        <v>0.28446634651885999</v>
      </c>
    </row>
    <row r="19368" spans="1:6" x14ac:dyDescent="0.25">
      <c r="A19368">
        <v>0.355486442564798</v>
      </c>
      <c r="F19368">
        <v>0.28590741174088502</v>
      </c>
    </row>
    <row r="19369" spans="1:6" x14ac:dyDescent="0.25">
      <c r="A19369">
        <v>0.35633224545725101</v>
      </c>
      <c r="F19369">
        <v>0.27984400383300201</v>
      </c>
    </row>
    <row r="19370" spans="1:6" x14ac:dyDescent="0.25">
      <c r="A19370">
        <v>0.35432100096763802</v>
      </c>
      <c r="F19370">
        <v>0.27938093576166301</v>
      </c>
    </row>
    <row r="19371" spans="1:6" x14ac:dyDescent="0.25">
      <c r="A19371">
        <v>0.35450114420892498</v>
      </c>
      <c r="F19371">
        <v>0.27928783703181398</v>
      </c>
    </row>
    <row r="19372" spans="1:6" x14ac:dyDescent="0.25">
      <c r="A19372">
        <v>0.35549025633647802</v>
      </c>
      <c r="F19372">
        <v>0.282642140984535</v>
      </c>
    </row>
    <row r="19373" spans="1:6" x14ac:dyDescent="0.25">
      <c r="A19373">
        <v>0.356125945558385</v>
      </c>
      <c r="F19373">
        <v>0.27368553810649399</v>
      </c>
    </row>
    <row r="19374" spans="1:6" x14ac:dyDescent="0.25">
      <c r="A19374">
        <v>0.35599878039753502</v>
      </c>
      <c r="F19374">
        <v>0.28419537428352498</v>
      </c>
    </row>
    <row r="19375" spans="1:6" x14ac:dyDescent="0.25">
      <c r="A19375">
        <v>0.35710495856684998</v>
      </c>
      <c r="F19375">
        <v>0.28354490465588</v>
      </c>
    </row>
    <row r="19376" spans="1:6" x14ac:dyDescent="0.25">
      <c r="A19376">
        <v>0.35671699820222602</v>
      </c>
      <c r="F19376">
        <v>0.28100514494710499</v>
      </c>
    </row>
    <row r="19377" spans="1:6" x14ac:dyDescent="0.25">
      <c r="A19377">
        <v>0.35571113806773103</v>
      </c>
      <c r="F19377">
        <v>0.28065291916330598</v>
      </c>
    </row>
    <row r="19378" spans="1:6" x14ac:dyDescent="0.25">
      <c r="A19378">
        <v>0.35556850720798</v>
      </c>
      <c r="F19378">
        <v>0.28638908142844799</v>
      </c>
    </row>
    <row r="19379" spans="1:6" x14ac:dyDescent="0.25">
      <c r="A19379">
        <v>0.35651898306886998</v>
      </c>
      <c r="F19379">
        <v>0.28489933535456602</v>
      </c>
    </row>
    <row r="19380" spans="1:6" x14ac:dyDescent="0.25">
      <c r="A19380">
        <v>0.35724427941244302</v>
      </c>
      <c r="F19380">
        <v>0.28827886283397602</v>
      </c>
    </row>
    <row r="19381" spans="1:6" x14ac:dyDescent="0.25">
      <c r="A19381">
        <v>0.35678221755269801</v>
      </c>
      <c r="F19381">
        <v>0.27901315440734198</v>
      </c>
    </row>
    <row r="19382" spans="1:6" x14ac:dyDescent="0.25">
      <c r="A19382">
        <v>0.35716422129762598</v>
      </c>
      <c r="F19382">
        <v>0.283708923392825</v>
      </c>
    </row>
    <row r="19383" spans="1:6" x14ac:dyDescent="0.25">
      <c r="A19383">
        <v>0.35855448624992797</v>
      </c>
      <c r="F19383">
        <v>0.28409610357549397</v>
      </c>
    </row>
    <row r="19384" spans="1:6" x14ac:dyDescent="0.25">
      <c r="A19384">
        <v>0.35923802334648802</v>
      </c>
      <c r="F19384">
        <v>0.28422332555055602</v>
      </c>
    </row>
    <row r="19385" spans="1:6" x14ac:dyDescent="0.25">
      <c r="A19385">
        <v>0.35915204608627399</v>
      </c>
      <c r="F19385">
        <v>0.288457916842566</v>
      </c>
    </row>
    <row r="19386" spans="1:6" x14ac:dyDescent="0.25">
      <c r="A19386">
        <v>0.35956807991404299</v>
      </c>
      <c r="F19386">
        <v>0.28207491048508199</v>
      </c>
    </row>
    <row r="19387" spans="1:6" x14ac:dyDescent="0.25">
      <c r="A19387">
        <v>0.359628771701342</v>
      </c>
      <c r="F19387">
        <v>0.283522753251923</v>
      </c>
    </row>
    <row r="19388" spans="1:6" x14ac:dyDescent="0.25">
      <c r="A19388">
        <v>0.36050076032891598</v>
      </c>
      <c r="F19388">
        <v>0.28237776913576601</v>
      </c>
    </row>
    <row r="19389" spans="1:6" x14ac:dyDescent="0.25">
      <c r="A19389">
        <v>0.36209284939880199</v>
      </c>
      <c r="F19389">
        <v>0.28551413449976099</v>
      </c>
    </row>
    <row r="19390" spans="1:6" x14ac:dyDescent="0.25">
      <c r="A19390">
        <v>0.36179536925093297</v>
      </c>
      <c r="F19390">
        <v>0.28527739602658397</v>
      </c>
    </row>
    <row r="19391" spans="1:6" x14ac:dyDescent="0.25">
      <c r="A19391">
        <v>0.362621068020684</v>
      </c>
      <c r="F19391">
        <v>0.28583794997798001</v>
      </c>
    </row>
    <row r="19392" spans="1:6" x14ac:dyDescent="0.25">
      <c r="A19392">
        <v>0.363380434940621</v>
      </c>
      <c r="F19392">
        <v>0.28288552578952503</v>
      </c>
    </row>
    <row r="19393" spans="1:6" x14ac:dyDescent="0.25">
      <c r="A19393">
        <v>0.36218313922921802</v>
      </c>
      <c r="F19393">
        <v>0.28854290230406598</v>
      </c>
    </row>
    <row r="19394" spans="1:6" x14ac:dyDescent="0.25">
      <c r="A19394">
        <v>0.36029498461944198</v>
      </c>
      <c r="F19394">
        <v>0.27975131405724402</v>
      </c>
    </row>
    <row r="19395" spans="1:6" x14ac:dyDescent="0.25">
      <c r="A19395">
        <v>0.36029340478758698</v>
      </c>
      <c r="F19395">
        <v>0.28535483818915103</v>
      </c>
    </row>
    <row r="19396" spans="1:6" x14ac:dyDescent="0.25">
      <c r="A19396">
        <v>0.36035039346299402</v>
      </c>
      <c r="F19396">
        <v>0.29046920479999599</v>
      </c>
    </row>
    <row r="19397" spans="1:6" x14ac:dyDescent="0.25">
      <c r="A19397">
        <v>0.35852252501464799</v>
      </c>
      <c r="F19397">
        <v>0.28629167129596</v>
      </c>
    </row>
    <row r="19398" spans="1:6" x14ac:dyDescent="0.25">
      <c r="A19398">
        <v>0.35717903688643199</v>
      </c>
      <c r="F19398">
        <v>0.28586479566163397</v>
      </c>
    </row>
    <row r="19399" spans="1:6" x14ac:dyDescent="0.25">
      <c r="A19399">
        <v>0.35572485869192</v>
      </c>
      <c r="F19399">
        <v>0.28399091627862699</v>
      </c>
    </row>
    <row r="19400" spans="1:6" x14ac:dyDescent="0.25">
      <c r="A19400">
        <v>0.35190916626200502</v>
      </c>
      <c r="F19400">
        <v>0.28583368452058899</v>
      </c>
    </row>
    <row r="19401" spans="1:6" x14ac:dyDescent="0.25">
      <c r="A19401">
        <v>0.35275526481356101</v>
      </c>
      <c r="F19401">
        <v>0.28131353689564598</v>
      </c>
    </row>
    <row r="19402" spans="1:6" x14ac:dyDescent="0.25">
      <c r="A19402">
        <v>0.35350864951672101</v>
      </c>
      <c r="F19402">
        <v>0.285016575207312</v>
      </c>
    </row>
    <row r="19403" spans="1:6" x14ac:dyDescent="0.25">
      <c r="A19403">
        <v>0.351816366751668</v>
      </c>
      <c r="F19403">
        <v>0.28680635947320199</v>
      </c>
    </row>
    <row r="19404" spans="1:6" x14ac:dyDescent="0.25">
      <c r="A19404">
        <v>0.352343850284285</v>
      </c>
      <c r="F19404">
        <v>0.28952728874153499</v>
      </c>
    </row>
    <row r="19405" spans="1:6" x14ac:dyDescent="0.25">
      <c r="A19405">
        <v>0.35165147321978801</v>
      </c>
      <c r="F19405">
        <v>0.28390964079234299</v>
      </c>
    </row>
    <row r="19406" spans="1:6" x14ac:dyDescent="0.25">
      <c r="A19406">
        <v>0.35178360494154998</v>
      </c>
      <c r="F19406">
        <v>0.28858342849545998</v>
      </c>
    </row>
    <row r="19407" spans="1:6" x14ac:dyDescent="0.25">
      <c r="A19407">
        <v>0.353207068761759</v>
      </c>
      <c r="F19407">
        <v>0.27841790931092297</v>
      </c>
    </row>
    <row r="19408" spans="1:6" x14ac:dyDescent="0.25">
      <c r="A19408">
        <v>0.35160761465497298</v>
      </c>
      <c r="F19408">
        <v>0.28221517884068997</v>
      </c>
    </row>
    <row r="19409" spans="1:6" x14ac:dyDescent="0.25">
      <c r="A19409">
        <v>0.35075628339238402</v>
      </c>
      <c r="F19409">
        <v>0.29062711737222102</v>
      </c>
    </row>
    <row r="19410" spans="1:6" x14ac:dyDescent="0.25">
      <c r="A19410">
        <v>0.35107535041618898</v>
      </c>
      <c r="F19410">
        <v>0.28803763704167401</v>
      </c>
    </row>
    <row r="19411" spans="1:6" x14ac:dyDescent="0.25">
      <c r="A19411">
        <v>0.352604179496607</v>
      </c>
      <c r="F19411">
        <v>0.28251448315050798</v>
      </c>
    </row>
    <row r="19412" spans="1:6" x14ac:dyDescent="0.25">
      <c r="A19412">
        <v>0.352937097385146</v>
      </c>
      <c r="F19412">
        <v>0.27824120720227502</v>
      </c>
    </row>
    <row r="19413" spans="1:6" x14ac:dyDescent="0.25">
      <c r="A19413">
        <v>0.35476918134157198</v>
      </c>
      <c r="F19413">
        <v>0.27916829908887503</v>
      </c>
    </row>
    <row r="19414" spans="1:6" x14ac:dyDescent="0.25">
      <c r="A19414">
        <v>0.35582137182778001</v>
      </c>
      <c r="F19414">
        <v>0.28015200007292901</v>
      </c>
    </row>
    <row r="19415" spans="1:6" x14ac:dyDescent="0.25">
      <c r="A19415">
        <v>0.35609146432988598</v>
      </c>
      <c r="F19415">
        <v>0.285682473331689</v>
      </c>
    </row>
    <row r="19416" spans="1:6" x14ac:dyDescent="0.25">
      <c r="A19416">
        <v>0.35487850364318702</v>
      </c>
      <c r="F19416">
        <v>0.276977617707517</v>
      </c>
    </row>
    <row r="19417" spans="1:6" x14ac:dyDescent="0.25">
      <c r="A19417">
        <v>0.35524684149660002</v>
      </c>
      <c r="F19417">
        <v>0.279159141497479</v>
      </c>
    </row>
    <row r="19418" spans="1:6" x14ac:dyDescent="0.25">
      <c r="A19418">
        <v>0.35581187650852297</v>
      </c>
      <c r="F19418">
        <v>0.28514727329214401</v>
      </c>
    </row>
    <row r="19419" spans="1:6" x14ac:dyDescent="0.25">
      <c r="A19419">
        <v>0.356293525331769</v>
      </c>
      <c r="F19419">
        <v>0.28451238613989599</v>
      </c>
    </row>
    <row r="19420" spans="1:6" x14ac:dyDescent="0.25">
      <c r="A19420">
        <v>0.35630268823011102</v>
      </c>
      <c r="F19420">
        <v>0.28426473836103999</v>
      </c>
    </row>
    <row r="19421" spans="1:6" x14ac:dyDescent="0.25">
      <c r="A19421">
        <v>0.35833304830409402</v>
      </c>
      <c r="F19421">
        <v>0.28177587522400699</v>
      </c>
    </row>
    <row r="19422" spans="1:6" x14ac:dyDescent="0.25">
      <c r="A19422">
        <v>0.35804604876379598</v>
      </c>
      <c r="F19422">
        <v>0.28683460876345601</v>
      </c>
    </row>
    <row r="19423" spans="1:6" x14ac:dyDescent="0.25">
      <c r="A19423">
        <v>0.35750752372334599</v>
      </c>
      <c r="F19423">
        <v>0.28974245198898801</v>
      </c>
    </row>
    <row r="19424" spans="1:6" x14ac:dyDescent="0.25">
      <c r="A19424">
        <v>0.35662661731172801</v>
      </c>
      <c r="F19424">
        <v>0.285933750371138</v>
      </c>
    </row>
    <row r="19425" spans="1:6" x14ac:dyDescent="0.25">
      <c r="A19425">
        <v>0.35573664170186498</v>
      </c>
      <c r="F19425">
        <v>0.28429217346840402</v>
      </c>
    </row>
    <row r="19426" spans="1:6" x14ac:dyDescent="0.25">
      <c r="A19426">
        <v>0.35760719183862699</v>
      </c>
      <c r="F19426">
        <v>0.29052225500345202</v>
      </c>
    </row>
    <row r="19427" spans="1:6" x14ac:dyDescent="0.25">
      <c r="A19427">
        <v>0.35662175972895399</v>
      </c>
      <c r="F19427">
        <v>0.28424646581212598</v>
      </c>
    </row>
    <row r="19428" spans="1:6" x14ac:dyDescent="0.25">
      <c r="A19428">
        <v>0.35335515574717302</v>
      </c>
      <c r="F19428">
        <v>0.290005637539757</v>
      </c>
    </row>
    <row r="19429" spans="1:6" x14ac:dyDescent="0.25">
      <c r="A19429">
        <v>0.35058773147787398</v>
      </c>
      <c r="F19429">
        <v>0.28265437401003302</v>
      </c>
    </row>
    <row r="19430" spans="1:6" x14ac:dyDescent="0.25">
      <c r="A19430">
        <v>0.34903686937433298</v>
      </c>
      <c r="F19430">
        <v>0.28678122742308498</v>
      </c>
    </row>
    <row r="19431" spans="1:6" x14ac:dyDescent="0.25">
      <c r="A19431">
        <v>0.349112734932568</v>
      </c>
      <c r="F19431">
        <v>0.28388593718409499</v>
      </c>
    </row>
    <row r="19432" spans="1:6" x14ac:dyDescent="0.25">
      <c r="A19432">
        <v>0.34781421590167999</v>
      </c>
      <c r="F19432">
        <v>0.28495033168130401</v>
      </c>
    </row>
    <row r="19433" spans="1:6" x14ac:dyDescent="0.25">
      <c r="A19433">
        <v>0.34769513091367599</v>
      </c>
      <c r="F19433">
        <v>0.28083645345436198</v>
      </c>
    </row>
    <row r="19434" spans="1:6" x14ac:dyDescent="0.25">
      <c r="A19434">
        <v>0.34534235321401802</v>
      </c>
      <c r="F19434">
        <v>0.28500629340608902</v>
      </c>
    </row>
    <row r="19435" spans="1:6" x14ac:dyDescent="0.25">
      <c r="A19435">
        <v>0.34399584006602402</v>
      </c>
      <c r="F19435">
        <v>0.27883659179011899</v>
      </c>
    </row>
    <row r="19436" spans="1:6" x14ac:dyDescent="0.25">
      <c r="A19436">
        <v>0.34441085480594502</v>
      </c>
      <c r="F19436">
        <v>0.28394256987505401</v>
      </c>
    </row>
    <row r="19437" spans="1:6" x14ac:dyDescent="0.25">
      <c r="A19437">
        <v>0.345096341998336</v>
      </c>
      <c r="F19437">
        <v>0.27861129244168598</v>
      </c>
    </row>
    <row r="19438" spans="1:6" x14ac:dyDescent="0.25">
      <c r="A19438">
        <v>0.34481904783635497</v>
      </c>
      <c r="F19438">
        <v>0.28429047804739699</v>
      </c>
    </row>
    <row r="19439" spans="1:6" x14ac:dyDescent="0.25">
      <c r="A19439">
        <v>0.34364765001464598</v>
      </c>
      <c r="F19439">
        <v>0.28552841477923901</v>
      </c>
    </row>
    <row r="19440" spans="1:6" x14ac:dyDescent="0.25">
      <c r="A19440">
        <v>0.34361097531985102</v>
      </c>
      <c r="F19440">
        <v>0.283213722623056</v>
      </c>
    </row>
    <row r="19441" spans="1:6" x14ac:dyDescent="0.25">
      <c r="A19441">
        <v>0.34351104289551798</v>
      </c>
      <c r="F19441">
        <v>0.28355351959665598</v>
      </c>
    </row>
    <row r="19442" spans="1:6" x14ac:dyDescent="0.25">
      <c r="A19442">
        <v>0.34467178923095598</v>
      </c>
      <c r="F19442">
        <v>0.28340356383058701</v>
      </c>
    </row>
    <row r="19443" spans="1:6" x14ac:dyDescent="0.25">
      <c r="A19443">
        <v>0.34518483987787002</v>
      </c>
      <c r="F19443">
        <v>0.283706062369876</v>
      </c>
    </row>
    <row r="19444" spans="1:6" x14ac:dyDescent="0.25">
      <c r="A19444">
        <v>0.34412318966857902</v>
      </c>
      <c r="F19444">
        <v>0.28338164173894398</v>
      </c>
    </row>
    <row r="19445" spans="1:6" x14ac:dyDescent="0.25">
      <c r="A19445">
        <v>0.34445228665167299</v>
      </c>
      <c r="F19445">
        <v>0.28050459879967898</v>
      </c>
    </row>
    <row r="19446" spans="1:6" x14ac:dyDescent="0.25">
      <c r="A19446">
        <v>0.34233898621032899</v>
      </c>
      <c r="F19446">
        <v>0.27894959184858498</v>
      </c>
    </row>
    <row r="19447" spans="1:6" x14ac:dyDescent="0.25">
      <c r="A19447">
        <v>0.34188524895705802</v>
      </c>
      <c r="F19447">
        <v>0.28524124042855298</v>
      </c>
    </row>
    <row r="19448" spans="1:6" x14ac:dyDescent="0.25">
      <c r="A19448">
        <v>0.34079980491667899</v>
      </c>
      <c r="F19448">
        <v>0.27867202377981598</v>
      </c>
    </row>
    <row r="19449" spans="1:6" x14ac:dyDescent="0.25">
      <c r="A19449">
        <v>0.34157693341234202</v>
      </c>
      <c r="F19449">
        <v>0.27832901933126902</v>
      </c>
    </row>
    <row r="19450" spans="1:6" x14ac:dyDescent="0.25">
      <c r="A19450">
        <v>0.342377786149063</v>
      </c>
      <c r="F19450">
        <v>0.28176109037465502</v>
      </c>
    </row>
    <row r="19451" spans="1:6" x14ac:dyDescent="0.25">
      <c r="A19451">
        <v>0.34338583820748197</v>
      </c>
      <c r="F19451">
        <v>0.28335671664939899</v>
      </c>
    </row>
    <row r="19452" spans="1:6" x14ac:dyDescent="0.25">
      <c r="A19452">
        <v>0.34405906517991097</v>
      </c>
      <c r="F19452">
        <v>0.28399214810795198</v>
      </c>
    </row>
    <row r="19453" spans="1:6" x14ac:dyDescent="0.25">
      <c r="A19453">
        <v>0.34361778973082802</v>
      </c>
      <c r="F19453">
        <v>0.27787441553341002</v>
      </c>
    </row>
    <row r="19454" spans="1:6" x14ac:dyDescent="0.25">
      <c r="A19454">
        <v>0.34403597073263098</v>
      </c>
      <c r="F19454">
        <v>0.286605495545599</v>
      </c>
    </row>
    <row r="19455" spans="1:6" x14ac:dyDescent="0.25">
      <c r="A19455">
        <v>0.34424753340328401</v>
      </c>
      <c r="F19455">
        <v>0.28012552898791099</v>
      </c>
    </row>
    <row r="19456" spans="1:6" x14ac:dyDescent="0.25">
      <c r="A19456">
        <v>0.34300649744856498</v>
      </c>
      <c r="F19456">
        <v>0.28080400203665001</v>
      </c>
    </row>
    <row r="19457" spans="1:6" x14ac:dyDescent="0.25">
      <c r="A19457">
        <v>0.34311822068646303</v>
      </c>
      <c r="F19457">
        <v>0.27888736749688697</v>
      </c>
    </row>
    <row r="19458" spans="1:6" x14ac:dyDescent="0.25">
      <c r="A19458">
        <v>0.34486480745117698</v>
      </c>
      <c r="F19458">
        <v>0.28316430416372002</v>
      </c>
    </row>
    <row r="19459" spans="1:6" x14ac:dyDescent="0.25">
      <c r="A19459">
        <v>0.34679953122514801</v>
      </c>
      <c r="F19459">
        <v>0.28492469837268097</v>
      </c>
    </row>
    <row r="19460" spans="1:6" x14ac:dyDescent="0.25">
      <c r="A19460">
        <v>0.34845718114197999</v>
      </c>
      <c r="F19460">
        <v>0.28558669404851</v>
      </c>
    </row>
    <row r="19461" spans="1:6" x14ac:dyDescent="0.25">
      <c r="A19461">
        <v>0.34960564298159402</v>
      </c>
      <c r="F19461">
        <v>0.28516023688846098</v>
      </c>
    </row>
    <row r="19462" spans="1:6" x14ac:dyDescent="0.25">
      <c r="A19462">
        <v>0.35069145967638399</v>
      </c>
      <c r="F19462">
        <v>0.285813564227687</v>
      </c>
    </row>
    <row r="19463" spans="1:6" x14ac:dyDescent="0.25">
      <c r="A19463">
        <v>0.34858980407671197</v>
      </c>
      <c r="F19463">
        <v>0.28554690629243801</v>
      </c>
    </row>
    <row r="19464" spans="1:6" x14ac:dyDescent="0.25">
      <c r="A19464">
        <v>0.34847678683109001</v>
      </c>
      <c r="F19464">
        <v>0.283808310826619</v>
      </c>
    </row>
    <row r="19465" spans="1:6" x14ac:dyDescent="0.25">
      <c r="A19465">
        <v>0.348812189911754</v>
      </c>
      <c r="F19465">
        <v>0.29105777376227898</v>
      </c>
    </row>
    <row r="19466" spans="1:6" x14ac:dyDescent="0.25">
      <c r="A19466">
        <v>0.34889893770866298</v>
      </c>
      <c r="F19466">
        <v>0.28335251203841599</v>
      </c>
    </row>
    <row r="19467" spans="1:6" x14ac:dyDescent="0.25">
      <c r="A19467">
        <v>0.34868905553576901</v>
      </c>
      <c r="F19467">
        <v>0.27509983711772401</v>
      </c>
    </row>
    <row r="19468" spans="1:6" x14ac:dyDescent="0.25">
      <c r="A19468">
        <v>0.34807553476513797</v>
      </c>
      <c r="F19468">
        <v>0.28331684072812302</v>
      </c>
    </row>
    <row r="19469" spans="1:6" x14ac:dyDescent="0.25">
      <c r="A19469">
        <v>0.34832764786187398</v>
      </c>
      <c r="F19469">
        <v>0.28406706617938099</v>
      </c>
    </row>
    <row r="19470" spans="1:6" x14ac:dyDescent="0.25">
      <c r="A19470">
        <v>0.35038445868256002</v>
      </c>
      <c r="F19470">
        <v>0.28803652524948098</v>
      </c>
    </row>
    <row r="19471" spans="1:6" x14ac:dyDescent="0.25">
      <c r="A19471">
        <v>0.35089986464787998</v>
      </c>
      <c r="F19471">
        <v>0.284115319036775</v>
      </c>
    </row>
    <row r="19472" spans="1:6" x14ac:dyDescent="0.25">
      <c r="A19472">
        <v>0.35154923710811398</v>
      </c>
      <c r="F19472">
        <v>0.28309744637873402</v>
      </c>
    </row>
    <row r="19473" spans="1:6" x14ac:dyDescent="0.25">
      <c r="A19473">
        <v>0.35128176298483998</v>
      </c>
      <c r="F19473">
        <v>0.28407199639413</v>
      </c>
    </row>
    <row r="19474" spans="1:6" x14ac:dyDescent="0.25">
      <c r="A19474">
        <v>0.35073481606849499</v>
      </c>
      <c r="F19474">
        <v>0.28093827226095702</v>
      </c>
    </row>
    <row r="19475" spans="1:6" x14ac:dyDescent="0.25">
      <c r="A19475">
        <v>0.35076548300875598</v>
      </c>
      <c r="F19475">
        <v>0.28388480593760801</v>
      </c>
    </row>
    <row r="19476" spans="1:6" x14ac:dyDescent="0.25">
      <c r="A19476">
        <v>0.35083468132426499</v>
      </c>
      <c r="F19476">
        <v>0.28895363211631703</v>
      </c>
    </row>
    <row r="19477" spans="1:6" x14ac:dyDescent="0.25">
      <c r="A19477">
        <v>0.35107112617076602</v>
      </c>
      <c r="F19477">
        <v>0.28335745756824798</v>
      </c>
    </row>
    <row r="19478" spans="1:6" x14ac:dyDescent="0.25">
      <c r="A19478">
        <v>0.35129255788186498</v>
      </c>
      <c r="F19478">
        <v>0.28826566413044902</v>
      </c>
    </row>
    <row r="19479" spans="1:6" x14ac:dyDescent="0.25">
      <c r="A19479">
        <v>0.35196561883648098</v>
      </c>
      <c r="F19479">
        <v>0.29060725702179802</v>
      </c>
    </row>
    <row r="19480" spans="1:6" x14ac:dyDescent="0.25">
      <c r="A19480">
        <v>0.35239772165558197</v>
      </c>
      <c r="F19480">
        <v>0.28560800933175601</v>
      </c>
    </row>
    <row r="19481" spans="1:6" x14ac:dyDescent="0.25">
      <c r="A19481">
        <v>0.35264044045408299</v>
      </c>
      <c r="F19481">
        <v>0.28277223433057402</v>
      </c>
    </row>
    <row r="19482" spans="1:6" x14ac:dyDescent="0.25">
      <c r="A19482">
        <v>0.35272682320346599</v>
      </c>
      <c r="F19482">
        <v>0.28721163753006101</v>
      </c>
    </row>
    <row r="19483" spans="1:6" x14ac:dyDescent="0.25">
      <c r="A19483">
        <v>0.35345010335185201</v>
      </c>
      <c r="F19483">
        <v>0.28398934834533202</v>
      </c>
    </row>
    <row r="19484" spans="1:6" x14ac:dyDescent="0.25">
      <c r="A19484">
        <v>0.35283427704536202</v>
      </c>
      <c r="F19484">
        <v>0.282367206282085</v>
      </c>
    </row>
    <row r="19485" spans="1:6" x14ac:dyDescent="0.25">
      <c r="A19485">
        <v>0.35315292121247499</v>
      </c>
      <c r="F19485">
        <v>0.277228466338581</v>
      </c>
    </row>
    <row r="19486" spans="1:6" x14ac:dyDescent="0.25">
      <c r="A19486">
        <v>0.353441444592132</v>
      </c>
      <c r="F19486">
        <v>0.28347467424140999</v>
      </c>
    </row>
    <row r="19487" spans="1:6" x14ac:dyDescent="0.25">
      <c r="A19487">
        <v>0.35322380665328101</v>
      </c>
      <c r="F19487">
        <v>0.28568883281614998</v>
      </c>
    </row>
    <row r="19488" spans="1:6" x14ac:dyDescent="0.25">
      <c r="A19488">
        <v>0.35448762948894103</v>
      </c>
      <c r="F19488">
        <v>0.28168533701035697</v>
      </c>
    </row>
    <row r="19489" spans="1:6" x14ac:dyDescent="0.25">
      <c r="A19489">
        <v>0.355004697271109</v>
      </c>
      <c r="F19489">
        <v>0.28687451862626601</v>
      </c>
    </row>
    <row r="19490" spans="1:6" x14ac:dyDescent="0.25">
      <c r="A19490">
        <v>0.35466597897639501</v>
      </c>
      <c r="F19490">
        <v>0.27899949087036902</v>
      </c>
    </row>
    <row r="19491" spans="1:6" x14ac:dyDescent="0.25">
      <c r="A19491">
        <v>0.352636404770656</v>
      </c>
      <c r="F19491">
        <v>0.284703831291861</v>
      </c>
    </row>
    <row r="19492" spans="1:6" x14ac:dyDescent="0.25">
      <c r="A19492">
        <v>0.35295028381293803</v>
      </c>
      <c r="F19492">
        <v>0.286077649229102</v>
      </c>
    </row>
    <row r="19493" spans="1:6" x14ac:dyDescent="0.25">
      <c r="A19493">
        <v>0.35366061263361398</v>
      </c>
      <c r="F19493">
        <v>0.281831639094485</v>
      </c>
    </row>
    <row r="19494" spans="1:6" x14ac:dyDescent="0.25">
      <c r="A19494">
        <v>0.35476324058083097</v>
      </c>
      <c r="F19494">
        <v>0.28959496236509702</v>
      </c>
    </row>
    <row r="19495" spans="1:6" x14ac:dyDescent="0.25">
      <c r="A19495">
        <v>0.35588956329597399</v>
      </c>
      <c r="F19495">
        <v>0.28514528688457202</v>
      </c>
    </row>
    <row r="19496" spans="1:6" x14ac:dyDescent="0.25">
      <c r="A19496">
        <v>0.35550482153242002</v>
      </c>
      <c r="F19496">
        <v>0.282973342057731</v>
      </c>
    </row>
    <row r="19497" spans="1:6" x14ac:dyDescent="0.25">
      <c r="A19497">
        <v>0.356011940203598</v>
      </c>
      <c r="F19497">
        <v>0.28776225654615201</v>
      </c>
    </row>
    <row r="19498" spans="1:6" x14ac:dyDescent="0.25">
      <c r="A19498">
        <v>0.35609502164128398</v>
      </c>
      <c r="F19498">
        <v>0.28650870049993199</v>
      </c>
    </row>
    <row r="19499" spans="1:6" x14ac:dyDescent="0.25">
      <c r="A19499">
        <v>0.35616235582171801</v>
      </c>
      <c r="F19499">
        <v>0.28575132456090702</v>
      </c>
    </row>
    <row r="19500" spans="1:6" x14ac:dyDescent="0.25">
      <c r="A19500">
        <v>0.35716706348756799</v>
      </c>
      <c r="F19500">
        <v>0.289091462062464</v>
      </c>
    </row>
    <row r="19501" spans="1:6" x14ac:dyDescent="0.25">
      <c r="A19501">
        <v>0.35756582763066402</v>
      </c>
      <c r="F19501">
        <v>0.28586807101964901</v>
      </c>
    </row>
    <row r="19502" spans="1:6" x14ac:dyDescent="0.25">
      <c r="A19502">
        <v>0.35837794320438698</v>
      </c>
      <c r="F19502">
        <v>0.28703300323751202</v>
      </c>
    </row>
    <row r="19503" spans="1:6" x14ac:dyDescent="0.25">
      <c r="A19503">
        <v>0.357909408275213</v>
      </c>
      <c r="F19503">
        <v>0.28303386560744698</v>
      </c>
    </row>
    <row r="19504" spans="1:6" x14ac:dyDescent="0.25">
      <c r="A19504">
        <v>0.35838116959469002</v>
      </c>
      <c r="F19504">
        <v>0.290231620272</v>
      </c>
    </row>
    <row r="19505" spans="1:6" x14ac:dyDescent="0.25">
      <c r="A19505">
        <v>0.35829513691075798</v>
      </c>
      <c r="F19505">
        <v>0.28635292541649598</v>
      </c>
    </row>
    <row r="19506" spans="1:6" x14ac:dyDescent="0.25">
      <c r="A19506">
        <v>0.35850027443962201</v>
      </c>
      <c r="F19506">
        <v>0.29187244342433</v>
      </c>
    </row>
    <row r="19507" spans="1:6" x14ac:dyDescent="0.25">
      <c r="A19507">
        <v>0.358685378261133</v>
      </c>
      <c r="F19507">
        <v>0.28587666402260398</v>
      </c>
    </row>
    <row r="19508" spans="1:6" x14ac:dyDescent="0.25">
      <c r="A19508">
        <v>0.359225321796035</v>
      </c>
      <c r="F19508">
        <v>0.285094164311885</v>
      </c>
    </row>
    <row r="19509" spans="1:6" x14ac:dyDescent="0.25">
      <c r="A19509">
        <v>0.35933033837659101</v>
      </c>
      <c r="F19509">
        <v>0.28611261149247402</v>
      </c>
    </row>
    <row r="19510" spans="1:6" x14ac:dyDescent="0.25">
      <c r="A19510">
        <v>0.359565140859823</v>
      </c>
      <c r="F19510">
        <v>0.28902021091845298</v>
      </c>
    </row>
    <row r="19511" spans="1:6" x14ac:dyDescent="0.25">
      <c r="A19511">
        <v>0.36062038943493502</v>
      </c>
      <c r="F19511">
        <v>0.29291083498133502</v>
      </c>
    </row>
    <row r="19512" spans="1:6" x14ac:dyDescent="0.25">
      <c r="A19512">
        <v>0.36089609715874899</v>
      </c>
      <c r="F19512">
        <v>0.28638004139065698</v>
      </c>
    </row>
    <row r="19513" spans="1:6" x14ac:dyDescent="0.25">
      <c r="A19513">
        <v>0.36038453590638397</v>
      </c>
      <c r="F19513">
        <v>0.28653985427485501</v>
      </c>
    </row>
    <row r="19514" spans="1:6" x14ac:dyDescent="0.25">
      <c r="A19514">
        <v>0.36086763325594801</v>
      </c>
      <c r="F19514">
        <v>0.291101697004503</v>
      </c>
    </row>
    <row r="19515" spans="1:6" x14ac:dyDescent="0.25">
      <c r="A19515">
        <v>0.36158064501015402</v>
      </c>
      <c r="F19515">
        <v>0.28972725611593902</v>
      </c>
    </row>
    <row r="19516" spans="1:6" x14ac:dyDescent="0.25">
      <c r="A19516">
        <v>0.36239885188118198</v>
      </c>
      <c r="F19516">
        <v>0.28848632632030302</v>
      </c>
    </row>
    <row r="19517" spans="1:6" x14ac:dyDescent="0.25">
      <c r="A19517">
        <v>0.36226854613390302</v>
      </c>
      <c r="F19517">
        <v>0.28730493328637502</v>
      </c>
    </row>
    <row r="19518" spans="1:6" x14ac:dyDescent="0.25">
      <c r="A19518">
        <v>0.36057871097744798</v>
      </c>
      <c r="F19518">
        <v>0.28401638857192402</v>
      </c>
    </row>
    <row r="19519" spans="1:6" x14ac:dyDescent="0.25">
      <c r="A19519">
        <v>0.36050823845929802</v>
      </c>
      <c r="F19519">
        <v>0.28665590948528702</v>
      </c>
    </row>
    <row r="19520" spans="1:6" x14ac:dyDescent="0.25">
      <c r="A19520">
        <v>0.35891199264673601</v>
      </c>
      <c r="F19520">
        <v>0.28833921336465401</v>
      </c>
    </row>
    <row r="19521" spans="1:6" x14ac:dyDescent="0.25">
      <c r="A19521">
        <v>0.35817401378096803</v>
      </c>
      <c r="F19521">
        <v>0.2902938309643</v>
      </c>
    </row>
    <row r="19522" spans="1:6" x14ac:dyDescent="0.25">
      <c r="A19522">
        <v>0.35747730282750101</v>
      </c>
      <c r="F19522">
        <v>0.29150724990500299</v>
      </c>
    </row>
    <row r="19523" spans="1:6" x14ac:dyDescent="0.25">
      <c r="A19523">
        <v>0.35676982204489099</v>
      </c>
      <c r="F19523">
        <v>0.287252415385511</v>
      </c>
    </row>
    <row r="19524" spans="1:6" x14ac:dyDescent="0.25">
      <c r="A19524">
        <v>0.35536606959559403</v>
      </c>
      <c r="F19524">
        <v>0.29252998696433102</v>
      </c>
    </row>
    <row r="19525" spans="1:6" x14ac:dyDescent="0.25">
      <c r="A19525">
        <v>0.35460949420094401</v>
      </c>
      <c r="F19525">
        <v>0.29077915723125097</v>
      </c>
    </row>
    <row r="19526" spans="1:6" x14ac:dyDescent="0.25">
      <c r="A19526">
        <v>0.35450801778926999</v>
      </c>
      <c r="F19526">
        <v>0.298128262162208</v>
      </c>
    </row>
    <row r="19527" spans="1:6" x14ac:dyDescent="0.25">
      <c r="A19527">
        <v>0.353608766363745</v>
      </c>
      <c r="F19527">
        <v>0.28655630308720798</v>
      </c>
    </row>
    <row r="19528" spans="1:6" x14ac:dyDescent="0.25">
      <c r="A19528">
        <v>0.35131494915692502</v>
      </c>
      <c r="F19528">
        <v>0.29104001530342599</v>
      </c>
    </row>
    <row r="19529" spans="1:6" x14ac:dyDescent="0.25">
      <c r="A19529">
        <v>0.351202031028162</v>
      </c>
      <c r="F19529">
        <v>0.28944951213068398</v>
      </c>
    </row>
    <row r="19530" spans="1:6" x14ac:dyDescent="0.25">
      <c r="A19530">
        <v>0.352037534945288</v>
      </c>
      <c r="F19530">
        <v>0.29053783665100702</v>
      </c>
    </row>
    <row r="19531" spans="1:6" x14ac:dyDescent="0.25">
      <c r="A19531">
        <v>0.35259314297128203</v>
      </c>
      <c r="F19531">
        <v>0.292113905151685</v>
      </c>
    </row>
    <row r="19532" spans="1:6" x14ac:dyDescent="0.25">
      <c r="A19532">
        <v>0.35337261252246299</v>
      </c>
      <c r="F19532">
        <v>0.288614929550223</v>
      </c>
    </row>
    <row r="19533" spans="1:6" x14ac:dyDescent="0.25">
      <c r="A19533">
        <v>0.35354617061411397</v>
      </c>
      <c r="F19533">
        <v>0.290787457178036</v>
      </c>
    </row>
    <row r="19534" spans="1:6" x14ac:dyDescent="0.25">
      <c r="A19534">
        <v>0.35444725731870802</v>
      </c>
      <c r="F19534">
        <v>0.29224535367554999</v>
      </c>
    </row>
    <row r="19535" spans="1:6" x14ac:dyDescent="0.25">
      <c r="A19535">
        <v>0.35410081104552699</v>
      </c>
      <c r="F19535">
        <v>0.28526836426721602</v>
      </c>
    </row>
    <row r="19536" spans="1:6" x14ac:dyDescent="0.25">
      <c r="A19536">
        <v>0.35460653871009301</v>
      </c>
      <c r="F19536">
        <v>0.29256418595711298</v>
      </c>
    </row>
    <row r="19537" spans="1:6" x14ac:dyDescent="0.25">
      <c r="A19537">
        <v>0.353194726772037</v>
      </c>
      <c r="F19537">
        <v>0.28661857131454599</v>
      </c>
    </row>
    <row r="19538" spans="1:6" x14ac:dyDescent="0.25">
      <c r="A19538">
        <v>0.35328445857109902</v>
      </c>
      <c r="F19538">
        <v>0.29712459072470598</v>
      </c>
    </row>
    <row r="19539" spans="1:6" x14ac:dyDescent="0.25">
      <c r="A19539">
        <v>0.35283722616204299</v>
      </c>
      <c r="F19539">
        <v>0.28838691322339899</v>
      </c>
    </row>
    <row r="19540" spans="1:6" x14ac:dyDescent="0.25">
      <c r="A19540">
        <v>0.35393821085900601</v>
      </c>
      <c r="F19540">
        <v>0.28861793047851902</v>
      </c>
    </row>
    <row r="19541" spans="1:6" x14ac:dyDescent="0.25">
      <c r="A19541">
        <v>0.35347934483911497</v>
      </c>
      <c r="F19541">
        <v>0.28915100627475299</v>
      </c>
    </row>
    <row r="19542" spans="1:6" x14ac:dyDescent="0.25">
      <c r="A19542">
        <v>0.35312210168074798</v>
      </c>
      <c r="F19542">
        <v>0.29135647912820101</v>
      </c>
    </row>
    <row r="19543" spans="1:6" x14ac:dyDescent="0.25">
      <c r="A19543">
        <v>0.353879821275564</v>
      </c>
      <c r="F19543">
        <v>0.290358142306407</v>
      </c>
    </row>
    <row r="19544" spans="1:6" x14ac:dyDescent="0.25">
      <c r="A19544">
        <v>0.35372633058698399</v>
      </c>
      <c r="F19544">
        <v>0.28095795503920901</v>
      </c>
    </row>
    <row r="19545" spans="1:6" x14ac:dyDescent="0.25">
      <c r="A19545">
        <v>0.35395555454414501</v>
      </c>
      <c r="F19545">
        <v>0.28399021964934101</v>
      </c>
    </row>
    <row r="19546" spans="1:6" x14ac:dyDescent="0.25">
      <c r="A19546">
        <v>0.35540457255223801</v>
      </c>
      <c r="F19546">
        <v>0.28589841392305099</v>
      </c>
    </row>
    <row r="19547" spans="1:6" x14ac:dyDescent="0.25">
      <c r="A19547">
        <v>0.35561285181886998</v>
      </c>
      <c r="F19547">
        <v>0.28353850750459503</v>
      </c>
    </row>
    <row r="19548" spans="1:6" x14ac:dyDescent="0.25">
      <c r="A19548">
        <v>0.35622141232994797</v>
      </c>
      <c r="F19548">
        <v>0.28329726888073797</v>
      </c>
    </row>
    <row r="19549" spans="1:6" x14ac:dyDescent="0.25">
      <c r="A19549">
        <v>0.35851674329720701</v>
      </c>
      <c r="F19549">
        <v>0.28860583197739298</v>
      </c>
    </row>
    <row r="19550" spans="1:6" x14ac:dyDescent="0.25">
      <c r="A19550">
        <v>0.35866305345506999</v>
      </c>
      <c r="F19550">
        <v>0.290896581692828</v>
      </c>
    </row>
    <row r="19551" spans="1:6" x14ac:dyDescent="0.25">
      <c r="A19551">
        <v>0.35981293762970201</v>
      </c>
      <c r="F19551">
        <v>0.28880482498142401</v>
      </c>
    </row>
    <row r="19552" spans="1:6" x14ac:dyDescent="0.25">
      <c r="A19552">
        <v>0.36149712017798602</v>
      </c>
      <c r="F19552">
        <v>0.28429312879840501</v>
      </c>
    </row>
    <row r="19553" spans="1:6" x14ac:dyDescent="0.25">
      <c r="A19553">
        <v>0.36424977439706702</v>
      </c>
      <c r="F19553">
        <v>0.288588391823901</v>
      </c>
    </row>
    <row r="19554" spans="1:6" x14ac:dyDescent="0.25">
      <c r="A19554">
        <v>0.36547284799170598</v>
      </c>
      <c r="F19554">
        <v>0.28794038709666903</v>
      </c>
    </row>
    <row r="19555" spans="1:6" x14ac:dyDescent="0.25">
      <c r="A19555">
        <v>0.36763074631078102</v>
      </c>
      <c r="F19555">
        <v>0.29284608032968301</v>
      </c>
    </row>
    <row r="19556" spans="1:6" x14ac:dyDescent="0.25">
      <c r="A19556">
        <v>0.36872992492731899</v>
      </c>
      <c r="F19556">
        <v>0.28747228739990099</v>
      </c>
    </row>
    <row r="19557" spans="1:6" x14ac:dyDescent="0.25">
      <c r="A19557">
        <v>0.36915493396390497</v>
      </c>
      <c r="F19557">
        <v>0.28349196083015799</v>
      </c>
    </row>
    <row r="19558" spans="1:6" x14ac:dyDescent="0.25">
      <c r="A19558">
        <v>0.367506734256215</v>
      </c>
      <c r="F19558">
        <v>0.28774665627214602</v>
      </c>
    </row>
    <row r="19559" spans="1:6" x14ac:dyDescent="0.25">
      <c r="A19559">
        <v>0.36570153912943898</v>
      </c>
      <c r="F19559">
        <v>0.28491084484590401</v>
      </c>
    </row>
    <row r="19560" spans="1:6" x14ac:dyDescent="0.25">
      <c r="A19560">
        <v>0.36704246976002303</v>
      </c>
      <c r="F19560">
        <v>0.28924790562854802</v>
      </c>
    </row>
    <row r="19561" spans="1:6" x14ac:dyDescent="0.25">
      <c r="A19561">
        <v>0.367883887920194</v>
      </c>
      <c r="F19561">
        <v>0.28544123760528001</v>
      </c>
    </row>
    <row r="19562" spans="1:6" x14ac:dyDescent="0.25">
      <c r="A19562">
        <v>0.36606515491040498</v>
      </c>
      <c r="F19562">
        <v>0.29114605238040198</v>
      </c>
    </row>
    <row r="19563" spans="1:6" x14ac:dyDescent="0.25">
      <c r="A19563">
        <v>0.36657624027477897</v>
      </c>
      <c r="F19563">
        <v>0.29183403443959</v>
      </c>
    </row>
    <row r="19564" spans="1:6" x14ac:dyDescent="0.25">
      <c r="A19564">
        <v>0.36533648056572299</v>
      </c>
      <c r="F19564">
        <v>0.28576085426741099</v>
      </c>
    </row>
    <row r="19565" spans="1:6" x14ac:dyDescent="0.25">
      <c r="A19565">
        <v>0.36483193321278401</v>
      </c>
      <c r="F19565">
        <v>0.28441748105817299</v>
      </c>
    </row>
    <row r="19566" spans="1:6" x14ac:dyDescent="0.25">
      <c r="A19566">
        <v>0.36488507487374</v>
      </c>
      <c r="F19566">
        <v>0.29006521321005202</v>
      </c>
    </row>
    <row r="19567" spans="1:6" x14ac:dyDescent="0.25">
      <c r="A19567">
        <v>0.363700907369927</v>
      </c>
      <c r="F19567">
        <v>0.28308405727148001</v>
      </c>
    </row>
    <row r="19568" spans="1:6" x14ac:dyDescent="0.25">
      <c r="A19568">
        <v>0.36164007002723397</v>
      </c>
      <c r="F19568">
        <v>0.293992888596322</v>
      </c>
    </row>
    <row r="19569" spans="1:6" x14ac:dyDescent="0.25">
      <c r="A19569">
        <v>0.35898328295336202</v>
      </c>
      <c r="F19569">
        <v>0.28960188271270798</v>
      </c>
    </row>
    <row r="19570" spans="1:6" x14ac:dyDescent="0.25">
      <c r="A19570">
        <v>0.35797046038491098</v>
      </c>
      <c r="F19570">
        <v>0.29311870121293598</v>
      </c>
    </row>
    <row r="19571" spans="1:6" x14ac:dyDescent="0.25">
      <c r="A19571">
        <v>0.35900635195455199</v>
      </c>
      <c r="F19571">
        <v>0.290507771488693</v>
      </c>
    </row>
    <row r="19572" spans="1:6" x14ac:dyDescent="0.25">
      <c r="A19572">
        <v>0.35996170248706</v>
      </c>
      <c r="F19572">
        <v>0.28566252274645698</v>
      </c>
    </row>
    <row r="19573" spans="1:6" x14ac:dyDescent="0.25">
      <c r="A19573">
        <v>0.35919316159831199</v>
      </c>
      <c r="F19573">
        <v>0.29022563952538699</v>
      </c>
    </row>
    <row r="19574" spans="1:6" x14ac:dyDescent="0.25">
      <c r="A19574">
        <v>0.36003141264003402</v>
      </c>
      <c r="F19574">
        <v>0.288563802838325</v>
      </c>
    </row>
    <row r="19575" spans="1:6" x14ac:dyDescent="0.25">
      <c r="A19575">
        <v>0.36044796545230701</v>
      </c>
      <c r="F19575">
        <v>0.28274621980057801</v>
      </c>
    </row>
    <row r="19576" spans="1:6" x14ac:dyDescent="0.25">
      <c r="A19576">
        <v>0.36059777409089</v>
      </c>
      <c r="F19576">
        <v>0.28846446341938398</v>
      </c>
    </row>
    <row r="19577" spans="1:6" x14ac:dyDescent="0.25">
      <c r="A19577">
        <v>0.36060054354431298</v>
      </c>
      <c r="F19577">
        <v>0.29315234555138397</v>
      </c>
    </row>
    <row r="19578" spans="1:6" x14ac:dyDescent="0.25">
      <c r="A19578">
        <v>0.36034321761523402</v>
      </c>
      <c r="F19578">
        <v>0.28715039458539698</v>
      </c>
    </row>
    <row r="19579" spans="1:6" x14ac:dyDescent="0.25">
      <c r="A19579">
        <v>0.359844668944585</v>
      </c>
      <c r="F19579">
        <v>0.28712690414653802</v>
      </c>
    </row>
    <row r="19580" spans="1:6" x14ac:dyDescent="0.25">
      <c r="A19580">
        <v>0.35984407411601299</v>
      </c>
      <c r="F19580">
        <v>0.28644005871481298</v>
      </c>
    </row>
    <row r="19581" spans="1:6" x14ac:dyDescent="0.25">
      <c r="A19581">
        <v>0.35998676918711497</v>
      </c>
      <c r="F19581">
        <v>0.288786720484495</v>
      </c>
    </row>
    <row r="19582" spans="1:6" x14ac:dyDescent="0.25">
      <c r="A19582">
        <v>0.36022324935620198</v>
      </c>
      <c r="F19582">
        <v>0.28472263241807599</v>
      </c>
    </row>
    <row r="19583" spans="1:6" x14ac:dyDescent="0.25">
      <c r="A19583">
        <v>0.359869039798563</v>
      </c>
      <c r="F19583">
        <v>0.28891479762063998</v>
      </c>
    </row>
    <row r="19584" spans="1:6" x14ac:dyDescent="0.25">
      <c r="A19584">
        <v>0.35994862805570299</v>
      </c>
      <c r="F19584">
        <v>0.28900336432788098</v>
      </c>
    </row>
    <row r="19585" spans="1:6" x14ac:dyDescent="0.25">
      <c r="A19585">
        <v>0.35905991457515601</v>
      </c>
      <c r="F19585">
        <v>0.28810593982537502</v>
      </c>
    </row>
    <row r="19586" spans="1:6" x14ac:dyDescent="0.25">
      <c r="A19586">
        <v>0.35848520846501097</v>
      </c>
      <c r="F19586">
        <v>0.29372887561718602</v>
      </c>
    </row>
    <row r="19587" spans="1:6" x14ac:dyDescent="0.25">
      <c r="A19587">
        <v>0.35839361500143901</v>
      </c>
      <c r="F19587">
        <v>0.29344669563902698</v>
      </c>
    </row>
    <row r="19588" spans="1:6" x14ac:dyDescent="0.25">
      <c r="A19588">
        <v>0.35847276407029899</v>
      </c>
      <c r="F19588">
        <v>0.28323721430367799</v>
      </c>
    </row>
    <row r="19589" spans="1:6" x14ac:dyDescent="0.25">
      <c r="A19589">
        <v>0.35865237580289899</v>
      </c>
      <c r="F19589">
        <v>0.28802302272783298</v>
      </c>
    </row>
    <row r="19590" spans="1:6" x14ac:dyDescent="0.25">
      <c r="A19590">
        <v>0.35848780550077602</v>
      </c>
      <c r="F19590">
        <v>0.28632942214608098</v>
      </c>
    </row>
    <row r="19591" spans="1:6" x14ac:dyDescent="0.25">
      <c r="A19591">
        <v>0.35914833602303298</v>
      </c>
      <c r="F19591">
        <v>0.28965207727419001</v>
      </c>
    </row>
    <row r="19592" spans="1:6" x14ac:dyDescent="0.25">
      <c r="A19592">
        <v>0.35958395028822099</v>
      </c>
      <c r="F19592">
        <v>0.28809716138574798</v>
      </c>
    </row>
    <row r="19593" spans="1:6" x14ac:dyDescent="0.25">
      <c r="A19593">
        <v>0.35959430417272598</v>
      </c>
      <c r="F19593">
        <v>0.28796565987997502</v>
      </c>
    </row>
    <row r="19594" spans="1:6" x14ac:dyDescent="0.25">
      <c r="A19594">
        <v>0.358106665443297</v>
      </c>
      <c r="F19594">
        <v>0.28561636143260499</v>
      </c>
    </row>
    <row r="19595" spans="1:6" x14ac:dyDescent="0.25">
      <c r="A19595">
        <v>0.35651822869111399</v>
      </c>
      <c r="F19595">
        <v>0.28533189702365103</v>
      </c>
    </row>
    <row r="19596" spans="1:6" x14ac:dyDescent="0.25">
      <c r="A19596">
        <v>0.35633135769629798</v>
      </c>
      <c r="F19596">
        <v>0.28397071858247103</v>
      </c>
    </row>
    <row r="19597" spans="1:6" x14ac:dyDescent="0.25">
      <c r="A19597">
        <v>0.35595970139122701</v>
      </c>
      <c r="F19597">
        <v>0.286011985606617</v>
      </c>
    </row>
    <row r="19598" spans="1:6" x14ac:dyDescent="0.25">
      <c r="A19598">
        <v>0.35546388545462498</v>
      </c>
      <c r="F19598">
        <v>0.29145232298307899</v>
      </c>
    </row>
    <row r="19599" spans="1:6" x14ac:dyDescent="0.25">
      <c r="A19599">
        <v>0.35339418886346302</v>
      </c>
      <c r="F19599">
        <v>0.28367097386055501</v>
      </c>
    </row>
    <row r="19600" spans="1:6" x14ac:dyDescent="0.25">
      <c r="A19600">
        <v>0.35366610310034302</v>
      </c>
      <c r="F19600">
        <v>0.28790850647621602</v>
      </c>
    </row>
    <row r="19601" spans="1:6" x14ac:dyDescent="0.25">
      <c r="A19601">
        <v>0.35242427180608099</v>
      </c>
      <c r="F19601">
        <v>0.28574969867865202</v>
      </c>
    </row>
    <row r="19602" spans="1:6" x14ac:dyDescent="0.25">
      <c r="A19602">
        <v>0.351635847554507</v>
      </c>
      <c r="F19602">
        <v>0.28471250832080802</v>
      </c>
    </row>
    <row r="19603" spans="1:6" x14ac:dyDescent="0.25">
      <c r="A19603">
        <v>0.35063884735582801</v>
      </c>
      <c r="F19603">
        <v>0.28427477346526198</v>
      </c>
    </row>
    <row r="19604" spans="1:6" x14ac:dyDescent="0.25">
      <c r="A19604">
        <v>0.34956543835396597</v>
      </c>
      <c r="F19604">
        <v>0.28919077126516202</v>
      </c>
    </row>
    <row r="19605" spans="1:6" x14ac:dyDescent="0.25">
      <c r="A19605">
        <v>0.348180675719304</v>
      </c>
      <c r="F19605">
        <v>0.28596170412169503</v>
      </c>
    </row>
    <row r="19606" spans="1:6" x14ac:dyDescent="0.25">
      <c r="A19606">
        <v>0.34804898893534802</v>
      </c>
      <c r="F19606">
        <v>0.28515245806839701</v>
      </c>
    </row>
    <row r="19607" spans="1:6" x14ac:dyDescent="0.25">
      <c r="A19607">
        <v>0.34779146281844903</v>
      </c>
      <c r="F19607">
        <v>0.28831455111503601</v>
      </c>
    </row>
    <row r="19608" spans="1:6" x14ac:dyDescent="0.25">
      <c r="A19608">
        <v>0.34763179694833501</v>
      </c>
      <c r="F19608">
        <v>0.28953039935893399</v>
      </c>
    </row>
    <row r="19609" spans="1:6" x14ac:dyDescent="0.25">
      <c r="A19609">
        <v>0.347804010900161</v>
      </c>
      <c r="F19609">
        <v>0.28916088657246602</v>
      </c>
    </row>
    <row r="19610" spans="1:6" x14ac:dyDescent="0.25">
      <c r="A19610">
        <v>0.34798757558921001</v>
      </c>
      <c r="F19610">
        <v>0.286833264347579</v>
      </c>
    </row>
    <row r="19611" spans="1:6" x14ac:dyDescent="0.25">
      <c r="A19611">
        <v>0.34800229288860501</v>
      </c>
      <c r="F19611">
        <v>0.28968494302696601</v>
      </c>
    </row>
    <row r="19612" spans="1:6" x14ac:dyDescent="0.25">
      <c r="A19612">
        <v>0.34798806769887602</v>
      </c>
      <c r="F19612">
        <v>0.28209638016091398</v>
      </c>
    </row>
    <row r="19613" spans="1:6" x14ac:dyDescent="0.25">
      <c r="A19613">
        <v>0.34873288906944</v>
      </c>
      <c r="F19613">
        <v>0.28460314704312201</v>
      </c>
    </row>
    <row r="19614" spans="1:6" x14ac:dyDescent="0.25">
      <c r="A19614">
        <v>0.35055662663035803</v>
      </c>
      <c r="F19614">
        <v>0.28695314874251598</v>
      </c>
    </row>
    <row r="19615" spans="1:6" x14ac:dyDescent="0.25">
      <c r="A19615">
        <v>0.35087932208156802</v>
      </c>
      <c r="F19615">
        <v>0.28713380338417099</v>
      </c>
    </row>
    <row r="19616" spans="1:6" x14ac:dyDescent="0.25">
      <c r="A19616">
        <v>0.351883451210381</v>
      </c>
      <c r="F19616">
        <v>0.28304701836572699</v>
      </c>
    </row>
    <row r="19617" spans="1:6" x14ac:dyDescent="0.25">
      <c r="A19617">
        <v>0.35274261143840302</v>
      </c>
      <c r="F19617">
        <v>0.28406131805645002</v>
      </c>
    </row>
    <row r="19618" spans="1:6" x14ac:dyDescent="0.25">
      <c r="A19618">
        <v>0.35215675585053402</v>
      </c>
      <c r="F19618">
        <v>0.28658776274985698</v>
      </c>
    </row>
    <row r="19619" spans="1:6" x14ac:dyDescent="0.25">
      <c r="A19619">
        <v>0.35303008690930099</v>
      </c>
      <c r="F19619">
        <v>0.28569330026706002</v>
      </c>
    </row>
    <row r="19620" spans="1:6" x14ac:dyDescent="0.25">
      <c r="A19620">
        <v>0.35409297936774597</v>
      </c>
      <c r="F19620">
        <v>0.28414974403050203</v>
      </c>
    </row>
    <row r="19621" spans="1:6" x14ac:dyDescent="0.25">
      <c r="A19621">
        <v>0.35551731639623402</v>
      </c>
      <c r="F19621">
        <v>0.28360257380538501</v>
      </c>
    </row>
    <row r="19622" spans="1:6" x14ac:dyDescent="0.25">
      <c r="A19622">
        <v>0.35574005907857298</v>
      </c>
      <c r="F19622">
        <v>0.28416723799374299</v>
      </c>
    </row>
    <row r="19623" spans="1:6" x14ac:dyDescent="0.25">
      <c r="A19623">
        <v>0.356590861571633</v>
      </c>
      <c r="F19623">
        <v>0.28774595674541198</v>
      </c>
    </row>
    <row r="19624" spans="1:6" x14ac:dyDescent="0.25">
      <c r="A19624">
        <v>0.35620531413478601</v>
      </c>
      <c r="F19624">
        <v>0.28536866439713299</v>
      </c>
    </row>
    <row r="19625" spans="1:6" x14ac:dyDescent="0.25">
      <c r="A19625">
        <v>0.35661357634440199</v>
      </c>
      <c r="F19625">
        <v>0.28737201748622698</v>
      </c>
    </row>
    <row r="19626" spans="1:6" x14ac:dyDescent="0.25">
      <c r="A19626">
        <v>0.35435957412885799</v>
      </c>
      <c r="F19626">
        <v>0.282575796047846</v>
      </c>
    </row>
    <row r="19627" spans="1:6" x14ac:dyDescent="0.25">
      <c r="A19627">
        <v>0.35349767379060698</v>
      </c>
      <c r="F19627">
        <v>0.288533801005946</v>
      </c>
    </row>
    <row r="19628" spans="1:6" x14ac:dyDescent="0.25">
      <c r="A19628">
        <v>0.35187819253102898</v>
      </c>
      <c r="F19628">
        <v>0.28233344314826803</v>
      </c>
    </row>
    <row r="19629" spans="1:6" x14ac:dyDescent="0.25">
      <c r="A19629">
        <v>0.351441175637424</v>
      </c>
      <c r="F19629">
        <v>0.28726307012968499</v>
      </c>
    </row>
    <row r="19630" spans="1:6" x14ac:dyDescent="0.25">
      <c r="A19630">
        <v>0.35045719146627102</v>
      </c>
      <c r="F19630">
        <v>0.287764102220535</v>
      </c>
    </row>
    <row r="19631" spans="1:6" x14ac:dyDescent="0.25">
      <c r="A19631">
        <v>0.35004702746653099</v>
      </c>
      <c r="F19631">
        <v>0.28326679807570199</v>
      </c>
    </row>
    <row r="19632" spans="1:6" x14ac:dyDescent="0.25">
      <c r="A19632">
        <v>0.351900138104146</v>
      </c>
      <c r="F19632">
        <v>0.28844816817177599</v>
      </c>
    </row>
    <row r="19633" spans="1:6" x14ac:dyDescent="0.25">
      <c r="A19633">
        <v>0.35166044348988101</v>
      </c>
      <c r="F19633">
        <v>0.289756135394175</v>
      </c>
    </row>
    <row r="19634" spans="1:6" x14ac:dyDescent="0.25">
      <c r="A19634">
        <v>0.35132887118728701</v>
      </c>
      <c r="F19634">
        <v>0.282412165155013</v>
      </c>
    </row>
    <row r="19635" spans="1:6" x14ac:dyDescent="0.25">
      <c r="A19635">
        <v>0.35114790635239401</v>
      </c>
      <c r="F19635">
        <v>0.28484248121579397</v>
      </c>
    </row>
    <row r="19636" spans="1:6" x14ac:dyDescent="0.25">
      <c r="A19636">
        <v>0.35189615973020799</v>
      </c>
      <c r="F19636">
        <v>0.27308670183022798</v>
      </c>
    </row>
    <row r="19637" spans="1:6" x14ac:dyDescent="0.25">
      <c r="A19637">
        <v>0.35350977484409002</v>
      </c>
      <c r="F19637">
        <v>0.28176205688052702</v>
      </c>
    </row>
    <row r="19638" spans="1:6" x14ac:dyDescent="0.25">
      <c r="A19638">
        <v>0.35446847468169201</v>
      </c>
      <c r="F19638">
        <v>0.289018183946609</v>
      </c>
    </row>
    <row r="19639" spans="1:6" x14ac:dyDescent="0.25">
      <c r="A19639">
        <v>0.35418840832957499</v>
      </c>
      <c r="F19639">
        <v>0.286055158409807</v>
      </c>
    </row>
    <row r="19640" spans="1:6" x14ac:dyDescent="0.25">
      <c r="A19640">
        <v>0.35550943903140902</v>
      </c>
      <c r="F19640">
        <v>0.28253963051570702</v>
      </c>
    </row>
    <row r="19641" spans="1:6" x14ac:dyDescent="0.25">
      <c r="A19641">
        <v>0.35414872671832898</v>
      </c>
      <c r="F19641">
        <v>0.29113393773635199</v>
      </c>
    </row>
    <row r="19642" spans="1:6" x14ac:dyDescent="0.25">
      <c r="A19642">
        <v>0.35414161072753902</v>
      </c>
      <c r="F19642">
        <v>0.28613401328523902</v>
      </c>
    </row>
    <row r="19643" spans="1:6" x14ac:dyDescent="0.25">
      <c r="A19643">
        <v>0.35208703644140399</v>
      </c>
      <c r="F19643">
        <v>0.28525804521309001</v>
      </c>
    </row>
    <row r="19644" spans="1:6" x14ac:dyDescent="0.25">
      <c r="A19644">
        <v>0.35086911466942899</v>
      </c>
      <c r="F19644">
        <v>0.29107947564787301</v>
      </c>
    </row>
    <row r="19645" spans="1:6" x14ac:dyDescent="0.25">
      <c r="A19645">
        <v>0.34797608379131201</v>
      </c>
      <c r="F19645">
        <v>0.285304532282882</v>
      </c>
    </row>
    <row r="19646" spans="1:6" x14ac:dyDescent="0.25">
      <c r="A19646">
        <v>0.34617582235432298</v>
      </c>
      <c r="F19646">
        <v>0.28653461444709</v>
      </c>
    </row>
    <row r="19647" spans="1:6" x14ac:dyDescent="0.25">
      <c r="A19647">
        <v>0.34492286710424402</v>
      </c>
      <c r="F19647">
        <v>0.28595014578766198</v>
      </c>
    </row>
    <row r="19648" spans="1:6" x14ac:dyDescent="0.25">
      <c r="A19648">
        <v>0.34377225431087699</v>
      </c>
      <c r="F19648">
        <v>0.28531091246340001</v>
      </c>
    </row>
    <row r="19649" spans="1:6" x14ac:dyDescent="0.25">
      <c r="A19649">
        <v>0.34355621190421398</v>
      </c>
      <c r="F19649">
        <v>0.28451366101702003</v>
      </c>
    </row>
    <row r="19650" spans="1:6" x14ac:dyDescent="0.25">
      <c r="A19650">
        <v>0.34485305798427501</v>
      </c>
      <c r="F19650">
        <v>0.28667387821608098</v>
      </c>
    </row>
    <row r="19651" spans="1:6" x14ac:dyDescent="0.25">
      <c r="A19651">
        <v>0.343149390177858</v>
      </c>
      <c r="F19651">
        <v>0.287295200344589</v>
      </c>
    </row>
    <row r="19652" spans="1:6" x14ac:dyDescent="0.25">
      <c r="A19652">
        <v>0.34369318625325801</v>
      </c>
      <c r="F19652">
        <v>0.28568512780798799</v>
      </c>
    </row>
    <row r="19653" spans="1:6" x14ac:dyDescent="0.25">
      <c r="A19653">
        <v>0.34401010291790901</v>
      </c>
      <c r="F19653">
        <v>0.28568815688292098</v>
      </c>
    </row>
    <row r="19654" spans="1:6" x14ac:dyDescent="0.25">
      <c r="A19654">
        <v>0.34499722194638899</v>
      </c>
      <c r="F19654">
        <v>0.28153593424293699</v>
      </c>
    </row>
    <row r="19655" spans="1:6" x14ac:dyDescent="0.25">
      <c r="A19655">
        <v>0.34317185526487298</v>
      </c>
      <c r="F19655">
        <v>0.291209626942873</v>
      </c>
    </row>
    <row r="19656" spans="1:6" x14ac:dyDescent="0.25">
      <c r="A19656">
        <v>0.34213074483564998</v>
      </c>
      <c r="F19656">
        <v>0.28689903683132501</v>
      </c>
    </row>
    <row r="19657" spans="1:6" x14ac:dyDescent="0.25">
      <c r="A19657">
        <v>0.34005366907413298</v>
      </c>
      <c r="F19657">
        <v>0.281443561944696</v>
      </c>
    </row>
    <row r="19658" spans="1:6" x14ac:dyDescent="0.25">
      <c r="A19658">
        <v>0.33921413574803899</v>
      </c>
      <c r="F19658">
        <v>0.28189088073041701</v>
      </c>
    </row>
    <row r="19659" spans="1:6" x14ac:dyDescent="0.25">
      <c r="A19659">
        <v>0.33709370664975202</v>
      </c>
      <c r="F19659">
        <v>0.28095870506432302</v>
      </c>
    </row>
    <row r="19660" spans="1:6" x14ac:dyDescent="0.25">
      <c r="A19660">
        <v>0.33749399510176697</v>
      </c>
      <c r="F19660">
        <v>0.28101012855768198</v>
      </c>
    </row>
    <row r="19661" spans="1:6" x14ac:dyDescent="0.25">
      <c r="A19661">
        <v>0.33630342483382902</v>
      </c>
      <c r="F19661">
        <v>0.28510577314429802</v>
      </c>
    </row>
    <row r="19662" spans="1:6" x14ac:dyDescent="0.25">
      <c r="A19662">
        <v>0.33467889855164601</v>
      </c>
      <c r="F19662">
        <v>0.28283399716019603</v>
      </c>
    </row>
    <row r="19663" spans="1:6" x14ac:dyDescent="0.25">
      <c r="A19663">
        <v>0.33298435448470998</v>
      </c>
      <c r="F19663">
        <v>0.285054229613807</v>
      </c>
    </row>
    <row r="19664" spans="1:6" x14ac:dyDescent="0.25">
      <c r="A19664">
        <v>0.33390840890006301</v>
      </c>
      <c r="F19664">
        <v>0.28274159919884401</v>
      </c>
    </row>
    <row r="19665" spans="1:6" x14ac:dyDescent="0.25">
      <c r="A19665">
        <v>0.33370434781291097</v>
      </c>
      <c r="F19665">
        <v>0.27765087576376002</v>
      </c>
    </row>
    <row r="19666" spans="1:6" x14ac:dyDescent="0.25">
      <c r="A19666">
        <v>0.33431805271534898</v>
      </c>
      <c r="F19666">
        <v>0.28286843995253202</v>
      </c>
    </row>
    <row r="19667" spans="1:6" x14ac:dyDescent="0.25">
      <c r="A19667">
        <v>0.33541190251768399</v>
      </c>
      <c r="F19667">
        <v>0.28073230509956598</v>
      </c>
    </row>
    <row r="19668" spans="1:6" x14ac:dyDescent="0.25">
      <c r="A19668">
        <v>0.336464930080977</v>
      </c>
      <c r="F19668">
        <v>0.28143137279483998</v>
      </c>
    </row>
    <row r="19669" spans="1:6" x14ac:dyDescent="0.25">
      <c r="A19669">
        <v>0.33706304587244301</v>
      </c>
      <c r="F19669">
        <v>0.27405004327495802</v>
      </c>
    </row>
    <row r="19670" spans="1:6" x14ac:dyDescent="0.25">
      <c r="A19670">
        <v>0.33697904818534102</v>
      </c>
      <c r="F19670">
        <v>0.284360320203834</v>
      </c>
    </row>
    <row r="19671" spans="1:6" x14ac:dyDescent="0.25">
      <c r="A19671">
        <v>0.33788185976503499</v>
      </c>
      <c r="F19671">
        <v>0.28462794919808698</v>
      </c>
    </row>
    <row r="19672" spans="1:6" x14ac:dyDescent="0.25">
      <c r="A19672">
        <v>0.3369353940473</v>
      </c>
      <c r="F19672">
        <v>0.28320624679327</v>
      </c>
    </row>
    <row r="19673" spans="1:6" x14ac:dyDescent="0.25">
      <c r="A19673">
        <v>0.33712152095226</v>
      </c>
      <c r="F19673">
        <v>0.28192812866634698</v>
      </c>
    </row>
    <row r="19674" spans="1:6" x14ac:dyDescent="0.25">
      <c r="A19674">
        <v>0.33720704494237402</v>
      </c>
      <c r="F19674">
        <v>0.28106511053111799</v>
      </c>
    </row>
    <row r="19675" spans="1:6" x14ac:dyDescent="0.25">
      <c r="A19675">
        <v>0.336991267857844</v>
      </c>
      <c r="F19675">
        <v>0.27681436638037299</v>
      </c>
    </row>
    <row r="19676" spans="1:6" x14ac:dyDescent="0.25">
      <c r="A19676">
        <v>0.33749381111703097</v>
      </c>
      <c r="F19676">
        <v>0.28435349671377003</v>
      </c>
    </row>
    <row r="19677" spans="1:6" x14ac:dyDescent="0.25">
      <c r="A19677">
        <v>0.33742411790257298</v>
      </c>
      <c r="F19677">
        <v>0.28198966218365501</v>
      </c>
    </row>
    <row r="19678" spans="1:6" x14ac:dyDescent="0.25">
      <c r="A19678">
        <v>0.33791244547722299</v>
      </c>
      <c r="F19678">
        <v>0.27718005163802001</v>
      </c>
    </row>
    <row r="19679" spans="1:6" x14ac:dyDescent="0.25">
      <c r="A19679">
        <v>0.33810888699087999</v>
      </c>
      <c r="F19679">
        <v>0.27969926844040499</v>
      </c>
    </row>
    <row r="19680" spans="1:6" x14ac:dyDescent="0.25">
      <c r="A19680">
        <v>0.338339490476327</v>
      </c>
      <c r="F19680">
        <v>0.27992112603452401</v>
      </c>
    </row>
    <row r="19681" spans="1:6" x14ac:dyDescent="0.25">
      <c r="A19681">
        <v>0.338235141065166</v>
      </c>
      <c r="F19681">
        <v>0.27824245062139202</v>
      </c>
    </row>
    <row r="19682" spans="1:6" x14ac:dyDescent="0.25">
      <c r="A19682">
        <v>0.33849330796801702</v>
      </c>
      <c r="F19682">
        <v>0.28341518756416101</v>
      </c>
    </row>
    <row r="19683" spans="1:6" x14ac:dyDescent="0.25">
      <c r="A19683">
        <v>0.338952942334942</v>
      </c>
      <c r="F19683">
        <v>0.28423652549584699</v>
      </c>
    </row>
    <row r="19684" spans="1:6" x14ac:dyDescent="0.25">
      <c r="A19684">
        <v>0.33916222020862702</v>
      </c>
      <c r="F19684">
        <v>0.27316993061039102</v>
      </c>
    </row>
    <row r="19685" spans="1:6" x14ac:dyDescent="0.25">
      <c r="A19685">
        <v>0.338426131906858</v>
      </c>
      <c r="F19685">
        <v>0.276715715312295</v>
      </c>
    </row>
    <row r="19686" spans="1:6" x14ac:dyDescent="0.25">
      <c r="A19686">
        <v>0.33830404331254899</v>
      </c>
      <c r="F19686">
        <v>0.278662583480278</v>
      </c>
    </row>
    <row r="19687" spans="1:6" x14ac:dyDescent="0.25">
      <c r="A19687">
        <v>0.338278953386345</v>
      </c>
      <c r="F19687">
        <v>0.280190742678112</v>
      </c>
    </row>
    <row r="19688" spans="1:6" x14ac:dyDescent="0.25">
      <c r="A19688">
        <v>0.33941639980154997</v>
      </c>
      <c r="F19688">
        <v>0.26978696427411503</v>
      </c>
    </row>
    <row r="19689" spans="1:6" x14ac:dyDescent="0.25">
      <c r="A19689">
        <v>0.34035481087765801</v>
      </c>
      <c r="F19689">
        <v>0.27416901994082599</v>
      </c>
    </row>
    <row r="19690" spans="1:6" x14ac:dyDescent="0.25">
      <c r="A19690">
        <v>0.34126212017082502</v>
      </c>
      <c r="F19690">
        <v>0.27913995004362502</v>
      </c>
    </row>
    <row r="19691" spans="1:6" x14ac:dyDescent="0.25">
      <c r="A19691">
        <v>0.34302574484132697</v>
      </c>
      <c r="F19691">
        <v>0.27746008253759802</v>
      </c>
    </row>
    <row r="19692" spans="1:6" x14ac:dyDescent="0.25">
      <c r="A19692">
        <v>0.343701968582656</v>
      </c>
      <c r="F19692">
        <v>0.27916345455580199</v>
      </c>
    </row>
    <row r="19693" spans="1:6" x14ac:dyDescent="0.25">
      <c r="A19693">
        <v>0.34548995773860403</v>
      </c>
      <c r="F19693">
        <v>0.28413031539983202</v>
      </c>
    </row>
    <row r="19694" spans="1:6" x14ac:dyDescent="0.25">
      <c r="A19694">
        <v>0.34661584322224398</v>
      </c>
      <c r="F19694">
        <v>0.28628513010011702</v>
      </c>
    </row>
    <row r="19695" spans="1:6" x14ac:dyDescent="0.25">
      <c r="A19695">
        <v>0.34545699833010801</v>
      </c>
      <c r="F19695">
        <v>0.28378247428271502</v>
      </c>
    </row>
    <row r="19696" spans="1:6" x14ac:dyDescent="0.25">
      <c r="A19696">
        <v>0.34554565337876902</v>
      </c>
      <c r="F19696">
        <v>0.27936805826094402</v>
      </c>
    </row>
    <row r="19697" spans="1:6" x14ac:dyDescent="0.25">
      <c r="A19697">
        <v>0.34720286821636898</v>
      </c>
      <c r="F19697">
        <v>0.28179770211378702</v>
      </c>
    </row>
    <row r="19698" spans="1:6" x14ac:dyDescent="0.25">
      <c r="A19698">
        <v>0.34819234560212398</v>
      </c>
      <c r="F19698">
        <v>0.27916352947552903</v>
      </c>
    </row>
    <row r="19699" spans="1:6" x14ac:dyDescent="0.25">
      <c r="A19699">
        <v>0.34714346936231699</v>
      </c>
      <c r="F19699">
        <v>0.27762198158436302</v>
      </c>
    </row>
    <row r="19700" spans="1:6" x14ac:dyDescent="0.25">
      <c r="A19700">
        <v>0.34635922154348803</v>
      </c>
      <c r="F19700">
        <v>0.27741255569789097</v>
      </c>
    </row>
    <row r="19701" spans="1:6" x14ac:dyDescent="0.25">
      <c r="A19701">
        <v>0.345827679474768</v>
      </c>
      <c r="F19701">
        <v>0.28448081430461603</v>
      </c>
    </row>
    <row r="19702" spans="1:6" x14ac:dyDescent="0.25">
      <c r="A19702">
        <v>0.34483711896122399</v>
      </c>
      <c r="F19702">
        <v>0.28186234831809998</v>
      </c>
    </row>
    <row r="19703" spans="1:6" x14ac:dyDescent="0.25">
      <c r="A19703">
        <v>0.34385784119498702</v>
      </c>
      <c r="F19703">
        <v>0.27841236400935299</v>
      </c>
    </row>
    <row r="19704" spans="1:6" x14ac:dyDescent="0.25">
      <c r="A19704">
        <v>0.34523603275273701</v>
      </c>
      <c r="F19704">
        <v>0.27968891875611401</v>
      </c>
    </row>
    <row r="19705" spans="1:6" x14ac:dyDescent="0.25">
      <c r="A19705">
        <v>0.34673524537098199</v>
      </c>
      <c r="F19705">
        <v>0.27912561512655598</v>
      </c>
    </row>
    <row r="19706" spans="1:6" x14ac:dyDescent="0.25">
      <c r="A19706">
        <v>0.34665129877265399</v>
      </c>
      <c r="F19706">
        <v>0.26953675722082399</v>
      </c>
    </row>
    <row r="19707" spans="1:6" x14ac:dyDescent="0.25">
      <c r="A19707">
        <v>0.34746204909648598</v>
      </c>
      <c r="F19707">
        <v>0.27699633853303002</v>
      </c>
    </row>
    <row r="19708" spans="1:6" x14ac:dyDescent="0.25">
      <c r="A19708">
        <v>0.35011400601618198</v>
      </c>
      <c r="F19708">
        <v>0.28318638023402898</v>
      </c>
    </row>
    <row r="19709" spans="1:6" x14ac:dyDescent="0.25">
      <c r="A19709">
        <v>0.35003008752660097</v>
      </c>
      <c r="F19709">
        <v>0.274333606991503</v>
      </c>
    </row>
    <row r="19710" spans="1:6" x14ac:dyDescent="0.25">
      <c r="A19710">
        <v>0.34998321353178902</v>
      </c>
      <c r="F19710">
        <v>0.27905924576851998</v>
      </c>
    </row>
    <row r="19711" spans="1:6" x14ac:dyDescent="0.25">
      <c r="A19711">
        <v>0.34769718605149402</v>
      </c>
      <c r="F19711">
        <v>0.27893074394928002</v>
      </c>
    </row>
    <row r="19712" spans="1:6" x14ac:dyDescent="0.25">
      <c r="A19712">
        <v>0.34649462884001903</v>
      </c>
      <c r="F19712">
        <v>0.27211155825191002</v>
      </c>
    </row>
    <row r="19713" spans="1:6" x14ac:dyDescent="0.25">
      <c r="A19713">
        <v>0.34559585342684501</v>
      </c>
      <c r="F19713">
        <v>0.27848606391085501</v>
      </c>
    </row>
    <row r="19714" spans="1:6" x14ac:dyDescent="0.25">
      <c r="A19714">
        <v>0.345087533596873</v>
      </c>
      <c r="F19714">
        <v>0.27505350485444002</v>
      </c>
    </row>
    <row r="19715" spans="1:6" x14ac:dyDescent="0.25">
      <c r="A19715">
        <v>0.345980574666991</v>
      </c>
      <c r="F19715">
        <v>0.27418283331725302</v>
      </c>
    </row>
    <row r="19716" spans="1:6" x14ac:dyDescent="0.25">
      <c r="A19716">
        <v>0.345216915773502</v>
      </c>
      <c r="F19716">
        <v>0.27205294039514299</v>
      </c>
    </row>
    <row r="19717" spans="1:6" x14ac:dyDescent="0.25">
      <c r="A19717">
        <v>0.34365677739808898</v>
      </c>
      <c r="F19717">
        <v>0.27426790239082399</v>
      </c>
    </row>
    <row r="19718" spans="1:6" x14ac:dyDescent="0.25">
      <c r="A19718">
        <v>0.34278861667257299</v>
      </c>
      <c r="F19718">
        <v>0.27296852651569498</v>
      </c>
    </row>
    <row r="19719" spans="1:6" x14ac:dyDescent="0.25">
      <c r="A19719">
        <v>0.34176765708970602</v>
      </c>
      <c r="F19719">
        <v>0.27669627509183298</v>
      </c>
    </row>
    <row r="19720" spans="1:6" x14ac:dyDescent="0.25">
      <c r="A19720">
        <v>0.34268465669116199</v>
      </c>
      <c r="F19720">
        <v>0.27607893902394498</v>
      </c>
    </row>
    <row r="19721" spans="1:6" x14ac:dyDescent="0.25">
      <c r="A19721">
        <v>0.34335348011988498</v>
      </c>
      <c r="F19721">
        <v>0.27501013833615501</v>
      </c>
    </row>
    <row r="19722" spans="1:6" x14ac:dyDescent="0.25">
      <c r="A19722">
        <v>0.34366768090105498</v>
      </c>
      <c r="F19722">
        <v>0.27522402919000999</v>
      </c>
    </row>
    <row r="19723" spans="1:6" x14ac:dyDescent="0.25">
      <c r="A19723">
        <v>0.34400812263848402</v>
      </c>
      <c r="F19723">
        <v>0.276623687810368</v>
      </c>
    </row>
    <row r="19724" spans="1:6" x14ac:dyDescent="0.25">
      <c r="A19724">
        <v>0.34394670364861801</v>
      </c>
      <c r="F19724">
        <v>0.278755202889442</v>
      </c>
    </row>
    <row r="19725" spans="1:6" x14ac:dyDescent="0.25">
      <c r="A19725">
        <v>0.34391184068202701</v>
      </c>
      <c r="F19725">
        <v>0.27935511287715697</v>
      </c>
    </row>
    <row r="19726" spans="1:6" x14ac:dyDescent="0.25">
      <c r="A19726">
        <v>0.344357046272737</v>
      </c>
      <c r="F19726">
        <v>0.274440282748805</v>
      </c>
    </row>
    <row r="19727" spans="1:6" x14ac:dyDescent="0.25">
      <c r="A19727">
        <v>0.34339990196966402</v>
      </c>
      <c r="F19727">
        <v>0.27437206564678002</v>
      </c>
    </row>
    <row r="19728" spans="1:6" x14ac:dyDescent="0.25">
      <c r="A19728">
        <v>0.34371274265454499</v>
      </c>
      <c r="F19728">
        <v>0.27604102012183901</v>
      </c>
    </row>
    <row r="19729" spans="1:6" x14ac:dyDescent="0.25">
      <c r="A19729">
        <v>0.34376899800937</v>
      </c>
      <c r="F19729">
        <v>0.27978722130258799</v>
      </c>
    </row>
    <row r="19730" spans="1:6" x14ac:dyDescent="0.25">
      <c r="A19730">
        <v>0.344874308849556</v>
      </c>
      <c r="F19730">
        <v>0.27725000306963898</v>
      </c>
    </row>
    <row r="19731" spans="1:6" x14ac:dyDescent="0.25">
      <c r="A19731">
        <v>0.34508346959324498</v>
      </c>
      <c r="F19731">
        <v>0.27511936426162698</v>
      </c>
    </row>
    <row r="19732" spans="1:6" x14ac:dyDescent="0.25">
      <c r="A19732">
        <v>0.346026817271119</v>
      </c>
      <c r="F19732">
        <v>0.27908898641665703</v>
      </c>
    </row>
    <row r="19733" spans="1:6" x14ac:dyDescent="0.25">
      <c r="A19733">
        <v>0.347207339856899</v>
      </c>
      <c r="F19733">
        <v>0.28409413496653202</v>
      </c>
    </row>
    <row r="19734" spans="1:6" x14ac:dyDescent="0.25">
      <c r="A19734">
        <v>0.34692132096057698</v>
      </c>
      <c r="F19734">
        <v>0.276394135422176</v>
      </c>
    </row>
    <row r="19735" spans="1:6" x14ac:dyDescent="0.25">
      <c r="A19735">
        <v>0.34733951616662301</v>
      </c>
      <c r="F19735">
        <v>0.277410328388214</v>
      </c>
    </row>
    <row r="19736" spans="1:6" x14ac:dyDescent="0.25">
      <c r="A19736">
        <v>0.34364019249035599</v>
      </c>
      <c r="F19736">
        <v>0.277047437512212</v>
      </c>
    </row>
    <row r="19737" spans="1:6" x14ac:dyDescent="0.25">
      <c r="A19737">
        <v>0.34148413860867699</v>
      </c>
      <c r="F19737">
        <v>0.27519710693094401</v>
      </c>
    </row>
    <row r="19738" spans="1:6" x14ac:dyDescent="0.25">
      <c r="A19738">
        <v>0.340965271893861</v>
      </c>
      <c r="F19738">
        <v>0.27905003726482303</v>
      </c>
    </row>
    <row r="19739" spans="1:6" x14ac:dyDescent="0.25">
      <c r="A19739">
        <v>0.340864626799393</v>
      </c>
      <c r="F19739">
        <v>0.27562227100133802</v>
      </c>
    </row>
    <row r="19740" spans="1:6" x14ac:dyDescent="0.25">
      <c r="A19740">
        <v>0.34129290495862402</v>
      </c>
      <c r="F19740">
        <v>0.28182232628266002</v>
      </c>
    </row>
    <row r="19741" spans="1:6" x14ac:dyDescent="0.25">
      <c r="A19741">
        <v>0.34163677100774598</v>
      </c>
      <c r="F19741">
        <v>0.278718346522914</v>
      </c>
    </row>
    <row r="19742" spans="1:6" x14ac:dyDescent="0.25">
      <c r="A19742">
        <v>0.34203599864880602</v>
      </c>
      <c r="F19742">
        <v>0.28068760658303898</v>
      </c>
    </row>
    <row r="19743" spans="1:6" x14ac:dyDescent="0.25">
      <c r="A19743">
        <v>0.34192858773045298</v>
      </c>
      <c r="F19743">
        <v>0.27760479847590103</v>
      </c>
    </row>
    <row r="19744" spans="1:6" x14ac:dyDescent="0.25">
      <c r="A19744">
        <v>0.34182622567077497</v>
      </c>
      <c r="F19744">
        <v>0.28236432704660602</v>
      </c>
    </row>
    <row r="19745" spans="1:6" x14ac:dyDescent="0.25">
      <c r="A19745">
        <v>0.34150582189522199</v>
      </c>
      <c r="F19745">
        <v>0.282766782161262</v>
      </c>
    </row>
    <row r="19746" spans="1:6" x14ac:dyDescent="0.25">
      <c r="A19746">
        <v>0.340709928874596</v>
      </c>
      <c r="F19746">
        <v>0.27933504184087099</v>
      </c>
    </row>
    <row r="19747" spans="1:6" x14ac:dyDescent="0.25">
      <c r="A19747">
        <v>0.34133988477281701</v>
      </c>
      <c r="F19747">
        <v>0.27834591435061501</v>
      </c>
    </row>
    <row r="19748" spans="1:6" x14ac:dyDescent="0.25">
      <c r="A19748">
        <v>0.34066193460573302</v>
      </c>
      <c r="F19748">
        <v>0.27883628134926097</v>
      </c>
    </row>
    <row r="19749" spans="1:6" x14ac:dyDescent="0.25">
      <c r="A19749">
        <v>0.340571936850253</v>
      </c>
      <c r="F19749">
        <v>0.28309653575221699</v>
      </c>
    </row>
    <row r="19750" spans="1:6" x14ac:dyDescent="0.25">
      <c r="A19750">
        <v>0.34222364572856501</v>
      </c>
      <c r="F19750">
        <v>0.28474206808540498</v>
      </c>
    </row>
    <row r="19751" spans="1:6" x14ac:dyDescent="0.25">
      <c r="A19751">
        <v>0.342970418437755</v>
      </c>
      <c r="F19751">
        <v>0.27709995789660302</v>
      </c>
    </row>
    <row r="19752" spans="1:6" x14ac:dyDescent="0.25">
      <c r="A19752">
        <v>0.34276569218178499</v>
      </c>
      <c r="F19752">
        <v>0.27575678129990799</v>
      </c>
    </row>
    <row r="19753" spans="1:6" x14ac:dyDescent="0.25">
      <c r="A19753">
        <v>0.34362428986773502</v>
      </c>
      <c r="F19753">
        <v>0.28009171825316198</v>
      </c>
    </row>
    <row r="19754" spans="1:6" x14ac:dyDescent="0.25">
      <c r="A19754">
        <v>0.34378596877133799</v>
      </c>
      <c r="F19754">
        <v>0.28026979375216698</v>
      </c>
    </row>
    <row r="19755" spans="1:6" x14ac:dyDescent="0.25">
      <c r="A19755">
        <v>0.34404069623857397</v>
      </c>
      <c r="F19755">
        <v>0.28040007832977498</v>
      </c>
    </row>
    <row r="19756" spans="1:6" x14ac:dyDescent="0.25">
      <c r="A19756">
        <v>0.344102065499934</v>
      </c>
      <c r="F19756">
        <v>0.27762046828865999</v>
      </c>
    </row>
    <row r="19757" spans="1:6" x14ac:dyDescent="0.25">
      <c r="A19757">
        <v>0.34535361147346999</v>
      </c>
      <c r="F19757">
        <v>0.27972422374619299</v>
      </c>
    </row>
    <row r="19758" spans="1:6" x14ac:dyDescent="0.25">
      <c r="A19758">
        <v>0.34591157528695199</v>
      </c>
      <c r="F19758">
        <v>0.27769308206107801</v>
      </c>
    </row>
    <row r="19759" spans="1:6" x14ac:dyDescent="0.25">
      <c r="A19759">
        <v>0.34438450792322001</v>
      </c>
      <c r="F19759">
        <v>0.27781198877427299</v>
      </c>
    </row>
    <row r="19760" spans="1:6" x14ac:dyDescent="0.25">
      <c r="A19760">
        <v>0.34536839166614502</v>
      </c>
      <c r="F19760">
        <v>0.282272116177611</v>
      </c>
    </row>
    <row r="19761" spans="1:6" x14ac:dyDescent="0.25">
      <c r="A19761">
        <v>0.34628324929438398</v>
      </c>
      <c r="F19761">
        <v>0.28205944680505302</v>
      </c>
    </row>
    <row r="19762" spans="1:6" x14ac:dyDescent="0.25">
      <c r="A19762">
        <v>0.34591212699583102</v>
      </c>
      <c r="F19762">
        <v>0.28083132869667399</v>
      </c>
    </row>
    <row r="19763" spans="1:6" x14ac:dyDescent="0.25">
      <c r="A19763">
        <v>0.345543503812696</v>
      </c>
      <c r="F19763">
        <v>0.27826229151752202</v>
      </c>
    </row>
    <row r="19764" spans="1:6" x14ac:dyDescent="0.25">
      <c r="A19764">
        <v>0.34616533164414898</v>
      </c>
      <c r="F19764">
        <v>0.27992783114314002</v>
      </c>
    </row>
    <row r="19765" spans="1:6" x14ac:dyDescent="0.25">
      <c r="A19765">
        <v>0.346129747846947</v>
      </c>
      <c r="F19765">
        <v>0.28256890840000498</v>
      </c>
    </row>
    <row r="19766" spans="1:6" x14ac:dyDescent="0.25">
      <c r="A19766">
        <v>0.34651905272062999</v>
      </c>
      <c r="F19766">
        <v>0.27913045262296898</v>
      </c>
    </row>
    <row r="19767" spans="1:6" x14ac:dyDescent="0.25">
      <c r="A19767">
        <v>0.34533563725225802</v>
      </c>
      <c r="F19767">
        <v>0.27767045588956901</v>
      </c>
    </row>
    <row r="19768" spans="1:6" x14ac:dyDescent="0.25">
      <c r="A19768">
        <v>0.34544945125832799</v>
      </c>
      <c r="F19768">
        <v>0.27665447981821101</v>
      </c>
    </row>
    <row r="19769" spans="1:6" x14ac:dyDescent="0.25">
      <c r="A19769">
        <v>0.34344081855893499</v>
      </c>
      <c r="F19769">
        <v>0.28277621790766699</v>
      </c>
    </row>
    <row r="19770" spans="1:6" x14ac:dyDescent="0.25">
      <c r="A19770">
        <v>0.34282995876570799</v>
      </c>
      <c r="F19770">
        <v>0.28360323400961002</v>
      </c>
    </row>
    <row r="19771" spans="1:6" x14ac:dyDescent="0.25">
      <c r="A19771">
        <v>0.34103676929542798</v>
      </c>
      <c r="F19771">
        <v>0.28028295851416002</v>
      </c>
    </row>
    <row r="19772" spans="1:6" x14ac:dyDescent="0.25">
      <c r="A19772">
        <v>0.34024917552994099</v>
      </c>
      <c r="F19772">
        <v>0.280133315258555</v>
      </c>
    </row>
    <row r="19773" spans="1:6" x14ac:dyDescent="0.25">
      <c r="A19773">
        <v>0.34029051056395998</v>
      </c>
      <c r="F19773">
        <v>0.27670842367741799</v>
      </c>
    </row>
    <row r="19774" spans="1:6" x14ac:dyDescent="0.25">
      <c r="A19774">
        <v>0.33972436711038601</v>
      </c>
      <c r="F19774">
        <v>0.28455848784910298</v>
      </c>
    </row>
    <row r="19775" spans="1:6" x14ac:dyDescent="0.25">
      <c r="A19775">
        <v>0.33852328483400501</v>
      </c>
      <c r="F19775">
        <v>0.28056223069628</v>
      </c>
    </row>
    <row r="19776" spans="1:6" x14ac:dyDescent="0.25">
      <c r="A19776">
        <v>0.33882139148686302</v>
      </c>
      <c r="F19776">
        <v>0.28191427472564901</v>
      </c>
    </row>
    <row r="19777" spans="1:6" x14ac:dyDescent="0.25">
      <c r="A19777">
        <v>0.33868721312049099</v>
      </c>
      <c r="F19777">
        <v>0.28190403886967202</v>
      </c>
    </row>
    <row r="19778" spans="1:6" x14ac:dyDescent="0.25">
      <c r="A19778">
        <v>0.33930007699278503</v>
      </c>
      <c r="F19778">
        <v>0.284182250085804</v>
      </c>
    </row>
    <row r="19779" spans="1:6" x14ac:dyDescent="0.25">
      <c r="A19779">
        <v>0.339358460841725</v>
      </c>
      <c r="F19779">
        <v>0.28558110859658897</v>
      </c>
    </row>
    <row r="19780" spans="1:6" x14ac:dyDescent="0.25">
      <c r="A19780">
        <v>0.33962149961210802</v>
      </c>
      <c r="F19780">
        <v>0.278819701737827</v>
      </c>
    </row>
    <row r="19781" spans="1:6" x14ac:dyDescent="0.25">
      <c r="A19781">
        <v>0.34083521068003603</v>
      </c>
      <c r="F19781">
        <v>0.288785091704792</v>
      </c>
    </row>
    <row r="19782" spans="1:6" x14ac:dyDescent="0.25">
      <c r="A19782">
        <v>0.34148496362617897</v>
      </c>
      <c r="F19782">
        <v>0.29019083082675901</v>
      </c>
    </row>
    <row r="19783" spans="1:6" x14ac:dyDescent="0.25">
      <c r="A19783">
        <v>0.34185001645431701</v>
      </c>
      <c r="F19783">
        <v>0.28372982972198002</v>
      </c>
    </row>
    <row r="19784" spans="1:6" x14ac:dyDescent="0.25">
      <c r="A19784">
        <v>0.34056602709497702</v>
      </c>
      <c r="F19784">
        <v>0.28038196058736897</v>
      </c>
    </row>
    <row r="19785" spans="1:6" x14ac:dyDescent="0.25">
      <c r="A19785">
        <v>0.339299500164499</v>
      </c>
      <c r="F19785">
        <v>0.27940242116649899</v>
      </c>
    </row>
    <row r="19786" spans="1:6" x14ac:dyDescent="0.25">
      <c r="A19786">
        <v>0.33906557839957502</v>
      </c>
      <c r="F19786">
        <v>0.28295334262980298</v>
      </c>
    </row>
    <row r="19787" spans="1:6" x14ac:dyDescent="0.25">
      <c r="A19787">
        <v>0.337773838029789</v>
      </c>
      <c r="F19787">
        <v>0.28540239897039199</v>
      </c>
    </row>
    <row r="19788" spans="1:6" x14ac:dyDescent="0.25">
      <c r="A19788">
        <v>0.33797122800129897</v>
      </c>
      <c r="F19788">
        <v>0.28007250941461898</v>
      </c>
    </row>
    <row r="19789" spans="1:6" x14ac:dyDescent="0.25">
      <c r="A19789">
        <v>0.33937995895941803</v>
      </c>
      <c r="F19789">
        <v>0.28380140248272101</v>
      </c>
    </row>
    <row r="19790" spans="1:6" x14ac:dyDescent="0.25">
      <c r="A19790">
        <v>0.34118729917299301</v>
      </c>
      <c r="F19790">
        <v>0.28033205535676697</v>
      </c>
    </row>
    <row r="19791" spans="1:6" x14ac:dyDescent="0.25">
      <c r="A19791">
        <v>0.341316736643343</v>
      </c>
      <c r="F19791">
        <v>0.283783170912</v>
      </c>
    </row>
    <row r="19792" spans="1:6" x14ac:dyDescent="0.25">
      <c r="A19792">
        <v>0.34049283785486301</v>
      </c>
      <c r="F19792">
        <v>0.28469698669181898</v>
      </c>
    </row>
    <row r="19793" spans="1:6" x14ac:dyDescent="0.25">
      <c r="A19793">
        <v>0.34095366545039102</v>
      </c>
      <c r="F19793">
        <v>0.28362733622392</v>
      </c>
    </row>
    <row r="19794" spans="1:6" x14ac:dyDescent="0.25">
      <c r="A19794">
        <v>0.34225300822329302</v>
      </c>
      <c r="F19794">
        <v>0.28161123933063598</v>
      </c>
    </row>
    <row r="19795" spans="1:6" x14ac:dyDescent="0.25">
      <c r="A19795">
        <v>0.34242296897715702</v>
      </c>
      <c r="F19795">
        <v>0.28885615617036797</v>
      </c>
    </row>
    <row r="19796" spans="1:6" x14ac:dyDescent="0.25">
      <c r="A19796">
        <v>0.34132175365757</v>
      </c>
      <c r="F19796">
        <v>0.27978588268160798</v>
      </c>
    </row>
    <row r="19797" spans="1:6" x14ac:dyDescent="0.25">
      <c r="A19797">
        <v>0.34122966006810801</v>
      </c>
      <c r="F19797">
        <v>0.28315179256929202</v>
      </c>
    </row>
    <row r="19798" spans="1:6" x14ac:dyDescent="0.25">
      <c r="A19798">
        <v>0.34041715921234</v>
      </c>
      <c r="F19798">
        <v>0.27841158087054801</v>
      </c>
    </row>
    <row r="19799" spans="1:6" x14ac:dyDescent="0.25">
      <c r="A19799">
        <v>0.34067292506434899</v>
      </c>
      <c r="F19799">
        <v>0.280595780246787</v>
      </c>
    </row>
    <row r="19800" spans="1:6" x14ac:dyDescent="0.25">
      <c r="A19800">
        <v>0.341694502896703</v>
      </c>
      <c r="F19800">
        <v>0.28979944727487</v>
      </c>
    </row>
    <row r="19801" spans="1:6" x14ac:dyDescent="0.25">
      <c r="A19801">
        <v>0.34170278498016798</v>
      </c>
      <c r="F19801">
        <v>0.27648722628752298</v>
      </c>
    </row>
    <row r="19802" spans="1:6" x14ac:dyDescent="0.25">
      <c r="A19802">
        <v>0.34172821447144203</v>
      </c>
      <c r="F19802">
        <v>0.29151713516977001</v>
      </c>
    </row>
    <row r="19803" spans="1:6" x14ac:dyDescent="0.25">
      <c r="A19803">
        <v>0.340963395641395</v>
      </c>
      <c r="F19803">
        <v>0.283879805356264</v>
      </c>
    </row>
    <row r="19804" spans="1:6" x14ac:dyDescent="0.25">
      <c r="A19804">
        <v>0.34154234249667997</v>
      </c>
      <c r="F19804">
        <v>0.286884489158789</v>
      </c>
    </row>
    <row r="19805" spans="1:6" x14ac:dyDescent="0.25">
      <c r="A19805">
        <v>0.34365929441148102</v>
      </c>
      <c r="F19805">
        <v>0.284343106879128</v>
      </c>
    </row>
    <row r="19806" spans="1:6" x14ac:dyDescent="0.25">
      <c r="A19806">
        <v>0.342563924989497</v>
      </c>
      <c r="F19806">
        <v>0.28547823263539202</v>
      </c>
    </row>
    <row r="19807" spans="1:6" x14ac:dyDescent="0.25">
      <c r="A19807">
        <v>0.34213098238411599</v>
      </c>
      <c r="F19807">
        <v>0.29067946308188902</v>
      </c>
    </row>
    <row r="19808" spans="1:6" x14ac:dyDescent="0.25">
      <c r="A19808">
        <v>0.34160551380070497</v>
      </c>
      <c r="F19808">
        <v>0.28489976376295001</v>
      </c>
    </row>
    <row r="19809" spans="1:6" x14ac:dyDescent="0.25">
      <c r="A19809">
        <v>0.34330586036254801</v>
      </c>
      <c r="F19809">
        <v>0.281121854566865</v>
      </c>
    </row>
    <row r="19810" spans="1:6" x14ac:dyDescent="0.25">
      <c r="A19810">
        <v>0.34345104135719201</v>
      </c>
      <c r="F19810">
        <v>0.28393596038222302</v>
      </c>
    </row>
    <row r="19811" spans="1:6" x14ac:dyDescent="0.25">
      <c r="A19811">
        <v>0.34445204447824301</v>
      </c>
      <c r="F19811">
        <v>0.28246172434753802</v>
      </c>
    </row>
    <row r="19812" spans="1:6" x14ac:dyDescent="0.25">
      <c r="A19812">
        <v>0.34516225763305702</v>
      </c>
      <c r="F19812">
        <v>0.27795196945468498</v>
      </c>
    </row>
    <row r="19813" spans="1:6" x14ac:dyDescent="0.25">
      <c r="A19813">
        <v>0.344411861002411</v>
      </c>
      <c r="F19813">
        <v>0.27995666571789302</v>
      </c>
    </row>
    <row r="19814" spans="1:6" x14ac:dyDescent="0.25">
      <c r="A19814">
        <v>0.34454744691096201</v>
      </c>
      <c r="F19814">
        <v>0.28006497480803</v>
      </c>
    </row>
    <row r="19815" spans="1:6" x14ac:dyDescent="0.25">
      <c r="A19815">
        <v>0.34510910812009599</v>
      </c>
      <c r="F19815">
        <v>0.280191116862826</v>
      </c>
    </row>
    <row r="19816" spans="1:6" x14ac:dyDescent="0.25">
      <c r="A19816">
        <v>0.34299867573380199</v>
      </c>
      <c r="F19816">
        <v>0.28410557740264403</v>
      </c>
    </row>
    <row r="19817" spans="1:6" x14ac:dyDescent="0.25">
      <c r="A19817">
        <v>0.34261241564163802</v>
      </c>
      <c r="F19817">
        <v>0.27490471469031402</v>
      </c>
    </row>
    <row r="19818" spans="1:6" x14ac:dyDescent="0.25">
      <c r="A19818">
        <v>0.34208592907825702</v>
      </c>
      <c r="F19818">
        <v>0.28503806889057098</v>
      </c>
    </row>
    <row r="19819" spans="1:6" x14ac:dyDescent="0.25">
      <c r="A19819">
        <v>0.34172140943559598</v>
      </c>
      <c r="F19819">
        <v>0.28089142880505902</v>
      </c>
    </row>
    <row r="19820" spans="1:6" x14ac:dyDescent="0.25">
      <c r="A19820">
        <v>0.34119209256477601</v>
      </c>
      <c r="F19820">
        <v>0.28310264233085802</v>
      </c>
    </row>
    <row r="19821" spans="1:6" x14ac:dyDescent="0.25">
      <c r="A19821">
        <v>0.34194299773113601</v>
      </c>
      <c r="F19821">
        <v>0.27733609990941099</v>
      </c>
    </row>
    <row r="19822" spans="1:6" x14ac:dyDescent="0.25">
      <c r="A19822">
        <v>0.34287010629501102</v>
      </c>
      <c r="F19822">
        <v>0.28102159748474698</v>
      </c>
    </row>
    <row r="19823" spans="1:6" x14ac:dyDescent="0.25">
      <c r="A19823">
        <v>0.34367347647410201</v>
      </c>
      <c r="F19823">
        <v>0.28138190590673001</v>
      </c>
    </row>
    <row r="19824" spans="1:6" x14ac:dyDescent="0.25">
      <c r="A19824">
        <v>0.34423470229740299</v>
      </c>
      <c r="F19824">
        <v>0.281258852531512</v>
      </c>
    </row>
    <row r="19825" spans="1:6" x14ac:dyDescent="0.25">
      <c r="A19825">
        <v>0.34335059750185098</v>
      </c>
      <c r="F19825">
        <v>0.28325144367085497</v>
      </c>
    </row>
    <row r="19826" spans="1:6" x14ac:dyDescent="0.25">
      <c r="A19826">
        <v>0.34362594821556097</v>
      </c>
      <c r="F19826">
        <v>0.27991185130344498</v>
      </c>
    </row>
    <row r="19827" spans="1:6" x14ac:dyDescent="0.25">
      <c r="A19827">
        <v>0.34348105356626701</v>
      </c>
      <c r="F19827">
        <v>0.27419645008113602</v>
      </c>
    </row>
    <row r="19828" spans="1:6" x14ac:dyDescent="0.25">
      <c r="A19828">
        <v>0.34376486486340901</v>
      </c>
      <c r="F19828">
        <v>0.279633874280585</v>
      </c>
    </row>
    <row r="19829" spans="1:6" x14ac:dyDescent="0.25">
      <c r="A19829">
        <v>0.34401186232880698</v>
      </c>
      <c r="F19829">
        <v>0.28195354508029002</v>
      </c>
    </row>
    <row r="19830" spans="1:6" x14ac:dyDescent="0.25">
      <c r="A19830">
        <v>0.344616778813776</v>
      </c>
      <c r="F19830">
        <v>0.27807237994339701</v>
      </c>
    </row>
    <row r="19831" spans="1:6" x14ac:dyDescent="0.25">
      <c r="A19831">
        <v>0.34757297859262998</v>
      </c>
      <c r="F19831">
        <v>0.28281391825940799</v>
      </c>
    </row>
    <row r="19832" spans="1:6" x14ac:dyDescent="0.25">
      <c r="A19832">
        <v>0.34817447267727403</v>
      </c>
      <c r="F19832">
        <v>0.27723003013266401</v>
      </c>
    </row>
    <row r="19833" spans="1:6" x14ac:dyDescent="0.25">
      <c r="A19833">
        <v>0.34875399630496001</v>
      </c>
      <c r="F19833">
        <v>0.27806043873230601</v>
      </c>
    </row>
    <row r="19834" spans="1:6" x14ac:dyDescent="0.25">
      <c r="A19834">
        <v>0.34806201912930002</v>
      </c>
      <c r="F19834">
        <v>0.27470011264085697</v>
      </c>
    </row>
    <row r="19835" spans="1:6" x14ac:dyDescent="0.25">
      <c r="A19835">
        <v>0.34541069783401102</v>
      </c>
      <c r="F19835">
        <v>0.27961358303825001</v>
      </c>
    </row>
    <row r="19836" spans="1:6" x14ac:dyDescent="0.25">
      <c r="A19836">
        <v>0.34359783891101298</v>
      </c>
      <c r="F19836">
        <v>0.28044942849212201</v>
      </c>
    </row>
    <row r="19837" spans="1:6" x14ac:dyDescent="0.25">
      <c r="A19837">
        <v>0.34424646576552997</v>
      </c>
      <c r="F19837">
        <v>0.27486214124494102</v>
      </c>
    </row>
    <row r="19838" spans="1:6" x14ac:dyDescent="0.25">
      <c r="A19838">
        <v>0.345379257601585</v>
      </c>
      <c r="F19838">
        <v>0.28330522527297303</v>
      </c>
    </row>
    <row r="19839" spans="1:6" x14ac:dyDescent="0.25">
      <c r="A19839">
        <v>0.34486325400392598</v>
      </c>
      <c r="F19839">
        <v>0.27970376238226802</v>
      </c>
    </row>
    <row r="19840" spans="1:6" x14ac:dyDescent="0.25">
      <c r="A19840">
        <v>0.34608082821984099</v>
      </c>
      <c r="F19840">
        <v>0.28136715168754201</v>
      </c>
    </row>
    <row r="19841" spans="1:6" x14ac:dyDescent="0.25">
      <c r="A19841">
        <v>0.34663197360991799</v>
      </c>
      <c r="F19841">
        <v>0.28159097664886001</v>
      </c>
    </row>
    <row r="19842" spans="1:6" x14ac:dyDescent="0.25">
      <c r="A19842">
        <v>0.34690094541121702</v>
      </c>
      <c r="F19842">
        <v>0.27749807180629799</v>
      </c>
    </row>
    <row r="19843" spans="1:6" x14ac:dyDescent="0.25">
      <c r="A19843">
        <v>0.34612551404180603</v>
      </c>
      <c r="F19843">
        <v>0.278908971697092</v>
      </c>
    </row>
    <row r="19844" spans="1:6" x14ac:dyDescent="0.25">
      <c r="A19844">
        <v>0.34308272590606098</v>
      </c>
      <c r="F19844">
        <v>0.27868528995248998</v>
      </c>
    </row>
    <row r="19845" spans="1:6" x14ac:dyDescent="0.25">
      <c r="A19845">
        <v>0.34263361724757602</v>
      </c>
      <c r="F19845">
        <v>0.28311331777109</v>
      </c>
    </row>
    <row r="19846" spans="1:6" x14ac:dyDescent="0.25">
      <c r="A19846">
        <v>0.34081046111142399</v>
      </c>
      <c r="F19846">
        <v>0.27864557753006602</v>
      </c>
    </row>
    <row r="19847" spans="1:6" x14ac:dyDescent="0.25">
      <c r="A19847">
        <v>0.33968814988838297</v>
      </c>
      <c r="F19847">
        <v>0.27648993126220101</v>
      </c>
    </row>
    <row r="19848" spans="1:6" x14ac:dyDescent="0.25">
      <c r="A19848">
        <v>0.33936733267684099</v>
      </c>
      <c r="F19848">
        <v>0.278355963528156</v>
      </c>
    </row>
    <row r="19849" spans="1:6" x14ac:dyDescent="0.25">
      <c r="A19849">
        <v>0.339662755407732</v>
      </c>
      <c r="F19849">
        <v>0.284036880152093</v>
      </c>
    </row>
    <row r="19850" spans="1:6" x14ac:dyDescent="0.25">
      <c r="A19850">
        <v>0.34036014029027001</v>
      </c>
      <c r="F19850">
        <v>0.27951893417371598</v>
      </c>
    </row>
    <row r="19851" spans="1:6" x14ac:dyDescent="0.25">
      <c r="A19851">
        <v>0.339823603895896</v>
      </c>
      <c r="F19851">
        <v>0.27505067239205</v>
      </c>
    </row>
    <row r="19852" spans="1:6" x14ac:dyDescent="0.25">
      <c r="A19852">
        <v>0.34154906649585798</v>
      </c>
      <c r="F19852">
        <v>0.27743927016854197</v>
      </c>
    </row>
    <row r="19853" spans="1:6" x14ac:dyDescent="0.25">
      <c r="A19853">
        <v>0.34291983434895001</v>
      </c>
      <c r="F19853">
        <v>0.27864501625299398</v>
      </c>
    </row>
    <row r="19854" spans="1:6" x14ac:dyDescent="0.25">
      <c r="A19854">
        <v>0.34380653441124998</v>
      </c>
      <c r="F19854">
        <v>0.283137029657761</v>
      </c>
    </row>
    <row r="19855" spans="1:6" x14ac:dyDescent="0.25">
      <c r="A19855">
        <v>0.34341978893253</v>
      </c>
      <c r="F19855">
        <v>0.28335943859484403</v>
      </c>
    </row>
    <row r="19856" spans="1:6" x14ac:dyDescent="0.25">
      <c r="A19856">
        <v>0.34294983433049198</v>
      </c>
      <c r="F19856">
        <v>0.28402417194512097</v>
      </c>
    </row>
    <row r="19857" spans="1:6" x14ac:dyDescent="0.25">
      <c r="A19857">
        <v>0.342636771160506</v>
      </c>
      <c r="F19857">
        <v>0.287168384840091</v>
      </c>
    </row>
    <row r="19858" spans="1:6" x14ac:dyDescent="0.25">
      <c r="A19858">
        <v>0.34105417110766301</v>
      </c>
      <c r="F19858">
        <v>0.28550971216625598</v>
      </c>
    </row>
    <row r="19859" spans="1:6" x14ac:dyDescent="0.25">
      <c r="A19859">
        <v>0.34114299684381699</v>
      </c>
      <c r="F19859">
        <v>0.283099226239654</v>
      </c>
    </row>
    <row r="19860" spans="1:6" x14ac:dyDescent="0.25">
      <c r="A19860">
        <v>0.33961227412932399</v>
      </c>
      <c r="F19860">
        <v>0.28210075240996102</v>
      </c>
    </row>
    <row r="19861" spans="1:6" x14ac:dyDescent="0.25">
      <c r="A19861">
        <v>0.34016836972494002</v>
      </c>
      <c r="F19861">
        <v>0.28237491432163397</v>
      </c>
    </row>
    <row r="19862" spans="1:6" x14ac:dyDescent="0.25">
      <c r="A19862">
        <v>0.340133617979342</v>
      </c>
      <c r="F19862">
        <v>0.28653777390718399</v>
      </c>
    </row>
    <row r="19863" spans="1:6" x14ac:dyDescent="0.25">
      <c r="A19863">
        <v>0.34094346781122697</v>
      </c>
      <c r="F19863">
        <v>0.28364622385965399</v>
      </c>
    </row>
    <row r="19864" spans="1:6" x14ac:dyDescent="0.25">
      <c r="A19864">
        <v>0.34129501537708401</v>
      </c>
      <c r="F19864">
        <v>0.28568375400370999</v>
      </c>
    </row>
    <row r="19865" spans="1:6" x14ac:dyDescent="0.25">
      <c r="A19865">
        <v>0.34238042884958297</v>
      </c>
      <c r="F19865">
        <v>0.28268238405386598</v>
      </c>
    </row>
    <row r="19866" spans="1:6" x14ac:dyDescent="0.25">
      <c r="A19866">
        <v>0.34133683050840302</v>
      </c>
      <c r="F19866">
        <v>0.28213532765706301</v>
      </c>
    </row>
    <row r="19867" spans="1:6" x14ac:dyDescent="0.25">
      <c r="A19867">
        <v>0.34289114195599102</v>
      </c>
      <c r="F19867">
        <v>0.286360434773895</v>
      </c>
    </row>
    <row r="19868" spans="1:6" x14ac:dyDescent="0.25">
      <c r="A19868">
        <v>0.34300403371912003</v>
      </c>
      <c r="F19868">
        <v>0.28049680507845298</v>
      </c>
    </row>
    <row r="19869" spans="1:6" x14ac:dyDescent="0.25">
      <c r="A19869">
        <v>0.34421508878208101</v>
      </c>
      <c r="F19869">
        <v>0.28332406447993302</v>
      </c>
    </row>
    <row r="19870" spans="1:6" x14ac:dyDescent="0.25">
      <c r="A19870">
        <v>0.34486709698277201</v>
      </c>
      <c r="F19870">
        <v>0.28261529157559001</v>
      </c>
    </row>
    <row r="19871" spans="1:6" x14ac:dyDescent="0.25">
      <c r="A19871">
        <v>0.344853523974398</v>
      </c>
      <c r="F19871">
        <v>0.28402878219882599</v>
      </c>
    </row>
    <row r="19872" spans="1:6" x14ac:dyDescent="0.25">
      <c r="A19872">
        <v>0.345965053073236</v>
      </c>
      <c r="F19872">
        <v>0.280640389356348</v>
      </c>
    </row>
    <row r="19873" spans="1:6" x14ac:dyDescent="0.25">
      <c r="A19873">
        <v>0.346771649505278</v>
      </c>
      <c r="F19873">
        <v>0.28611700692110498</v>
      </c>
    </row>
    <row r="19874" spans="1:6" x14ac:dyDescent="0.25">
      <c r="A19874">
        <v>0.34758453703486902</v>
      </c>
      <c r="F19874">
        <v>0.28528634417388099</v>
      </c>
    </row>
    <row r="19875" spans="1:6" x14ac:dyDescent="0.25">
      <c r="A19875">
        <v>0.34709362086972401</v>
      </c>
      <c r="F19875">
        <v>0.28750923731260802</v>
      </c>
    </row>
    <row r="19876" spans="1:6" x14ac:dyDescent="0.25">
      <c r="A19876">
        <v>0.34785031059217603</v>
      </c>
      <c r="F19876">
        <v>0.283218153234985</v>
      </c>
    </row>
    <row r="19877" spans="1:6" x14ac:dyDescent="0.25">
      <c r="A19877">
        <v>0.347967172874869</v>
      </c>
      <c r="F19877">
        <v>0.28441372389594699</v>
      </c>
    </row>
    <row r="19878" spans="1:6" x14ac:dyDescent="0.25">
      <c r="A19878">
        <v>0.347331181206946</v>
      </c>
      <c r="F19878">
        <v>0.28097994128863002</v>
      </c>
    </row>
    <row r="19879" spans="1:6" x14ac:dyDescent="0.25">
      <c r="A19879">
        <v>0.34701344879157803</v>
      </c>
      <c r="F19879">
        <v>0.28515573301248998</v>
      </c>
    </row>
    <row r="19880" spans="1:6" x14ac:dyDescent="0.25">
      <c r="A19880">
        <v>0.34689324887182799</v>
      </c>
      <c r="F19880">
        <v>0.283562752935621</v>
      </c>
    </row>
    <row r="19881" spans="1:6" x14ac:dyDescent="0.25">
      <c r="A19881">
        <v>0.34793104451419699</v>
      </c>
      <c r="F19881">
        <v>0.28463861801557999</v>
      </c>
    </row>
    <row r="19882" spans="1:6" x14ac:dyDescent="0.25">
      <c r="A19882">
        <v>0.34945064139078302</v>
      </c>
      <c r="F19882">
        <v>0.28179498265186897</v>
      </c>
    </row>
    <row r="19883" spans="1:6" x14ac:dyDescent="0.25">
      <c r="A19883">
        <v>0.35021419373592899</v>
      </c>
      <c r="F19883">
        <v>0.278562924928135</v>
      </c>
    </row>
    <row r="19884" spans="1:6" x14ac:dyDescent="0.25">
      <c r="A19884">
        <v>0.35132130006262802</v>
      </c>
      <c r="F19884">
        <v>0.28423839559157599</v>
      </c>
    </row>
    <row r="19885" spans="1:6" x14ac:dyDescent="0.25">
      <c r="A19885">
        <v>0.35204094233419803</v>
      </c>
      <c r="F19885">
        <v>0.29003994084066798</v>
      </c>
    </row>
    <row r="19886" spans="1:6" x14ac:dyDescent="0.25">
      <c r="A19886">
        <v>0.35222338894815802</v>
      </c>
      <c r="F19886">
        <v>0.28373050317168202</v>
      </c>
    </row>
    <row r="19887" spans="1:6" x14ac:dyDescent="0.25">
      <c r="A19887">
        <v>0.35136871107134898</v>
      </c>
      <c r="F19887">
        <v>0.28778110610114199</v>
      </c>
    </row>
    <row r="19888" spans="1:6" x14ac:dyDescent="0.25">
      <c r="A19888">
        <v>0.350908336261325</v>
      </c>
      <c r="F19888">
        <v>0.284415914780563</v>
      </c>
    </row>
    <row r="19889" spans="1:6" x14ac:dyDescent="0.25">
      <c r="A19889">
        <v>0.35091742816956101</v>
      </c>
      <c r="F19889">
        <v>0.28343460129366899</v>
      </c>
    </row>
    <row r="19890" spans="1:6" x14ac:dyDescent="0.25">
      <c r="A19890">
        <v>0.34959519350025298</v>
      </c>
      <c r="F19890">
        <v>0.28248540932933403</v>
      </c>
    </row>
    <row r="19891" spans="1:6" x14ac:dyDescent="0.25">
      <c r="A19891">
        <v>0.348609291688114</v>
      </c>
      <c r="F19891">
        <v>0.27986085663239102</v>
      </c>
    </row>
    <row r="19892" spans="1:6" x14ac:dyDescent="0.25">
      <c r="A19892">
        <v>0.34843446277824103</v>
      </c>
      <c r="F19892">
        <v>0.28179039185245802</v>
      </c>
    </row>
    <row r="19893" spans="1:6" x14ac:dyDescent="0.25">
      <c r="A19893">
        <v>0.34791288019173799</v>
      </c>
      <c r="F19893">
        <v>0.28248377061552399</v>
      </c>
    </row>
    <row r="19894" spans="1:6" x14ac:dyDescent="0.25">
      <c r="A19894">
        <v>0.348140530986429</v>
      </c>
      <c r="F19894">
        <v>0.28328571303023198</v>
      </c>
    </row>
    <row r="19895" spans="1:6" x14ac:dyDescent="0.25">
      <c r="A19895">
        <v>0.347451632769463</v>
      </c>
      <c r="F19895">
        <v>0.28135688934061198</v>
      </c>
    </row>
    <row r="19896" spans="1:6" x14ac:dyDescent="0.25">
      <c r="A19896">
        <v>0.34461370208756298</v>
      </c>
      <c r="F19896">
        <v>0.28102273494005198</v>
      </c>
    </row>
    <row r="19897" spans="1:6" x14ac:dyDescent="0.25">
      <c r="A19897">
        <v>0.34221464344321201</v>
      </c>
      <c r="F19897">
        <v>0.28089177153176698</v>
      </c>
    </row>
    <row r="19898" spans="1:6" x14ac:dyDescent="0.25">
      <c r="A19898">
        <v>0.34098324474168601</v>
      </c>
      <c r="F19898">
        <v>0.28252113817466601</v>
      </c>
    </row>
    <row r="19899" spans="1:6" x14ac:dyDescent="0.25">
      <c r="A19899">
        <v>0.340213130027754</v>
      </c>
      <c r="F19899">
        <v>0.28696196277936298</v>
      </c>
    </row>
    <row r="19900" spans="1:6" x14ac:dyDescent="0.25">
      <c r="A19900">
        <v>0.339708339049209</v>
      </c>
      <c r="F19900">
        <v>0.28025116647283199</v>
      </c>
    </row>
    <row r="19901" spans="1:6" x14ac:dyDescent="0.25">
      <c r="A19901">
        <v>0.33969050614449697</v>
      </c>
      <c r="F19901">
        <v>0.28374090914924899</v>
      </c>
    </row>
    <row r="19902" spans="1:6" x14ac:dyDescent="0.25">
      <c r="A19902">
        <v>0.34016925799852099</v>
      </c>
      <c r="F19902">
        <v>0.28172557262910702</v>
      </c>
    </row>
    <row r="19903" spans="1:6" x14ac:dyDescent="0.25">
      <c r="A19903">
        <v>0.34068450565527097</v>
      </c>
      <c r="F19903">
        <v>0.27974076196551301</v>
      </c>
    </row>
    <row r="19904" spans="1:6" x14ac:dyDescent="0.25">
      <c r="A19904">
        <v>0.34128764920808202</v>
      </c>
      <c r="F19904">
        <v>0.28052480311857297</v>
      </c>
    </row>
    <row r="19905" spans="1:6" x14ac:dyDescent="0.25">
      <c r="A19905">
        <v>0.34184707398514702</v>
      </c>
      <c r="F19905">
        <v>0.28551737219095202</v>
      </c>
    </row>
    <row r="19906" spans="1:6" x14ac:dyDescent="0.25">
      <c r="A19906">
        <v>0.343003933470865</v>
      </c>
      <c r="F19906">
        <v>0.28407971643739199</v>
      </c>
    </row>
    <row r="19907" spans="1:6" x14ac:dyDescent="0.25">
      <c r="A19907">
        <v>0.34339948931325898</v>
      </c>
      <c r="F19907">
        <v>0.28234303370118102</v>
      </c>
    </row>
    <row r="19908" spans="1:6" x14ac:dyDescent="0.25">
      <c r="A19908">
        <v>0.34230179319773202</v>
      </c>
      <c r="F19908">
        <v>0.280231505218479</v>
      </c>
    </row>
    <row r="19909" spans="1:6" x14ac:dyDescent="0.25">
      <c r="A19909">
        <v>0.34246320620586002</v>
      </c>
      <c r="F19909">
        <v>0.28547356774409599</v>
      </c>
    </row>
    <row r="19910" spans="1:6" x14ac:dyDescent="0.25">
      <c r="A19910">
        <v>0.34377588434037698</v>
      </c>
      <c r="F19910">
        <v>0.28352798480126501</v>
      </c>
    </row>
    <row r="19911" spans="1:6" x14ac:dyDescent="0.25">
      <c r="A19911">
        <v>0.34477852478957899</v>
      </c>
      <c r="F19911">
        <v>0.28071148196856099</v>
      </c>
    </row>
    <row r="19912" spans="1:6" x14ac:dyDescent="0.25">
      <c r="A19912">
        <v>0.34661834553162002</v>
      </c>
      <c r="F19912">
        <v>0.28931558711661198</v>
      </c>
    </row>
    <row r="19913" spans="1:6" x14ac:dyDescent="0.25">
      <c r="A19913">
        <v>0.34721320413372703</v>
      </c>
      <c r="F19913">
        <v>0.28670914802286301</v>
      </c>
    </row>
    <row r="19914" spans="1:6" x14ac:dyDescent="0.25">
      <c r="A19914">
        <v>0.34455167319283803</v>
      </c>
      <c r="F19914">
        <v>0.28621642581290602</v>
      </c>
    </row>
    <row r="19915" spans="1:6" x14ac:dyDescent="0.25">
      <c r="A19915">
        <v>0.342935800408664</v>
      </c>
      <c r="F19915">
        <v>0.28356724398003602</v>
      </c>
    </row>
    <row r="19916" spans="1:6" x14ac:dyDescent="0.25">
      <c r="A19916">
        <v>0.34299011490939502</v>
      </c>
      <c r="F19916">
        <v>0.28372282452053399</v>
      </c>
    </row>
    <row r="19917" spans="1:6" x14ac:dyDescent="0.25">
      <c r="A19917">
        <v>0.34299694686549298</v>
      </c>
      <c r="F19917">
        <v>0.28099816954798101</v>
      </c>
    </row>
    <row r="19918" spans="1:6" x14ac:dyDescent="0.25">
      <c r="A19918">
        <v>0.34356564803431699</v>
      </c>
      <c r="F19918">
        <v>0.28741927817463803</v>
      </c>
    </row>
    <row r="19919" spans="1:6" x14ac:dyDescent="0.25">
      <c r="A19919">
        <v>0.343959802946952</v>
      </c>
      <c r="F19919">
        <v>0.27924056433969002</v>
      </c>
    </row>
    <row r="19920" spans="1:6" x14ac:dyDescent="0.25">
      <c r="A19920">
        <v>0.34420750639587</v>
      </c>
      <c r="F19920">
        <v>0.289819885459211</v>
      </c>
    </row>
    <row r="19921" spans="1:6" x14ac:dyDescent="0.25">
      <c r="A19921">
        <v>0.34469714913817801</v>
      </c>
      <c r="F19921">
        <v>0.28183312176002301</v>
      </c>
    </row>
    <row r="19922" spans="1:6" x14ac:dyDescent="0.25">
      <c r="A19922">
        <v>0.34505229378830099</v>
      </c>
      <c r="F19922">
        <v>0.28037998659743202</v>
      </c>
    </row>
    <row r="19923" spans="1:6" x14ac:dyDescent="0.25">
      <c r="A19923">
        <v>0.34557884030642499</v>
      </c>
      <c r="F19923">
        <v>0.276716188010242</v>
      </c>
    </row>
    <row r="19924" spans="1:6" x14ac:dyDescent="0.25">
      <c r="A19924">
        <v>0.34621377342167903</v>
      </c>
      <c r="F19924">
        <v>0.28268136125471799</v>
      </c>
    </row>
    <row r="19925" spans="1:6" x14ac:dyDescent="0.25">
      <c r="A19925">
        <v>0.34675060253613899</v>
      </c>
      <c r="F19925">
        <v>0.28091021999716698</v>
      </c>
    </row>
    <row r="19926" spans="1:6" x14ac:dyDescent="0.25">
      <c r="A19926">
        <v>0.345698271256492</v>
      </c>
      <c r="F19926">
        <v>0.28108404700954698</v>
      </c>
    </row>
    <row r="19927" spans="1:6" x14ac:dyDescent="0.25">
      <c r="A19927">
        <v>0.34478168058219499</v>
      </c>
      <c r="F19927">
        <v>0.28704478426112001</v>
      </c>
    </row>
    <row r="19928" spans="1:6" x14ac:dyDescent="0.25">
      <c r="A19928">
        <v>0.34475017461669899</v>
      </c>
      <c r="F19928">
        <v>0.282315305537647</v>
      </c>
    </row>
    <row r="19929" spans="1:6" x14ac:dyDescent="0.25">
      <c r="A19929">
        <v>0.34642324488506199</v>
      </c>
      <c r="F19929">
        <v>0.285750940856006</v>
      </c>
    </row>
    <row r="19930" spans="1:6" x14ac:dyDescent="0.25">
      <c r="A19930">
        <v>0.34670672986782503</v>
      </c>
      <c r="F19930">
        <v>0.28599101305007901</v>
      </c>
    </row>
    <row r="19931" spans="1:6" x14ac:dyDescent="0.25">
      <c r="A19931">
        <v>0.34750192885834102</v>
      </c>
      <c r="F19931">
        <v>0.28494582780533301</v>
      </c>
    </row>
    <row r="19932" spans="1:6" x14ac:dyDescent="0.25">
      <c r="A19932">
        <v>0.34670578510007599</v>
      </c>
      <c r="F19932">
        <v>0.28387301911910301</v>
      </c>
    </row>
    <row r="19933" spans="1:6" x14ac:dyDescent="0.25">
      <c r="A19933">
        <v>0.34721991974057598</v>
      </c>
      <c r="F19933">
        <v>0.27642799582746203</v>
      </c>
    </row>
    <row r="19934" spans="1:6" x14ac:dyDescent="0.25">
      <c r="A19934">
        <v>0.34880989380553401</v>
      </c>
      <c r="F19934">
        <v>0.282974012609985</v>
      </c>
    </row>
    <row r="19935" spans="1:6" x14ac:dyDescent="0.25">
      <c r="A19935">
        <v>0.34860528469875401</v>
      </c>
      <c r="F19935">
        <v>0.28484244023760102</v>
      </c>
    </row>
    <row r="19936" spans="1:6" x14ac:dyDescent="0.25">
      <c r="A19936">
        <v>0.34825803615433398</v>
      </c>
      <c r="F19936">
        <v>0.28884900899396998</v>
      </c>
    </row>
    <row r="19937" spans="1:6" x14ac:dyDescent="0.25">
      <c r="A19937">
        <v>0.34740331145089398</v>
      </c>
      <c r="F19937">
        <v>0.28484018726481303</v>
      </c>
    </row>
    <row r="19938" spans="1:6" x14ac:dyDescent="0.25">
      <c r="A19938">
        <v>0.348838781136177</v>
      </c>
      <c r="F19938">
        <v>0.286897112098005</v>
      </c>
    </row>
    <row r="19939" spans="1:6" x14ac:dyDescent="0.25">
      <c r="A19939">
        <v>0.347110681356954</v>
      </c>
      <c r="F19939">
        <v>0.27986367046832999</v>
      </c>
    </row>
    <row r="19940" spans="1:6" x14ac:dyDescent="0.25">
      <c r="A19940">
        <v>0.34608976526551299</v>
      </c>
      <c r="F19940">
        <v>0.28838714377747598</v>
      </c>
    </row>
    <row r="19941" spans="1:6" x14ac:dyDescent="0.25">
      <c r="A19941">
        <v>0.34451382211366799</v>
      </c>
      <c r="F19941">
        <v>0.28147398639056398</v>
      </c>
    </row>
    <row r="19942" spans="1:6" x14ac:dyDescent="0.25">
      <c r="A19942">
        <v>0.34630147455198701</v>
      </c>
      <c r="F19942">
        <v>0.27729093283414802</v>
      </c>
    </row>
    <row r="19943" spans="1:6" x14ac:dyDescent="0.25">
      <c r="A19943">
        <v>0.345588878116592</v>
      </c>
      <c r="F19943">
        <v>0.28046375119851602</v>
      </c>
    </row>
    <row r="19944" spans="1:6" x14ac:dyDescent="0.25">
      <c r="A19944">
        <v>0.345244986912708</v>
      </c>
      <c r="F19944">
        <v>0.27966814529564599</v>
      </c>
    </row>
    <row r="19945" spans="1:6" x14ac:dyDescent="0.25">
      <c r="A19945">
        <v>0.34728921435077498</v>
      </c>
      <c r="F19945">
        <v>0.27763638397057799</v>
      </c>
    </row>
    <row r="19946" spans="1:6" x14ac:dyDescent="0.25">
      <c r="A19946">
        <v>0.347767990254365</v>
      </c>
      <c r="F19946">
        <v>0.28365484418140502</v>
      </c>
    </row>
    <row r="19947" spans="1:6" x14ac:dyDescent="0.25">
      <c r="A19947">
        <v>0.34868037121084999</v>
      </c>
      <c r="F19947">
        <v>0.28186045628454898</v>
      </c>
    </row>
    <row r="19948" spans="1:6" x14ac:dyDescent="0.25">
      <c r="A19948">
        <v>0.34846867721840302</v>
      </c>
      <c r="F19948">
        <v>0.27961025883753998</v>
      </c>
    </row>
    <row r="19949" spans="1:6" x14ac:dyDescent="0.25">
      <c r="A19949">
        <v>0.34695021243372498</v>
      </c>
      <c r="F19949">
        <v>0.27354346422685499</v>
      </c>
    </row>
    <row r="19950" spans="1:6" x14ac:dyDescent="0.25">
      <c r="A19950">
        <v>0.34659414092225099</v>
      </c>
      <c r="F19950">
        <v>0.28435531299975098</v>
      </c>
    </row>
    <row r="19951" spans="1:6" x14ac:dyDescent="0.25">
      <c r="A19951">
        <v>0.345805330904076</v>
      </c>
      <c r="F19951">
        <v>0.27564916883905699</v>
      </c>
    </row>
    <row r="19952" spans="1:6" x14ac:dyDescent="0.25">
      <c r="A19952">
        <v>0.346527315596941</v>
      </c>
      <c r="F19952">
        <v>0.28194340359833497</v>
      </c>
    </row>
    <row r="19953" spans="1:6" x14ac:dyDescent="0.25">
      <c r="A19953">
        <v>0.346790836688881</v>
      </c>
      <c r="F19953">
        <v>0.27983318600389601</v>
      </c>
    </row>
    <row r="19954" spans="1:6" x14ac:dyDescent="0.25">
      <c r="A19954">
        <v>0.346392121512339</v>
      </c>
      <c r="F19954">
        <v>0.27772272543774701</v>
      </c>
    </row>
    <row r="19955" spans="1:6" x14ac:dyDescent="0.25">
      <c r="A19955">
        <v>0.34451652325882798</v>
      </c>
      <c r="F19955">
        <v>0.27676672736803598</v>
      </c>
    </row>
    <row r="19956" spans="1:6" x14ac:dyDescent="0.25">
      <c r="A19956">
        <v>0.34159717056900402</v>
      </c>
      <c r="F19956">
        <v>0.28932950811253599</v>
      </c>
    </row>
    <row r="19957" spans="1:6" x14ac:dyDescent="0.25">
      <c r="A19957">
        <v>0.33937175636085298</v>
      </c>
      <c r="F19957">
        <v>0.28222366794943798</v>
      </c>
    </row>
    <row r="19958" spans="1:6" x14ac:dyDescent="0.25">
      <c r="A19958">
        <v>0.33969881891367598</v>
      </c>
      <c r="F19958">
        <v>0.28144105979137901</v>
      </c>
    </row>
    <row r="19959" spans="1:6" x14ac:dyDescent="0.25">
      <c r="A19959">
        <v>0.34043750052636101</v>
      </c>
      <c r="F19959">
        <v>0.27721437025401302</v>
      </c>
    </row>
    <row r="19960" spans="1:6" x14ac:dyDescent="0.25">
      <c r="A19960">
        <v>0.34093216268929999</v>
      </c>
      <c r="F19960">
        <v>0.28182854668961599</v>
      </c>
    </row>
    <row r="19961" spans="1:6" x14ac:dyDescent="0.25">
      <c r="A19961">
        <v>0.33991706324918403</v>
      </c>
      <c r="F19961">
        <v>0.27733591861195001</v>
      </c>
    </row>
    <row r="19962" spans="1:6" x14ac:dyDescent="0.25">
      <c r="A19962">
        <v>0.33539141229310199</v>
      </c>
      <c r="F19962">
        <v>0.28208450807465402</v>
      </c>
    </row>
    <row r="19963" spans="1:6" x14ac:dyDescent="0.25">
      <c r="A19963">
        <v>0.33302574359866599</v>
      </c>
      <c r="F19963">
        <v>0.27802072092890701</v>
      </c>
    </row>
    <row r="19964" spans="1:6" x14ac:dyDescent="0.25">
      <c r="A19964">
        <v>0.33337578495313402</v>
      </c>
      <c r="F19964">
        <v>0.27876789122819901</v>
      </c>
    </row>
    <row r="19965" spans="1:6" x14ac:dyDescent="0.25">
      <c r="A19965">
        <v>0.33384123942702798</v>
      </c>
      <c r="F19965">
        <v>0.27416134998202302</v>
      </c>
    </row>
    <row r="19966" spans="1:6" x14ac:dyDescent="0.25">
      <c r="A19966">
        <v>0.335013853575377</v>
      </c>
      <c r="F19966">
        <v>0.27455239660210001</v>
      </c>
    </row>
    <row r="19967" spans="1:6" x14ac:dyDescent="0.25">
      <c r="A19967">
        <v>0.33525976416106001</v>
      </c>
      <c r="F19967">
        <v>0.27546431206994498</v>
      </c>
    </row>
    <row r="19968" spans="1:6" x14ac:dyDescent="0.25">
      <c r="A19968">
        <v>0.33537589615538399</v>
      </c>
      <c r="F19968">
        <v>0.27585010023580597</v>
      </c>
    </row>
    <row r="19969" spans="1:6" x14ac:dyDescent="0.25">
      <c r="A19969">
        <v>0.33614969703551301</v>
      </c>
      <c r="F19969">
        <v>0.27579413809710002</v>
      </c>
    </row>
    <row r="19970" spans="1:6" x14ac:dyDescent="0.25">
      <c r="A19970">
        <v>0.336829487760823</v>
      </c>
      <c r="F19970">
        <v>0.273498662643962</v>
      </c>
    </row>
    <row r="19971" spans="1:6" x14ac:dyDescent="0.25">
      <c r="A19971">
        <v>0.33830896303046298</v>
      </c>
      <c r="F19971">
        <v>0.273983032339149</v>
      </c>
    </row>
    <row r="19972" spans="1:6" x14ac:dyDescent="0.25">
      <c r="A19972">
        <v>0.33954607558559902</v>
      </c>
      <c r="F19972">
        <v>0.27605316374036998</v>
      </c>
    </row>
    <row r="19973" spans="1:6" x14ac:dyDescent="0.25">
      <c r="A19973">
        <v>0.34004495902480197</v>
      </c>
      <c r="F19973">
        <v>0.27869862483607399</v>
      </c>
    </row>
    <row r="19974" spans="1:6" x14ac:dyDescent="0.25">
      <c r="A19974">
        <v>0.33885496564836698</v>
      </c>
      <c r="F19974">
        <v>0.27587824149264201</v>
      </c>
    </row>
    <row r="19975" spans="1:6" x14ac:dyDescent="0.25">
      <c r="A19975">
        <v>0.337961582416902</v>
      </c>
      <c r="F19975">
        <v>0.27592601668503502</v>
      </c>
    </row>
    <row r="19976" spans="1:6" x14ac:dyDescent="0.25">
      <c r="A19976">
        <v>0.33785724646419102</v>
      </c>
      <c r="F19976">
        <v>0.27606065819660802</v>
      </c>
    </row>
    <row r="19977" spans="1:6" x14ac:dyDescent="0.25">
      <c r="A19977">
        <v>0.33773486514439699</v>
      </c>
      <c r="F19977">
        <v>0.27871333766314699</v>
      </c>
    </row>
    <row r="19978" spans="1:6" x14ac:dyDescent="0.25">
      <c r="A19978">
        <v>0.33731678068135601</v>
      </c>
      <c r="F19978">
        <v>0.27811396867036797</v>
      </c>
    </row>
    <row r="19979" spans="1:6" x14ac:dyDescent="0.25">
      <c r="A19979">
        <v>0.33752350387268398</v>
      </c>
      <c r="F19979">
        <v>0.27758084444536102</v>
      </c>
    </row>
    <row r="19980" spans="1:6" x14ac:dyDescent="0.25">
      <c r="A19980">
        <v>0.33948745184719098</v>
      </c>
      <c r="F19980">
        <v>0.27546233559648198</v>
      </c>
    </row>
    <row r="19981" spans="1:6" x14ac:dyDescent="0.25">
      <c r="A19981">
        <v>0.34137710908854502</v>
      </c>
      <c r="F19981">
        <v>0.27597346363796099</v>
      </c>
    </row>
    <row r="19982" spans="1:6" x14ac:dyDescent="0.25">
      <c r="A19982">
        <v>0.34396485001967297</v>
      </c>
      <c r="F19982">
        <v>0.27419020897812302</v>
      </c>
    </row>
    <row r="19983" spans="1:6" x14ac:dyDescent="0.25">
      <c r="A19983">
        <v>0.34483182845698901</v>
      </c>
      <c r="F19983">
        <v>0.27876038973530098</v>
      </c>
    </row>
    <row r="19984" spans="1:6" x14ac:dyDescent="0.25">
      <c r="A19984">
        <v>0.34526795535006699</v>
      </c>
      <c r="F19984">
        <v>0.27839641397198001</v>
      </c>
    </row>
    <row r="19985" spans="1:6" x14ac:dyDescent="0.25">
      <c r="A19985">
        <v>0.34664525388024697</v>
      </c>
      <c r="F19985">
        <v>0.27497167140245399</v>
      </c>
    </row>
    <row r="19986" spans="1:6" x14ac:dyDescent="0.25">
      <c r="A19986">
        <v>0.34625960128316102</v>
      </c>
      <c r="F19986">
        <v>0.27273041548000398</v>
      </c>
    </row>
    <row r="19987" spans="1:6" x14ac:dyDescent="0.25">
      <c r="A19987">
        <v>0.34609473260222001</v>
      </c>
      <c r="F19987">
        <v>0.26899618075953502</v>
      </c>
    </row>
    <row r="19988" spans="1:6" x14ac:dyDescent="0.25">
      <c r="A19988">
        <v>0.347386546433336</v>
      </c>
      <c r="F19988">
        <v>0.279908114009433</v>
      </c>
    </row>
    <row r="19989" spans="1:6" x14ac:dyDescent="0.25">
      <c r="A19989">
        <v>0.34802761040430102</v>
      </c>
      <c r="F19989">
        <v>0.27539251496394401</v>
      </c>
    </row>
    <row r="19990" spans="1:6" x14ac:dyDescent="0.25">
      <c r="A19990">
        <v>0.34889578589259701</v>
      </c>
      <c r="F19990">
        <v>0.27010665833949998</v>
      </c>
    </row>
    <row r="19991" spans="1:6" x14ac:dyDescent="0.25">
      <c r="A19991">
        <v>0.35070922190505099</v>
      </c>
      <c r="F19991">
        <v>0.273567491521437</v>
      </c>
    </row>
    <row r="19992" spans="1:6" x14ac:dyDescent="0.25">
      <c r="A19992">
        <v>0.35142233067469097</v>
      </c>
      <c r="F19992">
        <v>0.27844211210807102</v>
      </c>
    </row>
    <row r="19993" spans="1:6" x14ac:dyDescent="0.25">
      <c r="A19993">
        <v>0.35265769824898202</v>
      </c>
      <c r="F19993">
        <v>0.27728326908416201</v>
      </c>
    </row>
    <row r="19994" spans="1:6" x14ac:dyDescent="0.25">
      <c r="A19994">
        <v>0.35202500475564402</v>
      </c>
      <c r="F19994">
        <v>0.27451852088173201</v>
      </c>
    </row>
    <row r="19995" spans="1:6" x14ac:dyDescent="0.25">
      <c r="A19995">
        <v>0.35181590183732497</v>
      </c>
      <c r="F19995">
        <v>0.28163944888446002</v>
      </c>
    </row>
    <row r="19996" spans="1:6" x14ac:dyDescent="0.25">
      <c r="A19996">
        <v>0.351966380706423</v>
      </c>
      <c r="F19996">
        <v>0.27902232027716101</v>
      </c>
    </row>
    <row r="19997" spans="1:6" x14ac:dyDescent="0.25">
      <c r="A19997">
        <v>0.35095281314980298</v>
      </c>
      <c r="F19997">
        <v>0.276672784239053</v>
      </c>
    </row>
    <row r="19998" spans="1:6" x14ac:dyDescent="0.25">
      <c r="A19998">
        <v>0.35136075962692498</v>
      </c>
      <c r="F19998">
        <v>0.27190674220522199</v>
      </c>
    </row>
    <row r="19999" spans="1:6" x14ac:dyDescent="0.25">
      <c r="A19999">
        <v>0.351373188703134</v>
      </c>
      <c r="F19999">
        <v>0.27710871729585801</v>
      </c>
    </row>
    <row r="20000" spans="1:6" x14ac:dyDescent="0.25">
      <c r="A20000">
        <v>0.35205084545409698</v>
      </c>
      <c r="F20000">
        <v>0.27546998072001599</v>
      </c>
    </row>
    <row r="20001" spans="1:6" x14ac:dyDescent="0.25">
      <c r="A20001">
        <v>0.352577035992026</v>
      </c>
      <c r="F20001">
        <v>0.28064355047212702</v>
      </c>
    </row>
    <row r="20002" spans="1:6" x14ac:dyDescent="0.25">
      <c r="A20002">
        <v>0.35376191445376598</v>
      </c>
      <c r="F20002">
        <v>0.27386184202300101</v>
      </c>
    </row>
    <row r="20003" spans="1:6" x14ac:dyDescent="0.25">
      <c r="A20003">
        <v>0.35307494270814799</v>
      </c>
      <c r="F20003">
        <v>0.27794051377309598</v>
      </c>
    </row>
    <row r="20004" spans="1:6" x14ac:dyDescent="0.25">
      <c r="A20004">
        <v>0.35271336879146398</v>
      </c>
      <c r="F20004">
        <v>0.27929161240657102</v>
      </c>
    </row>
    <row r="20005" spans="1:6" x14ac:dyDescent="0.25">
      <c r="A20005">
        <v>0.352034994521293</v>
      </c>
      <c r="F20005">
        <v>0.26929272214571598</v>
      </c>
    </row>
    <row r="20006" spans="1:6" x14ac:dyDescent="0.25">
      <c r="A20006">
        <v>0.35242467098494601</v>
      </c>
      <c r="F20006">
        <v>0.27945635964472998</v>
      </c>
    </row>
    <row r="20007" spans="1:6" x14ac:dyDescent="0.25">
      <c r="A20007">
        <v>0.35143622420277498</v>
      </c>
      <c r="F20007">
        <v>0.278753283537096</v>
      </c>
    </row>
    <row r="20008" spans="1:6" x14ac:dyDescent="0.25">
      <c r="A20008">
        <v>0.35061389716698999</v>
      </c>
      <c r="F20008">
        <v>0.27964445783032299</v>
      </c>
    </row>
    <row r="20009" spans="1:6" x14ac:dyDescent="0.25">
      <c r="A20009">
        <v>0.350339835437811</v>
      </c>
      <c r="F20009">
        <v>0.27499673349989701</v>
      </c>
    </row>
    <row r="20010" spans="1:6" x14ac:dyDescent="0.25">
      <c r="A20010">
        <v>0.349954303797953</v>
      </c>
      <c r="F20010">
        <v>0.27576444587773702</v>
      </c>
    </row>
    <row r="20011" spans="1:6" x14ac:dyDescent="0.25">
      <c r="A20011">
        <v>0.35038195317686899</v>
      </c>
      <c r="F20011">
        <v>0.27300381619069303</v>
      </c>
    </row>
    <row r="20012" spans="1:6" x14ac:dyDescent="0.25">
      <c r="A20012">
        <v>0.35180692571306199</v>
      </c>
      <c r="F20012">
        <v>0.27488035957018497</v>
      </c>
    </row>
    <row r="20013" spans="1:6" x14ac:dyDescent="0.25">
      <c r="A20013">
        <v>0.352975526618588</v>
      </c>
      <c r="F20013">
        <v>0.275349726693497</v>
      </c>
    </row>
    <row r="20014" spans="1:6" x14ac:dyDescent="0.25">
      <c r="A20014">
        <v>0.35343633876783198</v>
      </c>
      <c r="F20014">
        <v>0.27540734286109603</v>
      </c>
    </row>
    <row r="20015" spans="1:6" x14ac:dyDescent="0.25">
      <c r="A20015">
        <v>0.35342690820924</v>
      </c>
      <c r="F20015">
        <v>0.27772733817497802</v>
      </c>
    </row>
    <row r="20016" spans="1:6" x14ac:dyDescent="0.25">
      <c r="A20016">
        <v>0.35468185174313099</v>
      </c>
      <c r="F20016">
        <v>0.27353174322181201</v>
      </c>
    </row>
    <row r="20017" spans="1:6" x14ac:dyDescent="0.25">
      <c r="A20017">
        <v>0.35439699418181098</v>
      </c>
      <c r="F20017">
        <v>0.27652795985341</v>
      </c>
    </row>
    <row r="20018" spans="1:6" x14ac:dyDescent="0.25">
      <c r="A20018">
        <v>0.35470351095367397</v>
      </c>
      <c r="F20018">
        <v>0.27515281115968998</v>
      </c>
    </row>
    <row r="20019" spans="1:6" x14ac:dyDescent="0.25">
      <c r="A20019">
        <v>0.35505922201259299</v>
      </c>
      <c r="F20019">
        <v>0.280698984447452</v>
      </c>
    </row>
    <row r="20020" spans="1:6" x14ac:dyDescent="0.25">
      <c r="A20020">
        <v>0.35520881179009001</v>
      </c>
      <c r="F20020">
        <v>0.28428902477025902</v>
      </c>
    </row>
    <row r="20021" spans="1:6" x14ac:dyDescent="0.25">
      <c r="A20021">
        <v>0.355222639128701</v>
      </c>
      <c r="F20021">
        <v>0.27646690648463002</v>
      </c>
    </row>
    <row r="20022" spans="1:6" x14ac:dyDescent="0.25">
      <c r="A20022">
        <v>0.35587435215487201</v>
      </c>
      <c r="F20022">
        <v>0.273952688607904</v>
      </c>
    </row>
    <row r="20023" spans="1:6" x14ac:dyDescent="0.25">
      <c r="A20023">
        <v>0.35608298036050301</v>
      </c>
      <c r="F20023">
        <v>0.276273436016506</v>
      </c>
    </row>
    <row r="20024" spans="1:6" x14ac:dyDescent="0.25">
      <c r="A20024">
        <v>0.35669395046977898</v>
      </c>
      <c r="F20024">
        <v>0.27545362255639499</v>
      </c>
    </row>
    <row r="20025" spans="1:6" x14ac:dyDescent="0.25">
      <c r="A20025">
        <v>0.35645926207383</v>
      </c>
      <c r="F20025">
        <v>0.27491765924625899</v>
      </c>
    </row>
    <row r="20026" spans="1:6" x14ac:dyDescent="0.25">
      <c r="A20026">
        <v>0.357080600641623</v>
      </c>
      <c r="F20026">
        <v>0.274113550368282</v>
      </c>
    </row>
    <row r="20027" spans="1:6" x14ac:dyDescent="0.25">
      <c r="A20027">
        <v>0.35755888053660401</v>
      </c>
      <c r="F20027">
        <v>0.277859977963897</v>
      </c>
    </row>
    <row r="20028" spans="1:6" x14ac:dyDescent="0.25">
      <c r="A20028">
        <v>0.35736261998744501</v>
      </c>
      <c r="F20028">
        <v>0.27926075003213302</v>
      </c>
    </row>
    <row r="20029" spans="1:6" x14ac:dyDescent="0.25">
      <c r="A20029">
        <v>0.357836899490029</v>
      </c>
      <c r="F20029">
        <v>0.28285930222935102</v>
      </c>
    </row>
    <row r="20030" spans="1:6" x14ac:dyDescent="0.25">
      <c r="A20030">
        <v>0.35674859312749901</v>
      </c>
      <c r="F20030">
        <v>0.27944928862982299</v>
      </c>
    </row>
    <row r="20031" spans="1:6" x14ac:dyDescent="0.25">
      <c r="A20031">
        <v>0.357357795419319</v>
      </c>
      <c r="F20031">
        <v>0.28083985464440397</v>
      </c>
    </row>
    <row r="20032" spans="1:6" x14ac:dyDescent="0.25">
      <c r="A20032">
        <v>0.35931634965709702</v>
      </c>
      <c r="F20032">
        <v>0.274530141717857</v>
      </c>
    </row>
    <row r="20033" spans="1:6" x14ac:dyDescent="0.25">
      <c r="A20033">
        <v>0.36028387984576199</v>
      </c>
      <c r="F20033">
        <v>0.27734884164399498</v>
      </c>
    </row>
    <row r="20034" spans="1:6" x14ac:dyDescent="0.25">
      <c r="A20034">
        <v>0.36135786982641199</v>
      </c>
      <c r="F20034">
        <v>0.27687521527210801</v>
      </c>
    </row>
    <row r="20035" spans="1:6" x14ac:dyDescent="0.25">
      <c r="A20035">
        <v>0.36072843746455102</v>
      </c>
      <c r="F20035">
        <v>0.27622918950186798</v>
      </c>
    </row>
    <row r="20036" spans="1:6" x14ac:dyDescent="0.25">
      <c r="A20036">
        <v>0.35922182465451802</v>
      </c>
      <c r="F20036">
        <v>0.27273734534780097</v>
      </c>
    </row>
    <row r="20037" spans="1:6" x14ac:dyDescent="0.25">
      <c r="A20037">
        <v>0.35890663150590102</v>
      </c>
      <c r="F20037">
        <v>0.279257352981302</v>
      </c>
    </row>
    <row r="20038" spans="1:6" x14ac:dyDescent="0.25">
      <c r="A20038">
        <v>0.35825769174251498</v>
      </c>
      <c r="F20038">
        <v>0.27354454787241</v>
      </c>
    </row>
    <row r="20039" spans="1:6" x14ac:dyDescent="0.25">
      <c r="A20039">
        <v>0.357336957957268</v>
      </c>
      <c r="F20039">
        <v>0.27595865519510299</v>
      </c>
    </row>
    <row r="20040" spans="1:6" x14ac:dyDescent="0.25">
      <c r="A20040">
        <v>0.35654004606767498</v>
      </c>
      <c r="F20040">
        <v>0.27453197621636899</v>
      </c>
    </row>
    <row r="20041" spans="1:6" x14ac:dyDescent="0.25">
      <c r="A20041">
        <v>0.35623413964960599</v>
      </c>
      <c r="F20041">
        <v>0.27705558968914801</v>
      </c>
    </row>
    <row r="20042" spans="1:6" x14ac:dyDescent="0.25">
      <c r="A20042">
        <v>0.35667272286507301</v>
      </c>
      <c r="F20042">
        <v>0.28949506580829598</v>
      </c>
    </row>
    <row r="20043" spans="1:6" x14ac:dyDescent="0.25">
      <c r="A20043">
        <v>0.35714554637236001</v>
      </c>
      <c r="F20043">
        <v>0.27541233516401697</v>
      </c>
    </row>
    <row r="20044" spans="1:6" x14ac:dyDescent="0.25">
      <c r="A20044">
        <v>0.35839952015512999</v>
      </c>
      <c r="F20044">
        <v>0.27906396529740701</v>
      </c>
    </row>
    <row r="20045" spans="1:6" x14ac:dyDescent="0.25">
      <c r="A20045">
        <v>0.35942681852927999</v>
      </c>
      <c r="F20045">
        <v>0.27799205026692803</v>
      </c>
    </row>
    <row r="20046" spans="1:6" x14ac:dyDescent="0.25">
      <c r="A20046">
        <v>0.35987451524910902</v>
      </c>
      <c r="F20046">
        <v>0.28073320661981899</v>
      </c>
    </row>
    <row r="20047" spans="1:6" x14ac:dyDescent="0.25">
      <c r="A20047">
        <v>0.36071623352822602</v>
      </c>
      <c r="F20047">
        <v>0.27523660618397899</v>
      </c>
    </row>
    <row r="20048" spans="1:6" x14ac:dyDescent="0.25">
      <c r="A20048">
        <v>0.36058697372398502</v>
      </c>
      <c r="F20048">
        <v>0.28074481959144199</v>
      </c>
    </row>
    <row r="20049" spans="1:6" x14ac:dyDescent="0.25">
      <c r="A20049">
        <v>0.35992639361811102</v>
      </c>
      <c r="F20049">
        <v>0.276658904221322</v>
      </c>
    </row>
    <row r="20050" spans="1:6" x14ac:dyDescent="0.25">
      <c r="A20050">
        <v>0.35975655915544402</v>
      </c>
      <c r="F20050">
        <v>0.276576882435215</v>
      </c>
    </row>
    <row r="20051" spans="1:6" x14ac:dyDescent="0.25">
      <c r="A20051">
        <v>0.36017200815643202</v>
      </c>
      <c r="F20051">
        <v>0.278349337064557</v>
      </c>
    </row>
    <row r="20052" spans="1:6" x14ac:dyDescent="0.25">
      <c r="A20052">
        <v>0.36140304595247502</v>
      </c>
      <c r="F20052">
        <v>0.27751814780963702</v>
      </c>
    </row>
    <row r="20053" spans="1:6" x14ac:dyDescent="0.25">
      <c r="A20053">
        <v>0.358118409358825</v>
      </c>
      <c r="F20053">
        <v>0.27920845150947499</v>
      </c>
    </row>
    <row r="20054" spans="1:6" x14ac:dyDescent="0.25">
      <c r="A20054">
        <v>0.35584656123515601</v>
      </c>
      <c r="F20054">
        <v>0.27696941047906798</v>
      </c>
    </row>
    <row r="20055" spans="1:6" x14ac:dyDescent="0.25">
      <c r="A20055">
        <v>0.35383264921145802</v>
      </c>
      <c r="F20055">
        <v>0.28382421491874499</v>
      </c>
    </row>
    <row r="20056" spans="1:6" x14ac:dyDescent="0.25">
      <c r="A20056">
        <v>0.35191670083727</v>
      </c>
      <c r="F20056">
        <v>0.278771528353293</v>
      </c>
    </row>
    <row r="20057" spans="1:6" x14ac:dyDescent="0.25">
      <c r="A20057">
        <v>0.35077145534447401</v>
      </c>
      <c r="F20057">
        <v>0.27700553420517099</v>
      </c>
    </row>
    <row r="20058" spans="1:6" x14ac:dyDescent="0.25">
      <c r="A20058">
        <v>0.34953377037189298</v>
      </c>
      <c r="F20058">
        <v>0.27108993091516997</v>
      </c>
    </row>
    <row r="20059" spans="1:6" x14ac:dyDescent="0.25">
      <c r="A20059">
        <v>0.34864219412393699</v>
      </c>
      <c r="F20059">
        <v>0.27516728556818398</v>
      </c>
    </row>
    <row r="20060" spans="1:6" x14ac:dyDescent="0.25">
      <c r="A20060">
        <v>0.34865364672836502</v>
      </c>
      <c r="F20060">
        <v>0.27315285512142701</v>
      </c>
    </row>
    <row r="20061" spans="1:6" x14ac:dyDescent="0.25">
      <c r="A20061">
        <v>0.35020359489398301</v>
      </c>
      <c r="F20061">
        <v>0.27907956722709798</v>
      </c>
    </row>
    <row r="20062" spans="1:6" x14ac:dyDescent="0.25">
      <c r="A20062">
        <v>0.34914518583383802</v>
      </c>
      <c r="F20062">
        <v>0.27045539228452498</v>
      </c>
    </row>
    <row r="20063" spans="1:6" x14ac:dyDescent="0.25">
      <c r="A20063">
        <v>0.34813806870342701</v>
      </c>
      <c r="F20063">
        <v>0.27295013558533399</v>
      </c>
    </row>
    <row r="20064" spans="1:6" x14ac:dyDescent="0.25">
      <c r="A20064">
        <v>0.348252754949545</v>
      </c>
      <c r="F20064">
        <v>0.27921591823299702</v>
      </c>
    </row>
    <row r="20065" spans="1:6" x14ac:dyDescent="0.25">
      <c r="A20065">
        <v>0.348253645739041</v>
      </c>
      <c r="F20065">
        <v>0.27589704551630501</v>
      </c>
    </row>
    <row r="20066" spans="1:6" x14ac:dyDescent="0.25">
      <c r="A20066">
        <v>0.34705106108129002</v>
      </c>
      <c r="F20066">
        <v>0.278410784900188</v>
      </c>
    </row>
    <row r="20067" spans="1:6" x14ac:dyDescent="0.25">
      <c r="A20067">
        <v>0.34763138445780201</v>
      </c>
      <c r="F20067">
        <v>0.28183792490098197</v>
      </c>
    </row>
    <row r="20068" spans="1:6" x14ac:dyDescent="0.25">
      <c r="A20068">
        <v>0.34770845357651697</v>
      </c>
      <c r="F20068">
        <v>0.27487559906310499</v>
      </c>
    </row>
    <row r="20069" spans="1:6" x14ac:dyDescent="0.25">
      <c r="A20069">
        <v>0.34766467686984898</v>
      </c>
      <c r="F20069">
        <v>0.27537548417846303</v>
      </c>
    </row>
    <row r="20070" spans="1:6" x14ac:dyDescent="0.25">
      <c r="A20070">
        <v>0.34802727293173102</v>
      </c>
      <c r="F20070">
        <v>0.27460347819659398</v>
      </c>
    </row>
    <row r="20071" spans="1:6" x14ac:dyDescent="0.25">
      <c r="A20071">
        <v>0.34745633924247699</v>
      </c>
      <c r="F20071">
        <v>0.27291533019807601</v>
      </c>
    </row>
    <row r="20072" spans="1:6" x14ac:dyDescent="0.25">
      <c r="A20072">
        <v>0.34751740867486602</v>
      </c>
      <c r="F20072">
        <v>0.276026610698964</v>
      </c>
    </row>
    <row r="20073" spans="1:6" x14ac:dyDescent="0.25">
      <c r="A20073">
        <v>0.34806188239900998</v>
      </c>
      <c r="F20073">
        <v>0.27045151798261502</v>
      </c>
    </row>
    <row r="20074" spans="1:6" x14ac:dyDescent="0.25">
      <c r="A20074">
        <v>0.34702292172731503</v>
      </c>
      <c r="F20074">
        <v>0.27308407011959202</v>
      </c>
    </row>
    <row r="20075" spans="1:6" x14ac:dyDescent="0.25">
      <c r="A20075">
        <v>0.34705632610055898</v>
      </c>
      <c r="F20075">
        <v>0.26906808258758602</v>
      </c>
    </row>
    <row r="20076" spans="1:6" x14ac:dyDescent="0.25">
      <c r="A20076">
        <v>0.34580472790681999</v>
      </c>
      <c r="F20076">
        <v>0.27327166953020599</v>
      </c>
    </row>
    <row r="20077" spans="1:6" x14ac:dyDescent="0.25">
      <c r="A20077">
        <v>0.34466705711140599</v>
      </c>
      <c r="F20077">
        <v>0.27337113519509598</v>
      </c>
    </row>
    <row r="20078" spans="1:6" x14ac:dyDescent="0.25">
      <c r="A20078">
        <v>0.34490431850864001</v>
      </c>
      <c r="F20078">
        <v>0.27859034720394299</v>
      </c>
    </row>
    <row r="20079" spans="1:6" x14ac:dyDescent="0.25">
      <c r="A20079">
        <v>0.345422757783167</v>
      </c>
      <c r="F20079">
        <v>0.268656376749277</v>
      </c>
    </row>
    <row r="20080" spans="1:6" x14ac:dyDescent="0.25">
      <c r="A20080">
        <v>0.34591036526664698</v>
      </c>
      <c r="F20080">
        <v>0.27329862324727899</v>
      </c>
    </row>
    <row r="20081" spans="1:6" x14ac:dyDescent="0.25">
      <c r="A20081">
        <v>0.34447722797035002</v>
      </c>
      <c r="F20081">
        <v>0.27351838640040799</v>
      </c>
    </row>
    <row r="20082" spans="1:6" x14ac:dyDescent="0.25">
      <c r="A20082">
        <v>0.34418483003019801</v>
      </c>
      <c r="F20082">
        <v>0.26580817790494998</v>
      </c>
    </row>
    <row r="20083" spans="1:6" x14ac:dyDescent="0.25">
      <c r="A20083">
        <v>0.341865510188755</v>
      </c>
      <c r="F20083">
        <v>0.27251934839619502</v>
      </c>
    </row>
    <row r="20084" spans="1:6" x14ac:dyDescent="0.25">
      <c r="A20084">
        <v>0.343887566188533</v>
      </c>
      <c r="F20084">
        <v>0.26710616466071802</v>
      </c>
    </row>
    <row r="20085" spans="1:6" x14ac:dyDescent="0.25">
      <c r="A20085">
        <v>0.34280554710218702</v>
      </c>
      <c r="F20085">
        <v>0.27187532186508101</v>
      </c>
    </row>
    <row r="20086" spans="1:6" x14ac:dyDescent="0.25">
      <c r="A20086">
        <v>0.34154110567405999</v>
      </c>
      <c r="F20086">
        <v>0.28306119557884002</v>
      </c>
    </row>
    <row r="20087" spans="1:6" x14ac:dyDescent="0.25">
      <c r="A20087">
        <v>0.34112675104719897</v>
      </c>
      <c r="F20087">
        <v>0.27239073481824599</v>
      </c>
    </row>
    <row r="20088" spans="1:6" x14ac:dyDescent="0.25">
      <c r="A20088">
        <v>0.34045339611867698</v>
      </c>
      <c r="F20088">
        <v>0.271888128999206</v>
      </c>
    </row>
    <row r="20089" spans="1:6" x14ac:dyDescent="0.25">
      <c r="A20089">
        <v>0.34004735135067599</v>
      </c>
      <c r="F20089">
        <v>0.27164538411630501</v>
      </c>
    </row>
    <row r="20090" spans="1:6" x14ac:dyDescent="0.25">
      <c r="A20090">
        <v>0.33998355736178398</v>
      </c>
      <c r="F20090">
        <v>0.27146746963262502</v>
      </c>
    </row>
    <row r="20091" spans="1:6" x14ac:dyDescent="0.25">
      <c r="A20091">
        <v>0.33968895229683799</v>
      </c>
      <c r="F20091">
        <v>0.27375827150212301</v>
      </c>
    </row>
    <row r="20092" spans="1:6" x14ac:dyDescent="0.25">
      <c r="A20092">
        <v>0.33877344686685001</v>
      </c>
      <c r="F20092">
        <v>0.26900665751761799</v>
      </c>
    </row>
    <row r="20093" spans="1:6" x14ac:dyDescent="0.25">
      <c r="A20093">
        <v>0.33838189326468998</v>
      </c>
      <c r="F20093">
        <v>0.27013024232453697</v>
      </c>
    </row>
    <row r="20094" spans="1:6" x14ac:dyDescent="0.25">
      <c r="A20094">
        <v>0.33867937723428398</v>
      </c>
      <c r="F20094">
        <v>0.26672817890842698</v>
      </c>
    </row>
    <row r="20095" spans="1:6" x14ac:dyDescent="0.25">
      <c r="A20095">
        <v>0.33872056160458103</v>
      </c>
      <c r="F20095">
        <v>0.2726996379594</v>
      </c>
    </row>
    <row r="20096" spans="1:6" x14ac:dyDescent="0.25">
      <c r="A20096">
        <v>0.33942868510436802</v>
      </c>
      <c r="F20096">
        <v>0.27750245771474302</v>
      </c>
    </row>
    <row r="20097" spans="1:6" x14ac:dyDescent="0.25">
      <c r="A20097">
        <v>0.33959684102762799</v>
      </c>
      <c r="F20097">
        <v>0.274124251471625</v>
      </c>
    </row>
    <row r="20098" spans="1:6" x14ac:dyDescent="0.25">
      <c r="A20098">
        <v>0.34026353855633401</v>
      </c>
      <c r="F20098">
        <v>0.27415060955617099</v>
      </c>
    </row>
    <row r="20099" spans="1:6" x14ac:dyDescent="0.25">
      <c r="A20099">
        <v>0.34205021361538201</v>
      </c>
      <c r="F20099">
        <v>0.27075722813606201</v>
      </c>
    </row>
    <row r="20100" spans="1:6" x14ac:dyDescent="0.25">
      <c r="A20100">
        <v>0.34268444437009499</v>
      </c>
      <c r="F20100">
        <v>0.27402476055754499</v>
      </c>
    </row>
    <row r="20101" spans="1:6" x14ac:dyDescent="0.25">
      <c r="A20101">
        <v>0.343465109587763</v>
      </c>
      <c r="F20101">
        <v>0.26702609823809698</v>
      </c>
    </row>
    <row r="20102" spans="1:6" x14ac:dyDescent="0.25">
      <c r="A20102">
        <v>0.34479849983813299</v>
      </c>
      <c r="F20102">
        <v>0.27686595627003202</v>
      </c>
    </row>
    <row r="20103" spans="1:6" x14ac:dyDescent="0.25">
      <c r="A20103">
        <v>0.34645632042067098</v>
      </c>
      <c r="F20103">
        <v>0.268252386401097</v>
      </c>
    </row>
    <row r="20104" spans="1:6" x14ac:dyDescent="0.25">
      <c r="A20104">
        <v>0.34851785967207299</v>
      </c>
      <c r="F20104">
        <v>0.27521173117889203</v>
      </c>
    </row>
    <row r="20105" spans="1:6" x14ac:dyDescent="0.25">
      <c r="A20105">
        <v>0.348671985864211</v>
      </c>
      <c r="F20105">
        <v>0.27277444427212</v>
      </c>
    </row>
    <row r="20106" spans="1:6" x14ac:dyDescent="0.25">
      <c r="A20106">
        <v>0.34959512968624701</v>
      </c>
      <c r="F20106">
        <v>0.27564355937971002</v>
      </c>
    </row>
    <row r="20107" spans="1:6" x14ac:dyDescent="0.25">
      <c r="A20107">
        <v>0.34872592407285602</v>
      </c>
      <c r="F20107">
        <v>0.27397599402401102</v>
      </c>
    </row>
    <row r="20108" spans="1:6" x14ac:dyDescent="0.25">
      <c r="A20108">
        <v>0.34759584292434997</v>
      </c>
      <c r="F20108">
        <v>0.27431132313277901</v>
      </c>
    </row>
    <row r="20109" spans="1:6" x14ac:dyDescent="0.25">
      <c r="A20109">
        <v>0.347196869419511</v>
      </c>
      <c r="F20109">
        <v>0.27119003319078</v>
      </c>
    </row>
    <row r="20110" spans="1:6" x14ac:dyDescent="0.25">
      <c r="A20110">
        <v>0.34963499551891902</v>
      </c>
      <c r="F20110">
        <v>0.27108706368340302</v>
      </c>
    </row>
    <row r="20111" spans="1:6" x14ac:dyDescent="0.25">
      <c r="A20111">
        <v>0.35017681768258102</v>
      </c>
      <c r="F20111">
        <v>0.27079587595330301</v>
      </c>
    </row>
    <row r="20112" spans="1:6" x14ac:dyDescent="0.25">
      <c r="A20112">
        <v>0.34851533939851398</v>
      </c>
      <c r="F20112">
        <v>0.27421726658940299</v>
      </c>
    </row>
    <row r="20113" spans="1:6" x14ac:dyDescent="0.25">
      <c r="A20113">
        <v>0.34762953408119501</v>
      </c>
      <c r="F20113">
        <v>0.27388892405562898</v>
      </c>
    </row>
    <row r="20114" spans="1:6" x14ac:dyDescent="0.25">
      <c r="A20114">
        <v>0.34795629080799201</v>
      </c>
      <c r="F20114">
        <v>0.28154533025291201</v>
      </c>
    </row>
    <row r="20115" spans="1:6" x14ac:dyDescent="0.25">
      <c r="A20115">
        <v>0.346444788371985</v>
      </c>
      <c r="F20115">
        <v>0.27345985091394798</v>
      </c>
    </row>
    <row r="20116" spans="1:6" x14ac:dyDescent="0.25">
      <c r="A20116">
        <v>0.34304790326499501</v>
      </c>
      <c r="F20116">
        <v>0.27563317947917498</v>
      </c>
    </row>
    <row r="20117" spans="1:6" x14ac:dyDescent="0.25">
      <c r="A20117">
        <v>0.34464095586521898</v>
      </c>
      <c r="F20117">
        <v>0.268676456477906</v>
      </c>
    </row>
    <row r="20118" spans="1:6" x14ac:dyDescent="0.25">
      <c r="A20118">
        <v>0.34190599165452401</v>
      </c>
      <c r="F20118">
        <v>0.26855760357446101</v>
      </c>
    </row>
    <row r="20119" spans="1:6" x14ac:dyDescent="0.25">
      <c r="A20119">
        <v>0.33982513248580998</v>
      </c>
      <c r="F20119">
        <v>0.27110542770889001</v>
      </c>
    </row>
    <row r="20120" spans="1:6" x14ac:dyDescent="0.25">
      <c r="A20120">
        <v>0.33722685889130299</v>
      </c>
      <c r="F20120">
        <v>0.27304027643468598</v>
      </c>
    </row>
    <row r="20121" spans="1:6" x14ac:dyDescent="0.25">
      <c r="A20121">
        <v>0.333943811515098</v>
      </c>
      <c r="F20121">
        <v>0.27525600170095699</v>
      </c>
    </row>
    <row r="20122" spans="1:6" x14ac:dyDescent="0.25">
      <c r="A20122">
        <v>0.33378757301394801</v>
      </c>
      <c r="F20122">
        <v>0.27781446650624197</v>
      </c>
    </row>
    <row r="20123" spans="1:6" x14ac:dyDescent="0.25">
      <c r="A20123">
        <v>0.332942629227997</v>
      </c>
      <c r="F20123">
        <v>0.26994425720638698</v>
      </c>
    </row>
    <row r="20124" spans="1:6" x14ac:dyDescent="0.25">
      <c r="A20124">
        <v>0.33360995196226001</v>
      </c>
      <c r="F20124">
        <v>0.27535883337259198</v>
      </c>
    </row>
    <row r="20125" spans="1:6" x14ac:dyDescent="0.25">
      <c r="A20125">
        <v>0.33334461314686697</v>
      </c>
      <c r="F20125">
        <v>0.27148208560215098</v>
      </c>
    </row>
    <row r="20126" spans="1:6" x14ac:dyDescent="0.25">
      <c r="A20126">
        <v>0.333883527760023</v>
      </c>
      <c r="F20126">
        <v>0.27349440132578201</v>
      </c>
    </row>
    <row r="20127" spans="1:6" x14ac:dyDescent="0.25">
      <c r="A20127">
        <v>0.33380248076226998</v>
      </c>
      <c r="F20127">
        <v>0.26930329783095203</v>
      </c>
    </row>
    <row r="20128" spans="1:6" x14ac:dyDescent="0.25">
      <c r="A20128">
        <v>0.33439358051166401</v>
      </c>
      <c r="F20128">
        <v>0.27568570110532897</v>
      </c>
    </row>
    <row r="20129" spans="1:6" x14ac:dyDescent="0.25">
      <c r="A20129">
        <v>0.33573757258873199</v>
      </c>
      <c r="F20129">
        <v>0.27300152058402699</v>
      </c>
    </row>
    <row r="20130" spans="1:6" x14ac:dyDescent="0.25">
      <c r="A20130">
        <v>0.33662645351686199</v>
      </c>
      <c r="F20130">
        <v>0.27067903553446099</v>
      </c>
    </row>
    <row r="20131" spans="1:6" x14ac:dyDescent="0.25">
      <c r="A20131">
        <v>0.33707195935041501</v>
      </c>
      <c r="F20131">
        <v>0.27019647012154202</v>
      </c>
    </row>
    <row r="20132" spans="1:6" x14ac:dyDescent="0.25">
      <c r="A20132">
        <v>0.337282985257501</v>
      </c>
      <c r="F20132">
        <v>0.27013343158695402</v>
      </c>
    </row>
    <row r="20133" spans="1:6" x14ac:dyDescent="0.25">
      <c r="A20133">
        <v>0.33681410186011601</v>
      </c>
      <c r="F20133">
        <v>0.27051779296662998</v>
      </c>
    </row>
    <row r="20134" spans="1:6" x14ac:dyDescent="0.25">
      <c r="A20134">
        <v>0.33529627846853399</v>
      </c>
      <c r="F20134">
        <v>0.27288989722728701</v>
      </c>
    </row>
    <row r="20135" spans="1:6" x14ac:dyDescent="0.25">
      <c r="A20135">
        <v>0.333052157596126</v>
      </c>
      <c r="F20135">
        <v>0.28120307707124198</v>
      </c>
    </row>
    <row r="20136" spans="1:6" x14ac:dyDescent="0.25">
      <c r="A20136">
        <v>0.33276153845433198</v>
      </c>
      <c r="F20136">
        <v>0.27338035818603301</v>
      </c>
    </row>
    <row r="20137" spans="1:6" x14ac:dyDescent="0.25">
      <c r="A20137">
        <v>0.33238085509876503</v>
      </c>
      <c r="F20137">
        <v>0.27251222481330201</v>
      </c>
    </row>
    <row r="20138" spans="1:6" x14ac:dyDescent="0.25">
      <c r="A20138">
        <v>0.33169959293774198</v>
      </c>
      <c r="F20138">
        <v>0.27321024487415901</v>
      </c>
    </row>
    <row r="20139" spans="1:6" x14ac:dyDescent="0.25">
      <c r="A20139">
        <v>0.331166973520506</v>
      </c>
      <c r="F20139">
        <v>0.27586879912349899</v>
      </c>
    </row>
    <row r="20140" spans="1:6" x14ac:dyDescent="0.25">
      <c r="A20140">
        <v>0.33138905689853598</v>
      </c>
      <c r="F20140">
        <v>0.26761857047677001</v>
      </c>
    </row>
    <row r="20141" spans="1:6" x14ac:dyDescent="0.25">
      <c r="A20141">
        <v>0.33203088696154198</v>
      </c>
      <c r="F20141">
        <v>0.27223064709040801</v>
      </c>
    </row>
    <row r="20142" spans="1:6" x14ac:dyDescent="0.25">
      <c r="A20142">
        <v>0.33204376417713599</v>
      </c>
      <c r="F20142">
        <v>0.27065307357245</v>
      </c>
    </row>
    <row r="20143" spans="1:6" x14ac:dyDescent="0.25">
      <c r="A20143">
        <v>0.33246253535688503</v>
      </c>
      <c r="F20143">
        <v>0.27346400295694601</v>
      </c>
    </row>
    <row r="20144" spans="1:6" x14ac:dyDescent="0.25">
      <c r="A20144">
        <v>0.33323290733163002</v>
      </c>
      <c r="F20144">
        <v>0.26689343319998798</v>
      </c>
    </row>
    <row r="20145" spans="1:6" x14ac:dyDescent="0.25">
      <c r="A20145">
        <v>0.33500454223255099</v>
      </c>
      <c r="F20145">
        <v>0.27807126194238602</v>
      </c>
    </row>
    <row r="20146" spans="1:6" x14ac:dyDescent="0.25">
      <c r="A20146">
        <v>0.33519683598476702</v>
      </c>
      <c r="F20146">
        <v>0.270845664044221</v>
      </c>
    </row>
    <row r="20147" spans="1:6" x14ac:dyDescent="0.25">
      <c r="A20147">
        <v>0.33537545698127802</v>
      </c>
      <c r="F20147">
        <v>0.26851751820908598</v>
      </c>
    </row>
    <row r="20148" spans="1:6" x14ac:dyDescent="0.25">
      <c r="A20148">
        <v>0.33557768362484602</v>
      </c>
      <c r="F20148">
        <v>0.27159077549974098</v>
      </c>
    </row>
    <row r="20149" spans="1:6" x14ac:dyDescent="0.25">
      <c r="A20149">
        <v>0.33751561893524101</v>
      </c>
      <c r="F20149">
        <v>0.270090048511823</v>
      </c>
    </row>
    <row r="20150" spans="1:6" x14ac:dyDescent="0.25">
      <c r="A20150">
        <v>0.33480604057272201</v>
      </c>
      <c r="F20150">
        <v>0.27378639578819203</v>
      </c>
    </row>
    <row r="20151" spans="1:6" x14ac:dyDescent="0.25">
      <c r="A20151">
        <v>0.33323431300494599</v>
      </c>
      <c r="F20151">
        <v>0.27020334410998498</v>
      </c>
    </row>
    <row r="20152" spans="1:6" x14ac:dyDescent="0.25">
      <c r="A20152">
        <v>0.33351090066559802</v>
      </c>
      <c r="F20152">
        <v>0.27483525292740901</v>
      </c>
    </row>
    <row r="20153" spans="1:6" x14ac:dyDescent="0.25">
      <c r="A20153">
        <v>0.33408887032449203</v>
      </c>
      <c r="F20153">
        <v>0.270330589678552</v>
      </c>
    </row>
    <row r="20154" spans="1:6" x14ac:dyDescent="0.25">
      <c r="A20154">
        <v>0.33427671225815703</v>
      </c>
      <c r="F20154">
        <v>0.27620810518662098</v>
      </c>
    </row>
    <row r="20155" spans="1:6" x14ac:dyDescent="0.25">
      <c r="A20155">
        <v>0.33389361988529098</v>
      </c>
      <c r="F20155">
        <v>0.27327138723598499</v>
      </c>
    </row>
    <row r="20156" spans="1:6" x14ac:dyDescent="0.25">
      <c r="A20156">
        <v>0.33477951581904702</v>
      </c>
      <c r="F20156">
        <v>0.27363258558842801</v>
      </c>
    </row>
    <row r="20157" spans="1:6" x14ac:dyDescent="0.25">
      <c r="A20157">
        <v>0.33399034354949603</v>
      </c>
      <c r="F20157">
        <v>0.27240432881646598</v>
      </c>
    </row>
    <row r="20158" spans="1:6" x14ac:dyDescent="0.25">
      <c r="A20158">
        <v>0.335157170663612</v>
      </c>
      <c r="F20158">
        <v>0.27383102311028301</v>
      </c>
    </row>
    <row r="20159" spans="1:6" x14ac:dyDescent="0.25">
      <c r="A20159">
        <v>0.33561813626463999</v>
      </c>
      <c r="F20159">
        <v>0.27262232494023098</v>
      </c>
    </row>
    <row r="20160" spans="1:6" x14ac:dyDescent="0.25">
      <c r="A20160">
        <v>0.33694178311926798</v>
      </c>
      <c r="F20160">
        <v>0.27023305950893201</v>
      </c>
    </row>
    <row r="20161" spans="1:6" x14ac:dyDescent="0.25">
      <c r="A20161">
        <v>0.33724141908517302</v>
      </c>
      <c r="F20161">
        <v>0.27446322060293599</v>
      </c>
    </row>
    <row r="20162" spans="1:6" x14ac:dyDescent="0.25">
      <c r="A20162">
        <v>0.33792058659082003</v>
      </c>
      <c r="F20162">
        <v>0.274386843045552</v>
      </c>
    </row>
    <row r="20163" spans="1:6" x14ac:dyDescent="0.25">
      <c r="A20163">
        <v>0.33667185112790199</v>
      </c>
      <c r="F20163">
        <v>0.27594363937775201</v>
      </c>
    </row>
    <row r="20164" spans="1:6" x14ac:dyDescent="0.25">
      <c r="A20164">
        <v>0.337804539063082</v>
      </c>
      <c r="F20164">
        <v>0.273052104852265</v>
      </c>
    </row>
    <row r="20165" spans="1:6" x14ac:dyDescent="0.25">
      <c r="A20165">
        <v>0.339610900477399</v>
      </c>
      <c r="F20165">
        <v>0.27517497373951799</v>
      </c>
    </row>
    <row r="20166" spans="1:6" x14ac:dyDescent="0.25">
      <c r="A20166">
        <v>0.33989345953973699</v>
      </c>
      <c r="F20166">
        <v>0.26496380319197899</v>
      </c>
    </row>
    <row r="20167" spans="1:6" x14ac:dyDescent="0.25">
      <c r="A20167">
        <v>0.34099646813675399</v>
      </c>
      <c r="F20167">
        <v>0.27019666673408599</v>
      </c>
    </row>
    <row r="20168" spans="1:6" x14ac:dyDescent="0.25">
      <c r="A20168">
        <v>0.34136535882714097</v>
      </c>
      <c r="F20168">
        <v>0.27074726050098702</v>
      </c>
    </row>
    <row r="20169" spans="1:6" x14ac:dyDescent="0.25">
      <c r="A20169">
        <v>0.34134847335027801</v>
      </c>
      <c r="F20169">
        <v>0.278165330489476</v>
      </c>
    </row>
    <row r="20170" spans="1:6" x14ac:dyDescent="0.25">
      <c r="A20170">
        <v>0.34129410151744999</v>
      </c>
      <c r="F20170">
        <v>0.269418352180057</v>
      </c>
    </row>
    <row r="20171" spans="1:6" x14ac:dyDescent="0.25">
      <c r="A20171">
        <v>0.34211927464060898</v>
      </c>
      <c r="F20171">
        <v>0.27509150695469597</v>
      </c>
    </row>
    <row r="20172" spans="1:6" x14ac:dyDescent="0.25">
      <c r="A20172">
        <v>0.33984220680792099</v>
      </c>
      <c r="F20172">
        <v>0.26637984812259602</v>
      </c>
    </row>
    <row r="20173" spans="1:6" x14ac:dyDescent="0.25">
      <c r="A20173">
        <v>0.340865684480058</v>
      </c>
      <c r="F20173">
        <v>0.27247000361482299</v>
      </c>
    </row>
    <row r="20174" spans="1:6" x14ac:dyDescent="0.25">
      <c r="A20174">
        <v>0.341888592705128</v>
      </c>
      <c r="F20174">
        <v>0.27341284934017301</v>
      </c>
    </row>
    <row r="20175" spans="1:6" x14ac:dyDescent="0.25">
      <c r="A20175">
        <v>0.342435803503501</v>
      </c>
      <c r="F20175">
        <v>0.27088924373189599</v>
      </c>
    </row>
    <row r="20176" spans="1:6" x14ac:dyDescent="0.25">
      <c r="A20176">
        <v>0.344543771512896</v>
      </c>
      <c r="F20176">
        <v>0.272412316252787</v>
      </c>
    </row>
    <row r="20177" spans="1:6" x14ac:dyDescent="0.25">
      <c r="A20177">
        <v>0.34512891864631501</v>
      </c>
      <c r="F20177">
        <v>0.27447689241833101</v>
      </c>
    </row>
    <row r="20178" spans="1:6" x14ac:dyDescent="0.25">
      <c r="A20178">
        <v>0.34638415933982702</v>
      </c>
      <c r="F20178">
        <v>0.27257482252187198</v>
      </c>
    </row>
    <row r="20179" spans="1:6" x14ac:dyDescent="0.25">
      <c r="A20179">
        <v>0.34730025390776997</v>
      </c>
      <c r="F20179">
        <v>0.27300093240208001</v>
      </c>
    </row>
    <row r="20180" spans="1:6" x14ac:dyDescent="0.25">
      <c r="A20180">
        <v>0.34819384137543402</v>
      </c>
      <c r="F20180">
        <v>0.27399531462126298</v>
      </c>
    </row>
    <row r="20181" spans="1:6" x14ac:dyDescent="0.25">
      <c r="A20181">
        <v>0.34984791971354301</v>
      </c>
      <c r="F20181">
        <v>0.27050277797712202</v>
      </c>
    </row>
    <row r="20182" spans="1:6" x14ac:dyDescent="0.25">
      <c r="A20182">
        <v>0.34879363869489499</v>
      </c>
      <c r="F20182">
        <v>0.264880403048462</v>
      </c>
    </row>
    <row r="20183" spans="1:6" x14ac:dyDescent="0.25">
      <c r="A20183">
        <v>0.34826071205877701</v>
      </c>
      <c r="F20183">
        <v>0.26961841889553601</v>
      </c>
    </row>
    <row r="20184" spans="1:6" x14ac:dyDescent="0.25">
      <c r="A20184">
        <v>0.34869561349855599</v>
      </c>
      <c r="F20184">
        <v>0.26996665530734498</v>
      </c>
    </row>
    <row r="20185" spans="1:6" x14ac:dyDescent="0.25">
      <c r="A20185">
        <v>0.34878657731795998</v>
      </c>
      <c r="F20185">
        <v>0.26656011119484901</v>
      </c>
    </row>
    <row r="20186" spans="1:6" x14ac:dyDescent="0.25">
      <c r="A20186">
        <v>0.34889599933025001</v>
      </c>
      <c r="F20186">
        <v>0.265846332742108</v>
      </c>
    </row>
    <row r="20187" spans="1:6" x14ac:dyDescent="0.25">
      <c r="A20187">
        <v>0.35067394076567698</v>
      </c>
      <c r="F20187">
        <v>0.26741242119007602</v>
      </c>
    </row>
    <row r="20188" spans="1:6" x14ac:dyDescent="0.25">
      <c r="A20188">
        <v>0.35026771536863999</v>
      </c>
      <c r="F20188">
        <v>0.26718836153546899</v>
      </c>
    </row>
    <row r="20189" spans="1:6" x14ac:dyDescent="0.25">
      <c r="A20189">
        <v>0.35153400388602302</v>
      </c>
      <c r="F20189">
        <v>0.26485378584927899</v>
      </c>
    </row>
    <row r="20190" spans="1:6" x14ac:dyDescent="0.25">
      <c r="A20190">
        <v>0.35034982122710401</v>
      </c>
      <c r="F20190">
        <v>0.26670895889401403</v>
      </c>
    </row>
    <row r="20191" spans="1:6" x14ac:dyDescent="0.25">
      <c r="A20191">
        <v>0.35025890394620002</v>
      </c>
      <c r="F20191">
        <v>0.26688934365908301</v>
      </c>
    </row>
    <row r="20192" spans="1:6" x14ac:dyDescent="0.25">
      <c r="A20192">
        <v>0.35040790271905098</v>
      </c>
      <c r="F20192">
        <v>0.26504717684454299</v>
      </c>
    </row>
    <row r="20193" spans="1:6" x14ac:dyDescent="0.25">
      <c r="A20193">
        <v>0.34980560740246103</v>
      </c>
      <c r="F20193">
        <v>0.26832595591743702</v>
      </c>
    </row>
    <row r="20194" spans="1:6" x14ac:dyDescent="0.25">
      <c r="A20194">
        <v>0.350976927407122</v>
      </c>
      <c r="F20194">
        <v>0.265571595480044</v>
      </c>
    </row>
    <row r="20195" spans="1:6" x14ac:dyDescent="0.25">
      <c r="A20195">
        <v>0.34867666818145099</v>
      </c>
      <c r="F20195">
        <v>0.27154596315489798</v>
      </c>
    </row>
    <row r="20196" spans="1:6" x14ac:dyDescent="0.25">
      <c r="A20196">
        <v>0.34843650518962699</v>
      </c>
      <c r="F20196">
        <v>0.26417350437906001</v>
      </c>
    </row>
    <row r="20197" spans="1:6" x14ac:dyDescent="0.25">
      <c r="A20197">
        <v>0.34787797596217002</v>
      </c>
      <c r="F20197">
        <v>0.26616418734192798</v>
      </c>
    </row>
    <row r="20198" spans="1:6" x14ac:dyDescent="0.25">
      <c r="A20198">
        <v>0.34731056359061302</v>
      </c>
      <c r="F20198">
        <v>0.26706528663635198</v>
      </c>
    </row>
    <row r="20199" spans="1:6" x14ac:dyDescent="0.25">
      <c r="A20199">
        <v>0.34686513824433002</v>
      </c>
      <c r="F20199">
        <v>0.26210322810543901</v>
      </c>
    </row>
    <row r="20200" spans="1:6" x14ac:dyDescent="0.25">
      <c r="A20200">
        <v>0.34742134125347202</v>
      </c>
      <c r="F20200">
        <v>0.26731016321314699</v>
      </c>
    </row>
    <row r="20201" spans="1:6" x14ac:dyDescent="0.25">
      <c r="A20201">
        <v>0.34567046793963002</v>
      </c>
      <c r="F20201">
        <v>0.27007201189796098</v>
      </c>
    </row>
    <row r="20202" spans="1:6" x14ac:dyDescent="0.25">
      <c r="A20202">
        <v>0.34591649904204702</v>
      </c>
      <c r="F20202">
        <v>0.26926828217175203</v>
      </c>
    </row>
    <row r="20203" spans="1:6" x14ac:dyDescent="0.25">
      <c r="A20203">
        <v>0.34612275727979802</v>
      </c>
      <c r="F20203">
        <v>0.26641662294665902</v>
      </c>
    </row>
    <row r="20204" spans="1:6" x14ac:dyDescent="0.25">
      <c r="A20204">
        <v>0.34427470978102198</v>
      </c>
      <c r="F20204">
        <v>0.27240492651859899</v>
      </c>
    </row>
    <row r="20205" spans="1:6" x14ac:dyDescent="0.25">
      <c r="A20205">
        <v>0.34508134459343398</v>
      </c>
      <c r="F20205">
        <v>0.26086406823661501</v>
      </c>
    </row>
    <row r="20206" spans="1:6" x14ac:dyDescent="0.25">
      <c r="A20206">
        <v>0.34542929990431198</v>
      </c>
      <c r="F20206">
        <v>0.26603975271185198</v>
      </c>
    </row>
    <row r="20207" spans="1:6" x14ac:dyDescent="0.25">
      <c r="A20207">
        <v>0.34587429856819502</v>
      </c>
      <c r="F20207">
        <v>0.26361607470446102</v>
      </c>
    </row>
    <row r="20208" spans="1:6" x14ac:dyDescent="0.25">
      <c r="A20208">
        <v>0.34690791048104802</v>
      </c>
      <c r="F20208">
        <v>0.26599254045221499</v>
      </c>
    </row>
    <row r="20209" spans="1:6" x14ac:dyDescent="0.25">
      <c r="A20209">
        <v>0.34725990440464799</v>
      </c>
      <c r="F20209">
        <v>0.26777632244759098</v>
      </c>
    </row>
    <row r="20210" spans="1:6" x14ac:dyDescent="0.25">
      <c r="A20210">
        <v>0.34605501639344999</v>
      </c>
      <c r="F20210">
        <v>0.26997646275493797</v>
      </c>
    </row>
    <row r="20211" spans="1:6" x14ac:dyDescent="0.25">
      <c r="A20211">
        <v>0.34568021814308197</v>
      </c>
      <c r="F20211">
        <v>0.268764490882555</v>
      </c>
    </row>
    <row r="20212" spans="1:6" x14ac:dyDescent="0.25">
      <c r="A20212">
        <v>0.34537103245016998</v>
      </c>
      <c r="F20212">
        <v>0.26331936402453299</v>
      </c>
    </row>
    <row r="20213" spans="1:6" x14ac:dyDescent="0.25">
      <c r="A20213">
        <v>0.34581711335529502</v>
      </c>
      <c r="F20213">
        <v>0.26718879242737997</v>
      </c>
    </row>
    <row r="20214" spans="1:6" x14ac:dyDescent="0.25">
      <c r="A20214">
        <v>0.34521493279743798</v>
      </c>
      <c r="F20214">
        <v>0.26570490085416298</v>
      </c>
    </row>
    <row r="20215" spans="1:6" x14ac:dyDescent="0.25">
      <c r="A20215">
        <v>0.34509443098289999</v>
      </c>
      <c r="F20215">
        <v>0.265634359998835</v>
      </c>
    </row>
    <row r="20216" spans="1:6" x14ac:dyDescent="0.25">
      <c r="A20216">
        <v>0.34493203268822498</v>
      </c>
      <c r="F20216">
        <v>0.27001862766014201</v>
      </c>
    </row>
    <row r="20217" spans="1:6" x14ac:dyDescent="0.25">
      <c r="A20217">
        <v>0.34329859339062102</v>
      </c>
      <c r="F20217">
        <v>0.26669154564539499</v>
      </c>
    </row>
    <row r="20218" spans="1:6" x14ac:dyDescent="0.25">
      <c r="A20218">
        <v>0.34255363689443702</v>
      </c>
      <c r="F20218">
        <v>0.26114808933602401</v>
      </c>
    </row>
    <row r="20219" spans="1:6" x14ac:dyDescent="0.25">
      <c r="A20219">
        <v>0.34375764537327502</v>
      </c>
      <c r="F20219">
        <v>0.25622983856333598</v>
      </c>
    </row>
    <row r="20220" spans="1:6" x14ac:dyDescent="0.25">
      <c r="A20220">
        <v>0.34378267014876501</v>
      </c>
      <c r="F20220">
        <v>0.26604368082351099</v>
      </c>
    </row>
    <row r="20221" spans="1:6" x14ac:dyDescent="0.25">
      <c r="A20221">
        <v>0.34345150815459802</v>
      </c>
      <c r="F20221">
        <v>0.26896993153624998</v>
      </c>
    </row>
    <row r="20222" spans="1:6" x14ac:dyDescent="0.25">
      <c r="A20222">
        <v>0.34411934230934099</v>
      </c>
      <c r="F20222">
        <v>0.26550722867250398</v>
      </c>
    </row>
    <row r="20223" spans="1:6" x14ac:dyDescent="0.25">
      <c r="A20223">
        <v>0.34409489386040798</v>
      </c>
      <c r="F20223">
        <v>0.26071422464317701</v>
      </c>
    </row>
    <row r="20224" spans="1:6" x14ac:dyDescent="0.25">
      <c r="A20224">
        <v>0.34596671566821902</v>
      </c>
      <c r="F20224">
        <v>0.26407787493533502</v>
      </c>
    </row>
    <row r="20225" spans="1:6" x14ac:dyDescent="0.25">
      <c r="A20225">
        <v>0.34545618770028202</v>
      </c>
      <c r="F20225">
        <v>0.26624472977386499</v>
      </c>
    </row>
    <row r="20226" spans="1:6" x14ac:dyDescent="0.25">
      <c r="A20226">
        <v>0.346112018794132</v>
      </c>
      <c r="F20226">
        <v>0.26107961353328402</v>
      </c>
    </row>
    <row r="20227" spans="1:6" x14ac:dyDescent="0.25">
      <c r="A20227">
        <v>0.34615116067612101</v>
      </c>
      <c r="F20227">
        <v>0.26648978806204199</v>
      </c>
    </row>
    <row r="20228" spans="1:6" x14ac:dyDescent="0.25">
      <c r="A20228">
        <v>0.34526857758362201</v>
      </c>
      <c r="F20228">
        <v>0.26213358632392297</v>
      </c>
    </row>
    <row r="20229" spans="1:6" x14ac:dyDescent="0.25">
      <c r="A20229">
        <v>0.344313894269209</v>
      </c>
      <c r="F20229">
        <v>0.263053458184003</v>
      </c>
    </row>
    <row r="20230" spans="1:6" x14ac:dyDescent="0.25">
      <c r="A20230">
        <v>0.34363987769828103</v>
      </c>
      <c r="F20230">
        <v>0.26323960597316398</v>
      </c>
    </row>
    <row r="20231" spans="1:6" x14ac:dyDescent="0.25">
      <c r="A20231">
        <v>0.34476556774068101</v>
      </c>
      <c r="F20231">
        <v>0.26603914590345401</v>
      </c>
    </row>
    <row r="20232" spans="1:6" x14ac:dyDescent="0.25">
      <c r="A20232">
        <v>0.34463215142596298</v>
      </c>
      <c r="F20232">
        <v>0.26569805170098898</v>
      </c>
    </row>
    <row r="20233" spans="1:6" x14ac:dyDescent="0.25">
      <c r="A20233">
        <v>0.343926443945478</v>
      </c>
      <c r="F20233">
        <v>0.26418968621227401</v>
      </c>
    </row>
    <row r="20234" spans="1:6" x14ac:dyDescent="0.25">
      <c r="A20234">
        <v>0.34287372402310901</v>
      </c>
      <c r="F20234">
        <v>0.26612518520818801</v>
      </c>
    </row>
    <row r="20235" spans="1:6" x14ac:dyDescent="0.25">
      <c r="A20235">
        <v>0.34294613396759499</v>
      </c>
      <c r="F20235">
        <v>0.26511444482538399</v>
      </c>
    </row>
    <row r="20236" spans="1:6" x14ac:dyDescent="0.25">
      <c r="A20236">
        <v>0.343538167036463</v>
      </c>
      <c r="F20236">
        <v>0.26672957878973702</v>
      </c>
    </row>
    <row r="20237" spans="1:6" x14ac:dyDescent="0.25">
      <c r="A20237">
        <v>0.34389654050346202</v>
      </c>
      <c r="F20237">
        <v>0.264587888287173</v>
      </c>
    </row>
    <row r="20238" spans="1:6" x14ac:dyDescent="0.25">
      <c r="A20238">
        <v>0.34408956665901302</v>
      </c>
      <c r="F20238">
        <v>0.26971667549676298</v>
      </c>
    </row>
    <row r="20239" spans="1:6" x14ac:dyDescent="0.25">
      <c r="A20239">
        <v>0.34439049550607898</v>
      </c>
      <c r="F20239">
        <v>0.26775832557015899</v>
      </c>
    </row>
    <row r="20240" spans="1:6" x14ac:dyDescent="0.25">
      <c r="A20240">
        <v>0.34307329174116502</v>
      </c>
      <c r="F20240">
        <v>0.26308749864498698</v>
      </c>
    </row>
    <row r="20241" spans="1:6" x14ac:dyDescent="0.25">
      <c r="A20241">
        <v>0.34302701580265299</v>
      </c>
      <c r="F20241">
        <v>0.26249448748098397</v>
      </c>
    </row>
    <row r="20242" spans="1:6" x14ac:dyDescent="0.25">
      <c r="A20242">
        <v>0.34343499730182298</v>
      </c>
      <c r="F20242">
        <v>0.26822770925031703</v>
      </c>
    </row>
    <row r="20243" spans="1:6" x14ac:dyDescent="0.25">
      <c r="A20243">
        <v>0.34274127732090498</v>
      </c>
      <c r="F20243">
        <v>0.266446862783696</v>
      </c>
    </row>
    <row r="20244" spans="1:6" x14ac:dyDescent="0.25">
      <c r="A20244">
        <v>0.34252874499960601</v>
      </c>
      <c r="F20244">
        <v>0.26020817293061099</v>
      </c>
    </row>
    <row r="20245" spans="1:6" x14ac:dyDescent="0.25">
      <c r="A20245">
        <v>0.34243573750162598</v>
      </c>
      <c r="F20245">
        <v>0.26236454563008399</v>
      </c>
    </row>
    <row r="20246" spans="1:6" x14ac:dyDescent="0.25">
      <c r="A20246">
        <v>0.343691405063484</v>
      </c>
      <c r="F20246">
        <v>0.26879221159550798</v>
      </c>
    </row>
    <row r="20247" spans="1:6" x14ac:dyDescent="0.25">
      <c r="A20247">
        <v>0.34374604324354602</v>
      </c>
      <c r="F20247">
        <v>0.26126690043343398</v>
      </c>
    </row>
    <row r="20248" spans="1:6" x14ac:dyDescent="0.25">
      <c r="A20248">
        <v>0.34416483589006902</v>
      </c>
      <c r="F20248">
        <v>0.26194596621725202</v>
      </c>
    </row>
    <row r="20249" spans="1:6" x14ac:dyDescent="0.25">
      <c r="A20249">
        <v>0.34453832954739699</v>
      </c>
      <c r="F20249">
        <v>0.26544447450174202</v>
      </c>
    </row>
    <row r="20250" spans="1:6" x14ac:dyDescent="0.25">
      <c r="A20250">
        <v>0.34336024521445702</v>
      </c>
      <c r="F20250">
        <v>0.26443575322627999</v>
      </c>
    </row>
    <row r="20251" spans="1:6" x14ac:dyDescent="0.25">
      <c r="A20251">
        <v>0.34282167437650102</v>
      </c>
      <c r="F20251">
        <v>0.26953976766930599</v>
      </c>
    </row>
    <row r="20252" spans="1:6" x14ac:dyDescent="0.25">
      <c r="A20252">
        <v>0.34127598461617997</v>
      </c>
      <c r="F20252">
        <v>0.27040880504581599</v>
      </c>
    </row>
    <row r="20253" spans="1:6" x14ac:dyDescent="0.25">
      <c r="A20253">
        <v>0.34037233192244598</v>
      </c>
      <c r="F20253">
        <v>0.267025610638989</v>
      </c>
    </row>
    <row r="20254" spans="1:6" x14ac:dyDescent="0.25">
      <c r="A20254">
        <v>0.34005414569629699</v>
      </c>
      <c r="F20254">
        <v>0.26679612696170801</v>
      </c>
    </row>
    <row r="20255" spans="1:6" x14ac:dyDescent="0.25">
      <c r="A20255">
        <v>0.34113118478104199</v>
      </c>
      <c r="F20255">
        <v>0.26989325715435802</v>
      </c>
    </row>
    <row r="20256" spans="1:6" x14ac:dyDescent="0.25">
      <c r="A20256">
        <v>0.34077797397200998</v>
      </c>
      <c r="F20256">
        <v>0.26567477360367697</v>
      </c>
    </row>
    <row r="20257" spans="1:6" x14ac:dyDescent="0.25">
      <c r="A20257">
        <v>0.34208661470424401</v>
      </c>
      <c r="F20257">
        <v>0.27184994684325298</v>
      </c>
    </row>
    <row r="20258" spans="1:6" x14ac:dyDescent="0.25">
      <c r="A20258">
        <v>0.34309391629100999</v>
      </c>
      <c r="F20258">
        <v>0.26356062003307801</v>
      </c>
    </row>
    <row r="20259" spans="1:6" x14ac:dyDescent="0.25">
      <c r="A20259">
        <v>0.344624154261509</v>
      </c>
      <c r="F20259">
        <v>0.26541163979305099</v>
      </c>
    </row>
    <row r="20260" spans="1:6" x14ac:dyDescent="0.25">
      <c r="A20260">
        <v>0.344668729516177</v>
      </c>
      <c r="F20260">
        <v>0.26279868599441297</v>
      </c>
    </row>
    <row r="20261" spans="1:6" x14ac:dyDescent="0.25">
      <c r="A20261">
        <v>0.34444774686874802</v>
      </c>
      <c r="F20261">
        <v>0.265947147376007</v>
      </c>
    </row>
    <row r="20262" spans="1:6" x14ac:dyDescent="0.25">
      <c r="A20262">
        <v>0.34549277385777999</v>
      </c>
      <c r="F20262">
        <v>0.26712713887294098</v>
      </c>
    </row>
    <row r="20263" spans="1:6" x14ac:dyDescent="0.25">
      <c r="A20263">
        <v>0.34576111608039001</v>
      </c>
      <c r="F20263">
        <v>0.27045527431699901</v>
      </c>
    </row>
    <row r="20264" spans="1:6" x14ac:dyDescent="0.25">
      <c r="A20264">
        <v>0.34570124718322298</v>
      </c>
      <c r="F20264">
        <v>0.267735132326682</v>
      </c>
    </row>
    <row r="20265" spans="1:6" x14ac:dyDescent="0.25">
      <c r="A20265">
        <v>0.345159953740238</v>
      </c>
      <c r="F20265">
        <v>0.26852131510774202</v>
      </c>
    </row>
    <row r="20266" spans="1:6" x14ac:dyDescent="0.25">
      <c r="A20266">
        <v>0.34533322438000402</v>
      </c>
      <c r="F20266">
        <v>0.26657729223370502</v>
      </c>
    </row>
    <row r="20267" spans="1:6" x14ac:dyDescent="0.25">
      <c r="A20267">
        <v>0.346265381008034</v>
      </c>
      <c r="F20267">
        <v>0.265560055772463</v>
      </c>
    </row>
    <row r="20268" spans="1:6" x14ac:dyDescent="0.25">
      <c r="A20268">
        <v>0.34678433190951802</v>
      </c>
      <c r="F20268">
        <v>0.26885984755224601</v>
      </c>
    </row>
    <row r="20269" spans="1:6" x14ac:dyDescent="0.25">
      <c r="A20269">
        <v>0.34798471212297499</v>
      </c>
      <c r="F20269">
        <v>0.26714889539612602</v>
      </c>
    </row>
    <row r="20270" spans="1:6" x14ac:dyDescent="0.25">
      <c r="A20270">
        <v>0.34767369179615898</v>
      </c>
      <c r="F20270">
        <v>0.27197738654083597</v>
      </c>
    </row>
    <row r="20271" spans="1:6" x14ac:dyDescent="0.25">
      <c r="A20271">
        <v>0.34617461067161398</v>
      </c>
      <c r="F20271">
        <v>0.26680514464775701</v>
      </c>
    </row>
    <row r="20272" spans="1:6" x14ac:dyDescent="0.25">
      <c r="A20272">
        <v>0.34533490931057498</v>
      </c>
      <c r="F20272">
        <v>0.26484516056047502</v>
      </c>
    </row>
    <row r="20273" spans="1:6" x14ac:dyDescent="0.25">
      <c r="A20273">
        <v>0.344826215539633</v>
      </c>
      <c r="F20273">
        <v>0.26386820111009801</v>
      </c>
    </row>
    <row r="20274" spans="1:6" x14ac:dyDescent="0.25">
      <c r="A20274">
        <v>0.344231629411961</v>
      </c>
      <c r="F20274">
        <v>0.27430405964454002</v>
      </c>
    </row>
    <row r="20275" spans="1:6" x14ac:dyDescent="0.25">
      <c r="A20275">
        <v>0.34230303139825702</v>
      </c>
      <c r="F20275">
        <v>0.26911370663179202</v>
      </c>
    </row>
    <row r="20276" spans="1:6" x14ac:dyDescent="0.25">
      <c r="A20276">
        <v>0.33889831316121999</v>
      </c>
      <c r="F20276">
        <v>0.263899269203345</v>
      </c>
    </row>
    <row r="20277" spans="1:6" x14ac:dyDescent="0.25">
      <c r="A20277">
        <v>0.33758061974706499</v>
      </c>
      <c r="F20277">
        <v>0.26879629782504499</v>
      </c>
    </row>
    <row r="20278" spans="1:6" x14ac:dyDescent="0.25">
      <c r="A20278">
        <v>0.33800711090662</v>
      </c>
      <c r="F20278">
        <v>0.26483415067195798</v>
      </c>
    </row>
    <row r="20279" spans="1:6" x14ac:dyDescent="0.25">
      <c r="A20279">
        <v>0.33840544945184198</v>
      </c>
      <c r="F20279">
        <v>0.26768751152687598</v>
      </c>
    </row>
    <row r="20280" spans="1:6" x14ac:dyDescent="0.25">
      <c r="A20280">
        <v>0.33888167585969697</v>
      </c>
      <c r="F20280">
        <v>0.26354320471485398</v>
      </c>
    </row>
    <row r="20281" spans="1:6" x14ac:dyDescent="0.25">
      <c r="A20281">
        <v>0.33984333284517698</v>
      </c>
      <c r="F20281">
        <v>0.25909910764959099</v>
      </c>
    </row>
    <row r="20282" spans="1:6" x14ac:dyDescent="0.25">
      <c r="A20282">
        <v>0.34074395376710798</v>
      </c>
      <c r="F20282">
        <v>0.26333867841296699</v>
      </c>
    </row>
    <row r="20283" spans="1:6" x14ac:dyDescent="0.25">
      <c r="A20283">
        <v>0.34061891615274498</v>
      </c>
      <c r="F20283">
        <v>0.26316315722134298</v>
      </c>
    </row>
    <row r="20284" spans="1:6" x14ac:dyDescent="0.25">
      <c r="A20284">
        <v>0.340754830579926</v>
      </c>
      <c r="F20284">
        <v>0.26862882408830802</v>
      </c>
    </row>
    <row r="20285" spans="1:6" x14ac:dyDescent="0.25">
      <c r="A20285">
        <v>0.34154591236640303</v>
      </c>
      <c r="F20285">
        <v>0.26670699897739603</v>
      </c>
    </row>
    <row r="20286" spans="1:6" x14ac:dyDescent="0.25">
      <c r="A20286">
        <v>0.34152987849684502</v>
      </c>
      <c r="F20286">
        <v>0.267992422398593</v>
      </c>
    </row>
    <row r="20287" spans="1:6" x14ac:dyDescent="0.25">
      <c r="A20287">
        <v>0.34214641647932997</v>
      </c>
      <c r="F20287">
        <v>0.27735683735873901</v>
      </c>
    </row>
    <row r="20288" spans="1:6" x14ac:dyDescent="0.25">
      <c r="A20288">
        <v>0.34247043197240401</v>
      </c>
      <c r="F20288">
        <v>0.26462478314836801</v>
      </c>
    </row>
    <row r="20289" spans="1:6" x14ac:dyDescent="0.25">
      <c r="A20289">
        <v>0.34232183313303299</v>
      </c>
      <c r="F20289">
        <v>0.26816429942846298</v>
      </c>
    </row>
    <row r="20290" spans="1:6" x14ac:dyDescent="0.25">
      <c r="A20290">
        <v>0.34313874296714297</v>
      </c>
      <c r="F20290">
        <v>0.27227718755602798</v>
      </c>
    </row>
    <row r="20291" spans="1:6" x14ac:dyDescent="0.25">
      <c r="A20291">
        <v>0.342238837468402</v>
      </c>
      <c r="F20291">
        <v>0.267248403694894</v>
      </c>
    </row>
    <row r="20292" spans="1:6" x14ac:dyDescent="0.25">
      <c r="A20292">
        <v>0.34222790328083202</v>
      </c>
      <c r="F20292">
        <v>0.26729035170541798</v>
      </c>
    </row>
    <row r="20293" spans="1:6" x14ac:dyDescent="0.25">
      <c r="A20293">
        <v>0.34105631716629597</v>
      </c>
      <c r="F20293">
        <v>0.26452913838955999</v>
      </c>
    </row>
    <row r="20294" spans="1:6" x14ac:dyDescent="0.25">
      <c r="A20294">
        <v>0.33908213889511402</v>
      </c>
      <c r="F20294">
        <v>0.26785893655485499</v>
      </c>
    </row>
    <row r="20295" spans="1:6" x14ac:dyDescent="0.25">
      <c r="A20295">
        <v>0.338950563633237</v>
      </c>
      <c r="F20295">
        <v>0.271137757847706</v>
      </c>
    </row>
    <row r="20296" spans="1:6" x14ac:dyDescent="0.25">
      <c r="A20296">
        <v>0.33900967379834002</v>
      </c>
      <c r="F20296">
        <v>0.26895531763633002</v>
      </c>
    </row>
    <row r="20297" spans="1:6" x14ac:dyDescent="0.25">
      <c r="A20297">
        <v>0.339955141679046</v>
      </c>
      <c r="F20297">
        <v>0.26268478607137902</v>
      </c>
    </row>
    <row r="20298" spans="1:6" x14ac:dyDescent="0.25">
      <c r="A20298">
        <v>0.34124677760734801</v>
      </c>
      <c r="F20298">
        <v>0.26523900114827598</v>
      </c>
    </row>
    <row r="20299" spans="1:6" x14ac:dyDescent="0.25">
      <c r="A20299">
        <v>0.3410166197349</v>
      </c>
      <c r="F20299">
        <v>0.26872210039032801</v>
      </c>
    </row>
    <row r="20300" spans="1:6" x14ac:dyDescent="0.25">
      <c r="A20300">
        <v>0.34181950246311399</v>
      </c>
      <c r="F20300">
        <v>0.26873109117150301</v>
      </c>
    </row>
    <row r="20301" spans="1:6" x14ac:dyDescent="0.25">
      <c r="A20301">
        <v>0.342932117272151</v>
      </c>
      <c r="F20301">
        <v>0.268364874025185</v>
      </c>
    </row>
    <row r="20302" spans="1:6" x14ac:dyDescent="0.25">
      <c r="A20302">
        <v>0.34144165719601699</v>
      </c>
      <c r="F20302">
        <v>0.26936954011519698</v>
      </c>
    </row>
    <row r="20303" spans="1:6" x14ac:dyDescent="0.25">
      <c r="A20303">
        <v>0.340504524628649</v>
      </c>
      <c r="F20303">
        <v>0.26717735371655799</v>
      </c>
    </row>
    <row r="20304" spans="1:6" x14ac:dyDescent="0.25">
      <c r="A20304">
        <v>0.33878564996383598</v>
      </c>
      <c r="F20304">
        <v>0.264076649728748</v>
      </c>
    </row>
    <row r="20305" spans="1:6" x14ac:dyDescent="0.25">
      <c r="A20305">
        <v>0.33794453643639299</v>
      </c>
      <c r="F20305">
        <v>0.26546767560972101</v>
      </c>
    </row>
    <row r="20306" spans="1:6" x14ac:dyDescent="0.25">
      <c r="A20306">
        <v>0.33877412601399698</v>
      </c>
      <c r="F20306">
        <v>0.27190890618496399</v>
      </c>
    </row>
    <row r="20307" spans="1:6" x14ac:dyDescent="0.25">
      <c r="A20307">
        <v>0.33926956349502602</v>
      </c>
      <c r="F20307">
        <v>0.263004082358545</v>
      </c>
    </row>
    <row r="20308" spans="1:6" x14ac:dyDescent="0.25">
      <c r="A20308">
        <v>0.33788762891942298</v>
      </c>
      <c r="F20308">
        <v>0.27511822597848001</v>
      </c>
    </row>
    <row r="20309" spans="1:6" x14ac:dyDescent="0.25">
      <c r="A20309">
        <v>0.33815225814600902</v>
      </c>
      <c r="F20309">
        <v>0.266485282530387</v>
      </c>
    </row>
    <row r="20310" spans="1:6" x14ac:dyDescent="0.25">
      <c r="A20310">
        <v>0.338610509354978</v>
      </c>
      <c r="F20310">
        <v>0.26113809686568001</v>
      </c>
    </row>
    <row r="20311" spans="1:6" x14ac:dyDescent="0.25">
      <c r="A20311">
        <v>0.33792727853293603</v>
      </c>
      <c r="F20311">
        <v>0.26138893225126703</v>
      </c>
    </row>
    <row r="20312" spans="1:6" x14ac:dyDescent="0.25">
      <c r="A20312">
        <v>0.339058923100581</v>
      </c>
      <c r="F20312">
        <v>0.26687381747696098</v>
      </c>
    </row>
    <row r="20313" spans="1:6" x14ac:dyDescent="0.25">
      <c r="A20313">
        <v>0.33879536745810102</v>
      </c>
      <c r="F20313">
        <v>0.26739881684382699</v>
      </c>
    </row>
    <row r="20314" spans="1:6" x14ac:dyDescent="0.25">
      <c r="A20314">
        <v>0.338316048823602</v>
      </c>
      <c r="F20314">
        <v>0.26597986618677699</v>
      </c>
    </row>
    <row r="20315" spans="1:6" x14ac:dyDescent="0.25">
      <c r="A20315">
        <v>0.33842772130562199</v>
      </c>
      <c r="F20315">
        <v>0.26232839168773697</v>
      </c>
    </row>
    <row r="20316" spans="1:6" x14ac:dyDescent="0.25">
      <c r="A20316">
        <v>0.33887921837331803</v>
      </c>
      <c r="F20316">
        <v>0.267223399546411</v>
      </c>
    </row>
    <row r="20317" spans="1:6" x14ac:dyDescent="0.25">
      <c r="A20317">
        <v>0.34052585212057801</v>
      </c>
      <c r="F20317">
        <v>0.26511497919758098</v>
      </c>
    </row>
    <row r="20318" spans="1:6" x14ac:dyDescent="0.25">
      <c r="A20318">
        <v>0.340104228445954</v>
      </c>
      <c r="F20318">
        <v>0.26094407091538102</v>
      </c>
    </row>
    <row r="20319" spans="1:6" x14ac:dyDescent="0.25">
      <c r="A20319">
        <v>0.34090625604825697</v>
      </c>
      <c r="F20319">
        <v>0.26349370015992002</v>
      </c>
    </row>
    <row r="20320" spans="1:6" x14ac:dyDescent="0.25">
      <c r="A20320">
        <v>0.339407284719286</v>
      </c>
      <c r="F20320">
        <v>0.26633665089805902</v>
      </c>
    </row>
    <row r="20321" spans="1:6" x14ac:dyDescent="0.25">
      <c r="A20321">
        <v>0.33922044320969902</v>
      </c>
      <c r="F20321">
        <v>0.27008734809027701</v>
      </c>
    </row>
    <row r="20322" spans="1:6" x14ac:dyDescent="0.25">
      <c r="A20322">
        <v>0.341130491149646</v>
      </c>
      <c r="F20322">
        <v>0.27264121257596502</v>
      </c>
    </row>
    <row r="20323" spans="1:6" x14ac:dyDescent="0.25">
      <c r="A20323">
        <v>0.34134668878455898</v>
      </c>
      <c r="F20323">
        <v>0.26346136836542</v>
      </c>
    </row>
    <row r="20324" spans="1:6" x14ac:dyDescent="0.25">
      <c r="A20324">
        <v>0.34182118944585499</v>
      </c>
      <c r="F20324">
        <v>0.26341103307074898</v>
      </c>
    </row>
    <row r="20325" spans="1:6" x14ac:dyDescent="0.25">
      <c r="A20325">
        <v>0.34177032012882402</v>
      </c>
      <c r="F20325">
        <v>0.26231869227356303</v>
      </c>
    </row>
    <row r="20326" spans="1:6" x14ac:dyDescent="0.25">
      <c r="A20326">
        <v>0.34191010317295201</v>
      </c>
      <c r="F20326">
        <v>0.26559690137704201</v>
      </c>
    </row>
    <row r="20327" spans="1:6" x14ac:dyDescent="0.25">
      <c r="A20327">
        <v>0.34314483974907101</v>
      </c>
      <c r="F20327">
        <v>0.266362120707829</v>
      </c>
    </row>
    <row r="20328" spans="1:6" x14ac:dyDescent="0.25">
      <c r="A20328">
        <v>0.34276309408295602</v>
      </c>
      <c r="F20328">
        <v>0.26707942535479801</v>
      </c>
    </row>
    <row r="20329" spans="1:6" x14ac:dyDescent="0.25">
      <c r="A20329">
        <v>0.34326748300431498</v>
      </c>
      <c r="F20329">
        <v>0.26798124569985599</v>
      </c>
    </row>
    <row r="20330" spans="1:6" x14ac:dyDescent="0.25">
      <c r="A20330">
        <v>0.346150621490871</v>
      </c>
      <c r="F20330">
        <v>0.27061718329787199</v>
      </c>
    </row>
    <row r="20331" spans="1:6" x14ac:dyDescent="0.25">
      <c r="A20331">
        <v>0.34630217735633501</v>
      </c>
      <c r="F20331">
        <v>0.26738336930672302</v>
      </c>
    </row>
    <row r="20332" spans="1:6" x14ac:dyDescent="0.25">
      <c r="A20332">
        <v>0.34712797900495301</v>
      </c>
      <c r="F20332">
        <v>0.26766362248195502</v>
      </c>
    </row>
    <row r="20333" spans="1:6" x14ac:dyDescent="0.25">
      <c r="A20333">
        <v>0.347452235282104</v>
      </c>
      <c r="F20333">
        <v>0.269388203819592</v>
      </c>
    </row>
    <row r="20334" spans="1:6" x14ac:dyDescent="0.25">
      <c r="A20334">
        <v>0.34734608959955199</v>
      </c>
      <c r="F20334">
        <v>0.26603205005327801</v>
      </c>
    </row>
    <row r="20335" spans="1:6" x14ac:dyDescent="0.25">
      <c r="A20335">
        <v>0.34804783401842998</v>
      </c>
      <c r="F20335">
        <v>0.27193148516946303</v>
      </c>
    </row>
    <row r="20336" spans="1:6" x14ac:dyDescent="0.25">
      <c r="A20336">
        <v>0.34954568569752698</v>
      </c>
      <c r="F20336">
        <v>0.26815676896108498</v>
      </c>
    </row>
    <row r="20337" spans="1:6" x14ac:dyDescent="0.25">
      <c r="A20337">
        <v>0.35082365470256599</v>
      </c>
      <c r="F20337">
        <v>0.26617987785074398</v>
      </c>
    </row>
    <row r="20338" spans="1:6" x14ac:dyDescent="0.25">
      <c r="A20338">
        <v>0.35067758521022202</v>
      </c>
      <c r="F20338">
        <v>0.26548766137825103</v>
      </c>
    </row>
    <row r="20339" spans="1:6" x14ac:dyDescent="0.25">
      <c r="A20339">
        <v>0.35026768859095703</v>
      </c>
      <c r="F20339">
        <v>0.26403370541003002</v>
      </c>
    </row>
    <row r="20340" spans="1:6" x14ac:dyDescent="0.25">
      <c r="A20340">
        <v>0.34963762290610101</v>
      </c>
      <c r="F20340">
        <v>0.26643517696195101</v>
      </c>
    </row>
    <row r="20341" spans="1:6" x14ac:dyDescent="0.25">
      <c r="A20341">
        <v>0.34965183580748599</v>
      </c>
      <c r="F20341">
        <v>0.26885706351862998</v>
      </c>
    </row>
    <row r="20342" spans="1:6" x14ac:dyDescent="0.25">
      <c r="A20342">
        <v>0.34937966724866298</v>
      </c>
      <c r="F20342">
        <v>0.26642187229461101</v>
      </c>
    </row>
    <row r="20343" spans="1:6" x14ac:dyDescent="0.25">
      <c r="A20343">
        <v>0.34570283403785801</v>
      </c>
      <c r="F20343">
        <v>0.27627120001448502</v>
      </c>
    </row>
    <row r="20344" spans="1:6" x14ac:dyDescent="0.25">
      <c r="A20344">
        <v>0.34566912636441299</v>
      </c>
      <c r="F20344">
        <v>0.27304022096925301</v>
      </c>
    </row>
    <row r="20345" spans="1:6" x14ac:dyDescent="0.25">
      <c r="A20345">
        <v>0.345531650676346</v>
      </c>
      <c r="F20345">
        <v>0.26754612185888799</v>
      </c>
    </row>
    <row r="20346" spans="1:6" x14ac:dyDescent="0.25">
      <c r="A20346">
        <v>0.344738473891747</v>
      </c>
      <c r="F20346">
        <v>0.26913573303156402</v>
      </c>
    </row>
    <row r="20347" spans="1:6" x14ac:dyDescent="0.25">
      <c r="A20347">
        <v>0.34362032764181299</v>
      </c>
      <c r="F20347">
        <v>0.269639386071099</v>
      </c>
    </row>
    <row r="20348" spans="1:6" x14ac:dyDescent="0.25">
      <c r="A20348">
        <v>0.34363556854928601</v>
      </c>
      <c r="F20348">
        <v>0.272479899227619</v>
      </c>
    </row>
    <row r="20349" spans="1:6" x14ac:dyDescent="0.25">
      <c r="A20349">
        <v>0.34470797516749002</v>
      </c>
      <c r="F20349">
        <v>0.27131166764431502</v>
      </c>
    </row>
    <row r="20350" spans="1:6" x14ac:dyDescent="0.25">
      <c r="A20350">
        <v>0.34506803049548201</v>
      </c>
      <c r="F20350">
        <v>0.27158175201879597</v>
      </c>
    </row>
    <row r="20351" spans="1:6" x14ac:dyDescent="0.25">
      <c r="A20351">
        <v>0.34498872930034402</v>
      </c>
      <c r="F20351">
        <v>0.26795572456386302</v>
      </c>
    </row>
    <row r="20352" spans="1:6" x14ac:dyDescent="0.25">
      <c r="A20352">
        <v>0.34602238097725302</v>
      </c>
      <c r="F20352">
        <v>0.27144163805577398</v>
      </c>
    </row>
    <row r="20353" spans="1:6" x14ac:dyDescent="0.25">
      <c r="A20353">
        <v>0.34590278979563599</v>
      </c>
      <c r="F20353">
        <v>0.27551845957835502</v>
      </c>
    </row>
    <row r="20354" spans="1:6" x14ac:dyDescent="0.25">
      <c r="A20354">
        <v>0.34629036007150799</v>
      </c>
      <c r="F20354">
        <v>0.27095348760485599</v>
      </c>
    </row>
    <row r="20355" spans="1:6" x14ac:dyDescent="0.25">
      <c r="A20355">
        <v>0.34659720553644202</v>
      </c>
      <c r="F20355">
        <v>0.263417609035968</v>
      </c>
    </row>
    <row r="20356" spans="1:6" x14ac:dyDescent="0.25">
      <c r="A20356">
        <v>0.34765268478570199</v>
      </c>
      <c r="F20356">
        <v>0.27167411314116502</v>
      </c>
    </row>
    <row r="20357" spans="1:6" x14ac:dyDescent="0.25">
      <c r="A20357">
        <v>0.34791839800979002</v>
      </c>
      <c r="F20357">
        <v>0.26797020269764699</v>
      </c>
    </row>
    <row r="20358" spans="1:6" x14ac:dyDescent="0.25">
      <c r="A20358">
        <v>0.34860880244127601</v>
      </c>
      <c r="F20358">
        <v>0.265879450572861</v>
      </c>
    </row>
    <row r="20359" spans="1:6" x14ac:dyDescent="0.25">
      <c r="A20359">
        <v>0.34985617752687498</v>
      </c>
      <c r="F20359">
        <v>0.26986533403396601</v>
      </c>
    </row>
    <row r="20360" spans="1:6" x14ac:dyDescent="0.25">
      <c r="A20360">
        <v>0.35055608093277901</v>
      </c>
      <c r="F20360">
        <v>0.26714624712864499</v>
      </c>
    </row>
    <row r="20361" spans="1:6" x14ac:dyDescent="0.25">
      <c r="A20361">
        <v>0.35169352846336899</v>
      </c>
      <c r="F20361">
        <v>0.26986871411403002</v>
      </c>
    </row>
    <row r="20362" spans="1:6" x14ac:dyDescent="0.25">
      <c r="A20362">
        <v>0.35215572994070699</v>
      </c>
      <c r="F20362">
        <v>0.272204564677344</v>
      </c>
    </row>
    <row r="20363" spans="1:6" x14ac:dyDescent="0.25">
      <c r="A20363">
        <v>0.35398939461472301</v>
      </c>
      <c r="F20363">
        <v>0.267825056281354</v>
      </c>
    </row>
    <row r="20364" spans="1:6" x14ac:dyDescent="0.25">
      <c r="A20364">
        <v>0.35653585853883601</v>
      </c>
      <c r="F20364">
        <v>0.26809907000925798</v>
      </c>
    </row>
    <row r="20365" spans="1:6" x14ac:dyDescent="0.25">
      <c r="A20365">
        <v>0.35674563977591101</v>
      </c>
      <c r="F20365">
        <v>0.26596296702821998</v>
      </c>
    </row>
    <row r="20366" spans="1:6" x14ac:dyDescent="0.25">
      <c r="A20366">
        <v>0.357645271563659</v>
      </c>
      <c r="F20366">
        <v>0.272829219698905</v>
      </c>
    </row>
    <row r="20367" spans="1:6" x14ac:dyDescent="0.25">
      <c r="A20367">
        <v>0.357895176109361</v>
      </c>
      <c r="F20367">
        <v>0.27135663645135</v>
      </c>
    </row>
    <row r="20368" spans="1:6" x14ac:dyDescent="0.25">
      <c r="A20368">
        <v>0.35374999139371399</v>
      </c>
      <c r="F20368">
        <v>0.26828121973408497</v>
      </c>
    </row>
    <row r="20369" spans="1:6" x14ac:dyDescent="0.25">
      <c r="A20369">
        <v>0.35295372876983699</v>
      </c>
      <c r="F20369">
        <v>0.27060594326919901</v>
      </c>
    </row>
    <row r="20370" spans="1:6" x14ac:dyDescent="0.25">
      <c r="A20370">
        <v>0.35061484895758999</v>
      </c>
      <c r="F20370">
        <v>0.270913110838996</v>
      </c>
    </row>
    <row r="20371" spans="1:6" x14ac:dyDescent="0.25">
      <c r="A20371">
        <v>0.34955853910006801</v>
      </c>
      <c r="F20371">
        <v>0.27301349822017801</v>
      </c>
    </row>
    <row r="20372" spans="1:6" x14ac:dyDescent="0.25">
      <c r="A20372">
        <v>0.34959208837508798</v>
      </c>
      <c r="F20372">
        <v>0.27091758160127499</v>
      </c>
    </row>
    <row r="20373" spans="1:6" x14ac:dyDescent="0.25">
      <c r="A20373">
        <v>0.34912286362135703</v>
      </c>
      <c r="F20373">
        <v>0.26612021732661401</v>
      </c>
    </row>
    <row r="20374" spans="1:6" x14ac:dyDescent="0.25">
      <c r="A20374">
        <v>0.348367990643837</v>
      </c>
      <c r="F20374">
        <v>0.26984212009443098</v>
      </c>
    </row>
    <row r="20375" spans="1:6" x14ac:dyDescent="0.25">
      <c r="A20375">
        <v>0.34784974451617201</v>
      </c>
      <c r="F20375">
        <v>0.26831761209501098</v>
      </c>
    </row>
    <row r="20376" spans="1:6" x14ac:dyDescent="0.25">
      <c r="A20376">
        <v>0.34684611303742502</v>
      </c>
      <c r="F20376">
        <v>0.269051628394259</v>
      </c>
    </row>
    <row r="20377" spans="1:6" x14ac:dyDescent="0.25">
      <c r="A20377">
        <v>0.34707532918205902</v>
      </c>
      <c r="F20377">
        <v>0.27498153183195301</v>
      </c>
    </row>
    <row r="20378" spans="1:6" x14ac:dyDescent="0.25">
      <c r="A20378">
        <v>0.345076675638814</v>
      </c>
      <c r="F20378">
        <v>0.27091142038504201</v>
      </c>
    </row>
    <row r="20379" spans="1:6" x14ac:dyDescent="0.25">
      <c r="A20379">
        <v>0.346646141793443</v>
      </c>
      <c r="F20379">
        <v>0.27213893830776198</v>
      </c>
    </row>
    <row r="20380" spans="1:6" x14ac:dyDescent="0.25">
      <c r="A20380">
        <v>0.34872255963790799</v>
      </c>
      <c r="F20380">
        <v>0.27195423675907898</v>
      </c>
    </row>
    <row r="20381" spans="1:6" x14ac:dyDescent="0.25">
      <c r="A20381">
        <v>0.35022798974327701</v>
      </c>
      <c r="F20381">
        <v>0.26941054438551199</v>
      </c>
    </row>
    <row r="20382" spans="1:6" x14ac:dyDescent="0.25">
      <c r="A20382">
        <v>0.35081547687786602</v>
      </c>
      <c r="F20382">
        <v>0.272533458140161</v>
      </c>
    </row>
    <row r="20383" spans="1:6" x14ac:dyDescent="0.25">
      <c r="A20383">
        <v>0.35038152176096499</v>
      </c>
      <c r="F20383">
        <v>0.272734558830658</v>
      </c>
    </row>
    <row r="20384" spans="1:6" x14ac:dyDescent="0.25">
      <c r="A20384">
        <v>0.35092478843185798</v>
      </c>
      <c r="F20384">
        <v>0.26788348539008</v>
      </c>
    </row>
    <row r="20385" spans="1:6" x14ac:dyDescent="0.25">
      <c r="A20385">
        <v>0.35027252278811899</v>
      </c>
      <c r="F20385">
        <v>0.27038139229019398</v>
      </c>
    </row>
    <row r="20386" spans="1:6" x14ac:dyDescent="0.25">
      <c r="A20386">
        <v>0.35014093544320501</v>
      </c>
      <c r="F20386">
        <v>0.26248106608788102</v>
      </c>
    </row>
    <row r="20387" spans="1:6" x14ac:dyDescent="0.25">
      <c r="A20387">
        <v>0.35041488665986598</v>
      </c>
      <c r="F20387">
        <v>0.26933549096186898</v>
      </c>
    </row>
    <row r="20388" spans="1:6" x14ac:dyDescent="0.25">
      <c r="A20388">
        <v>0.34967179396681403</v>
      </c>
      <c r="F20388">
        <v>0.27013056062989699</v>
      </c>
    </row>
    <row r="20389" spans="1:6" x14ac:dyDescent="0.25">
      <c r="A20389">
        <v>0.35072976953485402</v>
      </c>
      <c r="F20389">
        <v>0.27053200867440902</v>
      </c>
    </row>
    <row r="20390" spans="1:6" x14ac:dyDescent="0.25">
      <c r="A20390">
        <v>0.35213889204694498</v>
      </c>
      <c r="F20390">
        <v>0.26852169550127403</v>
      </c>
    </row>
    <row r="20391" spans="1:6" x14ac:dyDescent="0.25">
      <c r="A20391">
        <v>0.35078278401644097</v>
      </c>
      <c r="F20391">
        <v>0.271460367159711</v>
      </c>
    </row>
    <row r="20392" spans="1:6" x14ac:dyDescent="0.25">
      <c r="A20392">
        <v>0.35155504281466998</v>
      </c>
      <c r="F20392">
        <v>0.26721177995204898</v>
      </c>
    </row>
    <row r="20393" spans="1:6" x14ac:dyDescent="0.25">
      <c r="A20393">
        <v>0.349539996438894</v>
      </c>
      <c r="F20393">
        <v>0.271023855855067</v>
      </c>
    </row>
    <row r="20394" spans="1:6" x14ac:dyDescent="0.25">
      <c r="A20394">
        <v>0.348168385481328</v>
      </c>
      <c r="F20394">
        <v>0.26712258449859</v>
      </c>
    </row>
    <row r="20395" spans="1:6" x14ac:dyDescent="0.25">
      <c r="A20395">
        <v>0.34622786102498099</v>
      </c>
      <c r="F20395">
        <v>0.27191415718860001</v>
      </c>
    </row>
    <row r="20396" spans="1:6" x14ac:dyDescent="0.25">
      <c r="A20396">
        <v>0.345372353570289</v>
      </c>
      <c r="F20396">
        <v>0.26815724290079501</v>
      </c>
    </row>
    <row r="20397" spans="1:6" x14ac:dyDescent="0.25">
      <c r="A20397">
        <v>0.34416949618348702</v>
      </c>
      <c r="F20397">
        <v>0.27227519866493</v>
      </c>
    </row>
    <row r="20398" spans="1:6" x14ac:dyDescent="0.25">
      <c r="A20398">
        <v>0.34519928162171698</v>
      </c>
      <c r="F20398">
        <v>0.27051903141869399</v>
      </c>
    </row>
    <row r="20399" spans="1:6" x14ac:dyDescent="0.25">
      <c r="A20399">
        <v>0.34438570447330302</v>
      </c>
      <c r="F20399">
        <v>0.26399418132172597</v>
      </c>
    </row>
    <row r="20400" spans="1:6" x14ac:dyDescent="0.25">
      <c r="A20400">
        <v>0.34236989309127203</v>
      </c>
      <c r="F20400">
        <v>0.27040875744488502</v>
      </c>
    </row>
    <row r="20401" spans="1:6" x14ac:dyDescent="0.25">
      <c r="A20401">
        <v>0.34091774646220302</v>
      </c>
      <c r="F20401">
        <v>0.27297293974293602</v>
      </c>
    </row>
    <row r="20402" spans="1:6" x14ac:dyDescent="0.25">
      <c r="A20402">
        <v>0.34096094091767898</v>
      </c>
      <c r="F20402">
        <v>0.26775319832894501</v>
      </c>
    </row>
    <row r="20403" spans="1:6" x14ac:dyDescent="0.25">
      <c r="A20403">
        <v>0.33881623322450799</v>
      </c>
      <c r="F20403">
        <v>0.26259462038675901</v>
      </c>
    </row>
    <row r="20404" spans="1:6" x14ac:dyDescent="0.25">
      <c r="A20404">
        <v>0.338437905782141</v>
      </c>
      <c r="F20404">
        <v>0.26875116717484199</v>
      </c>
    </row>
    <row r="20405" spans="1:6" x14ac:dyDescent="0.25">
      <c r="A20405">
        <v>0.33795431980645302</v>
      </c>
      <c r="F20405">
        <v>0.26715115954478502</v>
      </c>
    </row>
    <row r="20406" spans="1:6" x14ac:dyDescent="0.25">
      <c r="A20406">
        <v>0.33751487900390498</v>
      </c>
      <c r="F20406">
        <v>0.26967103779315899</v>
      </c>
    </row>
    <row r="20407" spans="1:6" x14ac:dyDescent="0.25">
      <c r="A20407">
        <v>0.33549983317241799</v>
      </c>
      <c r="F20407">
        <v>0.27021909091207702</v>
      </c>
    </row>
    <row r="20408" spans="1:6" x14ac:dyDescent="0.25">
      <c r="A20408">
        <v>0.33568852683127198</v>
      </c>
      <c r="F20408">
        <v>0.27024331937233598</v>
      </c>
    </row>
    <row r="20409" spans="1:6" x14ac:dyDescent="0.25">
      <c r="A20409">
        <v>0.33529200951509402</v>
      </c>
      <c r="F20409">
        <v>0.27159214143951699</v>
      </c>
    </row>
    <row r="20410" spans="1:6" x14ac:dyDescent="0.25">
      <c r="A20410">
        <v>0.336669749629536</v>
      </c>
      <c r="F20410">
        <v>0.27339330688118901</v>
      </c>
    </row>
    <row r="20411" spans="1:6" x14ac:dyDescent="0.25">
      <c r="A20411">
        <v>0.33601869269871898</v>
      </c>
      <c r="F20411">
        <v>0.265841462545924</v>
      </c>
    </row>
    <row r="20412" spans="1:6" x14ac:dyDescent="0.25">
      <c r="A20412">
        <v>0.336449771113216</v>
      </c>
      <c r="F20412">
        <v>0.27133248911963498</v>
      </c>
    </row>
    <row r="20413" spans="1:6" x14ac:dyDescent="0.25">
      <c r="A20413">
        <v>0.336540572279871</v>
      </c>
      <c r="F20413">
        <v>0.26847694027754998</v>
      </c>
    </row>
    <row r="20414" spans="1:6" x14ac:dyDescent="0.25">
      <c r="A20414">
        <v>0.33505768230423799</v>
      </c>
      <c r="F20414">
        <v>0.26828515074319298</v>
      </c>
    </row>
    <row r="20415" spans="1:6" x14ac:dyDescent="0.25">
      <c r="A20415">
        <v>0.336034278065592</v>
      </c>
      <c r="F20415">
        <v>0.26701493726836301</v>
      </c>
    </row>
    <row r="20416" spans="1:6" x14ac:dyDescent="0.25">
      <c r="A20416">
        <v>0.33567612568383298</v>
      </c>
      <c r="F20416">
        <v>0.26592322563131598</v>
      </c>
    </row>
    <row r="20417" spans="1:6" x14ac:dyDescent="0.25">
      <c r="A20417">
        <v>0.33689842345005899</v>
      </c>
      <c r="F20417">
        <v>0.26872310580478698</v>
      </c>
    </row>
    <row r="20418" spans="1:6" x14ac:dyDescent="0.25">
      <c r="A20418">
        <v>0.33890537498360002</v>
      </c>
      <c r="F20418">
        <v>0.26629090681672002</v>
      </c>
    </row>
    <row r="20419" spans="1:6" x14ac:dyDescent="0.25">
      <c r="A20419">
        <v>0.33909751290907397</v>
      </c>
      <c r="F20419">
        <v>0.27415467633141399</v>
      </c>
    </row>
    <row r="20420" spans="1:6" x14ac:dyDescent="0.25">
      <c r="A20420">
        <v>0.338785779084946</v>
      </c>
      <c r="F20420">
        <v>0.26753194009264297</v>
      </c>
    </row>
    <row r="20421" spans="1:6" x14ac:dyDescent="0.25">
      <c r="A20421">
        <v>0.33786774863851898</v>
      </c>
      <c r="F20421">
        <v>0.26943956729438501</v>
      </c>
    </row>
    <row r="20422" spans="1:6" x14ac:dyDescent="0.25">
      <c r="A20422">
        <v>0.34017133420470502</v>
      </c>
      <c r="F20422">
        <v>0.26996655472450698</v>
      </c>
    </row>
    <row r="20423" spans="1:6" x14ac:dyDescent="0.25">
      <c r="A20423">
        <v>0.339547187790674</v>
      </c>
      <c r="F20423">
        <v>0.26844931518038101</v>
      </c>
    </row>
    <row r="20424" spans="1:6" x14ac:dyDescent="0.25">
      <c r="A20424">
        <v>0.33990367980427599</v>
      </c>
      <c r="F20424">
        <v>0.26361757930782098</v>
      </c>
    </row>
    <row r="20425" spans="1:6" x14ac:dyDescent="0.25">
      <c r="A20425">
        <v>0.33927780730745899</v>
      </c>
      <c r="F20425">
        <v>0.26550034309426901</v>
      </c>
    </row>
    <row r="20426" spans="1:6" x14ac:dyDescent="0.25">
      <c r="A20426">
        <v>0.340715778865952</v>
      </c>
      <c r="F20426">
        <v>0.26605289512210401</v>
      </c>
    </row>
    <row r="20427" spans="1:6" x14ac:dyDescent="0.25">
      <c r="A20427">
        <v>0.34306144240872599</v>
      </c>
      <c r="F20427">
        <v>0.26692781555983702</v>
      </c>
    </row>
    <row r="20428" spans="1:6" x14ac:dyDescent="0.25">
      <c r="A20428">
        <v>0.34439325295335799</v>
      </c>
      <c r="F20428">
        <v>0.26994845312502602</v>
      </c>
    </row>
    <row r="20429" spans="1:6" x14ac:dyDescent="0.25">
      <c r="A20429">
        <v>0.34532837906563202</v>
      </c>
      <c r="F20429">
        <v>0.26929343988498</v>
      </c>
    </row>
    <row r="20430" spans="1:6" x14ac:dyDescent="0.25">
      <c r="A20430">
        <v>0.34622790356118899</v>
      </c>
      <c r="F20430">
        <v>0.26749159602655298</v>
      </c>
    </row>
    <row r="20431" spans="1:6" x14ac:dyDescent="0.25">
      <c r="A20431">
        <v>0.34567066739181201</v>
      </c>
      <c r="F20431">
        <v>0.27057958270112598</v>
      </c>
    </row>
    <row r="20432" spans="1:6" x14ac:dyDescent="0.25">
      <c r="A20432">
        <v>0.34605600780170198</v>
      </c>
      <c r="F20432">
        <v>0.27088924911286999</v>
      </c>
    </row>
    <row r="20433" spans="1:6" x14ac:dyDescent="0.25">
      <c r="A20433">
        <v>0.344398054646952</v>
      </c>
      <c r="F20433">
        <v>0.26643959763977199</v>
      </c>
    </row>
    <row r="20434" spans="1:6" x14ac:dyDescent="0.25">
      <c r="A20434">
        <v>0.34320114767743098</v>
      </c>
      <c r="F20434">
        <v>0.27627451717853502</v>
      </c>
    </row>
    <row r="20435" spans="1:6" x14ac:dyDescent="0.25">
      <c r="A20435">
        <v>0.34323276139786302</v>
      </c>
      <c r="F20435">
        <v>0.27003386823667402</v>
      </c>
    </row>
    <row r="20436" spans="1:6" x14ac:dyDescent="0.25">
      <c r="A20436">
        <v>0.340284462979695</v>
      </c>
      <c r="F20436">
        <v>0.26399251363343601</v>
      </c>
    </row>
    <row r="20437" spans="1:6" x14ac:dyDescent="0.25">
      <c r="A20437">
        <v>0.33929548647757901</v>
      </c>
      <c r="F20437">
        <v>0.26955217040247298</v>
      </c>
    </row>
    <row r="20438" spans="1:6" x14ac:dyDescent="0.25">
      <c r="A20438">
        <v>0.336873166298436</v>
      </c>
      <c r="F20438">
        <v>0.27336343129475899</v>
      </c>
    </row>
    <row r="20439" spans="1:6" x14ac:dyDescent="0.25">
      <c r="A20439">
        <v>0.33636431124091198</v>
      </c>
      <c r="F20439">
        <v>0.27288136879602998</v>
      </c>
    </row>
    <row r="20440" spans="1:6" x14ac:dyDescent="0.25">
      <c r="A20440">
        <v>0.33621837852261599</v>
      </c>
      <c r="F20440">
        <v>0.27453051838609899</v>
      </c>
    </row>
    <row r="20441" spans="1:6" x14ac:dyDescent="0.25">
      <c r="A20441">
        <v>0.33792290728525498</v>
      </c>
      <c r="F20441">
        <v>0.26754911740620901</v>
      </c>
    </row>
    <row r="20442" spans="1:6" x14ac:dyDescent="0.25">
      <c r="A20442">
        <v>0.33863818973494397</v>
      </c>
      <c r="F20442">
        <v>0.27508901307980199</v>
      </c>
    </row>
    <row r="20443" spans="1:6" x14ac:dyDescent="0.25">
      <c r="A20443">
        <v>0.33858755573364802</v>
      </c>
      <c r="F20443">
        <v>0.269568659779098</v>
      </c>
    </row>
    <row r="20444" spans="1:6" x14ac:dyDescent="0.25">
      <c r="A20444">
        <v>0.33740367688182399</v>
      </c>
      <c r="F20444">
        <v>0.27007819836338298</v>
      </c>
    </row>
    <row r="20445" spans="1:6" x14ac:dyDescent="0.25">
      <c r="A20445">
        <v>0.33645920937138801</v>
      </c>
      <c r="F20445">
        <v>0.27300592346323799</v>
      </c>
    </row>
    <row r="20446" spans="1:6" x14ac:dyDescent="0.25">
      <c r="A20446">
        <v>0.33585489889669901</v>
      </c>
      <c r="F20446">
        <v>0.26447912388377698</v>
      </c>
    </row>
    <row r="20447" spans="1:6" x14ac:dyDescent="0.25">
      <c r="A20447">
        <v>0.33681322918930701</v>
      </c>
      <c r="F20447">
        <v>0.26939398381445101</v>
      </c>
    </row>
    <row r="20448" spans="1:6" x14ac:dyDescent="0.25">
      <c r="A20448">
        <v>0.33741738348259398</v>
      </c>
      <c r="F20448">
        <v>0.26943265274167</v>
      </c>
    </row>
    <row r="20449" spans="1:6" x14ac:dyDescent="0.25">
      <c r="A20449">
        <v>0.33686846397626402</v>
      </c>
      <c r="F20449">
        <v>0.26681360105673402</v>
      </c>
    </row>
    <row r="20450" spans="1:6" x14ac:dyDescent="0.25">
      <c r="A20450">
        <v>0.33763615629341998</v>
      </c>
      <c r="F20450">
        <v>0.26250788321097601</v>
      </c>
    </row>
    <row r="20451" spans="1:6" x14ac:dyDescent="0.25">
      <c r="A20451">
        <v>0.33779090902033698</v>
      </c>
      <c r="F20451">
        <v>0.262935098674562</v>
      </c>
    </row>
    <row r="20452" spans="1:6" x14ac:dyDescent="0.25">
      <c r="A20452">
        <v>0.33802798934053702</v>
      </c>
      <c r="F20452">
        <v>0.26842267562945599</v>
      </c>
    </row>
    <row r="20453" spans="1:6" x14ac:dyDescent="0.25">
      <c r="A20453">
        <v>0.339246884668372</v>
      </c>
      <c r="F20453">
        <v>0.27023203464017898</v>
      </c>
    </row>
    <row r="20454" spans="1:6" x14ac:dyDescent="0.25">
      <c r="A20454">
        <v>0.33805180700023402</v>
      </c>
      <c r="F20454">
        <v>0.26550479688578099</v>
      </c>
    </row>
    <row r="20455" spans="1:6" x14ac:dyDescent="0.25">
      <c r="A20455">
        <v>0.33804649270662701</v>
      </c>
      <c r="F20455">
        <v>0.26573063722915102</v>
      </c>
    </row>
    <row r="20456" spans="1:6" x14ac:dyDescent="0.25">
      <c r="A20456">
        <v>0.33870115276752999</v>
      </c>
      <c r="F20456">
        <v>0.27126232907176001</v>
      </c>
    </row>
    <row r="20457" spans="1:6" x14ac:dyDescent="0.25">
      <c r="A20457">
        <v>0.33922927116850299</v>
      </c>
      <c r="F20457">
        <v>0.26944069398774001</v>
      </c>
    </row>
    <row r="20458" spans="1:6" x14ac:dyDescent="0.25">
      <c r="A20458">
        <v>0.33865084122223899</v>
      </c>
      <c r="F20458">
        <v>0.26703854484690498</v>
      </c>
    </row>
    <row r="20459" spans="1:6" x14ac:dyDescent="0.25">
      <c r="A20459">
        <v>0.33626529754166401</v>
      </c>
      <c r="F20459">
        <v>0.266879241913557</v>
      </c>
    </row>
    <row r="20460" spans="1:6" x14ac:dyDescent="0.25">
      <c r="A20460">
        <v>0.33475668163397199</v>
      </c>
      <c r="F20460">
        <v>0.26872317534353901</v>
      </c>
    </row>
    <row r="20461" spans="1:6" x14ac:dyDescent="0.25">
      <c r="A20461">
        <v>0.33308719118833502</v>
      </c>
      <c r="F20461">
        <v>0.26584861924250902</v>
      </c>
    </row>
    <row r="20462" spans="1:6" x14ac:dyDescent="0.25">
      <c r="A20462">
        <v>0.33440769041502499</v>
      </c>
      <c r="F20462">
        <v>0.27134493779804902</v>
      </c>
    </row>
    <row r="20463" spans="1:6" x14ac:dyDescent="0.25">
      <c r="A20463">
        <v>0.33625870158711801</v>
      </c>
      <c r="F20463">
        <v>0.26580132916569699</v>
      </c>
    </row>
    <row r="20464" spans="1:6" x14ac:dyDescent="0.25">
      <c r="A20464">
        <v>0.337271404699098</v>
      </c>
      <c r="F20464">
        <v>0.26568629675441302</v>
      </c>
    </row>
    <row r="20465" spans="1:6" x14ac:dyDescent="0.25">
      <c r="A20465">
        <v>0.33711133147986599</v>
      </c>
      <c r="F20465">
        <v>0.26782951421207801</v>
      </c>
    </row>
    <row r="20466" spans="1:6" x14ac:dyDescent="0.25">
      <c r="A20466">
        <v>0.33766725266734199</v>
      </c>
      <c r="F20466">
        <v>0.26511557855539802</v>
      </c>
    </row>
    <row r="20467" spans="1:6" x14ac:dyDescent="0.25">
      <c r="A20467">
        <v>0.33709646873179899</v>
      </c>
      <c r="F20467">
        <v>0.26681240358286401</v>
      </c>
    </row>
    <row r="20468" spans="1:6" x14ac:dyDescent="0.25">
      <c r="A20468">
        <v>0.33716532036696101</v>
      </c>
      <c r="F20468">
        <v>0.27231425585018199</v>
      </c>
    </row>
    <row r="20469" spans="1:6" x14ac:dyDescent="0.25">
      <c r="A20469">
        <v>0.33715024661992299</v>
      </c>
      <c r="F20469">
        <v>0.26675461481014801</v>
      </c>
    </row>
    <row r="20470" spans="1:6" x14ac:dyDescent="0.25">
      <c r="A20470">
        <v>0.33851036471852702</v>
      </c>
      <c r="F20470">
        <v>0.26679341784781802</v>
      </c>
    </row>
    <row r="20471" spans="1:6" x14ac:dyDescent="0.25">
      <c r="A20471">
        <v>0.34012640107483399</v>
      </c>
      <c r="F20471">
        <v>0.26974816951486802</v>
      </c>
    </row>
    <row r="20472" spans="1:6" x14ac:dyDescent="0.25">
      <c r="A20472">
        <v>0.34063940515768398</v>
      </c>
      <c r="F20472">
        <v>0.26665254309773401</v>
      </c>
    </row>
    <row r="20473" spans="1:6" x14ac:dyDescent="0.25">
      <c r="A20473">
        <v>0.34093093017926501</v>
      </c>
      <c r="F20473">
        <v>0.266297255539231</v>
      </c>
    </row>
    <row r="20474" spans="1:6" x14ac:dyDescent="0.25">
      <c r="A20474">
        <v>0.340339575969349</v>
      </c>
      <c r="F20474">
        <v>0.26675961166620199</v>
      </c>
    </row>
    <row r="20475" spans="1:6" x14ac:dyDescent="0.25">
      <c r="A20475">
        <v>0.339429670371937</v>
      </c>
      <c r="F20475">
        <v>0.26950835602151002</v>
      </c>
    </row>
    <row r="20476" spans="1:6" x14ac:dyDescent="0.25">
      <c r="A20476">
        <v>0.34004748319173</v>
      </c>
      <c r="F20476">
        <v>0.27308035186595297</v>
      </c>
    </row>
    <row r="20477" spans="1:6" x14ac:dyDescent="0.25">
      <c r="A20477">
        <v>0.34023489481607699</v>
      </c>
      <c r="F20477">
        <v>0.26633542941676203</v>
      </c>
    </row>
    <row r="20478" spans="1:6" x14ac:dyDescent="0.25">
      <c r="A20478">
        <v>0.34058684051740101</v>
      </c>
      <c r="F20478">
        <v>0.27289603526393502</v>
      </c>
    </row>
    <row r="20479" spans="1:6" x14ac:dyDescent="0.25">
      <c r="A20479">
        <v>0.34129746574288899</v>
      </c>
      <c r="F20479">
        <v>0.27256294381287299</v>
      </c>
    </row>
    <row r="20480" spans="1:6" x14ac:dyDescent="0.25">
      <c r="A20480">
        <v>0.34177879479254702</v>
      </c>
      <c r="F20480">
        <v>0.27142364283402698</v>
      </c>
    </row>
    <row r="20481" spans="1:6" x14ac:dyDescent="0.25">
      <c r="A20481">
        <v>0.34238396768944901</v>
      </c>
      <c r="F20481">
        <v>0.27397025873263597</v>
      </c>
    </row>
    <row r="20482" spans="1:6" x14ac:dyDescent="0.25">
      <c r="A20482">
        <v>0.34263807171514499</v>
      </c>
      <c r="F20482">
        <v>0.26846487240658801</v>
      </c>
    </row>
    <row r="20483" spans="1:6" x14ac:dyDescent="0.25">
      <c r="A20483">
        <v>0.34295825774049798</v>
      </c>
      <c r="F20483">
        <v>0.260738299952613</v>
      </c>
    </row>
    <row r="20484" spans="1:6" x14ac:dyDescent="0.25">
      <c r="A20484">
        <v>0.343730861254952</v>
      </c>
      <c r="F20484">
        <v>0.27024820033046898</v>
      </c>
    </row>
    <row r="20485" spans="1:6" x14ac:dyDescent="0.25">
      <c r="A20485">
        <v>0.34296016451050898</v>
      </c>
      <c r="F20485">
        <v>0.26561063859197798</v>
      </c>
    </row>
    <row r="20486" spans="1:6" x14ac:dyDescent="0.25">
      <c r="A20486">
        <v>0.343519215402325</v>
      </c>
      <c r="F20486">
        <v>0.271057655413945</v>
      </c>
    </row>
    <row r="20487" spans="1:6" x14ac:dyDescent="0.25">
      <c r="A20487">
        <v>0.34258349371322599</v>
      </c>
      <c r="F20487">
        <v>0.26748562728365199</v>
      </c>
    </row>
    <row r="20488" spans="1:6" x14ac:dyDescent="0.25">
      <c r="A20488">
        <v>0.34227985442769399</v>
      </c>
      <c r="F20488">
        <v>0.26337713624040199</v>
      </c>
    </row>
    <row r="20489" spans="1:6" x14ac:dyDescent="0.25">
      <c r="A20489">
        <v>0.34191319554572103</v>
      </c>
      <c r="F20489">
        <v>0.27013134956359802</v>
      </c>
    </row>
    <row r="20490" spans="1:6" x14ac:dyDescent="0.25">
      <c r="A20490">
        <v>0.34220007239380701</v>
      </c>
      <c r="F20490">
        <v>0.265851164443625</v>
      </c>
    </row>
    <row r="20491" spans="1:6" x14ac:dyDescent="0.25">
      <c r="A20491">
        <v>0.34193100320122899</v>
      </c>
      <c r="F20491">
        <v>0.26880523314078603</v>
      </c>
    </row>
    <row r="20492" spans="1:6" x14ac:dyDescent="0.25">
      <c r="A20492">
        <v>0.34190308084605098</v>
      </c>
      <c r="F20492">
        <v>0.26643379405140799</v>
      </c>
    </row>
    <row r="20493" spans="1:6" x14ac:dyDescent="0.25">
      <c r="A20493">
        <v>0.34189605168673798</v>
      </c>
      <c r="F20493">
        <v>0.26749483951263903</v>
      </c>
    </row>
    <row r="20494" spans="1:6" x14ac:dyDescent="0.25">
      <c r="A20494">
        <v>0.34143575668815201</v>
      </c>
      <c r="F20494">
        <v>0.27123320682181201</v>
      </c>
    </row>
    <row r="20495" spans="1:6" x14ac:dyDescent="0.25">
      <c r="A20495">
        <v>0.33885159782192098</v>
      </c>
      <c r="F20495">
        <v>0.27555774193671001</v>
      </c>
    </row>
    <row r="20496" spans="1:6" x14ac:dyDescent="0.25">
      <c r="A20496">
        <v>0.33806140904795501</v>
      </c>
      <c r="F20496">
        <v>0.26864498522546498</v>
      </c>
    </row>
    <row r="20497" spans="1:6" x14ac:dyDescent="0.25">
      <c r="A20497">
        <v>0.33776748589837502</v>
      </c>
      <c r="F20497">
        <v>0.268108645247088</v>
      </c>
    </row>
    <row r="20498" spans="1:6" x14ac:dyDescent="0.25">
      <c r="A20498">
        <v>0.338439128901525</v>
      </c>
      <c r="F20498">
        <v>0.267846683661143</v>
      </c>
    </row>
    <row r="20499" spans="1:6" x14ac:dyDescent="0.25">
      <c r="A20499">
        <v>0.33825468252825103</v>
      </c>
      <c r="F20499">
        <v>0.267553457369407</v>
      </c>
    </row>
    <row r="20500" spans="1:6" x14ac:dyDescent="0.25">
      <c r="A20500">
        <v>0.33748503160486298</v>
      </c>
      <c r="F20500">
        <v>0.26480016402072298</v>
      </c>
    </row>
    <row r="20501" spans="1:6" x14ac:dyDescent="0.25">
      <c r="A20501">
        <v>0.33763183727151003</v>
      </c>
      <c r="F20501">
        <v>0.26719556252161603</v>
      </c>
    </row>
    <row r="20502" spans="1:6" x14ac:dyDescent="0.25">
      <c r="A20502">
        <v>0.33840701172917798</v>
      </c>
      <c r="F20502">
        <v>0.26951345925529702</v>
      </c>
    </row>
    <row r="20503" spans="1:6" x14ac:dyDescent="0.25">
      <c r="A20503">
        <v>0.33834188540453197</v>
      </c>
      <c r="F20503">
        <v>0.26886928909354701</v>
      </c>
    </row>
    <row r="20504" spans="1:6" x14ac:dyDescent="0.25">
      <c r="A20504">
        <v>0.33823799807393301</v>
      </c>
      <c r="F20504">
        <v>0.268704490115245</v>
      </c>
    </row>
    <row r="20505" spans="1:6" x14ac:dyDescent="0.25">
      <c r="A20505">
        <v>0.33823159198331998</v>
      </c>
      <c r="F20505">
        <v>0.27003479624787902</v>
      </c>
    </row>
    <row r="20506" spans="1:6" x14ac:dyDescent="0.25">
      <c r="A20506">
        <v>0.33728467087638803</v>
      </c>
      <c r="F20506">
        <v>0.26632396090361798</v>
      </c>
    </row>
    <row r="20507" spans="1:6" x14ac:dyDescent="0.25">
      <c r="A20507">
        <v>0.33775263997953497</v>
      </c>
      <c r="F20507">
        <v>0.266452204849984</v>
      </c>
    </row>
    <row r="20508" spans="1:6" x14ac:dyDescent="0.25">
      <c r="A20508">
        <v>0.33757376023229801</v>
      </c>
      <c r="F20508">
        <v>0.26652516714400698</v>
      </c>
    </row>
    <row r="20509" spans="1:6" x14ac:dyDescent="0.25">
      <c r="A20509">
        <v>0.33831266561413498</v>
      </c>
      <c r="F20509">
        <v>0.26733806067042798</v>
      </c>
    </row>
    <row r="20510" spans="1:6" x14ac:dyDescent="0.25">
      <c r="A20510">
        <v>0.33931985723848401</v>
      </c>
      <c r="F20510">
        <v>0.268408690682715</v>
      </c>
    </row>
    <row r="20511" spans="1:6" x14ac:dyDescent="0.25">
      <c r="A20511">
        <v>0.33944842293591798</v>
      </c>
      <c r="F20511">
        <v>0.26559439963764597</v>
      </c>
    </row>
    <row r="20512" spans="1:6" x14ac:dyDescent="0.25">
      <c r="A20512">
        <v>0.33861153515831899</v>
      </c>
      <c r="F20512">
        <v>0.27022417055235898</v>
      </c>
    </row>
    <row r="20513" spans="1:6" x14ac:dyDescent="0.25">
      <c r="A20513">
        <v>0.33738773298784902</v>
      </c>
      <c r="F20513">
        <v>0.27040717709395601</v>
      </c>
    </row>
    <row r="20514" spans="1:6" x14ac:dyDescent="0.25">
      <c r="A20514">
        <v>0.33618855667219699</v>
      </c>
      <c r="F20514">
        <v>0.27021903917193402</v>
      </c>
    </row>
    <row r="20515" spans="1:6" x14ac:dyDescent="0.25">
      <c r="A20515">
        <v>0.33629369362838801</v>
      </c>
      <c r="F20515">
        <v>0.26853825234704498</v>
      </c>
    </row>
    <row r="20516" spans="1:6" x14ac:dyDescent="0.25">
      <c r="A20516">
        <v>0.33666929949523</v>
      </c>
      <c r="F20516">
        <v>0.27184953954484697</v>
      </c>
    </row>
    <row r="20517" spans="1:6" x14ac:dyDescent="0.25">
      <c r="A20517">
        <v>0.336615887948509</v>
      </c>
      <c r="F20517">
        <v>0.27006499593456501</v>
      </c>
    </row>
    <row r="20518" spans="1:6" x14ac:dyDescent="0.25">
      <c r="A20518">
        <v>0.33791471908579801</v>
      </c>
      <c r="F20518">
        <v>0.27249406278133298</v>
      </c>
    </row>
    <row r="20519" spans="1:6" x14ac:dyDescent="0.25">
      <c r="A20519">
        <v>0.33743913789185098</v>
      </c>
      <c r="F20519">
        <v>0.270226574192444</v>
      </c>
    </row>
    <row r="20520" spans="1:6" x14ac:dyDescent="0.25">
      <c r="A20520">
        <v>0.33810577873840703</v>
      </c>
      <c r="F20520">
        <v>0.26970090882645698</v>
      </c>
    </row>
    <row r="20521" spans="1:6" x14ac:dyDescent="0.25">
      <c r="A20521">
        <v>0.33759114801457801</v>
      </c>
      <c r="F20521">
        <v>0.27493268996477099</v>
      </c>
    </row>
    <row r="20522" spans="1:6" x14ac:dyDescent="0.25">
      <c r="A20522">
        <v>0.33763702458022299</v>
      </c>
      <c r="F20522">
        <v>0.26721595269110399</v>
      </c>
    </row>
    <row r="20523" spans="1:6" x14ac:dyDescent="0.25">
      <c r="A20523">
        <v>0.33873228930680999</v>
      </c>
      <c r="F20523">
        <v>0.27559095414148399</v>
      </c>
    </row>
    <row r="20524" spans="1:6" x14ac:dyDescent="0.25">
      <c r="A20524">
        <v>0.33995997286995799</v>
      </c>
      <c r="F20524">
        <v>0.27029577270150101</v>
      </c>
    </row>
    <row r="20525" spans="1:6" x14ac:dyDescent="0.25">
      <c r="A20525">
        <v>0.34132382903014502</v>
      </c>
      <c r="F20525">
        <v>0.27480419601003298</v>
      </c>
    </row>
    <row r="20526" spans="1:6" x14ac:dyDescent="0.25">
      <c r="A20526">
        <v>0.34307656517184398</v>
      </c>
      <c r="F20526">
        <v>0.27892240136861801</v>
      </c>
    </row>
    <row r="20527" spans="1:6" x14ac:dyDescent="0.25">
      <c r="A20527">
        <v>0.342524139346078</v>
      </c>
      <c r="F20527">
        <v>0.26976793135205901</v>
      </c>
    </row>
    <row r="20528" spans="1:6" x14ac:dyDescent="0.25">
      <c r="A20528">
        <v>0.34212115214552302</v>
      </c>
      <c r="F20528">
        <v>0.27068031620648098</v>
      </c>
    </row>
    <row r="20529" spans="1:6" x14ac:dyDescent="0.25">
      <c r="A20529">
        <v>0.34246938834216001</v>
      </c>
      <c r="F20529">
        <v>0.274594184425142</v>
      </c>
    </row>
    <row r="20530" spans="1:6" x14ac:dyDescent="0.25">
      <c r="A20530">
        <v>0.342947802926723</v>
      </c>
      <c r="F20530">
        <v>0.27109925200541801</v>
      </c>
    </row>
    <row r="20531" spans="1:6" x14ac:dyDescent="0.25">
      <c r="A20531">
        <v>0.34492419762460103</v>
      </c>
      <c r="F20531">
        <v>0.27937540908654501</v>
      </c>
    </row>
    <row r="20532" spans="1:6" x14ac:dyDescent="0.25">
      <c r="A20532">
        <v>0.34573133300095299</v>
      </c>
      <c r="F20532">
        <v>0.27305106115010003</v>
      </c>
    </row>
    <row r="20533" spans="1:6" x14ac:dyDescent="0.25">
      <c r="A20533">
        <v>0.34495935027413399</v>
      </c>
      <c r="F20533">
        <v>0.274648484670453</v>
      </c>
    </row>
    <row r="20534" spans="1:6" x14ac:dyDescent="0.25">
      <c r="A20534">
        <v>0.34531205003092902</v>
      </c>
      <c r="F20534">
        <v>0.27081199528442401</v>
      </c>
    </row>
    <row r="20535" spans="1:6" x14ac:dyDescent="0.25">
      <c r="A20535">
        <v>0.34561340448643002</v>
      </c>
      <c r="F20535">
        <v>0.26797596944702901</v>
      </c>
    </row>
    <row r="20536" spans="1:6" x14ac:dyDescent="0.25">
      <c r="A20536">
        <v>0.34663653288544799</v>
      </c>
      <c r="F20536">
        <v>0.27761363238096198</v>
      </c>
    </row>
    <row r="20537" spans="1:6" x14ac:dyDescent="0.25">
      <c r="A20537">
        <v>0.347126264454716</v>
      </c>
      <c r="F20537">
        <v>0.27305819301141598</v>
      </c>
    </row>
    <row r="20538" spans="1:6" x14ac:dyDescent="0.25">
      <c r="A20538">
        <v>0.34671907387543999</v>
      </c>
      <c r="F20538">
        <v>0.27546213401688402</v>
      </c>
    </row>
    <row r="20539" spans="1:6" x14ac:dyDescent="0.25">
      <c r="A20539">
        <v>0.34795864915886998</v>
      </c>
      <c r="F20539">
        <v>0.275445837527513</v>
      </c>
    </row>
    <row r="20540" spans="1:6" x14ac:dyDescent="0.25">
      <c r="A20540">
        <v>0.34882551571256398</v>
      </c>
      <c r="F20540">
        <v>0.27051888613237202</v>
      </c>
    </row>
    <row r="20541" spans="1:6" x14ac:dyDescent="0.25">
      <c r="A20541">
        <v>0.34861805637210502</v>
      </c>
      <c r="F20541">
        <v>0.27891627781920902</v>
      </c>
    </row>
    <row r="20542" spans="1:6" x14ac:dyDescent="0.25">
      <c r="A20542">
        <v>0.34690640268605899</v>
      </c>
      <c r="F20542">
        <v>0.26980288492308702</v>
      </c>
    </row>
    <row r="20543" spans="1:6" x14ac:dyDescent="0.25">
      <c r="A20543">
        <v>0.34366313338254001</v>
      </c>
      <c r="F20543">
        <v>0.27284293456210001</v>
      </c>
    </row>
    <row r="20544" spans="1:6" x14ac:dyDescent="0.25">
      <c r="A20544">
        <v>0.34222160546709102</v>
      </c>
      <c r="F20544">
        <v>0.27499320937527499</v>
      </c>
    </row>
    <row r="20545" spans="1:6" x14ac:dyDescent="0.25">
      <c r="A20545">
        <v>0.34329783713488199</v>
      </c>
      <c r="F20545">
        <v>0.27610641552342302</v>
      </c>
    </row>
    <row r="20546" spans="1:6" x14ac:dyDescent="0.25">
      <c r="A20546">
        <v>0.34432080219984301</v>
      </c>
      <c r="F20546">
        <v>0.27319228400786699</v>
      </c>
    </row>
    <row r="20547" spans="1:6" x14ac:dyDescent="0.25">
      <c r="A20547">
        <v>0.34441145471152801</v>
      </c>
      <c r="F20547">
        <v>0.272761878454022</v>
      </c>
    </row>
    <row r="20548" spans="1:6" x14ac:dyDescent="0.25">
      <c r="A20548">
        <v>0.34580340166919299</v>
      </c>
      <c r="F20548">
        <v>0.27511138800117702</v>
      </c>
    </row>
    <row r="20549" spans="1:6" x14ac:dyDescent="0.25">
      <c r="A20549">
        <v>0.34622959948169202</v>
      </c>
      <c r="F20549">
        <v>0.27430433904131202</v>
      </c>
    </row>
    <row r="20550" spans="1:6" x14ac:dyDescent="0.25">
      <c r="A20550">
        <v>0.34571164294490803</v>
      </c>
      <c r="F20550">
        <v>0.27274581541617698</v>
      </c>
    </row>
    <row r="20551" spans="1:6" x14ac:dyDescent="0.25">
      <c r="A20551">
        <v>0.34585105821805101</v>
      </c>
      <c r="F20551">
        <v>0.27064762347274302</v>
      </c>
    </row>
    <row r="20552" spans="1:6" x14ac:dyDescent="0.25">
      <c r="A20552">
        <v>0.345838656496749</v>
      </c>
      <c r="F20552">
        <v>0.27425654646423098</v>
      </c>
    </row>
    <row r="20553" spans="1:6" x14ac:dyDescent="0.25">
      <c r="A20553">
        <v>0.34635363404608699</v>
      </c>
      <c r="F20553">
        <v>0.27272708382871402</v>
      </c>
    </row>
    <row r="20554" spans="1:6" x14ac:dyDescent="0.25">
      <c r="A20554">
        <v>0.34727959537745301</v>
      </c>
      <c r="F20554">
        <v>0.27406397958596501</v>
      </c>
    </row>
    <row r="20555" spans="1:6" x14ac:dyDescent="0.25">
      <c r="A20555">
        <v>0.34861918927220897</v>
      </c>
      <c r="F20555">
        <v>0.26733008647958401</v>
      </c>
    </row>
    <row r="20556" spans="1:6" x14ac:dyDescent="0.25">
      <c r="A20556">
        <v>0.34793013358864999</v>
      </c>
      <c r="F20556">
        <v>0.28204225086503498</v>
      </c>
    </row>
    <row r="20557" spans="1:6" x14ac:dyDescent="0.25">
      <c r="A20557">
        <v>0.34810388624118399</v>
      </c>
      <c r="F20557">
        <v>0.27377813599175799</v>
      </c>
    </row>
    <row r="20558" spans="1:6" x14ac:dyDescent="0.25">
      <c r="A20558">
        <v>0.34857889495781402</v>
      </c>
      <c r="F20558">
        <v>0.27880282865630202</v>
      </c>
    </row>
    <row r="20559" spans="1:6" x14ac:dyDescent="0.25">
      <c r="A20559">
        <v>0.34797694752035002</v>
      </c>
      <c r="F20559">
        <v>0.274133269157674</v>
      </c>
    </row>
    <row r="20560" spans="1:6" x14ac:dyDescent="0.25">
      <c r="A20560">
        <v>0.34668187298514802</v>
      </c>
      <c r="F20560">
        <v>0.272240305112467</v>
      </c>
    </row>
    <row r="20561" spans="1:6" x14ac:dyDescent="0.25">
      <c r="A20561">
        <v>0.34448520885269901</v>
      </c>
      <c r="F20561">
        <v>0.26909233505527103</v>
      </c>
    </row>
    <row r="20562" spans="1:6" x14ac:dyDescent="0.25">
      <c r="A20562">
        <v>0.34394321949152201</v>
      </c>
      <c r="F20562">
        <v>0.27356077854832</v>
      </c>
    </row>
    <row r="20563" spans="1:6" x14ac:dyDescent="0.25">
      <c r="A20563">
        <v>0.34287306390950201</v>
      </c>
      <c r="F20563">
        <v>0.27345141395926398</v>
      </c>
    </row>
    <row r="20564" spans="1:6" x14ac:dyDescent="0.25">
      <c r="A20564">
        <v>0.34277243429259602</v>
      </c>
      <c r="F20564">
        <v>0.27405994592441402</v>
      </c>
    </row>
    <row r="20565" spans="1:6" x14ac:dyDescent="0.25">
      <c r="A20565">
        <v>0.34206808868877697</v>
      </c>
      <c r="F20565">
        <v>0.27119969038499703</v>
      </c>
    </row>
    <row r="20566" spans="1:6" x14ac:dyDescent="0.25">
      <c r="A20566">
        <v>0.34030432893029799</v>
      </c>
      <c r="F20566">
        <v>0.27305422681901098</v>
      </c>
    </row>
    <row r="20567" spans="1:6" x14ac:dyDescent="0.25">
      <c r="A20567">
        <v>0.34041126253784498</v>
      </c>
      <c r="F20567">
        <v>0.27614038189252199</v>
      </c>
    </row>
    <row r="20568" spans="1:6" x14ac:dyDescent="0.25">
      <c r="A20568">
        <v>0.34044220558966898</v>
      </c>
      <c r="F20568">
        <v>0.277049087815814</v>
      </c>
    </row>
    <row r="20569" spans="1:6" x14ac:dyDescent="0.25">
      <c r="A20569">
        <v>0.33878354903091001</v>
      </c>
      <c r="F20569">
        <v>0.27126964223053701</v>
      </c>
    </row>
    <row r="20570" spans="1:6" x14ac:dyDescent="0.25">
      <c r="A20570">
        <v>0.338868997229681</v>
      </c>
      <c r="F20570">
        <v>0.27327504547105802</v>
      </c>
    </row>
    <row r="20571" spans="1:6" x14ac:dyDescent="0.25">
      <c r="A20571">
        <v>0.33842606444830597</v>
      </c>
      <c r="F20571">
        <v>0.26939611468050201</v>
      </c>
    </row>
    <row r="20572" spans="1:6" x14ac:dyDescent="0.25">
      <c r="A20572">
        <v>0.33854772157427099</v>
      </c>
      <c r="F20572">
        <v>0.278866604798369</v>
      </c>
    </row>
    <row r="20573" spans="1:6" x14ac:dyDescent="0.25">
      <c r="A20573">
        <v>0.33957331974049298</v>
      </c>
      <c r="F20573">
        <v>0.27343798801302899</v>
      </c>
    </row>
    <row r="20574" spans="1:6" x14ac:dyDescent="0.25">
      <c r="A20574">
        <v>0.340628469145004</v>
      </c>
      <c r="F20574">
        <v>0.27227472182777102</v>
      </c>
    </row>
    <row r="20575" spans="1:6" x14ac:dyDescent="0.25">
      <c r="A20575">
        <v>0.33839698553659198</v>
      </c>
      <c r="F20575">
        <v>0.27133687626984299</v>
      </c>
    </row>
    <row r="20576" spans="1:6" x14ac:dyDescent="0.25">
      <c r="A20576">
        <v>0.33841181087232203</v>
      </c>
      <c r="F20576">
        <v>0.27358997323446799</v>
      </c>
    </row>
    <row r="20577" spans="1:6" x14ac:dyDescent="0.25">
      <c r="A20577">
        <v>0.33977457109849202</v>
      </c>
      <c r="F20577">
        <v>0.27426227389110402</v>
      </c>
    </row>
    <row r="20578" spans="1:6" x14ac:dyDescent="0.25">
      <c r="A20578">
        <v>0.34151572074742598</v>
      </c>
      <c r="F20578">
        <v>0.27807530098491201</v>
      </c>
    </row>
    <row r="20579" spans="1:6" x14ac:dyDescent="0.25">
      <c r="A20579">
        <v>0.34309141794983999</v>
      </c>
      <c r="F20579">
        <v>0.27797504845592702</v>
      </c>
    </row>
    <row r="20580" spans="1:6" x14ac:dyDescent="0.25">
      <c r="A20580">
        <v>0.34409096504026399</v>
      </c>
      <c r="F20580">
        <v>0.27687496857510602</v>
      </c>
    </row>
    <row r="20581" spans="1:6" x14ac:dyDescent="0.25">
      <c r="A20581">
        <v>0.34441351230888601</v>
      </c>
      <c r="F20581">
        <v>0.27665141845742802</v>
      </c>
    </row>
    <row r="20582" spans="1:6" x14ac:dyDescent="0.25">
      <c r="A20582">
        <v>0.34437550306612802</v>
      </c>
      <c r="F20582">
        <v>0.27120941835973</v>
      </c>
    </row>
    <row r="20583" spans="1:6" x14ac:dyDescent="0.25">
      <c r="A20583">
        <v>0.34420684209959601</v>
      </c>
      <c r="F20583">
        <v>0.27550975854198101</v>
      </c>
    </row>
    <row r="20584" spans="1:6" x14ac:dyDescent="0.25">
      <c r="A20584">
        <v>0.34476559702195098</v>
      </c>
      <c r="F20584">
        <v>0.27501849167876702</v>
      </c>
    </row>
    <row r="20585" spans="1:6" x14ac:dyDescent="0.25">
      <c r="A20585">
        <v>0.34564927167503601</v>
      </c>
      <c r="F20585">
        <v>0.27401232139931703</v>
      </c>
    </row>
    <row r="20586" spans="1:6" x14ac:dyDescent="0.25">
      <c r="A20586">
        <v>0.345741360944334</v>
      </c>
      <c r="F20586">
        <v>0.27670713803834301</v>
      </c>
    </row>
    <row r="20587" spans="1:6" x14ac:dyDescent="0.25">
      <c r="A20587">
        <v>0.34618427993697498</v>
      </c>
      <c r="F20587">
        <v>0.27787904151611797</v>
      </c>
    </row>
    <row r="20588" spans="1:6" x14ac:dyDescent="0.25">
      <c r="A20588">
        <v>0.34643436625352397</v>
      </c>
      <c r="F20588">
        <v>0.27580676227807999</v>
      </c>
    </row>
    <row r="20589" spans="1:6" x14ac:dyDescent="0.25">
      <c r="A20589">
        <v>0.346848305552238</v>
      </c>
      <c r="F20589">
        <v>0.269968976991044</v>
      </c>
    </row>
    <row r="20590" spans="1:6" x14ac:dyDescent="0.25">
      <c r="A20590">
        <v>0.34659272169722299</v>
      </c>
      <c r="F20590">
        <v>0.272938943985435</v>
      </c>
    </row>
    <row r="20591" spans="1:6" x14ac:dyDescent="0.25">
      <c r="A20591">
        <v>0.34557143590356998</v>
      </c>
      <c r="F20591">
        <v>0.27164783825476901</v>
      </c>
    </row>
    <row r="20592" spans="1:6" x14ac:dyDescent="0.25">
      <c r="A20592">
        <v>0.34531623330509398</v>
      </c>
      <c r="F20592">
        <v>0.27210259975658502</v>
      </c>
    </row>
    <row r="20593" spans="1:6" x14ac:dyDescent="0.25">
      <c r="A20593">
        <v>0.345647721335823</v>
      </c>
      <c r="F20593">
        <v>0.27127165098985001</v>
      </c>
    </row>
    <row r="20594" spans="1:6" x14ac:dyDescent="0.25">
      <c r="A20594">
        <v>0.34577393611707102</v>
      </c>
      <c r="F20594">
        <v>0.27248578808373802</v>
      </c>
    </row>
    <row r="20595" spans="1:6" x14ac:dyDescent="0.25">
      <c r="A20595">
        <v>0.347212359314229</v>
      </c>
      <c r="F20595">
        <v>0.27141539297170098</v>
      </c>
    </row>
    <row r="20596" spans="1:6" x14ac:dyDescent="0.25">
      <c r="A20596">
        <v>0.34639009392659498</v>
      </c>
      <c r="F20596">
        <v>0.27242601041992498</v>
      </c>
    </row>
    <row r="20597" spans="1:6" x14ac:dyDescent="0.25">
      <c r="A20597">
        <v>0.34546639744030599</v>
      </c>
      <c r="F20597">
        <v>0.27410407488544702</v>
      </c>
    </row>
    <row r="20598" spans="1:6" x14ac:dyDescent="0.25">
      <c r="A20598">
        <v>0.34577960106825301</v>
      </c>
      <c r="F20598">
        <v>0.27418489795591999</v>
      </c>
    </row>
    <row r="20599" spans="1:6" x14ac:dyDescent="0.25">
      <c r="A20599">
        <v>0.345522575671523</v>
      </c>
      <c r="F20599">
        <v>0.277475970072878</v>
      </c>
    </row>
    <row r="20600" spans="1:6" x14ac:dyDescent="0.25">
      <c r="A20600">
        <v>0.345722488289393</v>
      </c>
      <c r="F20600">
        <v>0.270590162939495</v>
      </c>
    </row>
    <row r="20601" spans="1:6" x14ac:dyDescent="0.25">
      <c r="A20601">
        <v>0.34591428525468099</v>
      </c>
      <c r="F20601">
        <v>0.270517810351318</v>
      </c>
    </row>
    <row r="20602" spans="1:6" x14ac:dyDescent="0.25">
      <c r="A20602">
        <v>0.34636638796658298</v>
      </c>
      <c r="F20602">
        <v>0.27131898204485499</v>
      </c>
    </row>
    <row r="20603" spans="1:6" x14ac:dyDescent="0.25">
      <c r="A20603">
        <v>0.34690467042388401</v>
      </c>
      <c r="F20603">
        <v>0.27433380443188798</v>
      </c>
    </row>
    <row r="20604" spans="1:6" x14ac:dyDescent="0.25">
      <c r="A20604">
        <v>0.34686139170552599</v>
      </c>
      <c r="F20604">
        <v>0.27662399080064498</v>
      </c>
    </row>
    <row r="20605" spans="1:6" x14ac:dyDescent="0.25">
      <c r="A20605">
        <v>0.34732663264893099</v>
      </c>
      <c r="F20605">
        <v>0.27781750799881</v>
      </c>
    </row>
    <row r="20606" spans="1:6" x14ac:dyDescent="0.25">
      <c r="A20606">
        <v>0.34910447803740202</v>
      </c>
      <c r="F20606">
        <v>0.269549584223164</v>
      </c>
    </row>
    <row r="20607" spans="1:6" x14ac:dyDescent="0.25">
      <c r="A20607">
        <v>0.35000420607098098</v>
      </c>
      <c r="F20607">
        <v>0.27435163035988802</v>
      </c>
    </row>
    <row r="20608" spans="1:6" x14ac:dyDescent="0.25">
      <c r="A20608">
        <v>0.34992771623157498</v>
      </c>
      <c r="F20608">
        <v>0.27254775414864202</v>
      </c>
    </row>
    <row r="20609" spans="1:6" x14ac:dyDescent="0.25">
      <c r="A20609">
        <v>0.34952077746833399</v>
      </c>
      <c r="F20609">
        <v>0.276560342560211</v>
      </c>
    </row>
    <row r="20610" spans="1:6" x14ac:dyDescent="0.25">
      <c r="A20610">
        <v>0.35014086086491297</v>
      </c>
      <c r="F20610">
        <v>0.27305309060547001</v>
      </c>
    </row>
    <row r="20611" spans="1:6" x14ac:dyDescent="0.25">
      <c r="A20611">
        <v>0.34957847589346203</v>
      </c>
      <c r="F20611">
        <v>0.27298715296718801</v>
      </c>
    </row>
    <row r="20612" spans="1:6" x14ac:dyDescent="0.25">
      <c r="A20612">
        <v>0.35018220892526802</v>
      </c>
      <c r="F20612">
        <v>0.27682541890276802</v>
      </c>
    </row>
    <row r="20613" spans="1:6" x14ac:dyDescent="0.25">
      <c r="A20613">
        <v>0.350464184327758</v>
      </c>
      <c r="F20613">
        <v>0.27189079340961197</v>
      </c>
    </row>
    <row r="20614" spans="1:6" x14ac:dyDescent="0.25">
      <c r="A20614">
        <v>0.35048114638660899</v>
      </c>
      <c r="F20614">
        <v>0.27385669698317799</v>
      </c>
    </row>
    <row r="20615" spans="1:6" x14ac:dyDescent="0.25">
      <c r="A20615">
        <v>0.34927570174433298</v>
      </c>
      <c r="F20615">
        <v>0.27315240601698498</v>
      </c>
    </row>
    <row r="20616" spans="1:6" x14ac:dyDescent="0.25">
      <c r="A20616">
        <v>0.348621947783046</v>
      </c>
      <c r="F20616">
        <v>0.27169404758347399</v>
      </c>
    </row>
    <row r="20617" spans="1:6" x14ac:dyDescent="0.25">
      <c r="A20617">
        <v>0.34865738362243798</v>
      </c>
      <c r="F20617">
        <v>0.27156438761287199</v>
      </c>
    </row>
    <row r="20618" spans="1:6" x14ac:dyDescent="0.25">
      <c r="A20618">
        <v>0.348133606696585</v>
      </c>
      <c r="F20618">
        <v>0.27452883289919899</v>
      </c>
    </row>
    <row r="20619" spans="1:6" x14ac:dyDescent="0.25">
      <c r="A20619">
        <v>0.34786212774945302</v>
      </c>
      <c r="F20619">
        <v>0.27337697934773197</v>
      </c>
    </row>
    <row r="20620" spans="1:6" x14ac:dyDescent="0.25">
      <c r="A20620">
        <v>0.347138107640375</v>
      </c>
      <c r="F20620">
        <v>0.26993423493371999</v>
      </c>
    </row>
    <row r="20621" spans="1:6" x14ac:dyDescent="0.25">
      <c r="A20621">
        <v>0.34668006207756802</v>
      </c>
      <c r="F20621">
        <v>0.26937429110209099</v>
      </c>
    </row>
    <row r="20622" spans="1:6" x14ac:dyDescent="0.25">
      <c r="A20622">
        <v>0.34548834195679501</v>
      </c>
      <c r="F20622">
        <v>0.26764790837963398</v>
      </c>
    </row>
    <row r="20623" spans="1:6" x14ac:dyDescent="0.25">
      <c r="A20623">
        <v>0.34550375045954201</v>
      </c>
      <c r="F20623">
        <v>0.27391811750001299</v>
      </c>
    </row>
    <row r="20624" spans="1:6" x14ac:dyDescent="0.25">
      <c r="A20624">
        <v>0.34724024896687899</v>
      </c>
      <c r="F20624">
        <v>0.27387171404229199</v>
      </c>
    </row>
    <row r="20625" spans="1:6" x14ac:dyDescent="0.25">
      <c r="A20625">
        <v>0.34818441660731603</v>
      </c>
      <c r="F20625">
        <v>0.27655169698927101</v>
      </c>
    </row>
    <row r="20626" spans="1:6" x14ac:dyDescent="0.25">
      <c r="A20626">
        <v>0.348094802433633</v>
      </c>
      <c r="F20626">
        <v>0.27051933937602501</v>
      </c>
    </row>
    <row r="20627" spans="1:6" x14ac:dyDescent="0.25">
      <c r="A20627">
        <v>0.34968200803372401</v>
      </c>
      <c r="F20627">
        <v>0.26758965063426199</v>
      </c>
    </row>
    <row r="20628" spans="1:6" x14ac:dyDescent="0.25">
      <c r="A20628">
        <v>0.35053738189787698</v>
      </c>
      <c r="F20628">
        <v>0.27224596010314001</v>
      </c>
    </row>
    <row r="20629" spans="1:6" x14ac:dyDescent="0.25">
      <c r="A20629">
        <v>0.35142305512553301</v>
      </c>
      <c r="F20629">
        <v>0.27623076033261001</v>
      </c>
    </row>
    <row r="20630" spans="1:6" x14ac:dyDescent="0.25">
      <c r="A20630">
        <v>0.35283698568829802</v>
      </c>
      <c r="F20630">
        <v>0.27300721531112898</v>
      </c>
    </row>
    <row r="20631" spans="1:6" x14ac:dyDescent="0.25">
      <c r="A20631">
        <v>0.35502952856995201</v>
      </c>
      <c r="F20631">
        <v>0.270932433505853</v>
      </c>
    </row>
    <row r="20632" spans="1:6" x14ac:dyDescent="0.25">
      <c r="A20632">
        <v>0.35445456677535497</v>
      </c>
      <c r="F20632">
        <v>0.27238515474730002</v>
      </c>
    </row>
    <row r="20633" spans="1:6" x14ac:dyDescent="0.25">
      <c r="A20633">
        <v>0.35538953759874398</v>
      </c>
      <c r="F20633">
        <v>0.27975783165958101</v>
      </c>
    </row>
    <row r="20634" spans="1:6" x14ac:dyDescent="0.25">
      <c r="A20634">
        <v>0.357414494078443</v>
      </c>
      <c r="F20634">
        <v>0.28006594007213897</v>
      </c>
    </row>
    <row r="20635" spans="1:6" x14ac:dyDescent="0.25">
      <c r="A20635">
        <v>0.35689420098747798</v>
      </c>
      <c r="F20635">
        <v>0.283105608489778</v>
      </c>
    </row>
    <row r="20636" spans="1:6" x14ac:dyDescent="0.25">
      <c r="A20636">
        <v>0.356052717599598</v>
      </c>
      <c r="F20636">
        <v>0.27289622483981901</v>
      </c>
    </row>
    <row r="20637" spans="1:6" x14ac:dyDescent="0.25">
      <c r="A20637">
        <v>0.35554362149629098</v>
      </c>
      <c r="F20637">
        <v>0.279552832245826</v>
      </c>
    </row>
    <row r="20638" spans="1:6" x14ac:dyDescent="0.25">
      <c r="A20638">
        <v>0.356024483836762</v>
      </c>
      <c r="F20638">
        <v>0.28351620088020901</v>
      </c>
    </row>
    <row r="20639" spans="1:6" x14ac:dyDescent="0.25">
      <c r="A20639">
        <v>0.354386386525748</v>
      </c>
      <c r="F20639">
        <v>0.27868348153101002</v>
      </c>
    </row>
    <row r="20640" spans="1:6" x14ac:dyDescent="0.25">
      <c r="A20640">
        <v>0.35523839067778801</v>
      </c>
      <c r="F20640">
        <v>0.28464608473910202</v>
      </c>
    </row>
    <row r="20641" spans="1:6" x14ac:dyDescent="0.25">
      <c r="A20641">
        <v>0.35472320715745498</v>
      </c>
      <c r="F20641">
        <v>0.27666271436545498</v>
      </c>
    </row>
    <row r="20642" spans="1:6" x14ac:dyDescent="0.25">
      <c r="A20642">
        <v>0.35201646082138899</v>
      </c>
      <c r="F20642">
        <v>0.27624101771248699</v>
      </c>
    </row>
    <row r="20643" spans="1:6" x14ac:dyDescent="0.25">
      <c r="A20643">
        <v>0.35264344396111802</v>
      </c>
      <c r="F20643">
        <v>0.27653220213121799</v>
      </c>
    </row>
    <row r="20644" spans="1:6" x14ac:dyDescent="0.25">
      <c r="A20644">
        <v>0.35381311984367197</v>
      </c>
      <c r="F20644">
        <v>0.27979473769664698</v>
      </c>
    </row>
    <row r="20645" spans="1:6" x14ac:dyDescent="0.25">
      <c r="A20645">
        <v>0.354108443942454</v>
      </c>
      <c r="F20645">
        <v>0.27928278015719499</v>
      </c>
    </row>
    <row r="20646" spans="1:6" x14ac:dyDescent="0.25">
      <c r="A20646">
        <v>0.35394595470462098</v>
      </c>
      <c r="F20646">
        <v>0.28131331337822801</v>
      </c>
    </row>
    <row r="20647" spans="1:6" x14ac:dyDescent="0.25">
      <c r="A20647">
        <v>0.35305386643777698</v>
      </c>
      <c r="F20647">
        <v>0.27471465410457702</v>
      </c>
    </row>
    <row r="20648" spans="1:6" x14ac:dyDescent="0.25">
      <c r="A20648">
        <v>0.35386992285533198</v>
      </c>
      <c r="F20648">
        <v>0.279057414581378</v>
      </c>
    </row>
    <row r="20649" spans="1:6" x14ac:dyDescent="0.25">
      <c r="A20649">
        <v>0.35435763049081198</v>
      </c>
      <c r="F20649">
        <v>0.28239556526144299</v>
      </c>
    </row>
    <row r="20650" spans="1:6" x14ac:dyDescent="0.25">
      <c r="A20650">
        <v>0.35507197497384502</v>
      </c>
      <c r="F20650">
        <v>0.27585889647404299</v>
      </c>
    </row>
    <row r="20651" spans="1:6" x14ac:dyDescent="0.25">
      <c r="A20651">
        <v>0.35538139685153802</v>
      </c>
      <c r="F20651">
        <v>0.27453178084558899</v>
      </c>
    </row>
    <row r="20652" spans="1:6" x14ac:dyDescent="0.25">
      <c r="A20652">
        <v>0.35737008525610198</v>
      </c>
      <c r="F20652">
        <v>0.27417686747179998</v>
      </c>
    </row>
    <row r="20653" spans="1:6" x14ac:dyDescent="0.25">
      <c r="A20653">
        <v>0.35911834783394903</v>
      </c>
      <c r="F20653">
        <v>0.27664987867077101</v>
      </c>
    </row>
    <row r="20654" spans="1:6" x14ac:dyDescent="0.25">
      <c r="A20654">
        <v>0.36031952217264201</v>
      </c>
      <c r="F20654">
        <v>0.27664642449882199</v>
      </c>
    </row>
    <row r="20655" spans="1:6" x14ac:dyDescent="0.25">
      <c r="A20655">
        <v>0.36038291971710001</v>
      </c>
      <c r="F20655">
        <v>0.27503682134879898</v>
      </c>
    </row>
    <row r="20656" spans="1:6" x14ac:dyDescent="0.25">
      <c r="A20656">
        <v>0.362132481042933</v>
      </c>
      <c r="F20656">
        <v>0.27981226270397502</v>
      </c>
    </row>
    <row r="20657" spans="1:6" x14ac:dyDescent="0.25">
      <c r="A20657">
        <v>0.36197031181678802</v>
      </c>
      <c r="F20657">
        <v>0.27872030850913698</v>
      </c>
    </row>
    <row r="20658" spans="1:6" x14ac:dyDescent="0.25">
      <c r="A20658">
        <v>0.36233055836740002</v>
      </c>
      <c r="F20658">
        <v>0.27983278698391301</v>
      </c>
    </row>
    <row r="20659" spans="1:6" x14ac:dyDescent="0.25">
      <c r="A20659">
        <v>0.359840976600109</v>
      </c>
      <c r="F20659">
        <v>0.27420673395196599</v>
      </c>
    </row>
    <row r="20660" spans="1:6" x14ac:dyDescent="0.25">
      <c r="A20660">
        <v>0.35900239924578198</v>
      </c>
      <c r="F20660">
        <v>0.27873848668403001</v>
      </c>
    </row>
    <row r="20661" spans="1:6" x14ac:dyDescent="0.25">
      <c r="A20661">
        <v>0.359059014976985</v>
      </c>
      <c r="F20661">
        <v>0.27638214909367997</v>
      </c>
    </row>
    <row r="20662" spans="1:6" x14ac:dyDescent="0.25">
      <c r="A20662">
        <v>0.35955162376816002</v>
      </c>
      <c r="F20662">
        <v>0.27577922700179902</v>
      </c>
    </row>
    <row r="20663" spans="1:6" x14ac:dyDescent="0.25">
      <c r="A20663">
        <v>0.35919859425133599</v>
      </c>
      <c r="F20663">
        <v>0.27315515569514698</v>
      </c>
    </row>
    <row r="20664" spans="1:6" x14ac:dyDescent="0.25">
      <c r="A20664">
        <v>0.35865536193575398</v>
      </c>
      <c r="F20664">
        <v>0.27850896699561001</v>
      </c>
    </row>
    <row r="20665" spans="1:6" x14ac:dyDescent="0.25">
      <c r="A20665">
        <v>0.35883292607046202</v>
      </c>
      <c r="F20665">
        <v>0.27606272987193498</v>
      </c>
    </row>
    <row r="20666" spans="1:6" x14ac:dyDescent="0.25">
      <c r="A20666">
        <v>0.358214646655381</v>
      </c>
      <c r="F20666">
        <v>0.27151052777965801</v>
      </c>
    </row>
    <row r="20667" spans="1:6" x14ac:dyDescent="0.25">
      <c r="A20667">
        <v>0.35796248811382397</v>
      </c>
      <c r="F20667">
        <v>0.27125676928295001</v>
      </c>
    </row>
    <row r="20668" spans="1:6" x14ac:dyDescent="0.25">
      <c r="A20668">
        <v>0.35730128647660803</v>
      </c>
      <c r="F20668">
        <v>0.271278526633977</v>
      </c>
    </row>
    <row r="20669" spans="1:6" x14ac:dyDescent="0.25">
      <c r="A20669">
        <v>0.35605289283823099</v>
      </c>
      <c r="F20669">
        <v>0.27698416635394002</v>
      </c>
    </row>
    <row r="20670" spans="1:6" x14ac:dyDescent="0.25">
      <c r="A20670">
        <v>0.35539529443960799</v>
      </c>
      <c r="F20670">
        <v>0.278006884372896</v>
      </c>
    </row>
    <row r="20671" spans="1:6" x14ac:dyDescent="0.25">
      <c r="A20671">
        <v>0.354921003428252</v>
      </c>
      <c r="F20671">
        <v>0.27416953237520297</v>
      </c>
    </row>
    <row r="20672" spans="1:6" x14ac:dyDescent="0.25">
      <c r="A20672">
        <v>0.35338717602770098</v>
      </c>
      <c r="F20672">
        <v>0.27580161268512399</v>
      </c>
    </row>
    <row r="20673" spans="1:6" x14ac:dyDescent="0.25">
      <c r="A20673">
        <v>0.35600675899576201</v>
      </c>
      <c r="F20673">
        <v>0.275564430074559</v>
      </c>
    </row>
    <row r="20674" spans="1:6" x14ac:dyDescent="0.25">
      <c r="A20674">
        <v>0.35368115024541802</v>
      </c>
      <c r="F20674">
        <v>0.27894956287410499</v>
      </c>
    </row>
    <row r="20675" spans="1:6" x14ac:dyDescent="0.25">
      <c r="A20675">
        <v>0.35211622409091198</v>
      </c>
      <c r="F20675">
        <v>0.27787294942471702</v>
      </c>
    </row>
    <row r="20676" spans="1:6" x14ac:dyDescent="0.25">
      <c r="A20676">
        <v>0.351061035515986</v>
      </c>
      <c r="F20676">
        <v>0.27390366420149798</v>
      </c>
    </row>
    <row r="20677" spans="1:6" x14ac:dyDescent="0.25">
      <c r="A20677">
        <v>0.350223815500319</v>
      </c>
      <c r="F20677">
        <v>0.27458359549442901</v>
      </c>
    </row>
    <row r="20678" spans="1:6" x14ac:dyDescent="0.25">
      <c r="A20678">
        <v>0.35162518788424002</v>
      </c>
      <c r="F20678">
        <v>0.27874156335989603</v>
      </c>
    </row>
    <row r="20679" spans="1:6" x14ac:dyDescent="0.25">
      <c r="A20679">
        <v>0.35228169441865098</v>
      </c>
      <c r="F20679">
        <v>0.274197000182337</v>
      </c>
    </row>
    <row r="20680" spans="1:6" x14ac:dyDescent="0.25">
      <c r="A20680">
        <v>0.35257228729782802</v>
      </c>
      <c r="F20680">
        <v>0.27640154295497399</v>
      </c>
    </row>
    <row r="20681" spans="1:6" x14ac:dyDescent="0.25">
      <c r="A20681">
        <v>0.35171491714912201</v>
      </c>
      <c r="F20681">
        <v>0.27750321063730399</v>
      </c>
    </row>
    <row r="20682" spans="1:6" x14ac:dyDescent="0.25">
      <c r="A20682">
        <v>0.35051964024083498</v>
      </c>
      <c r="F20682">
        <v>0.27607517441113699</v>
      </c>
    </row>
    <row r="20683" spans="1:6" x14ac:dyDescent="0.25">
      <c r="A20683">
        <v>0.34947061181420502</v>
      </c>
      <c r="F20683">
        <v>0.281485904422071</v>
      </c>
    </row>
    <row r="20684" spans="1:6" x14ac:dyDescent="0.25">
      <c r="A20684">
        <v>0.34979740518083402</v>
      </c>
      <c r="F20684">
        <v>0.27934711633456999</v>
      </c>
    </row>
    <row r="20685" spans="1:6" x14ac:dyDescent="0.25">
      <c r="A20685">
        <v>0.34984309515176698</v>
      </c>
      <c r="F20685">
        <v>0.27307724787129201</v>
      </c>
    </row>
    <row r="20686" spans="1:6" x14ac:dyDescent="0.25">
      <c r="A20686">
        <v>0.34915414331469402</v>
      </c>
      <c r="F20686">
        <v>0.28023203048441098</v>
      </c>
    </row>
    <row r="20687" spans="1:6" x14ac:dyDescent="0.25">
      <c r="A20687">
        <v>0.34599690628193802</v>
      </c>
      <c r="F20687">
        <v>0.27764660658107798</v>
      </c>
    </row>
    <row r="20688" spans="1:6" x14ac:dyDescent="0.25">
      <c r="A20688">
        <v>0.34462969622899903</v>
      </c>
      <c r="F20688">
        <v>0.27210336758030701</v>
      </c>
    </row>
    <row r="20689" spans="1:6" x14ac:dyDescent="0.25">
      <c r="A20689">
        <v>0.34536702342373499</v>
      </c>
      <c r="F20689">
        <v>0.27334355935454302</v>
      </c>
    </row>
    <row r="20690" spans="1:6" x14ac:dyDescent="0.25">
      <c r="A20690">
        <v>0.34501754363766501</v>
      </c>
      <c r="F20690">
        <v>0.27004591541157802</v>
      </c>
    </row>
    <row r="20691" spans="1:6" x14ac:dyDescent="0.25">
      <c r="A20691">
        <v>0.34510087661271699</v>
      </c>
      <c r="F20691">
        <v>0.28131085841192099</v>
      </c>
    </row>
    <row r="20692" spans="1:6" x14ac:dyDescent="0.25">
      <c r="A20692">
        <v>0.34552756595533901</v>
      </c>
      <c r="F20692">
        <v>0.27808941983514301</v>
      </c>
    </row>
    <row r="20693" spans="1:6" x14ac:dyDescent="0.25">
      <c r="A20693">
        <v>0.348368466063326</v>
      </c>
      <c r="F20693">
        <v>0.275502455731232</v>
      </c>
    </row>
    <row r="20694" spans="1:6" x14ac:dyDescent="0.25">
      <c r="A20694">
        <v>0.34713435611734</v>
      </c>
      <c r="F20694">
        <v>0.27357166757186202</v>
      </c>
    </row>
    <row r="20695" spans="1:6" x14ac:dyDescent="0.25">
      <c r="A20695">
        <v>0.34626165131679199</v>
      </c>
      <c r="F20695">
        <v>0.28036246200402498</v>
      </c>
    </row>
    <row r="20696" spans="1:6" x14ac:dyDescent="0.25">
      <c r="A20696">
        <v>0.34715373317383402</v>
      </c>
      <c r="F20696">
        <v>0.27685800898406199</v>
      </c>
    </row>
    <row r="20697" spans="1:6" x14ac:dyDescent="0.25">
      <c r="A20697">
        <v>0.346496107038614</v>
      </c>
      <c r="F20697">
        <v>0.27490418031811698</v>
      </c>
    </row>
    <row r="20698" spans="1:6" x14ac:dyDescent="0.25">
      <c r="A20698">
        <v>0.34681668065827098</v>
      </c>
      <c r="F20698">
        <v>0.280236315396096</v>
      </c>
    </row>
    <row r="20699" spans="1:6" x14ac:dyDescent="0.25">
      <c r="A20699">
        <v>0.34615345505624301</v>
      </c>
      <c r="F20699">
        <v>0.27839231946402099</v>
      </c>
    </row>
    <row r="20700" spans="1:6" x14ac:dyDescent="0.25">
      <c r="A20700">
        <v>0.34711040489766198</v>
      </c>
      <c r="F20700">
        <v>0.27641012933519099</v>
      </c>
    </row>
    <row r="20701" spans="1:6" x14ac:dyDescent="0.25">
      <c r="A20701">
        <v>0.34749733602045302</v>
      </c>
      <c r="F20701">
        <v>0.279042448848485</v>
      </c>
    </row>
    <row r="20702" spans="1:6" x14ac:dyDescent="0.25">
      <c r="A20702">
        <v>0.34797114254479999</v>
      </c>
      <c r="F20702">
        <v>0.27612402621242699</v>
      </c>
    </row>
    <row r="20703" spans="1:6" x14ac:dyDescent="0.25">
      <c r="A20703">
        <v>0.34657132173823901</v>
      </c>
      <c r="F20703">
        <v>0.28136184935768399</v>
      </c>
    </row>
    <row r="20704" spans="1:6" x14ac:dyDescent="0.25">
      <c r="A20704">
        <v>0.34612968136985101</v>
      </c>
      <c r="F20704">
        <v>0.27773307760556498</v>
      </c>
    </row>
    <row r="20705" spans="1:6" x14ac:dyDescent="0.25">
      <c r="A20705">
        <v>0.34666420316475599</v>
      </c>
      <c r="F20705">
        <v>0.28141850233077997</v>
      </c>
    </row>
    <row r="20706" spans="1:6" x14ac:dyDescent="0.25">
      <c r="A20706">
        <v>0.345700013312984</v>
      </c>
      <c r="F20706">
        <v>0.274263494130637</v>
      </c>
    </row>
    <row r="20707" spans="1:6" x14ac:dyDescent="0.25">
      <c r="A20707">
        <v>0.34511230615824401</v>
      </c>
      <c r="F20707">
        <v>0.277753698743051</v>
      </c>
    </row>
    <row r="20708" spans="1:6" x14ac:dyDescent="0.25">
      <c r="A20708">
        <v>0.34487622986787297</v>
      </c>
      <c r="F20708">
        <v>0.27574124766720598</v>
      </c>
    </row>
    <row r="20709" spans="1:6" x14ac:dyDescent="0.25">
      <c r="A20709">
        <v>0.34559209321069601</v>
      </c>
      <c r="F20709">
        <v>0.27860106941726398</v>
      </c>
    </row>
    <row r="20710" spans="1:6" x14ac:dyDescent="0.25">
      <c r="A20710">
        <v>0.345231382493911</v>
      </c>
      <c r="F20710">
        <v>0.27503057569265299</v>
      </c>
    </row>
    <row r="20711" spans="1:6" x14ac:dyDescent="0.25">
      <c r="A20711">
        <v>0.34565019076819398</v>
      </c>
      <c r="F20711">
        <v>0.27567254627744298</v>
      </c>
    </row>
    <row r="20712" spans="1:6" x14ac:dyDescent="0.25">
      <c r="A20712">
        <v>0.34596990712440601</v>
      </c>
      <c r="F20712">
        <v>0.27552488073706599</v>
      </c>
    </row>
    <row r="20713" spans="1:6" x14ac:dyDescent="0.25">
      <c r="A20713">
        <v>0.34566966646359798</v>
      </c>
      <c r="F20713">
        <v>0.27695024013519198</v>
      </c>
    </row>
    <row r="20714" spans="1:6" x14ac:dyDescent="0.25">
      <c r="A20714">
        <v>0.34543072687701898</v>
      </c>
      <c r="F20714">
        <v>0.27682724636461897</v>
      </c>
    </row>
    <row r="20715" spans="1:6" x14ac:dyDescent="0.25">
      <c r="A20715">
        <v>0.34404639008000898</v>
      </c>
      <c r="F20715">
        <v>0.27615924469298703</v>
      </c>
    </row>
    <row r="20716" spans="1:6" x14ac:dyDescent="0.25">
      <c r="A20716">
        <v>0.34498885876191498</v>
      </c>
      <c r="F20716">
        <v>0.28026599354214099</v>
      </c>
    </row>
    <row r="20717" spans="1:6" x14ac:dyDescent="0.25">
      <c r="A20717">
        <v>0.34496473167045999</v>
      </c>
      <c r="F20717">
        <v>0.272000201460387</v>
      </c>
    </row>
    <row r="20718" spans="1:6" x14ac:dyDescent="0.25">
      <c r="A20718">
        <v>0.34648899099286301</v>
      </c>
      <c r="F20718">
        <v>0.27093564429216899</v>
      </c>
    </row>
    <row r="20719" spans="1:6" x14ac:dyDescent="0.25">
      <c r="A20719">
        <v>0.346533224626979</v>
      </c>
      <c r="F20719">
        <v>0.27719744584626599</v>
      </c>
    </row>
    <row r="20720" spans="1:6" x14ac:dyDescent="0.25">
      <c r="A20720">
        <v>0.34619195409216102</v>
      </c>
      <c r="F20720">
        <v>0.27283468594153698</v>
      </c>
    </row>
    <row r="20721" spans="1:6" x14ac:dyDescent="0.25">
      <c r="A20721">
        <v>0.34637918786238397</v>
      </c>
      <c r="F20721">
        <v>0.27187728302346298</v>
      </c>
    </row>
    <row r="20722" spans="1:6" x14ac:dyDescent="0.25">
      <c r="A20722">
        <v>0.34534986611827401</v>
      </c>
      <c r="F20722">
        <v>0.27224994119670598</v>
      </c>
    </row>
    <row r="20723" spans="1:6" x14ac:dyDescent="0.25">
      <c r="A20723">
        <v>0.346165751241787</v>
      </c>
      <c r="F20723">
        <v>0.27058347273203998</v>
      </c>
    </row>
    <row r="20724" spans="1:6" x14ac:dyDescent="0.25">
      <c r="A20724">
        <v>0.34602330312080598</v>
      </c>
      <c r="F20724">
        <v>0.268696430449684</v>
      </c>
    </row>
    <row r="20725" spans="1:6" x14ac:dyDescent="0.25">
      <c r="A20725">
        <v>0.34672682261361498</v>
      </c>
      <c r="F20725">
        <v>0.27706549937526298</v>
      </c>
    </row>
    <row r="20726" spans="1:6" x14ac:dyDescent="0.25">
      <c r="A20726">
        <v>0.34599496158555598</v>
      </c>
      <c r="F20726">
        <v>0.27499577899773903</v>
      </c>
    </row>
    <row r="20727" spans="1:6" x14ac:dyDescent="0.25">
      <c r="A20727">
        <v>0.34542415612437699</v>
      </c>
      <c r="F20727">
        <v>0.27598042620552898</v>
      </c>
    </row>
    <row r="20728" spans="1:6" x14ac:dyDescent="0.25">
      <c r="A20728">
        <v>0.34555202120692102</v>
      </c>
      <c r="F20728">
        <v>0.2722402157055</v>
      </c>
    </row>
    <row r="20729" spans="1:6" x14ac:dyDescent="0.25">
      <c r="A20729">
        <v>0.345633887880541</v>
      </c>
      <c r="F20729">
        <v>0.27297360574205698</v>
      </c>
    </row>
    <row r="20730" spans="1:6" x14ac:dyDescent="0.25">
      <c r="A20730">
        <v>0.345527173883517</v>
      </c>
      <c r="F20730">
        <v>0.27261302827132999</v>
      </c>
    </row>
    <row r="20731" spans="1:6" x14ac:dyDescent="0.25">
      <c r="A20731">
        <v>0.34554782678354701</v>
      </c>
      <c r="F20731">
        <v>0.27518321366773701</v>
      </c>
    </row>
    <row r="20732" spans="1:6" x14ac:dyDescent="0.25">
      <c r="A20732">
        <v>0.346032621736447</v>
      </c>
      <c r="F20732">
        <v>0.27054905684457797</v>
      </c>
    </row>
    <row r="20733" spans="1:6" x14ac:dyDescent="0.25">
      <c r="A20733">
        <v>0.34709212176076698</v>
      </c>
      <c r="F20733">
        <v>0.26876485347747803</v>
      </c>
    </row>
    <row r="20734" spans="1:6" x14ac:dyDescent="0.25">
      <c r="A20734">
        <v>0.347827778783178</v>
      </c>
      <c r="F20734">
        <v>0.27431744212905501</v>
      </c>
    </row>
    <row r="20735" spans="1:6" x14ac:dyDescent="0.25">
      <c r="A20735">
        <v>0.34856741713058198</v>
      </c>
      <c r="F20735">
        <v>0.26303114866216898</v>
      </c>
    </row>
    <row r="20736" spans="1:6" x14ac:dyDescent="0.25">
      <c r="A20736">
        <v>0.34970975115070801</v>
      </c>
      <c r="F20736">
        <v>0.27653058659699198</v>
      </c>
    </row>
    <row r="20737" spans="1:6" x14ac:dyDescent="0.25">
      <c r="A20737">
        <v>0.34925251866447998</v>
      </c>
      <c r="F20737">
        <v>0.27031735661957002</v>
      </c>
    </row>
    <row r="20738" spans="1:6" x14ac:dyDescent="0.25">
      <c r="A20738">
        <v>0.34943520026426</v>
      </c>
      <c r="F20738">
        <v>0.26953703289230602</v>
      </c>
    </row>
    <row r="20739" spans="1:6" x14ac:dyDescent="0.25">
      <c r="A20739">
        <v>0.34922459828303898</v>
      </c>
      <c r="F20739">
        <v>0.27198994656403802</v>
      </c>
    </row>
    <row r="20740" spans="1:6" x14ac:dyDescent="0.25">
      <c r="A20740">
        <v>0.34965999753118499</v>
      </c>
      <c r="F20740">
        <v>0.272732579873667</v>
      </c>
    </row>
    <row r="20741" spans="1:6" x14ac:dyDescent="0.25">
      <c r="A20741">
        <v>0.35038820114070701</v>
      </c>
      <c r="F20741">
        <v>0.27542567418681202</v>
      </c>
    </row>
    <row r="20742" spans="1:6" x14ac:dyDescent="0.25">
      <c r="A20742">
        <v>0.35027107262916901</v>
      </c>
      <c r="F20742">
        <v>0.28262689751055498</v>
      </c>
    </row>
    <row r="20743" spans="1:6" x14ac:dyDescent="0.25">
      <c r="A20743">
        <v>0.35049965337443001</v>
      </c>
      <c r="F20743">
        <v>0.27578576157490398</v>
      </c>
    </row>
    <row r="20744" spans="1:6" x14ac:dyDescent="0.25">
      <c r="A20744">
        <v>0.34937315447352901</v>
      </c>
      <c r="F20744">
        <v>0.27095358404848302</v>
      </c>
    </row>
    <row r="20745" spans="1:6" x14ac:dyDescent="0.25">
      <c r="A20745">
        <v>0.34867979633621698</v>
      </c>
      <c r="F20745">
        <v>0.27426953944894999</v>
      </c>
    </row>
    <row r="20746" spans="1:6" x14ac:dyDescent="0.25">
      <c r="A20746">
        <v>0.34957509302474798</v>
      </c>
      <c r="F20746">
        <v>0.27370233709613401</v>
      </c>
    </row>
    <row r="20747" spans="1:6" x14ac:dyDescent="0.25">
      <c r="A20747">
        <v>0.34926423422665698</v>
      </c>
      <c r="F20747">
        <v>0.277024838245577</v>
      </c>
    </row>
    <row r="20748" spans="1:6" x14ac:dyDescent="0.25">
      <c r="A20748">
        <v>0.34929726029533797</v>
      </c>
      <c r="F20748">
        <v>0.27648680822716798</v>
      </c>
    </row>
    <row r="20749" spans="1:6" x14ac:dyDescent="0.25">
      <c r="A20749">
        <v>0.34839312693386698</v>
      </c>
      <c r="F20749">
        <v>0.26719836518168399</v>
      </c>
    </row>
    <row r="20750" spans="1:6" x14ac:dyDescent="0.25">
      <c r="A20750">
        <v>0.34848629951743898</v>
      </c>
      <c r="F20750">
        <v>0.27196191541022702</v>
      </c>
    </row>
    <row r="20751" spans="1:6" x14ac:dyDescent="0.25">
      <c r="A20751">
        <v>0.34907869092441501</v>
      </c>
      <c r="F20751">
        <v>0.27126365527510599</v>
      </c>
    </row>
    <row r="20752" spans="1:6" x14ac:dyDescent="0.25">
      <c r="A20752">
        <v>0.35050121942683798</v>
      </c>
      <c r="F20752">
        <v>0.27242887475424299</v>
      </c>
    </row>
    <row r="20753" spans="1:6" x14ac:dyDescent="0.25">
      <c r="A20753">
        <v>0.34947386229470001</v>
      </c>
      <c r="F20753">
        <v>0.27617865179975798</v>
      </c>
    </row>
    <row r="20754" spans="1:6" x14ac:dyDescent="0.25">
      <c r="A20754">
        <v>0.34959131340008898</v>
      </c>
      <c r="F20754">
        <v>0.27005141187045301</v>
      </c>
    </row>
    <row r="20755" spans="1:6" x14ac:dyDescent="0.25">
      <c r="A20755">
        <v>0.34947221978565701</v>
      </c>
      <c r="F20755">
        <v>0.27548962293399698</v>
      </c>
    </row>
    <row r="20756" spans="1:6" x14ac:dyDescent="0.25">
      <c r="A20756">
        <v>0.35051519004771398</v>
      </c>
      <c r="F20756">
        <v>0.27220907145076301</v>
      </c>
    </row>
    <row r="20757" spans="1:6" x14ac:dyDescent="0.25">
      <c r="A20757">
        <v>0.35041757675109703</v>
      </c>
      <c r="F20757">
        <v>0.26845900962750102</v>
      </c>
    </row>
    <row r="20758" spans="1:6" x14ac:dyDescent="0.25">
      <c r="A20758">
        <v>0.35065231007738401</v>
      </c>
      <c r="F20758">
        <v>0.27084212005138297</v>
      </c>
    </row>
    <row r="20759" spans="1:6" x14ac:dyDescent="0.25">
      <c r="A20759">
        <v>0.35145653517855502</v>
      </c>
      <c r="F20759">
        <v>0.276070836931467</v>
      </c>
    </row>
    <row r="20760" spans="1:6" x14ac:dyDescent="0.25">
      <c r="A20760">
        <v>0.35192081501693001</v>
      </c>
      <c r="F20760">
        <v>0.26797766072882501</v>
      </c>
    </row>
    <row r="20761" spans="1:6" x14ac:dyDescent="0.25">
      <c r="A20761">
        <v>0.35269290876959902</v>
      </c>
      <c r="F20761">
        <v>0.275798543045918</v>
      </c>
    </row>
    <row r="20762" spans="1:6" x14ac:dyDescent="0.25">
      <c r="A20762">
        <v>0.35134044964723399</v>
      </c>
      <c r="F20762">
        <v>0.26516256274448502</v>
      </c>
    </row>
    <row r="20763" spans="1:6" x14ac:dyDescent="0.25">
      <c r="A20763">
        <v>0.35021048486204698</v>
      </c>
      <c r="F20763">
        <v>0.26979367145233601</v>
      </c>
    </row>
    <row r="20764" spans="1:6" x14ac:dyDescent="0.25">
      <c r="A20764">
        <v>0.350483117531527</v>
      </c>
      <c r="F20764">
        <v>0.27365842171841198</v>
      </c>
    </row>
    <row r="20765" spans="1:6" x14ac:dyDescent="0.25">
      <c r="A20765">
        <v>0.35071371717734601</v>
      </c>
      <c r="F20765">
        <v>0.269343078964286</v>
      </c>
    </row>
    <row r="20766" spans="1:6" x14ac:dyDescent="0.25">
      <c r="A20766">
        <v>0.35233000742279202</v>
      </c>
      <c r="F20766">
        <v>0.27365800241629201</v>
      </c>
    </row>
    <row r="20767" spans="1:6" x14ac:dyDescent="0.25">
      <c r="A20767">
        <v>0.35009126076435698</v>
      </c>
      <c r="F20767">
        <v>0.27235916215512401</v>
      </c>
    </row>
    <row r="20768" spans="1:6" x14ac:dyDescent="0.25">
      <c r="A20768">
        <v>0.34804988396068398</v>
      </c>
      <c r="F20768">
        <v>0.270367738687329</v>
      </c>
    </row>
    <row r="20769" spans="1:6" x14ac:dyDescent="0.25">
      <c r="A20769">
        <v>0.34532616930584897</v>
      </c>
      <c r="F20769">
        <v>0.27004521174563301</v>
      </c>
    </row>
    <row r="20770" spans="1:6" x14ac:dyDescent="0.25">
      <c r="A20770">
        <v>0.34378476982182099</v>
      </c>
      <c r="F20770">
        <v>0.269415447695387</v>
      </c>
    </row>
    <row r="20771" spans="1:6" x14ac:dyDescent="0.25">
      <c r="A20771">
        <v>0.34312583324211998</v>
      </c>
      <c r="F20771">
        <v>0.27025640259186401</v>
      </c>
    </row>
    <row r="20772" spans="1:6" x14ac:dyDescent="0.25">
      <c r="A20772">
        <v>0.34216835568067</v>
      </c>
      <c r="F20772">
        <v>0.269816842757993</v>
      </c>
    </row>
    <row r="20773" spans="1:6" x14ac:dyDescent="0.25">
      <c r="A20773">
        <v>0.34174780273066602</v>
      </c>
      <c r="F20773">
        <v>0.26832189162572201</v>
      </c>
    </row>
    <row r="20774" spans="1:6" x14ac:dyDescent="0.25">
      <c r="A20774">
        <v>0.33973462625524498</v>
      </c>
      <c r="F20774">
        <v>0.26991877415113902</v>
      </c>
    </row>
    <row r="20775" spans="1:6" x14ac:dyDescent="0.25">
      <c r="A20775">
        <v>0.338559158720589</v>
      </c>
      <c r="F20775">
        <v>0.27336212578746999</v>
      </c>
    </row>
    <row r="20776" spans="1:6" x14ac:dyDescent="0.25">
      <c r="A20776">
        <v>0.33900760270028701</v>
      </c>
      <c r="F20776">
        <v>0.26591570551196703</v>
      </c>
    </row>
    <row r="20777" spans="1:6" x14ac:dyDescent="0.25">
      <c r="A20777">
        <v>0.33703880389826701</v>
      </c>
      <c r="F20777">
        <v>0.27015787404444402</v>
      </c>
    </row>
    <row r="20778" spans="1:6" x14ac:dyDescent="0.25">
      <c r="A20778">
        <v>0.33631645637396101</v>
      </c>
      <c r="F20778">
        <v>0.26901153682006701</v>
      </c>
    </row>
    <row r="20779" spans="1:6" x14ac:dyDescent="0.25">
      <c r="A20779">
        <v>0.33591493355348301</v>
      </c>
      <c r="F20779">
        <v>0.26777517836954801</v>
      </c>
    </row>
    <row r="20780" spans="1:6" x14ac:dyDescent="0.25">
      <c r="A20780">
        <v>0.33638051855344098</v>
      </c>
      <c r="F20780">
        <v>0.26903380908899799</v>
      </c>
    </row>
    <row r="20781" spans="1:6" x14ac:dyDescent="0.25">
      <c r="A20781">
        <v>0.33793247040572599</v>
      </c>
      <c r="F20781">
        <v>0.269439113636811</v>
      </c>
    </row>
    <row r="20782" spans="1:6" x14ac:dyDescent="0.25">
      <c r="A20782">
        <v>0.33848670108634799</v>
      </c>
      <c r="F20782">
        <v>0.277440460605753</v>
      </c>
    </row>
    <row r="20783" spans="1:6" x14ac:dyDescent="0.25">
      <c r="A20783">
        <v>0.33923176577216801</v>
      </c>
      <c r="F20783">
        <v>0.27140435576438898</v>
      </c>
    </row>
    <row r="20784" spans="1:6" x14ac:dyDescent="0.25">
      <c r="A20784">
        <v>0.33887345907409</v>
      </c>
      <c r="F20784">
        <v>0.270803047551049</v>
      </c>
    </row>
    <row r="20785" spans="1:6" x14ac:dyDescent="0.25">
      <c r="A20785">
        <v>0.33822773787919402</v>
      </c>
      <c r="F20785">
        <v>0.27044547266430302</v>
      </c>
    </row>
    <row r="20786" spans="1:6" x14ac:dyDescent="0.25">
      <c r="A20786">
        <v>0.336185356441498</v>
      </c>
      <c r="F20786">
        <v>0.26941618033581299</v>
      </c>
    </row>
    <row r="20787" spans="1:6" x14ac:dyDescent="0.25">
      <c r="A20787">
        <v>0.334142317999014</v>
      </c>
      <c r="F20787">
        <v>0.27511173238356901</v>
      </c>
    </row>
    <row r="20788" spans="1:6" x14ac:dyDescent="0.25">
      <c r="A20788">
        <v>0.33377967140287701</v>
      </c>
      <c r="F20788">
        <v>0.27167042510376999</v>
      </c>
    </row>
    <row r="20789" spans="1:6" x14ac:dyDescent="0.25">
      <c r="A20789">
        <v>0.33365571149124501</v>
      </c>
      <c r="F20789">
        <v>0.27160957372850802</v>
      </c>
    </row>
    <row r="20790" spans="1:6" x14ac:dyDescent="0.25">
      <c r="A20790">
        <v>0.33311155192328301</v>
      </c>
      <c r="F20790">
        <v>0.27067074386609902</v>
      </c>
    </row>
    <row r="20791" spans="1:6" x14ac:dyDescent="0.25">
      <c r="A20791">
        <v>0.33487953401424297</v>
      </c>
      <c r="F20791">
        <v>0.266841264648569</v>
      </c>
    </row>
    <row r="20792" spans="1:6" x14ac:dyDescent="0.25">
      <c r="A20792">
        <v>0.33506193491334402</v>
      </c>
      <c r="F20792">
        <v>0.26748269009921199</v>
      </c>
    </row>
    <row r="20793" spans="1:6" x14ac:dyDescent="0.25">
      <c r="A20793">
        <v>0.334899329982146</v>
      </c>
      <c r="F20793">
        <v>0.26859968817896301</v>
      </c>
    </row>
    <row r="20794" spans="1:6" x14ac:dyDescent="0.25">
      <c r="A20794">
        <v>0.33518783031322902</v>
      </c>
      <c r="F20794">
        <v>0.27016977800263298</v>
      </c>
    </row>
    <row r="20795" spans="1:6" x14ac:dyDescent="0.25">
      <c r="A20795">
        <v>0.33400291909824198</v>
      </c>
      <c r="F20795">
        <v>0.264996769941515</v>
      </c>
    </row>
    <row r="20796" spans="1:6" x14ac:dyDescent="0.25">
      <c r="A20796">
        <v>0.33226153426248101</v>
      </c>
      <c r="F20796">
        <v>0.260662817706664</v>
      </c>
    </row>
    <row r="20797" spans="1:6" x14ac:dyDescent="0.25">
      <c r="A20797">
        <v>0.33272999627153399</v>
      </c>
      <c r="F20797">
        <v>0.26603915542364098</v>
      </c>
    </row>
    <row r="20798" spans="1:6" x14ac:dyDescent="0.25">
      <c r="A20798">
        <v>0.332083412936508</v>
      </c>
      <c r="F20798">
        <v>0.26434850816925298</v>
      </c>
    </row>
    <row r="20799" spans="1:6" x14ac:dyDescent="0.25">
      <c r="A20799">
        <v>0.33163225960334602</v>
      </c>
      <c r="F20799">
        <v>0.26512046572234799</v>
      </c>
    </row>
    <row r="20800" spans="1:6" x14ac:dyDescent="0.25">
      <c r="A20800">
        <v>0.331562657029978</v>
      </c>
      <c r="F20800">
        <v>0.26554195293121802</v>
      </c>
    </row>
    <row r="20801" spans="1:6" x14ac:dyDescent="0.25">
      <c r="A20801">
        <v>0.33133138330297601</v>
      </c>
      <c r="F20801">
        <v>0.26266945153474802</v>
      </c>
    </row>
    <row r="20802" spans="1:6" x14ac:dyDescent="0.25">
      <c r="A20802">
        <v>0.33198206889269899</v>
      </c>
      <c r="F20802">
        <v>0.264725130465295</v>
      </c>
    </row>
    <row r="20803" spans="1:6" x14ac:dyDescent="0.25">
      <c r="A20803">
        <v>0.33156826028509501</v>
      </c>
      <c r="F20803">
        <v>0.26463204912013399</v>
      </c>
    </row>
    <row r="20804" spans="1:6" x14ac:dyDescent="0.25">
      <c r="A20804">
        <v>0.332845160040185</v>
      </c>
      <c r="F20804">
        <v>0.263789099537664</v>
      </c>
    </row>
    <row r="20805" spans="1:6" x14ac:dyDescent="0.25">
      <c r="A20805">
        <v>0.33222941342784301</v>
      </c>
      <c r="F20805">
        <v>0.26068269213040601</v>
      </c>
    </row>
    <row r="20806" spans="1:6" x14ac:dyDescent="0.25">
      <c r="A20806">
        <v>0.33159878125320802</v>
      </c>
      <c r="F20806">
        <v>0.26621189092596298</v>
      </c>
    </row>
    <row r="20807" spans="1:6" x14ac:dyDescent="0.25">
      <c r="A20807">
        <v>0.33210441362957399</v>
      </c>
      <c r="F20807">
        <v>0.27308982610702498</v>
      </c>
    </row>
    <row r="20808" spans="1:6" x14ac:dyDescent="0.25">
      <c r="A20808">
        <v>0.33186472715679299</v>
      </c>
      <c r="F20808">
        <v>0.263679473350445</v>
      </c>
    </row>
    <row r="20809" spans="1:6" x14ac:dyDescent="0.25">
      <c r="A20809">
        <v>0.33140476569176802</v>
      </c>
      <c r="F20809">
        <v>0.25971198123362299</v>
      </c>
    </row>
    <row r="20810" spans="1:6" x14ac:dyDescent="0.25">
      <c r="A20810">
        <v>0.331613905786797</v>
      </c>
      <c r="F20810">
        <v>0.25977865979075399</v>
      </c>
    </row>
    <row r="20811" spans="1:6" x14ac:dyDescent="0.25">
      <c r="A20811">
        <v>0.33274264731699099</v>
      </c>
      <c r="F20811">
        <v>0.26068990470634501</v>
      </c>
    </row>
    <row r="20812" spans="1:6" x14ac:dyDescent="0.25">
      <c r="A20812">
        <v>0.333782138253019</v>
      </c>
      <c r="F20812">
        <v>0.26432698633935697</v>
      </c>
    </row>
    <row r="20813" spans="1:6" x14ac:dyDescent="0.25">
      <c r="A20813">
        <v>0.33444867071225898</v>
      </c>
      <c r="F20813">
        <v>0.263397670040528</v>
      </c>
    </row>
    <row r="20814" spans="1:6" x14ac:dyDescent="0.25">
      <c r="A20814">
        <v>0.33429970142550303</v>
      </c>
      <c r="F20814">
        <v>0.25904868377579499</v>
      </c>
    </row>
    <row r="20815" spans="1:6" x14ac:dyDescent="0.25">
      <c r="A20815">
        <v>0.334611915662413</v>
      </c>
      <c r="F20815">
        <v>0.26255170918173198</v>
      </c>
    </row>
    <row r="20816" spans="1:6" x14ac:dyDescent="0.25">
      <c r="A20816">
        <v>0.33504866538065398</v>
      </c>
      <c r="F20816">
        <v>0.26658956499563302</v>
      </c>
    </row>
    <row r="20817" spans="1:6" x14ac:dyDescent="0.25">
      <c r="A20817">
        <v>0.33558140373058498</v>
      </c>
      <c r="F20817">
        <v>0.26072750488917001</v>
      </c>
    </row>
    <row r="20818" spans="1:6" x14ac:dyDescent="0.25">
      <c r="A20818">
        <v>0.336123050377655</v>
      </c>
      <c r="F20818">
        <v>0.26801570960217003</v>
      </c>
    </row>
    <row r="20819" spans="1:6" x14ac:dyDescent="0.25">
      <c r="A20819">
        <v>0.33652703176058502</v>
      </c>
      <c r="F20819">
        <v>0.261289019965463</v>
      </c>
    </row>
    <row r="20820" spans="1:6" x14ac:dyDescent="0.25">
      <c r="A20820">
        <v>0.33487645903019198</v>
      </c>
      <c r="F20820">
        <v>0.26656978204846299</v>
      </c>
    </row>
    <row r="20821" spans="1:6" x14ac:dyDescent="0.25">
      <c r="A20821">
        <v>0.33483355154016098</v>
      </c>
      <c r="F20821">
        <v>0.26282247735394298</v>
      </c>
    </row>
    <row r="20822" spans="1:6" x14ac:dyDescent="0.25">
      <c r="A20822">
        <v>0.33410807221051603</v>
      </c>
      <c r="F20822">
        <v>0.262074504047632</v>
      </c>
    </row>
    <row r="20823" spans="1:6" x14ac:dyDescent="0.25">
      <c r="A20823">
        <v>0.33505249942344301</v>
      </c>
      <c r="F20823">
        <v>0.26935578551557299</v>
      </c>
    </row>
    <row r="20824" spans="1:6" x14ac:dyDescent="0.25">
      <c r="A20824">
        <v>0.33430644699360501</v>
      </c>
      <c r="F20824">
        <v>0.262505805740753</v>
      </c>
    </row>
    <row r="20825" spans="1:6" x14ac:dyDescent="0.25">
      <c r="A20825">
        <v>0.335764321661013</v>
      </c>
      <c r="F20825">
        <v>0.26748163046108298</v>
      </c>
    </row>
    <row r="20826" spans="1:6" x14ac:dyDescent="0.25">
      <c r="A20826">
        <v>0.33610356854699802</v>
      </c>
      <c r="F20826">
        <v>0.26791119161579302</v>
      </c>
    </row>
    <row r="20827" spans="1:6" x14ac:dyDescent="0.25">
      <c r="A20827">
        <v>0.33720823716930298</v>
      </c>
      <c r="F20827">
        <v>0.26422282639476902</v>
      </c>
    </row>
    <row r="20828" spans="1:6" x14ac:dyDescent="0.25">
      <c r="A20828">
        <v>0.33758959739607503</v>
      </c>
      <c r="F20828">
        <v>0.26993276344405198</v>
      </c>
    </row>
    <row r="20829" spans="1:6" x14ac:dyDescent="0.25">
      <c r="A20829">
        <v>0.33925673134713402</v>
      </c>
      <c r="F20829">
        <v>0.26633191770977399</v>
      </c>
    </row>
    <row r="20830" spans="1:6" x14ac:dyDescent="0.25">
      <c r="A20830">
        <v>0.34026941765117003</v>
      </c>
      <c r="F20830">
        <v>0.26391092066963501</v>
      </c>
    </row>
    <row r="20831" spans="1:6" x14ac:dyDescent="0.25">
      <c r="A20831">
        <v>0.341731220866687</v>
      </c>
      <c r="F20831">
        <v>0.26488786935806202</v>
      </c>
    </row>
    <row r="20832" spans="1:6" x14ac:dyDescent="0.25">
      <c r="A20832">
        <v>0.34337921792884202</v>
      </c>
      <c r="F20832">
        <v>0.27290007720390902</v>
      </c>
    </row>
    <row r="20833" spans="1:6" x14ac:dyDescent="0.25">
      <c r="A20833">
        <v>0.34531357056767797</v>
      </c>
      <c r="F20833">
        <v>0.26812870055436999</v>
      </c>
    </row>
    <row r="20834" spans="1:6" x14ac:dyDescent="0.25">
      <c r="A20834">
        <v>0.34530038811694203</v>
      </c>
      <c r="F20834">
        <v>0.263909451663494</v>
      </c>
    </row>
    <row r="20835" spans="1:6" x14ac:dyDescent="0.25">
      <c r="A20835">
        <v>0.34511001510509298</v>
      </c>
      <c r="F20835">
        <v>0.26073326915502498</v>
      </c>
    </row>
    <row r="20836" spans="1:6" x14ac:dyDescent="0.25">
      <c r="A20836">
        <v>0.34617539328476199</v>
      </c>
      <c r="F20836">
        <v>0.26356648736529797</v>
      </c>
    </row>
    <row r="20837" spans="1:6" x14ac:dyDescent="0.25">
      <c r="A20837">
        <v>0.34702326205395501</v>
      </c>
      <c r="F20837">
        <v>0.26321048827634902</v>
      </c>
    </row>
    <row r="20838" spans="1:6" x14ac:dyDescent="0.25">
      <c r="A20838">
        <v>0.34701704728779298</v>
      </c>
      <c r="F20838">
        <v>0.26358228549361201</v>
      </c>
    </row>
    <row r="20839" spans="1:6" x14ac:dyDescent="0.25">
      <c r="A20839">
        <v>0.34673057450484801</v>
      </c>
      <c r="F20839">
        <v>0.26646098784274502</v>
      </c>
    </row>
    <row r="20840" spans="1:6" x14ac:dyDescent="0.25">
      <c r="A20840">
        <v>0.34367780662796499</v>
      </c>
      <c r="F20840">
        <v>0.26788163185119601</v>
      </c>
    </row>
    <row r="20841" spans="1:6" x14ac:dyDescent="0.25">
      <c r="A20841">
        <v>0.34329635027537098</v>
      </c>
      <c r="F20841">
        <v>0.25846343363324797</v>
      </c>
    </row>
    <row r="20842" spans="1:6" x14ac:dyDescent="0.25">
      <c r="A20842">
        <v>0.34364708426376001</v>
      </c>
      <c r="F20842">
        <v>0.26395929646160798</v>
      </c>
    </row>
    <row r="20843" spans="1:6" x14ac:dyDescent="0.25">
      <c r="A20843">
        <v>0.34418614297412398</v>
      </c>
      <c r="F20843">
        <v>0.26155461909042399</v>
      </c>
    </row>
    <row r="20844" spans="1:6" x14ac:dyDescent="0.25">
      <c r="A20844">
        <v>0.34442893361409599</v>
      </c>
      <c r="F20844">
        <v>0.26227309596207399</v>
      </c>
    </row>
    <row r="20845" spans="1:6" x14ac:dyDescent="0.25">
      <c r="A20845">
        <v>0.34596651282443802</v>
      </c>
      <c r="F20845">
        <v>0.26532168148292401</v>
      </c>
    </row>
    <row r="20846" spans="1:6" x14ac:dyDescent="0.25">
      <c r="A20846">
        <v>0.346974304512499</v>
      </c>
      <c r="F20846">
        <v>0.26305997413065602</v>
      </c>
    </row>
    <row r="20847" spans="1:6" x14ac:dyDescent="0.25">
      <c r="A20847">
        <v>0.34663277609712601</v>
      </c>
      <c r="F20847">
        <v>0.25984745265708997</v>
      </c>
    </row>
    <row r="20848" spans="1:6" x14ac:dyDescent="0.25">
      <c r="A20848">
        <v>0.34693955571555402</v>
      </c>
      <c r="F20848">
        <v>0.26432250481512798</v>
      </c>
    </row>
    <row r="20849" spans="1:6" x14ac:dyDescent="0.25">
      <c r="A20849">
        <v>0.34810159901902699</v>
      </c>
      <c r="F20849">
        <v>0.26756848643223402</v>
      </c>
    </row>
    <row r="20850" spans="1:6" x14ac:dyDescent="0.25">
      <c r="A20850">
        <v>0.34984810853805298</v>
      </c>
      <c r="F20850">
        <v>0.26553679381807599</v>
      </c>
    </row>
    <row r="20851" spans="1:6" x14ac:dyDescent="0.25">
      <c r="A20851">
        <v>0.349295025955774</v>
      </c>
      <c r="F20851">
        <v>0.25867293899257898</v>
      </c>
    </row>
    <row r="20852" spans="1:6" x14ac:dyDescent="0.25">
      <c r="A20852">
        <v>0.34982611497170801</v>
      </c>
      <c r="F20852">
        <v>0.25966311991214702</v>
      </c>
    </row>
    <row r="20853" spans="1:6" x14ac:dyDescent="0.25">
      <c r="A20853">
        <v>0.34836926154014902</v>
      </c>
      <c r="F20853">
        <v>0.26361056748363698</v>
      </c>
    </row>
    <row r="20854" spans="1:6" x14ac:dyDescent="0.25">
      <c r="A20854">
        <v>0.34960385976713598</v>
      </c>
      <c r="F20854">
        <v>0.262010550747315</v>
      </c>
    </row>
    <row r="20855" spans="1:6" x14ac:dyDescent="0.25">
      <c r="A20855">
        <v>0.34755265733815899</v>
      </c>
      <c r="F20855">
        <v>0.26273860120110998</v>
      </c>
    </row>
    <row r="20856" spans="1:6" x14ac:dyDescent="0.25">
      <c r="A20856">
        <v>0.34606652072446198</v>
      </c>
      <c r="F20856">
        <v>0.26546823854247698</v>
      </c>
    </row>
    <row r="20857" spans="1:6" x14ac:dyDescent="0.25">
      <c r="A20857">
        <v>0.345927542262291</v>
      </c>
      <c r="F20857">
        <v>0.26504827621910299</v>
      </c>
    </row>
    <row r="20858" spans="1:6" x14ac:dyDescent="0.25">
      <c r="A20858">
        <v>0.34590397456495497</v>
      </c>
      <c r="F20858">
        <v>0.26155421386162397</v>
      </c>
    </row>
    <row r="20859" spans="1:6" x14ac:dyDescent="0.25">
      <c r="A20859">
        <v>0.34635618381043398</v>
      </c>
      <c r="F20859">
        <v>0.26376874993244798</v>
      </c>
    </row>
    <row r="20860" spans="1:6" x14ac:dyDescent="0.25">
      <c r="A20860">
        <v>0.346579809444586</v>
      </c>
      <c r="F20860">
        <v>0.26490370349751502</v>
      </c>
    </row>
    <row r="20861" spans="1:6" x14ac:dyDescent="0.25">
      <c r="A20861">
        <v>0.34695609477723599</v>
      </c>
      <c r="F20861">
        <v>0.26303245623906402</v>
      </c>
    </row>
    <row r="20862" spans="1:6" x14ac:dyDescent="0.25">
      <c r="A20862">
        <v>0.346794976731849</v>
      </c>
      <c r="F20862">
        <v>0.26488485311468402</v>
      </c>
    </row>
    <row r="20863" spans="1:6" x14ac:dyDescent="0.25">
      <c r="A20863">
        <v>0.34688533417589101</v>
      </c>
      <c r="F20863">
        <v>0.26723812810248798</v>
      </c>
    </row>
    <row r="20864" spans="1:6" x14ac:dyDescent="0.25">
      <c r="A20864">
        <v>0.34664865711194398</v>
      </c>
      <c r="F20864">
        <v>0.268517736345529</v>
      </c>
    </row>
    <row r="20865" spans="1:6" x14ac:dyDescent="0.25">
      <c r="A20865">
        <v>0.34821055346385599</v>
      </c>
      <c r="F20865">
        <v>0.27420804897944101</v>
      </c>
    </row>
    <row r="20866" spans="1:6" x14ac:dyDescent="0.25">
      <c r="A20866">
        <v>0.34817005126969702</v>
      </c>
      <c r="F20866">
        <v>0.264217412720123</v>
      </c>
    </row>
    <row r="20867" spans="1:6" x14ac:dyDescent="0.25">
      <c r="A20867">
        <v>0.347734648275555</v>
      </c>
      <c r="F20867">
        <v>0.27170500283439902</v>
      </c>
    </row>
    <row r="20868" spans="1:6" x14ac:dyDescent="0.25">
      <c r="A20868">
        <v>0.34719662384621702</v>
      </c>
      <c r="F20868">
        <v>0.268927149888541</v>
      </c>
    </row>
    <row r="20869" spans="1:6" x14ac:dyDescent="0.25">
      <c r="A20869">
        <v>0.34691183262970499</v>
      </c>
      <c r="F20869">
        <v>0.26757826780279398</v>
      </c>
    </row>
    <row r="20870" spans="1:6" x14ac:dyDescent="0.25">
      <c r="A20870">
        <v>0.34690826279841802</v>
      </c>
      <c r="F20870">
        <v>0.26457431871030002</v>
      </c>
    </row>
    <row r="20871" spans="1:6" x14ac:dyDescent="0.25">
      <c r="A20871">
        <v>0.34898132715415697</v>
      </c>
      <c r="F20871">
        <v>0.26495438276065703</v>
      </c>
    </row>
    <row r="20872" spans="1:6" x14ac:dyDescent="0.25">
      <c r="A20872">
        <v>0.350634646443791</v>
      </c>
      <c r="F20872">
        <v>0.27020861042870398</v>
      </c>
    </row>
    <row r="20873" spans="1:6" x14ac:dyDescent="0.25">
      <c r="A20873">
        <v>0.34966763738041001</v>
      </c>
      <c r="F20873">
        <v>0.26461026527815301</v>
      </c>
    </row>
    <row r="20874" spans="1:6" x14ac:dyDescent="0.25">
      <c r="A20874">
        <v>0.34942148200517598</v>
      </c>
      <c r="F20874">
        <v>0.27006955900126001</v>
      </c>
    </row>
    <row r="20875" spans="1:6" x14ac:dyDescent="0.25">
      <c r="A20875">
        <v>0.35138434824958797</v>
      </c>
      <c r="F20875">
        <v>0.266852877620193</v>
      </c>
    </row>
    <row r="20876" spans="1:6" x14ac:dyDescent="0.25">
      <c r="A20876">
        <v>0.35195799072026701</v>
      </c>
      <c r="F20876">
        <v>0.26774098061852902</v>
      </c>
    </row>
    <row r="20877" spans="1:6" x14ac:dyDescent="0.25">
      <c r="A20877">
        <v>0.350730033290027</v>
      </c>
      <c r="F20877">
        <v>0.26623892039060498</v>
      </c>
    </row>
    <row r="20878" spans="1:6" x14ac:dyDescent="0.25">
      <c r="A20878">
        <v>0.349480291232588</v>
      </c>
      <c r="F20878">
        <v>0.26887860687242598</v>
      </c>
    </row>
    <row r="20879" spans="1:6" x14ac:dyDescent="0.25">
      <c r="A20879">
        <v>0.34874500171235201</v>
      </c>
      <c r="F20879">
        <v>0.26582924980256201</v>
      </c>
    </row>
    <row r="20880" spans="1:6" x14ac:dyDescent="0.25">
      <c r="A20880">
        <v>0.35003580142051399</v>
      </c>
      <c r="F20880">
        <v>0.27022514285312699</v>
      </c>
    </row>
    <row r="20881" spans="1:6" x14ac:dyDescent="0.25">
      <c r="A20881">
        <v>0.34861021821447902</v>
      </c>
      <c r="F20881">
        <v>0.26097817305061499</v>
      </c>
    </row>
    <row r="20882" spans="1:6" x14ac:dyDescent="0.25">
      <c r="A20882">
        <v>0.34885144672198998</v>
      </c>
      <c r="F20882">
        <v>0.26124111149046098</v>
      </c>
    </row>
    <row r="20883" spans="1:6" x14ac:dyDescent="0.25">
      <c r="A20883">
        <v>0.35061726451963499</v>
      </c>
      <c r="F20883">
        <v>0.26536142370767002</v>
      </c>
    </row>
    <row r="20884" spans="1:6" x14ac:dyDescent="0.25">
      <c r="A20884">
        <v>0.34929411861765203</v>
      </c>
      <c r="F20884">
        <v>0.26967722591426602</v>
      </c>
    </row>
    <row r="20885" spans="1:6" x14ac:dyDescent="0.25">
      <c r="A20885">
        <v>0.34774770706378999</v>
      </c>
      <c r="F20885">
        <v>0.271041150722238</v>
      </c>
    </row>
    <row r="20886" spans="1:6" x14ac:dyDescent="0.25">
      <c r="A20886">
        <v>0.34860166254751501</v>
      </c>
      <c r="F20886">
        <v>0.26857726565665602</v>
      </c>
    </row>
    <row r="20887" spans="1:6" x14ac:dyDescent="0.25">
      <c r="A20887">
        <v>0.34874624358988598</v>
      </c>
      <c r="F20887">
        <v>0.27422256726357602</v>
      </c>
    </row>
    <row r="20888" spans="1:6" x14ac:dyDescent="0.25">
      <c r="A20888">
        <v>0.34858971643714098</v>
      </c>
      <c r="F20888">
        <v>0.27218439429998398</v>
      </c>
    </row>
    <row r="20889" spans="1:6" x14ac:dyDescent="0.25">
      <c r="A20889">
        <v>0.34825180534655398</v>
      </c>
      <c r="F20889">
        <v>0.27303392440080598</v>
      </c>
    </row>
    <row r="20890" spans="1:6" x14ac:dyDescent="0.25">
      <c r="A20890">
        <v>0.34739012112825401</v>
      </c>
      <c r="F20890">
        <v>0.268624135189586</v>
      </c>
    </row>
    <row r="20891" spans="1:6" x14ac:dyDescent="0.25">
      <c r="A20891">
        <v>0.34713020459008898</v>
      </c>
      <c r="F20891">
        <v>0.27166067312161102</v>
      </c>
    </row>
    <row r="20892" spans="1:6" x14ac:dyDescent="0.25">
      <c r="A20892">
        <v>0.34618173200548402</v>
      </c>
      <c r="F20892">
        <v>0.26678987095753298</v>
      </c>
    </row>
    <row r="20893" spans="1:6" x14ac:dyDescent="0.25">
      <c r="A20893">
        <v>0.34596432192794302</v>
      </c>
      <c r="F20893">
        <v>0.27018930597437701</v>
      </c>
    </row>
    <row r="20894" spans="1:6" x14ac:dyDescent="0.25">
      <c r="A20894">
        <v>0.34581271234136102</v>
      </c>
      <c r="F20894">
        <v>0.27454515836304999</v>
      </c>
    </row>
    <row r="20895" spans="1:6" x14ac:dyDescent="0.25">
      <c r="A20895">
        <v>0.346108336774192</v>
      </c>
      <c r="F20895">
        <v>0.26833541194597799</v>
      </c>
    </row>
    <row r="20896" spans="1:6" x14ac:dyDescent="0.25">
      <c r="A20896">
        <v>0.346770959724364</v>
      </c>
      <c r="F20896">
        <v>0.27059076105554802</v>
      </c>
    </row>
    <row r="20897" spans="1:6" x14ac:dyDescent="0.25">
      <c r="A20897">
        <v>0.34646612318202102</v>
      </c>
      <c r="F20897">
        <v>0.27594087728195699</v>
      </c>
    </row>
    <row r="20898" spans="1:6" x14ac:dyDescent="0.25">
      <c r="A20898">
        <v>0.346550188356958</v>
      </c>
      <c r="F20898">
        <v>0.26572361795438598</v>
      </c>
    </row>
    <row r="20899" spans="1:6" x14ac:dyDescent="0.25">
      <c r="A20899">
        <v>0.34466643406263697</v>
      </c>
      <c r="F20899">
        <v>0.26667098287079</v>
      </c>
    </row>
    <row r="20900" spans="1:6" x14ac:dyDescent="0.25">
      <c r="A20900">
        <v>0.34287682137991998</v>
      </c>
      <c r="F20900">
        <v>0.27435591320196701</v>
      </c>
    </row>
    <row r="20901" spans="1:6" x14ac:dyDescent="0.25">
      <c r="A20901">
        <v>0.34345566382655801</v>
      </c>
      <c r="F20901">
        <v>0.26454146164986803</v>
      </c>
    </row>
    <row r="20902" spans="1:6" x14ac:dyDescent="0.25">
      <c r="A20902">
        <v>0.34405550072857299</v>
      </c>
      <c r="F20902">
        <v>0.26388535731368501</v>
      </c>
    </row>
    <row r="20903" spans="1:6" x14ac:dyDescent="0.25">
      <c r="A20903">
        <v>0.34314101113182399</v>
      </c>
      <c r="F20903">
        <v>0.26416107267141298</v>
      </c>
    </row>
    <row r="20904" spans="1:6" x14ac:dyDescent="0.25">
      <c r="A20904">
        <v>0.34298806849305402</v>
      </c>
      <c r="F20904">
        <v>0.268815270314614</v>
      </c>
    </row>
    <row r="20905" spans="1:6" x14ac:dyDescent="0.25">
      <c r="A20905">
        <v>0.34163858473689301</v>
      </c>
      <c r="F20905">
        <v>0.265834662649366</v>
      </c>
    </row>
    <row r="20906" spans="1:6" x14ac:dyDescent="0.25">
      <c r="A20906">
        <v>0.34083406508276398</v>
      </c>
      <c r="F20906">
        <v>0.26653530117538199</v>
      </c>
    </row>
    <row r="20907" spans="1:6" x14ac:dyDescent="0.25">
      <c r="A20907">
        <v>0.34091691588138101</v>
      </c>
      <c r="F20907">
        <v>0.26575512687365199</v>
      </c>
    </row>
    <row r="20908" spans="1:6" x14ac:dyDescent="0.25">
      <c r="A20908">
        <v>0.34078020189517</v>
      </c>
      <c r="F20908">
        <v>0.27037779986858301</v>
      </c>
    </row>
    <row r="20909" spans="1:6" x14ac:dyDescent="0.25">
      <c r="A20909">
        <v>0.34126863812547997</v>
      </c>
      <c r="F20909">
        <v>0.26460039367278398</v>
      </c>
    </row>
    <row r="20910" spans="1:6" x14ac:dyDescent="0.25">
      <c r="A20910">
        <v>0.34045643205829801</v>
      </c>
      <c r="F20910">
        <v>0.26154536133011103</v>
      </c>
    </row>
    <row r="20911" spans="1:6" x14ac:dyDescent="0.25">
      <c r="A20911">
        <v>0.33989976639766101</v>
      </c>
      <c r="F20911">
        <v>0.26436497146884602</v>
      </c>
    </row>
    <row r="20912" spans="1:6" x14ac:dyDescent="0.25">
      <c r="A20912">
        <v>0.33997660139807401</v>
      </c>
      <c r="F20912">
        <v>0.26350625604391098</v>
      </c>
    </row>
    <row r="20913" spans="1:6" x14ac:dyDescent="0.25">
      <c r="A20913">
        <v>0.34136635796821002</v>
      </c>
      <c r="F20913">
        <v>0.26883269763655099</v>
      </c>
    </row>
    <row r="20914" spans="1:6" x14ac:dyDescent="0.25">
      <c r="A20914">
        <v>0.34158300106777301</v>
      </c>
      <c r="F20914">
        <v>0.26805485495262599</v>
      </c>
    </row>
    <row r="20915" spans="1:6" x14ac:dyDescent="0.25">
      <c r="A20915">
        <v>0.34176299785134701</v>
      </c>
      <c r="F20915">
        <v>0.26925139211945998</v>
      </c>
    </row>
    <row r="20916" spans="1:6" x14ac:dyDescent="0.25">
      <c r="A20916">
        <v>0.34108108356299799</v>
      </c>
      <c r="F20916">
        <v>0.26479003330071699</v>
      </c>
    </row>
    <row r="20917" spans="1:6" x14ac:dyDescent="0.25">
      <c r="A20917">
        <v>0.341609664922912</v>
      </c>
      <c r="F20917">
        <v>0.26545169659786699</v>
      </c>
    </row>
    <row r="20918" spans="1:6" x14ac:dyDescent="0.25">
      <c r="A20918">
        <v>0.34126819357722599</v>
      </c>
      <c r="F20918">
        <v>0.27190814581182199</v>
      </c>
    </row>
    <row r="20919" spans="1:6" x14ac:dyDescent="0.25">
      <c r="A20919">
        <v>0.34108025990841301</v>
      </c>
      <c r="F20919">
        <v>0.263109465854035</v>
      </c>
    </row>
    <row r="20920" spans="1:6" x14ac:dyDescent="0.25">
      <c r="A20920">
        <v>0.33930200871932897</v>
      </c>
      <c r="F20920">
        <v>0.26354559428162</v>
      </c>
    </row>
    <row r="20921" spans="1:6" x14ac:dyDescent="0.25">
      <c r="A20921">
        <v>0.34155803427936998</v>
      </c>
      <c r="F20921">
        <v>0.26934801621569499</v>
      </c>
    </row>
    <row r="20922" spans="1:6" x14ac:dyDescent="0.25">
      <c r="A20922">
        <v>0.34230866344125999</v>
      </c>
      <c r="F20922">
        <v>0.26151694978276802</v>
      </c>
    </row>
    <row r="20923" spans="1:6" x14ac:dyDescent="0.25">
      <c r="A20923">
        <v>0.34286587387633299</v>
      </c>
      <c r="F20923">
        <v>0.26288048674662901</v>
      </c>
    </row>
    <row r="20924" spans="1:6" x14ac:dyDescent="0.25">
      <c r="A20924">
        <v>0.34355718595322499</v>
      </c>
      <c r="F20924">
        <v>0.26422575861215503</v>
      </c>
    </row>
    <row r="20925" spans="1:6" x14ac:dyDescent="0.25">
      <c r="A20925">
        <v>0.34295293033605401</v>
      </c>
      <c r="F20925">
        <v>0.26814506906602098</v>
      </c>
    </row>
    <row r="20926" spans="1:6" x14ac:dyDescent="0.25">
      <c r="A20926">
        <v>0.34329848519992301</v>
      </c>
      <c r="F20926">
        <v>0.26757979931102799</v>
      </c>
    </row>
    <row r="20927" spans="1:6" x14ac:dyDescent="0.25">
      <c r="A20927">
        <v>0.34389802789972601</v>
      </c>
      <c r="F20927">
        <v>0.26754526545604002</v>
      </c>
    </row>
    <row r="20928" spans="1:6" x14ac:dyDescent="0.25">
      <c r="A20928">
        <v>0.34351670758772801</v>
      </c>
      <c r="F20928">
        <v>0.26608050200674199</v>
      </c>
    </row>
    <row r="20929" spans="1:6" x14ac:dyDescent="0.25">
      <c r="A20929">
        <v>0.34339511479658202</v>
      </c>
      <c r="F20929">
        <v>0.26783763368924401</v>
      </c>
    </row>
    <row r="20930" spans="1:6" x14ac:dyDescent="0.25">
      <c r="A20930">
        <v>0.343063287943702</v>
      </c>
      <c r="F20930">
        <v>0.26947054266929599</v>
      </c>
    </row>
    <row r="20931" spans="1:6" x14ac:dyDescent="0.25">
      <c r="A20931">
        <v>0.34257593754694199</v>
      </c>
      <c r="F20931">
        <v>0.26580343519647898</v>
      </c>
    </row>
    <row r="20932" spans="1:6" x14ac:dyDescent="0.25">
      <c r="A20932">
        <v>0.34259802506963899</v>
      </c>
      <c r="F20932">
        <v>0.26354179903864799</v>
      </c>
    </row>
    <row r="20933" spans="1:6" x14ac:dyDescent="0.25">
      <c r="A20933">
        <v>0.34232382047149601</v>
      </c>
      <c r="F20933">
        <v>0.26380494443906599</v>
      </c>
    </row>
    <row r="20934" spans="1:6" x14ac:dyDescent="0.25">
      <c r="A20934">
        <v>0.34256838445666199</v>
      </c>
      <c r="F20934">
        <v>0.26714458233780303</v>
      </c>
    </row>
    <row r="20935" spans="1:6" x14ac:dyDescent="0.25">
      <c r="A20935">
        <v>0.34327175776907498</v>
      </c>
      <c r="F20935">
        <v>0.26847923836774201</v>
      </c>
    </row>
    <row r="20936" spans="1:6" x14ac:dyDescent="0.25">
      <c r="A20936">
        <v>0.343747265809561</v>
      </c>
      <c r="F20936">
        <v>0.26903700828552202</v>
      </c>
    </row>
    <row r="20937" spans="1:6" x14ac:dyDescent="0.25">
      <c r="A20937">
        <v>0.34359179824875502</v>
      </c>
      <c r="F20937">
        <v>0.263164496256245</v>
      </c>
    </row>
    <row r="20938" spans="1:6" x14ac:dyDescent="0.25">
      <c r="A20938">
        <v>0.34467164121767502</v>
      </c>
      <c r="F20938">
        <v>0.26915272159708797</v>
      </c>
    </row>
    <row r="20939" spans="1:6" x14ac:dyDescent="0.25">
      <c r="A20939">
        <v>0.34422853634631201</v>
      </c>
      <c r="F20939">
        <v>0.26673945825960899</v>
      </c>
    </row>
    <row r="20940" spans="1:6" x14ac:dyDescent="0.25">
      <c r="A20940">
        <v>0.34178493841785501</v>
      </c>
      <c r="F20940">
        <v>0.26770159477988797</v>
      </c>
    </row>
    <row r="20941" spans="1:6" x14ac:dyDescent="0.25">
      <c r="A20941">
        <v>0.34140616277346097</v>
      </c>
      <c r="F20941">
        <v>0.263688938899172</v>
      </c>
    </row>
    <row r="20942" spans="1:6" x14ac:dyDescent="0.25">
      <c r="A20942">
        <v>0.34107924552953101</v>
      </c>
      <c r="F20942">
        <v>0.270249767849842</v>
      </c>
    </row>
    <row r="20943" spans="1:6" x14ac:dyDescent="0.25">
      <c r="A20943">
        <v>0.34109196542754</v>
      </c>
      <c r="F20943">
        <v>0.266303067406018</v>
      </c>
    </row>
    <row r="20944" spans="1:6" x14ac:dyDescent="0.25">
      <c r="A20944">
        <v>0.341652260025121</v>
      </c>
      <c r="F20944">
        <v>0.25719441142347099</v>
      </c>
    </row>
    <row r="20945" spans="1:6" x14ac:dyDescent="0.25">
      <c r="A20945">
        <v>0.34201666384005702</v>
      </c>
      <c r="F20945">
        <v>0.25963961208859998</v>
      </c>
    </row>
    <row r="20946" spans="1:6" x14ac:dyDescent="0.25">
      <c r="A20946">
        <v>0.34011439308524</v>
      </c>
      <c r="F20946">
        <v>0.27006510810719597</v>
      </c>
    </row>
    <row r="20947" spans="1:6" x14ac:dyDescent="0.25">
      <c r="A20947">
        <v>0.33724134218989499</v>
      </c>
      <c r="F20947">
        <v>0.27420500417550397</v>
      </c>
    </row>
    <row r="20948" spans="1:6" x14ac:dyDescent="0.25">
      <c r="A20948">
        <v>0.33788277911229803</v>
      </c>
      <c r="F20948">
        <v>0.269356589764356</v>
      </c>
    </row>
    <row r="20949" spans="1:6" x14ac:dyDescent="0.25">
      <c r="A20949">
        <v>0.33731778679119601</v>
      </c>
      <c r="F20949">
        <v>0.26672798395156799</v>
      </c>
    </row>
    <row r="20950" spans="1:6" x14ac:dyDescent="0.25">
      <c r="A20950">
        <v>0.33656111878629302</v>
      </c>
      <c r="F20950">
        <v>0.26932982976237901</v>
      </c>
    </row>
    <row r="20951" spans="1:6" x14ac:dyDescent="0.25">
      <c r="A20951">
        <v>0.33519617956032599</v>
      </c>
      <c r="F20951">
        <v>0.26187720439500201</v>
      </c>
    </row>
    <row r="20952" spans="1:6" x14ac:dyDescent="0.25">
      <c r="A20952">
        <v>0.33486774859358598</v>
      </c>
      <c r="F20952">
        <v>0.26163877960708398</v>
      </c>
    </row>
    <row r="20953" spans="1:6" x14ac:dyDescent="0.25">
      <c r="A20953">
        <v>0.33428803772076199</v>
      </c>
      <c r="F20953">
        <v>0.26169966326819499</v>
      </c>
    </row>
    <row r="20954" spans="1:6" x14ac:dyDescent="0.25">
      <c r="A20954">
        <v>0.33398878899281498</v>
      </c>
      <c r="F20954">
        <v>0.26442373502585598</v>
      </c>
    </row>
    <row r="20955" spans="1:6" x14ac:dyDescent="0.25">
      <c r="A20955">
        <v>0.33409157895618502</v>
      </c>
      <c r="F20955">
        <v>0.26845086034801202</v>
      </c>
    </row>
    <row r="20956" spans="1:6" x14ac:dyDescent="0.25">
      <c r="A20956">
        <v>0.33477432922711198</v>
      </c>
      <c r="F20956">
        <v>0.25688240966863102</v>
      </c>
    </row>
    <row r="20957" spans="1:6" x14ac:dyDescent="0.25">
      <c r="A20957">
        <v>0.33479991390263703</v>
      </c>
      <c r="F20957">
        <v>0.26174402402506902</v>
      </c>
    </row>
    <row r="20958" spans="1:6" x14ac:dyDescent="0.25">
      <c r="A20958">
        <v>0.33536637216013598</v>
      </c>
      <c r="F20958">
        <v>0.26624317053291502</v>
      </c>
    </row>
    <row r="20959" spans="1:6" x14ac:dyDescent="0.25">
      <c r="A20959">
        <v>0.33707742735380503</v>
      </c>
      <c r="F20959">
        <v>0.26555879952179001</v>
      </c>
    </row>
    <row r="20960" spans="1:6" x14ac:dyDescent="0.25">
      <c r="A20960">
        <v>0.33839674992427199</v>
      </c>
      <c r="F20960">
        <v>0.26642252546217698</v>
      </c>
    </row>
    <row r="20961" spans="1:6" x14ac:dyDescent="0.25">
      <c r="A20961">
        <v>0.33979074950370097</v>
      </c>
      <c r="F20961">
        <v>0.26811736159854399</v>
      </c>
    </row>
    <row r="20962" spans="1:6" x14ac:dyDescent="0.25">
      <c r="A20962">
        <v>0.34081851864360302</v>
      </c>
      <c r="F20962">
        <v>0.26599435839388103</v>
      </c>
    </row>
    <row r="20963" spans="1:6" x14ac:dyDescent="0.25">
      <c r="A20963">
        <v>0.342908515861295</v>
      </c>
      <c r="F20963">
        <v>0.266829021688964</v>
      </c>
    </row>
    <row r="20964" spans="1:6" x14ac:dyDescent="0.25">
      <c r="A20964">
        <v>0.34073671342592698</v>
      </c>
      <c r="F20964">
        <v>0.26469106930825398</v>
      </c>
    </row>
    <row r="20965" spans="1:6" x14ac:dyDescent="0.25">
      <c r="A20965">
        <v>0.34138301995266901</v>
      </c>
      <c r="F20965">
        <v>0.26393783589204101</v>
      </c>
    </row>
    <row r="20966" spans="1:6" x14ac:dyDescent="0.25">
      <c r="A20966">
        <v>0.34232016217998101</v>
      </c>
      <c r="F20966">
        <v>0.26179106616311598</v>
      </c>
    </row>
    <row r="20967" spans="1:6" x14ac:dyDescent="0.25">
      <c r="A20967">
        <v>0.34399861475948601</v>
      </c>
      <c r="F20967">
        <v>0.25928833956519698</v>
      </c>
    </row>
    <row r="20968" spans="1:6" x14ac:dyDescent="0.25">
      <c r="A20968">
        <v>0.343345589830997</v>
      </c>
      <c r="F20968">
        <v>0.26368705638580803</v>
      </c>
    </row>
    <row r="20969" spans="1:6" x14ac:dyDescent="0.25">
      <c r="A20969">
        <v>0.34114600584058002</v>
      </c>
      <c r="F20969">
        <v>0.26788226680623101</v>
      </c>
    </row>
    <row r="20970" spans="1:6" x14ac:dyDescent="0.25">
      <c r="A20970">
        <v>0.34074733731021101</v>
      </c>
      <c r="F20970">
        <v>0.25961820367309701</v>
      </c>
    </row>
    <row r="20971" spans="1:6" x14ac:dyDescent="0.25">
      <c r="A20971">
        <v>0.33907492864669497</v>
      </c>
      <c r="F20971">
        <v>0.267113781223694</v>
      </c>
    </row>
    <row r="20972" spans="1:6" x14ac:dyDescent="0.25">
      <c r="A20972">
        <v>0.33767304345316501</v>
      </c>
      <c r="F20972">
        <v>0.26501773173610299</v>
      </c>
    </row>
    <row r="20973" spans="1:6" x14ac:dyDescent="0.25">
      <c r="A20973">
        <v>0.33479781580529799</v>
      </c>
      <c r="F20973">
        <v>0.26703631629546398</v>
      </c>
    </row>
    <row r="20974" spans="1:6" x14ac:dyDescent="0.25">
      <c r="A20974">
        <v>0.33371315392724099</v>
      </c>
      <c r="F20974">
        <v>0.26045904763870698</v>
      </c>
    </row>
    <row r="20975" spans="1:6" x14ac:dyDescent="0.25">
      <c r="A20975">
        <v>0.33080411110775898</v>
      </c>
      <c r="F20975">
        <v>0.26364263478252598</v>
      </c>
    </row>
    <row r="20976" spans="1:6" x14ac:dyDescent="0.25">
      <c r="A20976">
        <v>0.32809767887146202</v>
      </c>
      <c r="F20976">
        <v>0.26062038747800698</v>
      </c>
    </row>
    <row r="20977" spans="1:6" x14ac:dyDescent="0.25">
      <c r="A20977">
        <v>0.32550756797261698</v>
      </c>
      <c r="F20977">
        <v>0.26193584129214198</v>
      </c>
    </row>
    <row r="20978" spans="1:6" x14ac:dyDescent="0.25">
      <c r="A20978">
        <v>0.32337234445889701</v>
      </c>
      <c r="F20978">
        <v>0.25757789156503103</v>
      </c>
    </row>
    <row r="20979" spans="1:6" x14ac:dyDescent="0.25">
      <c r="A20979">
        <v>0.32116780865941902</v>
      </c>
      <c r="F20979">
        <v>0.257687060783306</v>
      </c>
    </row>
    <row r="20980" spans="1:6" x14ac:dyDescent="0.25">
      <c r="A20980">
        <v>0.32093634559436102</v>
      </c>
      <c r="F20980">
        <v>0.263103673027621</v>
      </c>
    </row>
    <row r="20981" spans="1:6" x14ac:dyDescent="0.25">
      <c r="A20981">
        <v>0.32085448122613702</v>
      </c>
      <c r="F20981">
        <v>0.26076259753770298</v>
      </c>
    </row>
    <row r="20982" spans="1:6" x14ac:dyDescent="0.25">
      <c r="A20982">
        <v>0.32209675102642998</v>
      </c>
      <c r="F20982">
        <v>0.256703858574231</v>
      </c>
    </row>
    <row r="20983" spans="1:6" x14ac:dyDescent="0.25">
      <c r="A20983">
        <v>0.32157484676312298</v>
      </c>
      <c r="F20983">
        <v>0.26025610085990603</v>
      </c>
    </row>
    <row r="20984" spans="1:6" x14ac:dyDescent="0.25">
      <c r="A20984">
        <v>0.32232969390732202</v>
      </c>
      <c r="F20984">
        <v>0.26277917582127702</v>
      </c>
    </row>
    <row r="20985" spans="1:6" x14ac:dyDescent="0.25">
      <c r="A20985">
        <v>0.32281496885307898</v>
      </c>
      <c r="F20985">
        <v>0.25481275717417401</v>
      </c>
    </row>
    <row r="20986" spans="1:6" x14ac:dyDescent="0.25">
      <c r="A20986">
        <v>0.32225079221849101</v>
      </c>
      <c r="F20986">
        <v>0.25934473714894701</v>
      </c>
    </row>
    <row r="20987" spans="1:6" x14ac:dyDescent="0.25">
      <c r="A20987">
        <v>0.32154073702236002</v>
      </c>
      <c r="F20987">
        <v>0.26482655811640898</v>
      </c>
    </row>
    <row r="20988" spans="1:6" x14ac:dyDescent="0.25">
      <c r="A20988">
        <v>0.31827706720365301</v>
      </c>
      <c r="F20988">
        <v>0.25883731701307799</v>
      </c>
    </row>
    <row r="20989" spans="1:6" x14ac:dyDescent="0.25">
      <c r="A20989">
        <v>0.31685117199690299</v>
      </c>
      <c r="F20989">
        <v>0.25307495022813398</v>
      </c>
    </row>
    <row r="20990" spans="1:6" x14ac:dyDescent="0.25">
      <c r="A20990">
        <v>0.315748642579258</v>
      </c>
      <c r="F20990">
        <v>0.25387793282667798</v>
      </c>
    </row>
    <row r="20991" spans="1:6" x14ac:dyDescent="0.25">
      <c r="A20991">
        <v>0.31514638851877103</v>
      </c>
      <c r="F20991">
        <v>0.25736859192450801</v>
      </c>
    </row>
    <row r="20992" spans="1:6" x14ac:dyDescent="0.25">
      <c r="A20992">
        <v>0.31616646667399201</v>
      </c>
      <c r="F20992">
        <v>0.25913311582472498</v>
      </c>
    </row>
    <row r="20993" spans="1:6" x14ac:dyDescent="0.25">
      <c r="A20993">
        <v>0.316942734307264</v>
      </c>
      <c r="F20993">
        <v>0.25414854081140598</v>
      </c>
    </row>
    <row r="20994" spans="1:6" x14ac:dyDescent="0.25">
      <c r="A20994">
        <v>0.31748464038359198</v>
      </c>
      <c r="F20994">
        <v>0.25896922912862502</v>
      </c>
    </row>
    <row r="20995" spans="1:6" x14ac:dyDescent="0.25">
      <c r="A20995">
        <v>0.31792649801525102</v>
      </c>
      <c r="F20995">
        <v>0.26176834106445301</v>
      </c>
    </row>
    <row r="20996" spans="1:6" x14ac:dyDescent="0.25">
      <c r="A20996">
        <v>0.31784463045585598</v>
      </c>
      <c r="F20996">
        <v>0.25244143729408502</v>
      </c>
    </row>
    <row r="20997" spans="1:6" x14ac:dyDescent="0.25">
      <c r="A20997">
        <v>0.31701220831573401</v>
      </c>
      <c r="F20997">
        <v>0.25870804612835202</v>
      </c>
    </row>
    <row r="20998" spans="1:6" x14ac:dyDescent="0.25">
      <c r="A20998">
        <v>0.318491708627125</v>
      </c>
      <c r="F20998">
        <v>0.25937213334772302</v>
      </c>
    </row>
    <row r="20999" spans="1:6" x14ac:dyDescent="0.25">
      <c r="A20999">
        <v>0.31887402518733599</v>
      </c>
      <c r="F20999">
        <v>0.26458405123816597</v>
      </c>
    </row>
    <row r="21000" spans="1:6" x14ac:dyDescent="0.25">
      <c r="A21000">
        <v>0.31811034642897801</v>
      </c>
      <c r="F21000">
        <v>0.25622227622402999</v>
      </c>
    </row>
    <row r="21001" spans="1:6" x14ac:dyDescent="0.25">
      <c r="A21001">
        <v>0.31832915031790499</v>
      </c>
      <c r="F21001">
        <v>0.25558390882280102</v>
      </c>
    </row>
    <row r="21002" spans="1:6" x14ac:dyDescent="0.25">
      <c r="A21002">
        <v>0.31845928765463899</v>
      </c>
      <c r="F21002">
        <v>0.25735086782111</v>
      </c>
    </row>
    <row r="21003" spans="1:6" x14ac:dyDescent="0.25">
      <c r="A21003">
        <v>0.31903202087728499</v>
      </c>
      <c r="F21003">
        <v>0.26185246639781501</v>
      </c>
    </row>
    <row r="21004" spans="1:6" x14ac:dyDescent="0.25">
      <c r="A21004">
        <v>0.32097052000028697</v>
      </c>
      <c r="F21004">
        <v>0.25824311417009999</v>
      </c>
    </row>
    <row r="21005" spans="1:6" x14ac:dyDescent="0.25">
      <c r="A21005">
        <v>0.32195784420580897</v>
      </c>
      <c r="F21005">
        <v>0.26126125372118397</v>
      </c>
    </row>
    <row r="21006" spans="1:6" x14ac:dyDescent="0.25">
      <c r="A21006">
        <v>0.323512601887812</v>
      </c>
      <c r="F21006">
        <v>0.257357361416022</v>
      </c>
    </row>
    <row r="21007" spans="1:6" x14ac:dyDescent="0.25">
      <c r="A21007">
        <v>0.32277767816769598</v>
      </c>
      <c r="F21007">
        <v>0.25998325107826098</v>
      </c>
    </row>
    <row r="21008" spans="1:6" x14ac:dyDescent="0.25">
      <c r="A21008">
        <v>0.32346684234426198</v>
      </c>
      <c r="F21008">
        <v>0.25738529571228502</v>
      </c>
    </row>
    <row r="21009" spans="1:6" x14ac:dyDescent="0.25">
      <c r="A21009">
        <v>0.32356387968494599</v>
      </c>
      <c r="F21009">
        <v>0.25800143761767202</v>
      </c>
    </row>
    <row r="21010" spans="1:6" x14ac:dyDescent="0.25">
      <c r="A21010">
        <v>0.32300959681638403</v>
      </c>
      <c r="F21010">
        <v>0.25386637614832902</v>
      </c>
    </row>
    <row r="21011" spans="1:6" x14ac:dyDescent="0.25">
      <c r="A21011">
        <v>0.32464384349537501</v>
      </c>
      <c r="F21011">
        <v>0.26237440067860801</v>
      </c>
    </row>
    <row r="21012" spans="1:6" x14ac:dyDescent="0.25">
      <c r="A21012">
        <v>0.32432925243972499</v>
      </c>
      <c r="F21012">
        <v>0.25950548632277298</v>
      </c>
    </row>
    <row r="21013" spans="1:6" x14ac:dyDescent="0.25">
      <c r="A21013">
        <v>0.32497949925627001</v>
      </c>
      <c r="F21013">
        <v>0.26161987541450299</v>
      </c>
    </row>
    <row r="21014" spans="1:6" x14ac:dyDescent="0.25">
      <c r="A21014">
        <v>0.324964567478988</v>
      </c>
      <c r="F21014">
        <v>0.26344384708338298</v>
      </c>
    </row>
    <row r="21015" spans="1:6" x14ac:dyDescent="0.25">
      <c r="A21015">
        <v>0.324320694931933</v>
      </c>
      <c r="F21015">
        <v>0.25473967649870399</v>
      </c>
    </row>
    <row r="21016" spans="1:6" x14ac:dyDescent="0.25">
      <c r="A21016">
        <v>0.32465684487589802</v>
      </c>
      <c r="F21016">
        <v>0.26148892442385302</v>
      </c>
    </row>
    <row r="21017" spans="1:6" x14ac:dyDescent="0.25">
      <c r="A21017">
        <v>0.32459841580186999</v>
      </c>
      <c r="F21017">
        <v>0.25930429912275699</v>
      </c>
    </row>
    <row r="21018" spans="1:6" x14ac:dyDescent="0.25">
      <c r="A21018">
        <v>0.32457245579661897</v>
      </c>
      <c r="F21018">
        <v>0.25788011939989097</v>
      </c>
    </row>
    <row r="21019" spans="1:6" x14ac:dyDescent="0.25">
      <c r="A21019">
        <v>0.32552227604464901</v>
      </c>
      <c r="F21019">
        <v>0.26418754996524901</v>
      </c>
    </row>
    <row r="21020" spans="1:6" x14ac:dyDescent="0.25">
      <c r="A21020">
        <v>0.32491917994011099</v>
      </c>
      <c r="F21020">
        <v>0.256015111588769</v>
      </c>
    </row>
    <row r="21021" spans="1:6" x14ac:dyDescent="0.25">
      <c r="A21021">
        <v>0.32505512008839299</v>
      </c>
      <c r="F21021">
        <v>0.256715390003389</v>
      </c>
    </row>
    <row r="21022" spans="1:6" x14ac:dyDescent="0.25">
      <c r="A21022">
        <v>0.32323162297056601</v>
      </c>
      <c r="F21022">
        <v>0.26283140356342</v>
      </c>
    </row>
    <row r="21023" spans="1:6" x14ac:dyDescent="0.25">
      <c r="A21023">
        <v>0.32483159373870102</v>
      </c>
      <c r="F21023">
        <v>0.25913318991661</v>
      </c>
    </row>
    <row r="21024" spans="1:6" x14ac:dyDescent="0.25">
      <c r="A21024">
        <v>0.32520011735418902</v>
      </c>
      <c r="F21024">
        <v>0.25823152520590298</v>
      </c>
    </row>
    <row r="21025" spans="1:6" x14ac:dyDescent="0.25">
      <c r="A21025">
        <v>0.32598600236015202</v>
      </c>
      <c r="F21025">
        <v>0.25671298346585603</v>
      </c>
    </row>
    <row r="21026" spans="1:6" x14ac:dyDescent="0.25">
      <c r="A21026">
        <v>0.32541772777267403</v>
      </c>
      <c r="F21026">
        <v>0.25828227649132401</v>
      </c>
    </row>
    <row r="21027" spans="1:6" x14ac:dyDescent="0.25">
      <c r="A21027">
        <v>0.32336094351032302</v>
      </c>
      <c r="F21027">
        <v>0.25836958363652202</v>
      </c>
    </row>
    <row r="21028" spans="1:6" x14ac:dyDescent="0.25">
      <c r="A21028">
        <v>0.32273959650879802</v>
      </c>
      <c r="F21028">
        <v>0.26075634525881802</v>
      </c>
    </row>
    <row r="21029" spans="1:6" x14ac:dyDescent="0.25">
      <c r="A21029">
        <v>0.32315431053847599</v>
      </c>
      <c r="F21029">
        <v>0.25626773594154201</v>
      </c>
    </row>
    <row r="21030" spans="1:6" x14ac:dyDescent="0.25">
      <c r="A21030">
        <v>0.32384287219951902</v>
      </c>
      <c r="F21030">
        <v>0.26391687533921598</v>
      </c>
    </row>
    <row r="21031" spans="1:6" x14ac:dyDescent="0.25">
      <c r="A21031">
        <v>0.32408614269540298</v>
      </c>
      <c r="F21031">
        <v>0.26017637302478103</v>
      </c>
    </row>
    <row r="21032" spans="1:6" x14ac:dyDescent="0.25">
      <c r="A21032">
        <v>0.32465657973316597</v>
      </c>
      <c r="F21032">
        <v>0.25771501701739002</v>
      </c>
    </row>
    <row r="21033" spans="1:6" x14ac:dyDescent="0.25">
      <c r="A21033">
        <v>0.32511181929043798</v>
      </c>
      <c r="F21033">
        <v>0.25043097759286498</v>
      </c>
    </row>
    <row r="21034" spans="1:6" x14ac:dyDescent="0.25">
      <c r="A21034">
        <v>0.32403694408445899</v>
      </c>
      <c r="F21034">
        <v>0.25350174804528502</v>
      </c>
    </row>
    <row r="21035" spans="1:6" x14ac:dyDescent="0.25">
      <c r="A21035">
        <v>0.32079395897587798</v>
      </c>
      <c r="F21035">
        <v>0.25737414716018497</v>
      </c>
    </row>
    <row r="21036" spans="1:6" x14ac:dyDescent="0.25">
      <c r="A21036">
        <v>0.31878146821617898</v>
      </c>
      <c r="F21036">
        <v>0.257862967335515</v>
      </c>
    </row>
    <row r="21037" spans="1:6" x14ac:dyDescent="0.25">
      <c r="A21037">
        <v>0.31583246797565401</v>
      </c>
      <c r="F21037">
        <v>0.25409876182675301</v>
      </c>
    </row>
    <row r="21038" spans="1:6" x14ac:dyDescent="0.25">
      <c r="A21038">
        <v>0.31658830417026201</v>
      </c>
      <c r="F21038">
        <v>0.255264151841402</v>
      </c>
    </row>
    <row r="21039" spans="1:6" x14ac:dyDescent="0.25">
      <c r="A21039">
        <v>0.31644935133215502</v>
      </c>
      <c r="F21039">
        <v>0.26076272916462601</v>
      </c>
    </row>
    <row r="21040" spans="1:6" x14ac:dyDescent="0.25">
      <c r="A21040">
        <v>0.31718297732751</v>
      </c>
      <c r="F21040">
        <v>0.26283555643425999</v>
      </c>
    </row>
    <row r="21041" spans="1:6" x14ac:dyDescent="0.25">
      <c r="A21041">
        <v>0.31578566541951297</v>
      </c>
      <c r="F21041">
        <v>0.26112696528434698</v>
      </c>
    </row>
    <row r="21042" spans="1:6" x14ac:dyDescent="0.25">
      <c r="A21042">
        <v>0.31567712711878598</v>
      </c>
      <c r="F21042">
        <v>0.25400040919582001</v>
      </c>
    </row>
    <row r="21043" spans="1:6" x14ac:dyDescent="0.25">
      <c r="A21043">
        <v>0.31513579498046501</v>
      </c>
      <c r="F21043">
        <v>0.25995889264676297</v>
      </c>
    </row>
    <row r="21044" spans="1:6" x14ac:dyDescent="0.25">
      <c r="A21044">
        <v>0.31526441838874603</v>
      </c>
      <c r="F21044">
        <v>0.25610577066739398</v>
      </c>
    </row>
    <row r="21045" spans="1:6" x14ac:dyDescent="0.25">
      <c r="A21045">
        <v>0.31396419704044798</v>
      </c>
      <c r="F21045">
        <v>0.25714416843321503</v>
      </c>
    </row>
    <row r="21046" spans="1:6" x14ac:dyDescent="0.25">
      <c r="A21046">
        <v>0.31305149316673703</v>
      </c>
      <c r="F21046">
        <v>0.25608144493566598</v>
      </c>
    </row>
    <row r="21047" spans="1:6" x14ac:dyDescent="0.25">
      <c r="A21047">
        <v>0.31357316454388701</v>
      </c>
      <c r="F21047">
        <v>0.25884549154175601</v>
      </c>
    </row>
    <row r="21048" spans="1:6" x14ac:dyDescent="0.25">
      <c r="A21048">
        <v>0.31246368137629099</v>
      </c>
      <c r="F21048">
        <v>0.257743543634812</v>
      </c>
    </row>
    <row r="21049" spans="1:6" x14ac:dyDescent="0.25">
      <c r="A21049">
        <v>0.31294096708746699</v>
      </c>
      <c r="F21049">
        <v>0.25621382933523901</v>
      </c>
    </row>
    <row r="21050" spans="1:6" x14ac:dyDescent="0.25">
      <c r="A21050">
        <v>0.314422369042334</v>
      </c>
      <c r="F21050">
        <v>0.26082532397574798</v>
      </c>
    </row>
    <row r="21051" spans="1:6" x14ac:dyDescent="0.25">
      <c r="A21051">
        <v>0.31539754848586099</v>
      </c>
      <c r="F21051">
        <v>0.259316993256409</v>
      </c>
    </row>
    <row r="21052" spans="1:6" x14ac:dyDescent="0.25">
      <c r="A21052">
        <v>0.31511537778507898</v>
      </c>
      <c r="F21052">
        <v>0.253129723999235</v>
      </c>
    </row>
    <row r="21053" spans="1:6" x14ac:dyDescent="0.25">
      <c r="A21053">
        <v>0.31528385937805897</v>
      </c>
      <c r="F21053">
        <v>0.26464006635877801</v>
      </c>
    </row>
    <row r="21054" spans="1:6" x14ac:dyDescent="0.25">
      <c r="A21054">
        <v>0.31463872278490101</v>
      </c>
      <c r="F21054">
        <v>0.26063957479264999</v>
      </c>
    </row>
    <row r="21055" spans="1:6" x14ac:dyDescent="0.25">
      <c r="A21055">
        <v>0.31472675928085198</v>
      </c>
      <c r="F21055">
        <v>0.25532596268587598</v>
      </c>
    </row>
    <row r="21056" spans="1:6" x14ac:dyDescent="0.25">
      <c r="A21056">
        <v>0.31442327044850299</v>
      </c>
      <c r="F21056">
        <v>0.25229661373628498</v>
      </c>
    </row>
    <row r="21057" spans="1:6" x14ac:dyDescent="0.25">
      <c r="A21057">
        <v>0.31485456782693899</v>
      </c>
      <c r="F21057">
        <v>0.257895569420523</v>
      </c>
    </row>
    <row r="21058" spans="1:6" x14ac:dyDescent="0.25">
      <c r="A21058">
        <v>0.31492816949927599</v>
      </c>
      <c r="F21058">
        <v>0.252986832625336</v>
      </c>
    </row>
    <row r="21059" spans="1:6" x14ac:dyDescent="0.25">
      <c r="A21059">
        <v>0.31653008345168598</v>
      </c>
      <c r="F21059">
        <v>0.25166107589999798</v>
      </c>
    </row>
    <row r="21060" spans="1:6" x14ac:dyDescent="0.25">
      <c r="A21060">
        <v>0.31726497433480699</v>
      </c>
      <c r="F21060">
        <v>0.25832136720418902</v>
      </c>
    </row>
    <row r="21061" spans="1:6" x14ac:dyDescent="0.25">
      <c r="A21061">
        <v>0.31774082131347497</v>
      </c>
      <c r="F21061">
        <v>0.25764477335744401</v>
      </c>
    </row>
    <row r="21062" spans="1:6" x14ac:dyDescent="0.25">
      <c r="A21062">
        <v>0.31857294246235301</v>
      </c>
      <c r="F21062">
        <v>0.26090314860145197</v>
      </c>
    </row>
    <row r="21063" spans="1:6" x14ac:dyDescent="0.25">
      <c r="A21063">
        <v>0.31901152786561099</v>
      </c>
      <c r="F21063">
        <v>0.25752827069825501</v>
      </c>
    </row>
    <row r="21064" spans="1:6" x14ac:dyDescent="0.25">
      <c r="A21064">
        <v>0.32020595319978001</v>
      </c>
      <c r="F21064">
        <v>0.25630986856089699</v>
      </c>
    </row>
    <row r="21065" spans="1:6" x14ac:dyDescent="0.25">
      <c r="A21065">
        <v>0.32039622638766002</v>
      </c>
      <c r="F21065">
        <v>0.25713595416810697</v>
      </c>
    </row>
    <row r="21066" spans="1:6" x14ac:dyDescent="0.25">
      <c r="A21066">
        <v>0.32079722551536599</v>
      </c>
      <c r="F21066">
        <v>0.25701147938767999</v>
      </c>
    </row>
    <row r="21067" spans="1:6" x14ac:dyDescent="0.25">
      <c r="A21067">
        <v>0.32091222076971299</v>
      </c>
      <c r="F21067">
        <v>0.256767996483378</v>
      </c>
    </row>
    <row r="21068" spans="1:6" x14ac:dyDescent="0.25">
      <c r="A21068">
        <v>0.32114592844006001</v>
      </c>
      <c r="F21068">
        <v>0.26053080542219997</v>
      </c>
    </row>
    <row r="21069" spans="1:6" x14ac:dyDescent="0.25">
      <c r="A21069">
        <v>0.321457507099351</v>
      </c>
      <c r="F21069">
        <v>0.25370696932077402</v>
      </c>
    </row>
    <row r="21070" spans="1:6" x14ac:dyDescent="0.25">
      <c r="A21070">
        <v>0.32297800521880798</v>
      </c>
      <c r="F21070">
        <v>0.25414269624484898</v>
      </c>
    </row>
    <row r="21071" spans="1:6" x14ac:dyDescent="0.25">
      <c r="A21071">
        <v>0.32260507533543797</v>
      </c>
      <c r="F21071">
        <v>0.25247222185134799</v>
      </c>
    </row>
    <row r="21072" spans="1:6" x14ac:dyDescent="0.25">
      <c r="A21072">
        <v>0.32270583287235799</v>
      </c>
      <c r="F21072">
        <v>0.25217667925688902</v>
      </c>
    </row>
    <row r="21073" spans="1:6" x14ac:dyDescent="0.25">
      <c r="A21073">
        <v>0.32338315356881198</v>
      </c>
      <c r="F21073">
        <v>0.25865433737635601</v>
      </c>
    </row>
    <row r="21074" spans="1:6" x14ac:dyDescent="0.25">
      <c r="A21074">
        <v>0.323832502474108</v>
      </c>
      <c r="F21074">
        <v>0.24857538441816901</v>
      </c>
    </row>
    <row r="21075" spans="1:6" x14ac:dyDescent="0.25">
      <c r="A21075">
        <v>0.32323096308465898</v>
      </c>
      <c r="F21075">
        <v>0.25340182085831903</v>
      </c>
    </row>
    <row r="21076" spans="1:6" x14ac:dyDescent="0.25">
      <c r="A21076">
        <v>0.32309840456893202</v>
      </c>
      <c r="F21076">
        <v>0.25518993412454899</v>
      </c>
    </row>
    <row r="21077" spans="1:6" x14ac:dyDescent="0.25">
      <c r="A21077">
        <v>0.32250149079184998</v>
      </c>
      <c r="F21077">
        <v>0.25798996786276501</v>
      </c>
    </row>
    <row r="21078" spans="1:6" x14ac:dyDescent="0.25">
      <c r="A21078">
        <v>0.32185614861223699</v>
      </c>
      <c r="F21078">
        <v>0.25408283455504299</v>
      </c>
    </row>
    <row r="21079" spans="1:6" x14ac:dyDescent="0.25">
      <c r="A21079">
        <v>0.321137262768729</v>
      </c>
      <c r="F21079">
        <v>0.25425151114662398</v>
      </c>
    </row>
    <row r="21080" spans="1:6" x14ac:dyDescent="0.25">
      <c r="A21080">
        <v>0.32212308429607101</v>
      </c>
      <c r="F21080">
        <v>0.25782041251659299</v>
      </c>
    </row>
    <row r="21081" spans="1:6" x14ac:dyDescent="0.25">
      <c r="A21081">
        <v>0.32123916692004501</v>
      </c>
      <c r="F21081">
        <v>0.26375986470116503</v>
      </c>
    </row>
    <row r="21082" spans="1:6" x14ac:dyDescent="0.25">
      <c r="A21082">
        <v>0.31951217969785101</v>
      </c>
      <c r="F21082">
        <v>0.25549409455723199</v>
      </c>
    </row>
    <row r="21083" spans="1:6" x14ac:dyDescent="0.25">
      <c r="A21083">
        <v>0.31918156896036498</v>
      </c>
      <c r="F21083">
        <v>0.259040125542216</v>
      </c>
    </row>
    <row r="21084" spans="1:6" x14ac:dyDescent="0.25">
      <c r="A21084">
        <v>0.31956376768961697</v>
      </c>
      <c r="F21084">
        <v>0.25561921629640699</v>
      </c>
    </row>
    <row r="21085" spans="1:6" x14ac:dyDescent="0.25">
      <c r="A21085">
        <v>0.31926891377775302</v>
      </c>
      <c r="F21085">
        <v>0.25867976331048498</v>
      </c>
    </row>
    <row r="21086" spans="1:6" x14ac:dyDescent="0.25">
      <c r="A21086">
        <v>0.318885127285637</v>
      </c>
      <c r="F21086">
        <v>0.26146848168637998</v>
      </c>
    </row>
    <row r="21087" spans="1:6" x14ac:dyDescent="0.25">
      <c r="A21087">
        <v>0.31754602135901799</v>
      </c>
      <c r="F21087">
        <v>0.259779727293385</v>
      </c>
    </row>
    <row r="21088" spans="1:6" x14ac:dyDescent="0.25">
      <c r="A21088">
        <v>0.31684489856611198</v>
      </c>
      <c r="F21088">
        <v>0.26629928375283801</v>
      </c>
    </row>
    <row r="21089" spans="1:6" x14ac:dyDescent="0.25">
      <c r="A21089">
        <v>0.31787479657281997</v>
      </c>
      <c r="F21089">
        <v>0.26706544392638698</v>
      </c>
    </row>
    <row r="21090" spans="1:6" x14ac:dyDescent="0.25">
      <c r="A21090">
        <v>0.317619862759836</v>
      </c>
      <c r="F21090">
        <v>0.25820748673544902</v>
      </c>
    </row>
    <row r="21091" spans="1:6" x14ac:dyDescent="0.25">
      <c r="A21091">
        <v>0.31887653121154502</v>
      </c>
      <c r="F21091">
        <v>0.26388423600130601</v>
      </c>
    </row>
    <row r="21092" spans="1:6" x14ac:dyDescent="0.25">
      <c r="A21092">
        <v>0.31604220347471101</v>
      </c>
      <c r="F21092">
        <v>0.264314399825202</v>
      </c>
    </row>
    <row r="21093" spans="1:6" x14ac:dyDescent="0.25">
      <c r="A21093">
        <v>0.31198630368116798</v>
      </c>
      <c r="F21093">
        <v>0.262293293244308</v>
      </c>
    </row>
    <row r="21094" spans="1:6" x14ac:dyDescent="0.25">
      <c r="A21094">
        <v>0.31117862669304203</v>
      </c>
      <c r="F21094">
        <v>0.259426429867744</v>
      </c>
    </row>
    <row r="21095" spans="1:6" x14ac:dyDescent="0.25">
      <c r="A21095">
        <v>0.311237880666422</v>
      </c>
      <c r="F21095">
        <v>0.25786352198984802</v>
      </c>
    </row>
    <row r="21096" spans="1:6" x14ac:dyDescent="0.25">
      <c r="A21096">
        <v>0.308235329538457</v>
      </c>
      <c r="F21096">
        <v>0.25960110748807502</v>
      </c>
    </row>
    <row r="21097" spans="1:6" x14ac:dyDescent="0.25">
      <c r="A21097">
        <v>0.30816149040319801</v>
      </c>
      <c r="F21097">
        <v>0.26153395904435001</v>
      </c>
    </row>
    <row r="21098" spans="1:6" x14ac:dyDescent="0.25">
      <c r="A21098">
        <v>0.30853961039557498</v>
      </c>
      <c r="F21098">
        <v>0.26317093479964399</v>
      </c>
    </row>
    <row r="21099" spans="1:6" x14ac:dyDescent="0.25">
      <c r="A21099">
        <v>0.30921444556937</v>
      </c>
      <c r="F21099">
        <v>0.262883578323655</v>
      </c>
    </row>
    <row r="21100" spans="1:6" x14ac:dyDescent="0.25">
      <c r="A21100">
        <v>0.308168919613517</v>
      </c>
      <c r="F21100">
        <v>0.26315927215748303</v>
      </c>
    </row>
    <row r="21101" spans="1:6" x14ac:dyDescent="0.25">
      <c r="A21101">
        <v>0.30801177798931001</v>
      </c>
      <c r="F21101">
        <v>0.262894645747211</v>
      </c>
    </row>
    <row r="21102" spans="1:6" x14ac:dyDescent="0.25">
      <c r="A21102">
        <v>0.30661958377817999</v>
      </c>
      <c r="F21102">
        <v>0.25868300679657102</v>
      </c>
    </row>
    <row r="21103" spans="1:6" x14ac:dyDescent="0.25">
      <c r="A21103">
        <v>0.30798014464965401</v>
      </c>
      <c r="F21103">
        <v>0.259487657911247</v>
      </c>
    </row>
    <row r="21104" spans="1:6" x14ac:dyDescent="0.25">
      <c r="A21104">
        <v>0.30810020776966601</v>
      </c>
      <c r="F21104">
        <v>0.26160917969213499</v>
      </c>
    </row>
    <row r="21105" spans="1:6" x14ac:dyDescent="0.25">
      <c r="A21105">
        <v>0.30777669583001299</v>
      </c>
      <c r="F21105">
        <v>0.253777121504147</v>
      </c>
    </row>
    <row r="21106" spans="1:6" x14ac:dyDescent="0.25">
      <c r="A21106">
        <v>0.307910479779541</v>
      </c>
      <c r="F21106">
        <v>0.25316752907302598</v>
      </c>
    </row>
    <row r="21107" spans="1:6" x14ac:dyDescent="0.25">
      <c r="A21107">
        <v>0.308303671873702</v>
      </c>
      <c r="F21107">
        <v>0.25988710050781499</v>
      </c>
    </row>
    <row r="21108" spans="1:6" x14ac:dyDescent="0.25">
      <c r="A21108">
        <v>0.308648981694508</v>
      </c>
      <c r="F21108">
        <v>0.258301907943354</v>
      </c>
    </row>
    <row r="21109" spans="1:6" x14ac:dyDescent="0.25">
      <c r="A21109">
        <v>0.30956015020170302</v>
      </c>
      <c r="F21109">
        <v>0.262106012552976</v>
      </c>
    </row>
    <row r="21110" spans="1:6" x14ac:dyDescent="0.25">
      <c r="A21110">
        <v>0.30967721710109802</v>
      </c>
      <c r="F21110">
        <v>0.258516288052002</v>
      </c>
    </row>
    <row r="21111" spans="1:6" x14ac:dyDescent="0.25">
      <c r="A21111">
        <v>0.308864818362656</v>
      </c>
      <c r="F21111">
        <v>0.26497144045101201</v>
      </c>
    </row>
    <row r="21112" spans="1:6" x14ac:dyDescent="0.25">
      <c r="A21112">
        <v>0.308077599914023</v>
      </c>
      <c r="F21112">
        <v>0.25955610432558501</v>
      </c>
    </row>
    <row r="21113" spans="1:6" x14ac:dyDescent="0.25">
      <c r="A21113">
        <v>0.308119548631407</v>
      </c>
      <c r="F21113">
        <v>0.261206362810399</v>
      </c>
    </row>
    <row r="21114" spans="1:6" x14ac:dyDescent="0.25">
      <c r="A21114">
        <v>0.30831851887480999</v>
      </c>
      <c r="F21114">
        <v>0.25913060911827601</v>
      </c>
    </row>
    <row r="21115" spans="1:6" x14ac:dyDescent="0.25">
      <c r="A21115">
        <v>0.31018309256826099</v>
      </c>
      <c r="F21115">
        <v>0.264393036564191</v>
      </c>
    </row>
    <row r="21116" spans="1:6" x14ac:dyDescent="0.25">
      <c r="A21116">
        <v>0.30994365595405399</v>
      </c>
      <c r="F21116">
        <v>0.25826531193322599</v>
      </c>
    </row>
    <row r="21117" spans="1:6" x14ac:dyDescent="0.25">
      <c r="A21117">
        <v>0.30897243193844198</v>
      </c>
      <c r="F21117">
        <v>0.25966375072797099</v>
      </c>
    </row>
    <row r="21118" spans="1:6" x14ac:dyDescent="0.25">
      <c r="A21118">
        <v>0.30855550659927</v>
      </c>
      <c r="F21118">
        <v>0.26319562892118997</v>
      </c>
    </row>
    <row r="21119" spans="1:6" x14ac:dyDescent="0.25">
      <c r="A21119">
        <v>0.31052038406954302</v>
      </c>
      <c r="F21119">
        <v>0.260561481532123</v>
      </c>
    </row>
    <row r="21120" spans="1:6" x14ac:dyDescent="0.25">
      <c r="A21120">
        <v>0.31081486531754399</v>
      </c>
      <c r="F21120">
        <v>0.264304871774382</v>
      </c>
    </row>
    <row r="21121" spans="1:6" x14ac:dyDescent="0.25">
      <c r="A21121">
        <v>0.31098247899161702</v>
      </c>
      <c r="F21121">
        <v>0.25958061756359202</v>
      </c>
    </row>
    <row r="21122" spans="1:6" x14ac:dyDescent="0.25">
      <c r="A21122">
        <v>0.31033254273940802</v>
      </c>
      <c r="F21122">
        <v>0.26008044183254198</v>
      </c>
    </row>
    <row r="21123" spans="1:6" x14ac:dyDescent="0.25">
      <c r="A21123">
        <v>0.31063734832662399</v>
      </c>
      <c r="F21123">
        <v>0.25518573986159399</v>
      </c>
    </row>
    <row r="21124" spans="1:6" x14ac:dyDescent="0.25">
      <c r="A21124">
        <v>0.311052883900032</v>
      </c>
      <c r="F21124">
        <v>0.25778229327665397</v>
      </c>
    </row>
    <row r="21125" spans="1:6" x14ac:dyDescent="0.25">
      <c r="A21125">
        <v>0.31119752964748698</v>
      </c>
      <c r="F21125">
        <v>0.25917112785908902</v>
      </c>
    </row>
    <row r="21126" spans="1:6" x14ac:dyDescent="0.25">
      <c r="A21126">
        <v>0.31112245987104398</v>
      </c>
      <c r="F21126">
        <v>0.26196966651413101</v>
      </c>
    </row>
    <row r="21127" spans="1:6" x14ac:dyDescent="0.25">
      <c r="A21127">
        <v>0.31183977596841</v>
      </c>
      <c r="F21127">
        <v>0.258867419428295</v>
      </c>
    </row>
    <row r="21128" spans="1:6" x14ac:dyDescent="0.25">
      <c r="A21128">
        <v>0.31249041518166298</v>
      </c>
      <c r="F21128">
        <v>0.255300573590729</v>
      </c>
    </row>
    <row r="21129" spans="1:6" x14ac:dyDescent="0.25">
      <c r="A21129">
        <v>0.31426344105201698</v>
      </c>
      <c r="F21129">
        <v>0.25990942534473199</v>
      </c>
    </row>
    <row r="21130" spans="1:6" x14ac:dyDescent="0.25">
      <c r="A21130">
        <v>0.31487945017638103</v>
      </c>
      <c r="F21130">
        <v>0.25888213929202802</v>
      </c>
    </row>
    <row r="21131" spans="1:6" x14ac:dyDescent="0.25">
      <c r="A21131">
        <v>0.31551217741010401</v>
      </c>
      <c r="F21131">
        <v>0.26180068155129699</v>
      </c>
    </row>
    <row r="21132" spans="1:6" x14ac:dyDescent="0.25">
      <c r="A21132">
        <v>0.31572292995721302</v>
      </c>
      <c r="F21132">
        <v>0.25957064785891099</v>
      </c>
    </row>
    <row r="21133" spans="1:6" x14ac:dyDescent="0.25">
      <c r="A21133">
        <v>0.31570352571768601</v>
      </c>
      <c r="F21133">
        <v>0.25826579125391103</v>
      </c>
    </row>
    <row r="21134" spans="1:6" x14ac:dyDescent="0.25">
      <c r="A21134">
        <v>0.314821119868747</v>
      </c>
      <c r="F21134">
        <v>0.26034824839896598</v>
      </c>
    </row>
    <row r="21135" spans="1:6" x14ac:dyDescent="0.25">
      <c r="A21135">
        <v>0.30775732719705501</v>
      </c>
      <c r="F21135">
        <v>0.25601697050862798</v>
      </c>
    </row>
    <row r="21136" spans="1:6" x14ac:dyDescent="0.25">
      <c r="A21136">
        <v>0.30598771547848402</v>
      </c>
      <c r="F21136">
        <v>0.25406345683667397</v>
      </c>
    </row>
    <row r="21137" spans="1:6" x14ac:dyDescent="0.25">
      <c r="A21137">
        <v>0.30666670254996697</v>
      </c>
      <c r="F21137">
        <v>0.26367641116182</v>
      </c>
    </row>
    <row r="21138" spans="1:6" x14ac:dyDescent="0.25">
      <c r="A21138">
        <v>0.30691177618920201</v>
      </c>
      <c r="F21138">
        <v>0.26097088017397402</v>
      </c>
    </row>
    <row r="21139" spans="1:6" x14ac:dyDescent="0.25">
      <c r="A21139">
        <v>0.306432332578847</v>
      </c>
      <c r="F21139">
        <v>0.258018038753006</v>
      </c>
    </row>
    <row r="21140" spans="1:6" x14ac:dyDescent="0.25">
      <c r="A21140">
        <v>0.30657596062451398</v>
      </c>
      <c r="F21140">
        <v>0.25026228858364902</v>
      </c>
    </row>
    <row r="21141" spans="1:6" x14ac:dyDescent="0.25">
      <c r="A21141">
        <v>0.30714446611337798</v>
      </c>
      <c r="F21141">
        <v>0.25276756493581598</v>
      </c>
    </row>
    <row r="21142" spans="1:6" x14ac:dyDescent="0.25">
      <c r="A21142">
        <v>0.30818776078210403</v>
      </c>
      <c r="F21142">
        <v>0.26034708983368299</v>
      </c>
    </row>
    <row r="21143" spans="1:6" x14ac:dyDescent="0.25">
      <c r="A21143">
        <v>0.30684927354924402</v>
      </c>
      <c r="F21143">
        <v>0.254958012451728</v>
      </c>
    </row>
    <row r="21144" spans="1:6" x14ac:dyDescent="0.25">
      <c r="A21144">
        <v>0.30675212837868199</v>
      </c>
      <c r="F21144">
        <v>0.25522029937969298</v>
      </c>
    </row>
    <row r="21145" spans="1:6" x14ac:dyDescent="0.25">
      <c r="A21145">
        <v>0.30640199302139098</v>
      </c>
      <c r="F21145">
        <v>0.25638017803430502</v>
      </c>
    </row>
    <row r="21146" spans="1:6" x14ac:dyDescent="0.25">
      <c r="A21146">
        <v>0.30744660060236301</v>
      </c>
      <c r="F21146">
        <v>0.25643645765052903</v>
      </c>
    </row>
    <row r="21147" spans="1:6" x14ac:dyDescent="0.25">
      <c r="A21147">
        <v>0.309315974415456</v>
      </c>
      <c r="F21147">
        <v>0.25877404047383201</v>
      </c>
    </row>
    <row r="21148" spans="1:6" x14ac:dyDescent="0.25">
      <c r="A21148">
        <v>0.31083109737598402</v>
      </c>
      <c r="F21148">
        <v>0.25976944838960903</v>
      </c>
    </row>
    <row r="21149" spans="1:6" x14ac:dyDescent="0.25">
      <c r="A21149">
        <v>0.31330410083108301</v>
      </c>
      <c r="F21149">
        <v>0.259473517537117</v>
      </c>
    </row>
    <row r="21150" spans="1:6" x14ac:dyDescent="0.25">
      <c r="A21150">
        <v>0.314110845627247</v>
      </c>
      <c r="F21150">
        <v>0.25433966020742999</v>
      </c>
    </row>
    <row r="21151" spans="1:6" x14ac:dyDescent="0.25">
      <c r="A21151">
        <v>0.315564964997335</v>
      </c>
      <c r="F21151">
        <v>0.253016704072554</v>
      </c>
    </row>
    <row r="21152" spans="1:6" x14ac:dyDescent="0.25">
      <c r="A21152">
        <v>0.316944577426716</v>
      </c>
      <c r="F21152">
        <v>0.257398984498447</v>
      </c>
    </row>
    <row r="21153" spans="1:6" x14ac:dyDescent="0.25">
      <c r="A21153">
        <v>0.31692634798389602</v>
      </c>
      <c r="F21153">
        <v>0.25415700756841197</v>
      </c>
    </row>
    <row r="21154" spans="1:6" x14ac:dyDescent="0.25">
      <c r="A21154">
        <v>0.31671560839419399</v>
      </c>
      <c r="F21154">
        <v>0.25146521669295002</v>
      </c>
    </row>
    <row r="21155" spans="1:6" x14ac:dyDescent="0.25">
      <c r="A21155">
        <v>0.32199200240338099</v>
      </c>
      <c r="F21155">
        <v>0.25896685363517802</v>
      </c>
    </row>
    <row r="21156" spans="1:6" x14ac:dyDescent="0.25">
      <c r="A21156">
        <v>0.322459026245699</v>
      </c>
      <c r="F21156">
        <v>0.25204465952184402</v>
      </c>
    </row>
    <row r="21157" spans="1:6" x14ac:dyDescent="0.25">
      <c r="A21157">
        <v>0.32155023456531101</v>
      </c>
      <c r="F21157">
        <v>0.25512207423647199</v>
      </c>
    </row>
    <row r="21158" spans="1:6" x14ac:dyDescent="0.25">
      <c r="A21158">
        <v>0.31874019260439701</v>
      </c>
      <c r="F21158">
        <v>0.25765686233838397</v>
      </c>
    </row>
    <row r="21159" spans="1:6" x14ac:dyDescent="0.25">
      <c r="A21159">
        <v>0.31410745137158802</v>
      </c>
      <c r="F21159">
        <v>0.25360413682129601</v>
      </c>
    </row>
    <row r="21160" spans="1:6" x14ac:dyDescent="0.25">
      <c r="A21160">
        <v>0.31237769606305898</v>
      </c>
      <c r="F21160">
        <v>0.24814466221465001</v>
      </c>
    </row>
    <row r="21161" spans="1:6" x14ac:dyDescent="0.25">
      <c r="A21161">
        <v>0.31414270510286102</v>
      </c>
      <c r="F21161">
        <v>0.25978282507922901</v>
      </c>
    </row>
    <row r="21162" spans="1:6" x14ac:dyDescent="0.25">
      <c r="A21162">
        <v>0.31601490248945302</v>
      </c>
      <c r="F21162">
        <v>0.255738368878761</v>
      </c>
    </row>
    <row r="21163" spans="1:6" x14ac:dyDescent="0.25">
      <c r="A21163">
        <v>0.31631024501055</v>
      </c>
      <c r="F21163">
        <v>0.25687359314825797</v>
      </c>
    </row>
    <row r="21164" spans="1:6" x14ac:dyDescent="0.25">
      <c r="A21164">
        <v>0.31713592009034502</v>
      </c>
      <c r="F21164">
        <v>0.24880971718165601</v>
      </c>
    </row>
    <row r="21165" spans="1:6" x14ac:dyDescent="0.25">
      <c r="A21165">
        <v>0.32167747999086999</v>
      </c>
      <c r="F21165">
        <v>0.26140323612424998</v>
      </c>
    </row>
    <row r="21166" spans="1:6" x14ac:dyDescent="0.25">
      <c r="A21166">
        <v>0.32097480601234002</v>
      </c>
      <c r="F21166">
        <v>0.255625020712614</v>
      </c>
    </row>
    <row r="21167" spans="1:6" x14ac:dyDescent="0.25">
      <c r="A21167">
        <v>0.322931690255644</v>
      </c>
      <c r="F21167">
        <v>0.25800617453124702</v>
      </c>
    </row>
    <row r="21168" spans="1:6" x14ac:dyDescent="0.25">
      <c r="A21168">
        <v>0.32493794631839001</v>
      </c>
      <c r="F21168">
        <v>0.25498602083987598</v>
      </c>
    </row>
    <row r="21169" spans="1:6" x14ac:dyDescent="0.25">
      <c r="A21169">
        <v>0.325640889906327</v>
      </c>
      <c r="F21169">
        <v>0.25980059678355799</v>
      </c>
    </row>
    <row r="21170" spans="1:6" x14ac:dyDescent="0.25">
      <c r="A21170">
        <v>0.32486942250693202</v>
      </c>
      <c r="F21170">
        <v>0.26430313289165402</v>
      </c>
    </row>
    <row r="21171" spans="1:6" x14ac:dyDescent="0.25">
      <c r="A21171">
        <v>0.32537091519356598</v>
      </c>
      <c r="F21171">
        <v>0.25786535648836001</v>
      </c>
    </row>
    <row r="21172" spans="1:6" x14ac:dyDescent="0.25">
      <c r="A21172">
        <v>0.32588119513171399</v>
      </c>
      <c r="F21172">
        <v>0.25992828069461699</v>
      </c>
    </row>
    <row r="21173" spans="1:6" x14ac:dyDescent="0.25">
      <c r="A21173">
        <v>0.325116237309578</v>
      </c>
      <c r="F21173">
        <v>0.25843514253695798</v>
      </c>
    </row>
    <row r="21174" spans="1:6" x14ac:dyDescent="0.25">
      <c r="A21174">
        <v>0.320868738945293</v>
      </c>
      <c r="F21174">
        <v>0.25898778811097101</v>
      </c>
    </row>
    <row r="21175" spans="1:6" x14ac:dyDescent="0.25">
      <c r="A21175">
        <v>0.32051729699010001</v>
      </c>
      <c r="F21175">
        <v>0.260034180763695</v>
      </c>
    </row>
    <row r="21176" spans="1:6" x14ac:dyDescent="0.25">
      <c r="A21176">
        <v>0.32012049523041902</v>
      </c>
      <c r="F21176">
        <v>0.260352017564906</v>
      </c>
    </row>
    <row r="21177" spans="1:6" x14ac:dyDescent="0.25">
      <c r="A21177">
        <v>0.31840170354025399</v>
      </c>
      <c r="F21177">
        <v>0.25269576244884001</v>
      </c>
    </row>
    <row r="21178" spans="1:6" x14ac:dyDescent="0.25">
      <c r="A21178">
        <v>0.320752681380581</v>
      </c>
      <c r="F21178">
        <v>0.25426184220446402</v>
      </c>
    </row>
    <row r="21179" spans="1:6" x14ac:dyDescent="0.25">
      <c r="A21179">
        <v>0.32090803504327098</v>
      </c>
      <c r="F21179">
        <v>0.26147517272167697</v>
      </c>
    </row>
    <row r="21180" spans="1:6" x14ac:dyDescent="0.25">
      <c r="A21180">
        <v>0.32107401002809499</v>
      </c>
      <c r="F21180">
        <v>0.25688724840680699</v>
      </c>
    </row>
    <row r="21181" spans="1:6" x14ac:dyDescent="0.25">
      <c r="A21181">
        <v>0.318314327566036</v>
      </c>
      <c r="F21181">
        <v>0.24927379356490201</v>
      </c>
    </row>
    <row r="21182" spans="1:6" x14ac:dyDescent="0.25">
      <c r="A21182">
        <v>0.31561585573779399</v>
      </c>
      <c r="F21182">
        <v>0.255691623522175</v>
      </c>
    </row>
    <row r="21183" spans="1:6" x14ac:dyDescent="0.25">
      <c r="A21183">
        <v>0.31586117151323401</v>
      </c>
      <c r="F21183">
        <v>0.26642864280276801</v>
      </c>
    </row>
    <row r="21184" spans="1:6" x14ac:dyDescent="0.25">
      <c r="A21184">
        <v>0.31559294302186403</v>
      </c>
      <c r="F21184">
        <v>0.25436796537703898</v>
      </c>
    </row>
    <row r="21185" spans="1:6" x14ac:dyDescent="0.25">
      <c r="A21185">
        <v>0.31727641352055602</v>
      </c>
      <c r="F21185">
        <v>0.26197635051276902</v>
      </c>
    </row>
    <row r="21186" spans="1:6" x14ac:dyDescent="0.25">
      <c r="A21186">
        <v>0.31769313504969499</v>
      </c>
      <c r="F21186">
        <v>0.25378074703945003</v>
      </c>
    </row>
    <row r="21187" spans="1:6" x14ac:dyDescent="0.25">
      <c r="A21187">
        <v>0.31782758068858202</v>
      </c>
      <c r="F21187">
        <v>0.25579682406451898</v>
      </c>
    </row>
    <row r="21188" spans="1:6" x14ac:dyDescent="0.25">
      <c r="A21188">
        <v>0.316920249950917</v>
      </c>
      <c r="F21188">
        <v>0.25424623199634999</v>
      </c>
    </row>
    <row r="21189" spans="1:6" x14ac:dyDescent="0.25">
      <c r="A21189">
        <v>0.31691545401168802</v>
      </c>
      <c r="F21189">
        <v>0.260229328440295</v>
      </c>
    </row>
    <row r="21190" spans="1:6" x14ac:dyDescent="0.25">
      <c r="A21190">
        <v>0.31551161606915501</v>
      </c>
      <c r="F21190">
        <v>0.261527932352489</v>
      </c>
    </row>
    <row r="21191" spans="1:6" x14ac:dyDescent="0.25">
      <c r="A21191">
        <v>0.31475878058856799</v>
      </c>
      <c r="F21191">
        <v>0.25433344145615799</v>
      </c>
    </row>
    <row r="21192" spans="1:6" x14ac:dyDescent="0.25">
      <c r="A21192">
        <v>0.31464395835499398</v>
      </c>
      <c r="F21192">
        <v>0.25659940929876401</v>
      </c>
    </row>
    <row r="21193" spans="1:6" x14ac:dyDescent="0.25">
      <c r="A21193">
        <v>0.315025277279747</v>
      </c>
      <c r="F21193">
        <v>0.25791398187478298</v>
      </c>
    </row>
    <row r="21194" spans="1:6" x14ac:dyDescent="0.25">
      <c r="A21194">
        <v>0.31527329548926902</v>
      </c>
      <c r="F21194">
        <v>0.25934132395519099</v>
      </c>
    </row>
    <row r="21195" spans="1:6" x14ac:dyDescent="0.25">
      <c r="A21195">
        <v>0.31591553250430299</v>
      </c>
      <c r="F21195">
        <v>0.25886318128969898</v>
      </c>
    </row>
    <row r="21196" spans="1:6" x14ac:dyDescent="0.25">
      <c r="A21196">
        <v>0.31617342872016402</v>
      </c>
      <c r="F21196">
        <v>0.25951047614216799</v>
      </c>
    </row>
    <row r="21197" spans="1:6" x14ac:dyDescent="0.25">
      <c r="A21197">
        <v>0.31625785710642101</v>
      </c>
      <c r="F21197">
        <v>0.25023875882228203</v>
      </c>
    </row>
    <row r="21198" spans="1:6" x14ac:dyDescent="0.25">
      <c r="A21198">
        <v>0.31720515061247001</v>
      </c>
      <c r="F21198">
        <v>0.25802286797099599</v>
      </c>
    </row>
    <row r="21199" spans="1:6" x14ac:dyDescent="0.25">
      <c r="A21199">
        <v>0.31780018104910501</v>
      </c>
      <c r="F21199">
        <v>0.25934867436687098</v>
      </c>
    </row>
    <row r="21200" spans="1:6" x14ac:dyDescent="0.25">
      <c r="A21200">
        <v>0.31823246809646499</v>
      </c>
      <c r="F21200">
        <v>0.25245808147721799</v>
      </c>
    </row>
    <row r="21201" spans="1:6" x14ac:dyDescent="0.25">
      <c r="A21201">
        <v>0.31853188256815501</v>
      </c>
      <c r="F21201">
        <v>0.26258299913671201</v>
      </c>
    </row>
    <row r="21202" spans="1:6" x14ac:dyDescent="0.25">
      <c r="A21202">
        <v>0.31956657923585202</v>
      </c>
      <c r="F21202">
        <v>0.26453067652053303</v>
      </c>
    </row>
    <row r="21203" spans="1:6" x14ac:dyDescent="0.25">
      <c r="A21203">
        <v>0.32108496072212001</v>
      </c>
      <c r="F21203">
        <v>0.257588659309678</v>
      </c>
    </row>
    <row r="21204" spans="1:6" x14ac:dyDescent="0.25">
      <c r="A21204">
        <v>0.32115939556366502</v>
      </c>
      <c r="F21204">
        <v>0.25877568291293201</v>
      </c>
    </row>
    <row r="21205" spans="1:6" x14ac:dyDescent="0.25">
      <c r="A21205">
        <v>0.32185575121438298</v>
      </c>
      <c r="F21205">
        <v>0.26390316420131199</v>
      </c>
    </row>
    <row r="21206" spans="1:6" x14ac:dyDescent="0.25">
      <c r="A21206">
        <v>0.32157494874338999</v>
      </c>
      <c r="F21206">
        <v>0.26003240297238001</v>
      </c>
    </row>
    <row r="21207" spans="1:6" x14ac:dyDescent="0.25">
      <c r="A21207">
        <v>0.32101977132556497</v>
      </c>
      <c r="F21207">
        <v>0.25667732829848899</v>
      </c>
    </row>
    <row r="21208" spans="1:6" x14ac:dyDescent="0.25">
      <c r="A21208">
        <v>0.319718007549945</v>
      </c>
      <c r="F21208">
        <v>0.257476956066158</v>
      </c>
    </row>
    <row r="21209" spans="1:6" x14ac:dyDescent="0.25">
      <c r="A21209">
        <v>0.317379551485867</v>
      </c>
      <c r="F21209">
        <v>0.26046347121397601</v>
      </c>
    </row>
    <row r="21210" spans="1:6" x14ac:dyDescent="0.25">
      <c r="A21210">
        <v>0.31662935080523702</v>
      </c>
      <c r="F21210">
        <v>0.25706745725538899</v>
      </c>
    </row>
    <row r="21211" spans="1:6" x14ac:dyDescent="0.25">
      <c r="A21211">
        <v>0.316990009320404</v>
      </c>
      <c r="F21211">
        <v>0.26056682815154297</v>
      </c>
    </row>
    <row r="21212" spans="1:6" x14ac:dyDescent="0.25">
      <c r="A21212">
        <v>0.31695289912135899</v>
      </c>
      <c r="F21212">
        <v>0.26124383426374798</v>
      </c>
    </row>
    <row r="21213" spans="1:6" x14ac:dyDescent="0.25">
      <c r="A21213">
        <v>0.31608173533978501</v>
      </c>
      <c r="F21213">
        <v>0.25916876271367001</v>
      </c>
    </row>
    <row r="21214" spans="1:6" x14ac:dyDescent="0.25">
      <c r="A21214">
        <v>0.31575686631368599</v>
      </c>
      <c r="F21214">
        <v>0.255896165966987</v>
      </c>
    </row>
    <row r="21215" spans="1:6" x14ac:dyDescent="0.25">
      <c r="A21215">
        <v>0.31477614274766802</v>
      </c>
      <c r="F21215">
        <v>0.25783567420310399</v>
      </c>
    </row>
    <row r="21216" spans="1:6" x14ac:dyDescent="0.25">
      <c r="A21216">
        <v>0.31352983270011697</v>
      </c>
      <c r="F21216">
        <v>0.258784775932629</v>
      </c>
    </row>
    <row r="21217" spans="1:6" x14ac:dyDescent="0.25">
      <c r="A21217">
        <v>0.313395331532896</v>
      </c>
      <c r="F21217">
        <v>0.25565637855066098</v>
      </c>
    </row>
    <row r="21218" spans="1:6" x14ac:dyDescent="0.25">
      <c r="A21218">
        <v>0.314205254113893</v>
      </c>
      <c r="F21218">
        <v>0.26101010292768401</v>
      </c>
    </row>
    <row r="21219" spans="1:6" x14ac:dyDescent="0.25">
      <c r="A21219">
        <v>0.31505647328438502</v>
      </c>
      <c r="F21219">
        <v>0.25672147505813098</v>
      </c>
    </row>
    <row r="21220" spans="1:6" x14ac:dyDescent="0.25">
      <c r="A21220">
        <v>0.31515962395275299</v>
      </c>
      <c r="F21220">
        <v>0.260846824695666</v>
      </c>
    </row>
    <row r="21221" spans="1:6" x14ac:dyDescent="0.25">
      <c r="A21221">
        <v>0.31461350956704098</v>
      </c>
      <c r="F21221">
        <v>0.25495166165961097</v>
      </c>
    </row>
    <row r="21222" spans="1:6" x14ac:dyDescent="0.25">
      <c r="A21222">
        <v>0.31497669111979398</v>
      </c>
      <c r="F21222">
        <v>0.26084098054303001</v>
      </c>
    </row>
    <row r="21223" spans="1:6" x14ac:dyDescent="0.25">
      <c r="A21223">
        <v>0.31503308666969898</v>
      </c>
      <c r="F21223">
        <v>0.25398564752605202</v>
      </c>
    </row>
    <row r="21224" spans="1:6" x14ac:dyDescent="0.25">
      <c r="A21224">
        <v>0.31610351219093402</v>
      </c>
      <c r="F21224">
        <v>0.25380169186327101</v>
      </c>
    </row>
    <row r="21225" spans="1:6" x14ac:dyDescent="0.25">
      <c r="A21225">
        <v>0.31747080455411503</v>
      </c>
      <c r="F21225">
        <v>0.25457589535249597</v>
      </c>
    </row>
    <row r="21226" spans="1:6" x14ac:dyDescent="0.25">
      <c r="A21226">
        <v>0.31801163061910098</v>
      </c>
      <c r="F21226">
        <v>0.25793743299113298</v>
      </c>
    </row>
    <row r="21227" spans="1:6" x14ac:dyDescent="0.25">
      <c r="A21227">
        <v>0.31912817887699702</v>
      </c>
      <c r="F21227">
        <v>0.25870563545160802</v>
      </c>
    </row>
    <row r="21228" spans="1:6" x14ac:dyDescent="0.25">
      <c r="A21228">
        <v>0.32097967685436202</v>
      </c>
      <c r="F21228">
        <v>0.255096413609054</v>
      </c>
    </row>
    <row r="21229" spans="1:6" x14ac:dyDescent="0.25">
      <c r="A21229">
        <v>0.32309877636888701</v>
      </c>
      <c r="F21229">
        <v>0.25170168156425099</v>
      </c>
    </row>
    <row r="21230" spans="1:6" x14ac:dyDescent="0.25">
      <c r="A21230">
        <v>0.32493231677038398</v>
      </c>
      <c r="F21230">
        <v>0.26037757347027402</v>
      </c>
    </row>
    <row r="21231" spans="1:6" x14ac:dyDescent="0.25">
      <c r="A21231">
        <v>0.32448168814917899</v>
      </c>
      <c r="F21231">
        <v>0.260249166438976</v>
      </c>
    </row>
    <row r="21232" spans="1:6" x14ac:dyDescent="0.25">
      <c r="A21232">
        <v>0.326072720540178</v>
      </c>
      <c r="F21232">
        <v>0.25809698262148401</v>
      </c>
    </row>
    <row r="21233" spans="1:6" x14ac:dyDescent="0.25">
      <c r="A21233">
        <v>0.32882068110241203</v>
      </c>
      <c r="F21233">
        <v>0.25704992810885102</v>
      </c>
    </row>
    <row r="21234" spans="1:6" x14ac:dyDescent="0.25">
      <c r="A21234">
        <v>0.329680199529166</v>
      </c>
      <c r="F21234">
        <v>0.26166617042488499</v>
      </c>
    </row>
    <row r="21235" spans="1:6" x14ac:dyDescent="0.25">
      <c r="A21235">
        <v>0.33160504442731797</v>
      </c>
      <c r="F21235">
        <v>0.26320289489295701</v>
      </c>
    </row>
    <row r="21236" spans="1:6" x14ac:dyDescent="0.25">
      <c r="A21236">
        <v>0.33271532110888402</v>
      </c>
      <c r="F21236">
        <v>0.26105577415890102</v>
      </c>
    </row>
    <row r="21237" spans="1:6" x14ac:dyDescent="0.25">
      <c r="A21237">
        <v>0.33545743732296901</v>
      </c>
      <c r="F21237">
        <v>0.26098780375387898</v>
      </c>
    </row>
    <row r="21238" spans="1:6" x14ac:dyDescent="0.25">
      <c r="A21238">
        <v>0.33678849055412702</v>
      </c>
      <c r="F21238">
        <v>0.25608745258715399</v>
      </c>
    </row>
    <row r="21239" spans="1:6" x14ac:dyDescent="0.25">
      <c r="A21239">
        <v>0.33738894688704502</v>
      </c>
      <c r="F21239">
        <v>0.25873887331949302</v>
      </c>
    </row>
    <row r="21240" spans="1:6" x14ac:dyDescent="0.25">
      <c r="A21240">
        <v>0.33826185826836402</v>
      </c>
      <c r="F21240">
        <v>0.25669279156459701</v>
      </c>
    </row>
    <row r="21241" spans="1:6" x14ac:dyDescent="0.25">
      <c r="A21241">
        <v>0.33722705282408599</v>
      </c>
      <c r="F21241">
        <v>0.26204696297645502</v>
      </c>
    </row>
    <row r="21242" spans="1:6" x14ac:dyDescent="0.25">
      <c r="A21242">
        <v>0.33798896286465602</v>
      </c>
      <c r="F21242">
        <v>0.26267824818690599</v>
      </c>
    </row>
    <row r="21243" spans="1:6" x14ac:dyDescent="0.25">
      <c r="A21243">
        <v>0.338279385756311</v>
      </c>
      <c r="F21243">
        <v>0.25625021217597799</v>
      </c>
    </row>
    <row r="21244" spans="1:6" x14ac:dyDescent="0.25">
      <c r="A21244">
        <v>0.33817781092485399</v>
      </c>
      <c r="F21244">
        <v>0.26420997911029298</v>
      </c>
    </row>
    <row r="21245" spans="1:6" x14ac:dyDescent="0.25">
      <c r="A21245">
        <v>0.33872659246401199</v>
      </c>
      <c r="F21245">
        <v>0.25825605210330699</v>
      </c>
    </row>
    <row r="21246" spans="1:6" x14ac:dyDescent="0.25">
      <c r="A21246">
        <v>0.34047293568198</v>
      </c>
      <c r="F21246">
        <v>0.26535130374961402</v>
      </c>
    </row>
    <row r="21247" spans="1:6" x14ac:dyDescent="0.25">
      <c r="A21247">
        <v>0.33921067573389402</v>
      </c>
      <c r="F21247">
        <v>0.26244189176294502</v>
      </c>
    </row>
    <row r="21248" spans="1:6" x14ac:dyDescent="0.25">
      <c r="A21248">
        <v>0.33846503061836603</v>
      </c>
      <c r="F21248">
        <v>0.26385610633426199</v>
      </c>
    </row>
    <row r="21249" spans="1:6" x14ac:dyDescent="0.25">
      <c r="A21249">
        <v>0.33793725893108401</v>
      </c>
      <c r="F21249">
        <v>0.25514649310045701</v>
      </c>
    </row>
    <row r="21250" spans="1:6" x14ac:dyDescent="0.25">
      <c r="A21250">
        <v>0.33628522354413198</v>
      </c>
      <c r="F21250">
        <v>0.261256097091568</v>
      </c>
    </row>
    <row r="21251" spans="1:6" x14ac:dyDescent="0.25">
      <c r="A21251">
        <v>0.33678885719930302</v>
      </c>
      <c r="F21251">
        <v>0.25883228207627901</v>
      </c>
    </row>
    <row r="21252" spans="1:6" x14ac:dyDescent="0.25">
      <c r="A21252">
        <v>0.33493608411619202</v>
      </c>
      <c r="F21252">
        <v>0.259515932864613</v>
      </c>
    </row>
    <row r="21253" spans="1:6" x14ac:dyDescent="0.25">
      <c r="A21253">
        <v>0.337237069529157</v>
      </c>
      <c r="F21253">
        <v>0.25852319225668902</v>
      </c>
    </row>
    <row r="21254" spans="1:6" x14ac:dyDescent="0.25">
      <c r="A21254">
        <v>0.33937057576808699</v>
      </c>
      <c r="F21254">
        <v>0.26244118064641903</v>
      </c>
    </row>
    <row r="21255" spans="1:6" x14ac:dyDescent="0.25">
      <c r="A21255">
        <v>0.34022041821767501</v>
      </c>
      <c r="F21255">
        <v>0.26530633370081502</v>
      </c>
    </row>
    <row r="21256" spans="1:6" x14ac:dyDescent="0.25">
      <c r="A21256">
        <v>0.33993768329347002</v>
      </c>
      <c r="F21256">
        <v>0.25505436129040099</v>
      </c>
    </row>
    <row r="21257" spans="1:6" x14ac:dyDescent="0.25">
      <c r="A21257">
        <v>0.34093111052569502</v>
      </c>
      <c r="F21257">
        <v>0.25755204674270399</v>
      </c>
    </row>
    <row r="21258" spans="1:6" x14ac:dyDescent="0.25">
      <c r="A21258">
        <v>0.34169784427908401</v>
      </c>
      <c r="F21258">
        <v>0.26197640349467499</v>
      </c>
    </row>
    <row r="21259" spans="1:6" x14ac:dyDescent="0.25">
      <c r="A21259">
        <v>0.34375622523098498</v>
      </c>
      <c r="F21259">
        <v>0.26893605622980299</v>
      </c>
    </row>
    <row r="21260" spans="1:6" x14ac:dyDescent="0.25">
      <c r="A21260">
        <v>0.34460592517740701</v>
      </c>
      <c r="F21260">
        <v>0.26153685193922699</v>
      </c>
    </row>
    <row r="21261" spans="1:6" x14ac:dyDescent="0.25">
      <c r="A21261">
        <v>0.34450806545403001</v>
      </c>
      <c r="F21261">
        <v>0.26134651154279698</v>
      </c>
    </row>
    <row r="21262" spans="1:6" x14ac:dyDescent="0.25">
      <c r="A21262">
        <v>0.34407308463865399</v>
      </c>
      <c r="F21262">
        <v>0.26749046643574997</v>
      </c>
    </row>
    <row r="21263" spans="1:6" x14ac:dyDescent="0.25">
      <c r="A21263">
        <v>0.34425770593354699</v>
      </c>
      <c r="F21263">
        <v>0.26407500315043603</v>
      </c>
    </row>
    <row r="21264" spans="1:6" x14ac:dyDescent="0.25">
      <c r="A21264">
        <v>0.34291890425925198</v>
      </c>
      <c r="F21264">
        <v>0.26637988165020898</v>
      </c>
    </row>
    <row r="21265" spans="1:6" x14ac:dyDescent="0.25">
      <c r="A21265">
        <v>0.34209479822337802</v>
      </c>
      <c r="F21265">
        <v>0.25874322031934999</v>
      </c>
    </row>
    <row r="21266" spans="1:6" x14ac:dyDescent="0.25">
      <c r="A21266">
        <v>0.34228048136552103</v>
      </c>
      <c r="F21266">
        <v>0.26606442282597198</v>
      </c>
    </row>
    <row r="21267" spans="1:6" x14ac:dyDescent="0.25">
      <c r="A21267">
        <v>0.343379284607438</v>
      </c>
      <c r="F21267">
        <v>0.26395297257436601</v>
      </c>
    </row>
    <row r="21268" spans="1:6" x14ac:dyDescent="0.25">
      <c r="A21268">
        <v>0.34308864202605399</v>
      </c>
      <c r="F21268">
        <v>0.268141595439778</v>
      </c>
    </row>
    <row r="21269" spans="1:6" x14ac:dyDescent="0.25">
      <c r="A21269">
        <v>0.344209081188315</v>
      </c>
      <c r="F21269">
        <v>0.26625326358609702</v>
      </c>
    </row>
    <row r="21270" spans="1:6" x14ac:dyDescent="0.25">
      <c r="A21270">
        <v>0.34430262404454798</v>
      </c>
      <c r="F21270">
        <v>0.26829095722900498</v>
      </c>
    </row>
    <row r="21271" spans="1:6" x14ac:dyDescent="0.25">
      <c r="A21271">
        <v>0.34597171991611902</v>
      </c>
      <c r="F21271">
        <v>0.26998893047372502</v>
      </c>
    </row>
    <row r="21272" spans="1:6" x14ac:dyDescent="0.25">
      <c r="A21272">
        <v>0.34742030539966701</v>
      </c>
      <c r="F21272">
        <v>0.26584790522853502</v>
      </c>
    </row>
    <row r="21273" spans="1:6" x14ac:dyDescent="0.25">
      <c r="A21273">
        <v>0.34613939729568699</v>
      </c>
      <c r="F21273">
        <v>0.26703074243333602</v>
      </c>
    </row>
    <row r="21274" spans="1:6" x14ac:dyDescent="0.25">
      <c r="A21274">
        <v>0.34574524739461399</v>
      </c>
      <c r="F21274">
        <v>0.26351300668385202</v>
      </c>
    </row>
    <row r="21275" spans="1:6" x14ac:dyDescent="0.25">
      <c r="A21275">
        <v>0.34513476808589499</v>
      </c>
      <c r="F21275">
        <v>0.27056939154863302</v>
      </c>
    </row>
    <row r="21276" spans="1:6" x14ac:dyDescent="0.25">
      <c r="A21276">
        <v>0.34474781993861697</v>
      </c>
      <c r="F21276">
        <v>0.26409874318374499</v>
      </c>
    </row>
    <row r="21277" spans="1:6" x14ac:dyDescent="0.25">
      <c r="A21277">
        <v>0.34472454068396402</v>
      </c>
      <c r="F21277">
        <v>0.26084938231441701</v>
      </c>
    </row>
    <row r="21278" spans="1:6" x14ac:dyDescent="0.25">
      <c r="A21278">
        <v>0.34451709914429302</v>
      </c>
      <c r="F21278">
        <v>0.26495257433917702</v>
      </c>
    </row>
    <row r="21279" spans="1:6" x14ac:dyDescent="0.25">
      <c r="A21279">
        <v>0.346037217665148</v>
      </c>
      <c r="F21279">
        <v>0.26118039422564998</v>
      </c>
    </row>
    <row r="21280" spans="1:6" x14ac:dyDescent="0.25">
      <c r="A21280">
        <v>0.34576652991386397</v>
      </c>
      <c r="F21280">
        <v>0.26239712494942802</v>
      </c>
    </row>
    <row r="21281" spans="1:6" x14ac:dyDescent="0.25">
      <c r="A21281">
        <v>0.34501228225831099</v>
      </c>
      <c r="F21281">
        <v>0.26110239285561698</v>
      </c>
    </row>
    <row r="21282" spans="1:6" x14ac:dyDescent="0.25">
      <c r="A21282">
        <v>0.34625433501702901</v>
      </c>
      <c r="F21282">
        <v>0.26335429151852902</v>
      </c>
    </row>
    <row r="21283" spans="1:6" x14ac:dyDescent="0.25">
      <c r="A21283">
        <v>0.34618605507544697</v>
      </c>
      <c r="F21283">
        <v>0.25775753044419802</v>
      </c>
    </row>
    <row r="21284" spans="1:6" x14ac:dyDescent="0.25">
      <c r="A21284">
        <v>0.34679989619539697</v>
      </c>
      <c r="F21284">
        <v>0.26695096078846098</v>
      </c>
    </row>
    <row r="21285" spans="1:6" x14ac:dyDescent="0.25">
      <c r="A21285">
        <v>0.34754145895300997</v>
      </c>
      <c r="F21285">
        <v>0.26072205023633099</v>
      </c>
    </row>
    <row r="21286" spans="1:6" x14ac:dyDescent="0.25">
      <c r="A21286">
        <v>0.34826816939357502</v>
      </c>
      <c r="F21286">
        <v>0.26343006061183</v>
      </c>
    </row>
    <row r="21287" spans="1:6" x14ac:dyDescent="0.25">
      <c r="A21287">
        <v>0.34924358917058301</v>
      </c>
      <c r="F21287">
        <v>0.26309457876615999</v>
      </c>
    </row>
    <row r="21288" spans="1:6" x14ac:dyDescent="0.25">
      <c r="A21288">
        <v>0.34931579279577302</v>
      </c>
      <c r="F21288">
        <v>0.26557439607050598</v>
      </c>
    </row>
    <row r="21289" spans="1:6" x14ac:dyDescent="0.25">
      <c r="A21289">
        <v>0.34931569444945199</v>
      </c>
      <c r="F21289">
        <v>0.25959250330924899</v>
      </c>
    </row>
    <row r="21290" spans="1:6" x14ac:dyDescent="0.25">
      <c r="A21290">
        <v>0.35032328177720001</v>
      </c>
      <c r="F21290">
        <v>0.26588802494936498</v>
      </c>
    </row>
    <row r="21291" spans="1:6" x14ac:dyDescent="0.25">
      <c r="A21291">
        <v>0.35124686142693101</v>
      </c>
      <c r="F21291">
        <v>0.26433199105991201</v>
      </c>
    </row>
    <row r="21292" spans="1:6" x14ac:dyDescent="0.25">
      <c r="A21292">
        <v>0.35221960371521199</v>
      </c>
      <c r="F21292">
        <v>0.26751841811670102</v>
      </c>
    </row>
    <row r="21293" spans="1:6" x14ac:dyDescent="0.25">
      <c r="A21293">
        <v>0.35322795857994599</v>
      </c>
      <c r="F21293">
        <v>0.26568777196937099</v>
      </c>
    </row>
    <row r="21294" spans="1:6" x14ac:dyDescent="0.25">
      <c r="A21294">
        <v>0.35270095744514601</v>
      </c>
      <c r="F21294">
        <v>0.27087596224413901</v>
      </c>
    </row>
    <row r="21295" spans="1:6" x14ac:dyDescent="0.25">
      <c r="A21295">
        <v>0.35219586109225698</v>
      </c>
      <c r="F21295">
        <v>0.26211065592037303</v>
      </c>
    </row>
    <row r="21296" spans="1:6" x14ac:dyDescent="0.25">
      <c r="A21296">
        <v>0.35225699449151399</v>
      </c>
      <c r="F21296">
        <v>0.26228748882810199</v>
      </c>
    </row>
    <row r="21297" spans="1:6" x14ac:dyDescent="0.25">
      <c r="A21297">
        <v>0.35161314731930998</v>
      </c>
      <c r="F21297">
        <v>0.26357924110359598</v>
      </c>
    </row>
    <row r="21298" spans="1:6" x14ac:dyDescent="0.25">
      <c r="A21298">
        <v>0.351269963577508</v>
      </c>
      <c r="F21298">
        <v>0.25968174429403401</v>
      </c>
    </row>
    <row r="21299" spans="1:6" x14ac:dyDescent="0.25">
      <c r="A21299">
        <v>0.35111511479416302</v>
      </c>
      <c r="F21299">
        <v>0.260935212175051</v>
      </c>
    </row>
    <row r="21300" spans="1:6" x14ac:dyDescent="0.25">
      <c r="A21300">
        <v>0.34965666409017299</v>
      </c>
      <c r="F21300">
        <v>0.26171186649137002</v>
      </c>
    </row>
    <row r="21301" spans="1:6" x14ac:dyDescent="0.25">
      <c r="A21301">
        <v>0.35071119387326199</v>
      </c>
      <c r="F21301">
        <v>0.26580467654598999</v>
      </c>
    </row>
    <row r="21302" spans="1:6" x14ac:dyDescent="0.25">
      <c r="A21302">
        <v>0.35055553311774901</v>
      </c>
      <c r="F21302">
        <v>0.26640449671281702</v>
      </c>
    </row>
    <row r="21303" spans="1:6" x14ac:dyDescent="0.25">
      <c r="A21303">
        <v>0.35158581404970801</v>
      </c>
      <c r="F21303">
        <v>0.26651697895593102</v>
      </c>
    </row>
    <row r="21304" spans="1:6" x14ac:dyDescent="0.25">
      <c r="A21304">
        <v>0.35033572448248002</v>
      </c>
      <c r="F21304">
        <v>0.26303893989986799</v>
      </c>
    </row>
    <row r="21305" spans="1:6" x14ac:dyDescent="0.25">
      <c r="A21305">
        <v>0.34977328976266298</v>
      </c>
      <c r="F21305">
        <v>0.259287504272328</v>
      </c>
    </row>
    <row r="21306" spans="1:6" x14ac:dyDescent="0.25">
      <c r="A21306">
        <v>0.349116941843088</v>
      </c>
      <c r="F21306">
        <v>0.260518764870034</v>
      </c>
    </row>
    <row r="21307" spans="1:6" x14ac:dyDescent="0.25">
      <c r="A21307">
        <v>0.34659614838671698</v>
      </c>
      <c r="F21307">
        <v>0.25914173614647601</v>
      </c>
    </row>
    <row r="21308" spans="1:6" x14ac:dyDescent="0.25">
      <c r="A21308">
        <v>0.34531701946156601</v>
      </c>
      <c r="F21308">
        <v>0.26004919740888799</v>
      </c>
    </row>
    <row r="21309" spans="1:6" x14ac:dyDescent="0.25">
      <c r="A21309">
        <v>0.34505889662257899</v>
      </c>
      <c r="F21309">
        <v>0.26548794698383998</v>
      </c>
    </row>
    <row r="21310" spans="1:6" x14ac:dyDescent="0.25">
      <c r="A21310">
        <v>0.34422692191146498</v>
      </c>
      <c r="F21310">
        <v>0.26205237623717997</v>
      </c>
    </row>
    <row r="21311" spans="1:6" x14ac:dyDescent="0.25">
      <c r="A21311">
        <v>0.34419610852117599</v>
      </c>
      <c r="F21311">
        <v>0.261089412702454</v>
      </c>
    </row>
    <row r="21312" spans="1:6" x14ac:dyDescent="0.25">
      <c r="A21312">
        <v>0.344879698294138</v>
      </c>
      <c r="F21312">
        <v>0.26543604210019101</v>
      </c>
    </row>
    <row r="21313" spans="1:6" x14ac:dyDescent="0.25">
      <c r="A21313">
        <v>0.34527376903190699</v>
      </c>
      <c r="F21313">
        <v>0.26145947890149202</v>
      </c>
    </row>
    <row r="21314" spans="1:6" x14ac:dyDescent="0.25">
      <c r="A21314">
        <v>0.34483170293828502</v>
      </c>
      <c r="F21314">
        <v>0.26252956605619798</v>
      </c>
    </row>
    <row r="21315" spans="1:6" x14ac:dyDescent="0.25">
      <c r="A21315">
        <v>0.34588428825555301</v>
      </c>
      <c r="F21315">
        <v>0.26402927272849602</v>
      </c>
    </row>
    <row r="21316" spans="1:6" x14ac:dyDescent="0.25">
      <c r="A21316">
        <v>0.34537497592288402</v>
      </c>
      <c r="F21316">
        <v>0.26016197022464499</v>
      </c>
    </row>
    <row r="21317" spans="1:6" x14ac:dyDescent="0.25">
      <c r="A21317">
        <v>0.34622215527740202</v>
      </c>
      <c r="F21317">
        <v>0.26674861750668899</v>
      </c>
    </row>
    <row r="21318" spans="1:6" x14ac:dyDescent="0.25">
      <c r="A21318">
        <v>0.34618615762757599</v>
      </c>
      <c r="F21318">
        <v>0.263070190946261</v>
      </c>
    </row>
    <row r="21319" spans="1:6" x14ac:dyDescent="0.25">
      <c r="A21319">
        <v>0.34794470032076502</v>
      </c>
      <c r="F21319">
        <v>0.26488879902495199</v>
      </c>
    </row>
    <row r="21320" spans="1:6" x14ac:dyDescent="0.25">
      <c r="A21320">
        <v>0.347396177130051</v>
      </c>
      <c r="F21320">
        <v>0.26013564359810598</v>
      </c>
    </row>
    <row r="21321" spans="1:6" x14ac:dyDescent="0.25">
      <c r="A21321">
        <v>0.34646644037345897</v>
      </c>
      <c r="F21321">
        <v>0.26327109792166198</v>
      </c>
    </row>
    <row r="21322" spans="1:6" x14ac:dyDescent="0.25">
      <c r="A21322">
        <v>0.34417608450574</v>
      </c>
      <c r="F21322">
        <v>0.26510840944117903</v>
      </c>
    </row>
    <row r="21323" spans="1:6" x14ac:dyDescent="0.25">
      <c r="A21323">
        <v>0.34354171115575499</v>
      </c>
      <c r="F21323">
        <v>0.263857643637392</v>
      </c>
    </row>
    <row r="21324" spans="1:6" x14ac:dyDescent="0.25">
      <c r="A21324">
        <v>0.34258867867811599</v>
      </c>
      <c r="F21324">
        <v>0.25655557711919103</v>
      </c>
    </row>
    <row r="21325" spans="1:6" x14ac:dyDescent="0.25">
      <c r="A21325">
        <v>0.34478525108208002</v>
      </c>
      <c r="F21325">
        <v>0.26345720804399902</v>
      </c>
    </row>
    <row r="21326" spans="1:6" x14ac:dyDescent="0.25">
      <c r="A21326">
        <v>0.34539065824868698</v>
      </c>
      <c r="F21326">
        <v>0.26152231378687701</v>
      </c>
    </row>
    <row r="21327" spans="1:6" x14ac:dyDescent="0.25">
      <c r="A21327">
        <v>0.34520407702982397</v>
      </c>
      <c r="F21327">
        <v>0.26423129191001199</v>
      </c>
    </row>
    <row r="21328" spans="1:6" x14ac:dyDescent="0.25">
      <c r="A21328">
        <v>0.34585533584936401</v>
      </c>
      <c r="F21328">
        <v>0.262923925701114</v>
      </c>
    </row>
    <row r="21329" spans="1:6" x14ac:dyDescent="0.25">
      <c r="A21329">
        <v>0.34507477540174197</v>
      </c>
      <c r="F21329">
        <v>0.258302744064066</v>
      </c>
    </row>
    <row r="21330" spans="1:6" x14ac:dyDescent="0.25">
      <c r="A21330">
        <v>0.34270245943898098</v>
      </c>
      <c r="F21330">
        <v>0.262498927199178</v>
      </c>
    </row>
    <row r="21331" spans="1:6" x14ac:dyDescent="0.25">
      <c r="A21331">
        <v>0.340121182279014</v>
      </c>
      <c r="F21331">
        <v>0.26497656686438398</v>
      </c>
    </row>
    <row r="21332" spans="1:6" x14ac:dyDescent="0.25">
      <c r="A21332">
        <v>0.339275741359858</v>
      </c>
      <c r="F21332">
        <v>0.264365534815523</v>
      </c>
    </row>
    <row r="21333" spans="1:6" x14ac:dyDescent="0.25">
      <c r="A21333">
        <v>0.33965565931391001</v>
      </c>
      <c r="F21333">
        <v>0.26258538373642498</v>
      </c>
    </row>
    <row r="21334" spans="1:6" x14ac:dyDescent="0.25">
      <c r="A21334">
        <v>0.33955552103378001</v>
      </c>
      <c r="F21334">
        <v>0.25868900285826701</v>
      </c>
    </row>
    <row r="21335" spans="1:6" x14ac:dyDescent="0.25">
      <c r="A21335">
        <v>0.33968212302605999</v>
      </c>
      <c r="F21335">
        <v>0.26391307512919099</v>
      </c>
    </row>
    <row r="21336" spans="1:6" x14ac:dyDescent="0.25">
      <c r="A21336">
        <v>0.34172984433864401</v>
      </c>
      <c r="F21336">
        <v>0.26251759669846902</v>
      </c>
    </row>
    <row r="21337" spans="1:6" x14ac:dyDescent="0.25">
      <c r="A21337">
        <v>0.34097314098693199</v>
      </c>
      <c r="F21337">
        <v>0.26168745176659602</v>
      </c>
    </row>
    <row r="21338" spans="1:6" x14ac:dyDescent="0.25">
      <c r="A21338">
        <v>0.33925023892830303</v>
      </c>
      <c r="F21338">
        <v>0.26676196936104002</v>
      </c>
    </row>
    <row r="21339" spans="1:6" x14ac:dyDescent="0.25">
      <c r="A21339">
        <v>0.337269092610609</v>
      </c>
      <c r="F21339">
        <v>0.26366636529564802</v>
      </c>
    </row>
    <row r="21340" spans="1:6" x14ac:dyDescent="0.25">
      <c r="A21340">
        <v>0.336220445706922</v>
      </c>
      <c r="F21340">
        <v>0.25905801769759901</v>
      </c>
    </row>
    <row r="21341" spans="1:6" x14ac:dyDescent="0.25">
      <c r="A21341">
        <v>0.33475118604657</v>
      </c>
      <c r="F21341">
        <v>0.26669776729411498</v>
      </c>
    </row>
    <row r="21342" spans="1:6" x14ac:dyDescent="0.25">
      <c r="A21342">
        <v>0.33595490002050699</v>
      </c>
      <c r="F21342">
        <v>0.261924006458785</v>
      </c>
    </row>
    <row r="21343" spans="1:6" x14ac:dyDescent="0.25">
      <c r="A21343">
        <v>0.33585045346893899</v>
      </c>
      <c r="F21343">
        <v>0.26308685499760798</v>
      </c>
    </row>
    <row r="21344" spans="1:6" x14ac:dyDescent="0.25">
      <c r="A21344">
        <v>0.33568679517352101</v>
      </c>
      <c r="F21344">
        <v>0.25997676369216699</v>
      </c>
    </row>
    <row r="21345" spans="1:6" x14ac:dyDescent="0.25">
      <c r="A21345">
        <v>0.33362125873856402</v>
      </c>
      <c r="F21345">
        <v>0.265517458319664</v>
      </c>
    </row>
    <row r="21346" spans="1:6" x14ac:dyDescent="0.25">
      <c r="A21346">
        <v>0.33296439553546903</v>
      </c>
      <c r="F21346">
        <v>0.26156906079914799</v>
      </c>
    </row>
    <row r="21347" spans="1:6" x14ac:dyDescent="0.25">
      <c r="A21347">
        <v>0.33274900858614698</v>
      </c>
      <c r="F21347">
        <v>0.26431489984194401</v>
      </c>
    </row>
    <row r="21348" spans="1:6" x14ac:dyDescent="0.25">
      <c r="A21348">
        <v>0.33138730027686503</v>
      </c>
      <c r="F21348">
        <v>0.26346511393785399</v>
      </c>
    </row>
    <row r="21349" spans="1:6" x14ac:dyDescent="0.25">
      <c r="A21349">
        <v>0.32962889357233199</v>
      </c>
      <c r="F21349">
        <v>0.25986359682347998</v>
      </c>
    </row>
    <row r="21350" spans="1:6" x14ac:dyDescent="0.25">
      <c r="A21350">
        <v>0.32854866090167101</v>
      </c>
      <c r="F21350">
        <v>0.25788188477357199</v>
      </c>
    </row>
    <row r="21351" spans="1:6" x14ac:dyDescent="0.25">
      <c r="A21351">
        <v>0.32752565316690102</v>
      </c>
      <c r="F21351">
        <v>0.25892079373200699</v>
      </c>
    </row>
    <row r="21352" spans="1:6" x14ac:dyDescent="0.25">
      <c r="A21352">
        <v>0.32603237711393401</v>
      </c>
      <c r="F21352">
        <v>0.25786210472385002</v>
      </c>
    </row>
    <row r="21353" spans="1:6" x14ac:dyDescent="0.25">
      <c r="A21353">
        <v>0.32827309948008498</v>
      </c>
      <c r="F21353">
        <v>0.26357205253508298</v>
      </c>
    </row>
    <row r="21354" spans="1:6" x14ac:dyDescent="0.25">
      <c r="A21354">
        <v>0.32654278988278801</v>
      </c>
      <c r="F21354">
        <v>0.25596335054271702</v>
      </c>
    </row>
    <row r="21355" spans="1:6" x14ac:dyDescent="0.25">
      <c r="A21355">
        <v>0.32717543380326602</v>
      </c>
      <c r="F21355">
        <v>0.261260693271954</v>
      </c>
    </row>
    <row r="21356" spans="1:6" x14ac:dyDescent="0.25">
      <c r="A21356">
        <v>0.32810349361639501</v>
      </c>
      <c r="F21356">
        <v>0.26714638289477999</v>
      </c>
    </row>
    <row r="21357" spans="1:6" x14ac:dyDescent="0.25">
      <c r="A21357">
        <v>0.32919263757129502</v>
      </c>
      <c r="F21357">
        <v>0.26155550281206702</v>
      </c>
    </row>
    <row r="21358" spans="1:6" x14ac:dyDescent="0.25">
      <c r="A21358">
        <v>0.32654022947678302</v>
      </c>
      <c r="F21358">
        <v>0.26190133475595001</v>
      </c>
    </row>
    <row r="21359" spans="1:6" x14ac:dyDescent="0.25">
      <c r="A21359">
        <v>0.32483516464555101</v>
      </c>
      <c r="F21359">
        <v>0.25858753754032898</v>
      </c>
    </row>
    <row r="21360" spans="1:6" x14ac:dyDescent="0.25">
      <c r="A21360">
        <v>0.32194138382729198</v>
      </c>
      <c r="F21360">
        <v>0.25597844686773003</v>
      </c>
    </row>
    <row r="21361" spans="1:6" x14ac:dyDescent="0.25">
      <c r="A21361">
        <v>0.32212592813222202</v>
      </c>
      <c r="F21361">
        <v>0.263413314604096</v>
      </c>
    </row>
    <row r="21362" spans="1:6" x14ac:dyDescent="0.25">
      <c r="A21362">
        <v>0.32073795183908199</v>
      </c>
      <c r="F21362">
        <v>0.257500600069761</v>
      </c>
    </row>
    <row r="21363" spans="1:6" x14ac:dyDescent="0.25">
      <c r="A21363">
        <v>0.31958361863274998</v>
      </c>
      <c r="F21363">
        <v>0.25985611230134897</v>
      </c>
    </row>
    <row r="21364" spans="1:6" x14ac:dyDescent="0.25">
      <c r="A21364">
        <v>0.31672185957271598</v>
      </c>
      <c r="F21364">
        <v>0.256515451189544</v>
      </c>
    </row>
    <row r="21365" spans="1:6" x14ac:dyDescent="0.25">
      <c r="A21365">
        <v>0.31545653980720001</v>
      </c>
      <c r="F21365">
        <v>0.26289244948161899</v>
      </c>
    </row>
    <row r="21366" spans="1:6" x14ac:dyDescent="0.25">
      <c r="A21366">
        <v>0.31538471288018799</v>
      </c>
      <c r="F21366">
        <v>0.25759971390167802</v>
      </c>
    </row>
    <row r="21367" spans="1:6" x14ac:dyDescent="0.25">
      <c r="A21367">
        <v>0.31503077491854597</v>
      </c>
      <c r="F21367">
        <v>0.26248265678683902</v>
      </c>
    </row>
    <row r="21368" spans="1:6" x14ac:dyDescent="0.25">
      <c r="A21368">
        <v>0.31451250913786</v>
      </c>
      <c r="F21368">
        <v>0.26023922902014501</v>
      </c>
    </row>
    <row r="21369" spans="1:6" x14ac:dyDescent="0.25">
      <c r="A21369">
        <v>0.31483455584018599</v>
      </c>
      <c r="F21369">
        <v>0.26258596653739602</v>
      </c>
    </row>
    <row r="21370" spans="1:6" x14ac:dyDescent="0.25">
      <c r="A21370">
        <v>0.315379806376826</v>
      </c>
      <c r="F21370">
        <v>0.26179556217458499</v>
      </c>
    </row>
    <row r="21371" spans="1:6" x14ac:dyDescent="0.25">
      <c r="A21371">
        <v>0.315504637496475</v>
      </c>
      <c r="F21371">
        <v>0.25965675918592301</v>
      </c>
    </row>
    <row r="21372" spans="1:6" x14ac:dyDescent="0.25">
      <c r="A21372">
        <v>0.31416011580431102</v>
      </c>
      <c r="F21372">
        <v>0.25889160566859698</v>
      </c>
    </row>
    <row r="21373" spans="1:6" x14ac:dyDescent="0.25">
      <c r="A21373">
        <v>0.31362584468660798</v>
      </c>
      <c r="F21373">
        <v>0.26180069810814299</v>
      </c>
    </row>
    <row r="21374" spans="1:6" x14ac:dyDescent="0.25">
      <c r="A21374">
        <v>0.314348084819217</v>
      </c>
      <c r="F21374">
        <v>0.259137579550345</v>
      </c>
    </row>
    <row r="21375" spans="1:6" x14ac:dyDescent="0.25">
      <c r="A21375">
        <v>0.31485331091799001</v>
      </c>
      <c r="F21375">
        <v>0.26268474302358003</v>
      </c>
    </row>
    <row r="21376" spans="1:6" x14ac:dyDescent="0.25">
      <c r="A21376">
        <v>0.31561192008317301</v>
      </c>
      <c r="F21376">
        <v>0.262635770357317</v>
      </c>
    </row>
    <row r="21377" spans="1:6" x14ac:dyDescent="0.25">
      <c r="A21377">
        <v>0.31648046368958399</v>
      </c>
      <c r="F21377">
        <v>0.25600863786207301</v>
      </c>
    </row>
    <row r="21378" spans="1:6" x14ac:dyDescent="0.25">
      <c r="A21378">
        <v>0.31555949837875502</v>
      </c>
      <c r="F21378">
        <v>0.257788492159711</v>
      </c>
    </row>
    <row r="21379" spans="1:6" x14ac:dyDescent="0.25">
      <c r="A21379">
        <v>0.31489527891564001</v>
      </c>
      <c r="F21379">
        <v>0.26382794479528998</v>
      </c>
    </row>
    <row r="21380" spans="1:6" x14ac:dyDescent="0.25">
      <c r="A21380">
        <v>0.31522744835278699</v>
      </c>
      <c r="F21380">
        <v>0.259995934863885</v>
      </c>
    </row>
    <row r="21381" spans="1:6" x14ac:dyDescent="0.25">
      <c r="A21381">
        <v>0.31603047862335898</v>
      </c>
      <c r="F21381">
        <v>0.25266015405456199</v>
      </c>
    </row>
    <row r="21382" spans="1:6" x14ac:dyDescent="0.25">
      <c r="A21382">
        <v>0.31907827881253997</v>
      </c>
      <c r="F21382">
        <v>0.26010881240169198</v>
      </c>
    </row>
    <row r="21383" spans="1:6" x14ac:dyDescent="0.25">
      <c r="A21383">
        <v>0.31821365412943597</v>
      </c>
      <c r="F21383">
        <v>0.25674053736858898</v>
      </c>
    </row>
    <row r="21384" spans="1:6" x14ac:dyDescent="0.25">
      <c r="A21384">
        <v>0.31582841324378602</v>
      </c>
      <c r="F21384">
        <v>0.25588920629686701</v>
      </c>
    </row>
    <row r="21385" spans="1:6" x14ac:dyDescent="0.25">
      <c r="A21385">
        <v>0.31313863824223798</v>
      </c>
      <c r="F21385">
        <v>0.25032192634211597</v>
      </c>
    </row>
    <row r="21386" spans="1:6" x14ac:dyDescent="0.25">
      <c r="A21386">
        <v>0.312933166931954</v>
      </c>
      <c r="F21386">
        <v>0.25671069075663799</v>
      </c>
    </row>
    <row r="21387" spans="1:6" x14ac:dyDescent="0.25">
      <c r="A21387">
        <v>0.31248574940558299</v>
      </c>
      <c r="F21387">
        <v>0.25901707344584901</v>
      </c>
    </row>
    <row r="21388" spans="1:6" x14ac:dyDescent="0.25">
      <c r="A21388">
        <v>0.31203184463153</v>
      </c>
      <c r="F21388">
        <v>0.25901893319355102</v>
      </c>
    </row>
    <row r="21389" spans="1:6" x14ac:dyDescent="0.25">
      <c r="A21389">
        <v>0.31092140404570201</v>
      </c>
      <c r="F21389">
        <v>0.26498797453112</v>
      </c>
    </row>
    <row r="21390" spans="1:6" x14ac:dyDescent="0.25">
      <c r="A21390">
        <v>0.30995042444710502</v>
      </c>
      <c r="F21390">
        <v>0.267900427182515</v>
      </c>
    </row>
    <row r="21391" spans="1:6" x14ac:dyDescent="0.25">
      <c r="A21391">
        <v>0.30900873950153501</v>
      </c>
      <c r="F21391">
        <v>0.26868667453527401</v>
      </c>
    </row>
    <row r="21392" spans="1:6" x14ac:dyDescent="0.25">
      <c r="A21392">
        <v>0.30751779964155801</v>
      </c>
      <c r="F21392">
        <v>0.25652626032630599</v>
      </c>
    </row>
    <row r="21393" spans="1:6" x14ac:dyDescent="0.25">
      <c r="A21393">
        <v>0.30715983550363501</v>
      </c>
      <c r="F21393">
        <v>0.259132150560617</v>
      </c>
    </row>
    <row r="21394" spans="1:6" x14ac:dyDescent="0.25">
      <c r="A21394">
        <v>0.30707999181064199</v>
      </c>
      <c r="F21394">
        <v>0.26241122268968098</v>
      </c>
    </row>
    <row r="21395" spans="1:6" x14ac:dyDescent="0.25">
      <c r="A21395">
        <v>0.30841731859539001</v>
      </c>
      <c r="F21395">
        <v>0.25755967158410198</v>
      </c>
    </row>
    <row r="21396" spans="1:6" x14ac:dyDescent="0.25">
      <c r="A21396">
        <v>0.30746632599186102</v>
      </c>
      <c r="F21396">
        <v>0.25650508619016998</v>
      </c>
    </row>
    <row r="21397" spans="1:6" x14ac:dyDescent="0.25">
      <c r="A21397">
        <v>0.30694798162877901</v>
      </c>
      <c r="F21397">
        <v>0.25837434621320798</v>
      </c>
    </row>
    <row r="21398" spans="1:6" x14ac:dyDescent="0.25">
      <c r="A21398">
        <v>0.306373116688198</v>
      </c>
      <c r="F21398">
        <v>0.256503184222512</v>
      </c>
    </row>
    <row r="21399" spans="1:6" x14ac:dyDescent="0.25">
      <c r="A21399">
        <v>0.30599621767053697</v>
      </c>
      <c r="F21399">
        <v>0.25810199479262003</v>
      </c>
    </row>
    <row r="21400" spans="1:6" x14ac:dyDescent="0.25">
      <c r="A21400">
        <v>0.30410755185681498</v>
      </c>
      <c r="F21400">
        <v>0.262362301349639</v>
      </c>
    </row>
    <row r="21401" spans="1:6" x14ac:dyDescent="0.25">
      <c r="A21401">
        <v>0.30308307651486999</v>
      </c>
      <c r="F21401">
        <v>0.25889838197164999</v>
      </c>
    </row>
    <row r="21402" spans="1:6" x14ac:dyDescent="0.25">
      <c r="A21402">
        <v>0.30198168219152699</v>
      </c>
      <c r="F21402">
        <v>0.26046371956666298</v>
      </c>
    </row>
    <row r="21403" spans="1:6" x14ac:dyDescent="0.25">
      <c r="A21403">
        <v>0.30250107597360898</v>
      </c>
      <c r="F21403">
        <v>0.25919748594363501</v>
      </c>
    </row>
    <row r="21404" spans="1:6" x14ac:dyDescent="0.25">
      <c r="A21404">
        <v>0.30059946738457399</v>
      </c>
      <c r="F21404">
        <v>0.25572598973909999</v>
      </c>
    </row>
    <row r="21405" spans="1:6" x14ac:dyDescent="0.25">
      <c r="A21405">
        <v>0.30197255973415199</v>
      </c>
      <c r="F21405">
        <v>0.262222276379664</v>
      </c>
    </row>
    <row r="21406" spans="1:6" x14ac:dyDescent="0.25">
      <c r="A21406">
        <v>0.30194234956535099</v>
      </c>
      <c r="F21406">
        <v>0.26564448368218202</v>
      </c>
    </row>
    <row r="21407" spans="1:6" x14ac:dyDescent="0.25">
      <c r="A21407">
        <v>0.30178015656474799</v>
      </c>
      <c r="F21407">
        <v>0.26314368140366301</v>
      </c>
    </row>
    <row r="21408" spans="1:6" x14ac:dyDescent="0.25">
      <c r="A21408">
        <v>0.30245412428471202</v>
      </c>
      <c r="F21408">
        <v>0.25878285368283499</v>
      </c>
    </row>
    <row r="21409" spans="1:6" x14ac:dyDescent="0.25">
      <c r="A21409">
        <v>0.30344725732376698</v>
      </c>
      <c r="F21409">
        <v>0.26158473682072397</v>
      </c>
    </row>
    <row r="21410" spans="1:6" x14ac:dyDescent="0.25">
      <c r="A21410">
        <v>0.30506261720974398</v>
      </c>
      <c r="F21410">
        <v>0.26430148300197298</v>
      </c>
    </row>
    <row r="21411" spans="1:6" x14ac:dyDescent="0.25">
      <c r="A21411">
        <v>0.30511522677207198</v>
      </c>
      <c r="F21411">
        <v>0.264441489759418</v>
      </c>
    </row>
    <row r="21412" spans="1:6" x14ac:dyDescent="0.25">
      <c r="A21412">
        <v>0.30604734730146099</v>
      </c>
      <c r="F21412">
        <v>0.2557318645219</v>
      </c>
    </row>
    <row r="21413" spans="1:6" x14ac:dyDescent="0.25">
      <c r="A21413">
        <v>0.30643857957389298</v>
      </c>
      <c r="F21413">
        <v>0.25886136500371798</v>
      </c>
    </row>
    <row r="21414" spans="1:6" x14ac:dyDescent="0.25">
      <c r="A21414">
        <v>0.306369721315776</v>
      </c>
      <c r="F21414">
        <v>0.262272499501705</v>
      </c>
    </row>
    <row r="21415" spans="1:6" x14ac:dyDescent="0.25">
      <c r="A21415">
        <v>0.30661553451558199</v>
      </c>
      <c r="F21415">
        <v>0.25490977573725898</v>
      </c>
    </row>
    <row r="21416" spans="1:6" x14ac:dyDescent="0.25">
      <c r="A21416">
        <v>0.30709869272617402</v>
      </c>
      <c r="F21416">
        <v>0.26042538219028</v>
      </c>
    </row>
    <row r="21417" spans="1:6" x14ac:dyDescent="0.25">
      <c r="A21417">
        <v>0.309163336175311</v>
      </c>
      <c r="F21417">
        <v>0.25852554167310399</v>
      </c>
    </row>
    <row r="21418" spans="1:6" x14ac:dyDescent="0.25">
      <c r="A21418">
        <v>0.30965970985623198</v>
      </c>
      <c r="F21418">
        <v>0.25931783020496302</v>
      </c>
    </row>
    <row r="21419" spans="1:6" x14ac:dyDescent="0.25">
      <c r="A21419">
        <v>0.310377962135931</v>
      </c>
      <c r="F21419">
        <v>0.25612412103348298</v>
      </c>
    </row>
    <row r="21420" spans="1:6" x14ac:dyDescent="0.25">
      <c r="A21420">
        <v>0.31166878981642898</v>
      </c>
      <c r="F21420">
        <v>0.26225317435132101</v>
      </c>
    </row>
    <row r="21421" spans="1:6" x14ac:dyDescent="0.25">
      <c r="A21421">
        <v>0.31236281557693002</v>
      </c>
      <c r="F21421">
        <v>0.25943343175782002</v>
      </c>
    </row>
    <row r="21422" spans="1:6" x14ac:dyDescent="0.25">
      <c r="A21422">
        <v>0.31312133072759901</v>
      </c>
      <c r="F21422">
        <v>0.26288797664973401</v>
      </c>
    </row>
    <row r="21423" spans="1:6" x14ac:dyDescent="0.25">
      <c r="A21423">
        <v>0.313532675639693</v>
      </c>
      <c r="F21423">
        <v>0.26396076174245903</v>
      </c>
    </row>
    <row r="21424" spans="1:6" x14ac:dyDescent="0.25">
      <c r="A21424">
        <v>0.31435347031593702</v>
      </c>
      <c r="F21424">
        <v>0.25963258453541299</v>
      </c>
    </row>
    <row r="21425" spans="1:6" x14ac:dyDescent="0.25">
      <c r="A21425">
        <v>0.31232949662994403</v>
      </c>
      <c r="F21425">
        <v>0.26141897050870699</v>
      </c>
    </row>
    <row r="21426" spans="1:6" x14ac:dyDescent="0.25">
      <c r="A21426">
        <v>0.31222443202331801</v>
      </c>
      <c r="F21426">
        <v>0.25768134536014597</v>
      </c>
    </row>
    <row r="21427" spans="1:6" x14ac:dyDescent="0.25">
      <c r="A21427">
        <v>0.31281376929625998</v>
      </c>
      <c r="F21427">
        <v>0.25604167663388699</v>
      </c>
    </row>
    <row r="21428" spans="1:6" x14ac:dyDescent="0.25">
      <c r="A21428">
        <v>0.31375968426831202</v>
      </c>
      <c r="F21428">
        <v>0.262906693336036</v>
      </c>
    </row>
    <row r="21429" spans="1:6" x14ac:dyDescent="0.25">
      <c r="A21429">
        <v>0.31331227240085302</v>
      </c>
      <c r="F21429">
        <v>0.26397150175438899</v>
      </c>
    </row>
    <row r="21430" spans="1:6" x14ac:dyDescent="0.25">
      <c r="A21430">
        <v>0.31266234568551499</v>
      </c>
      <c r="F21430">
        <v>0.26639062662919299</v>
      </c>
    </row>
    <row r="21431" spans="1:6" x14ac:dyDescent="0.25">
      <c r="A21431">
        <v>0.31382937192046101</v>
      </c>
      <c r="F21431">
        <v>0.26029695653253099</v>
      </c>
    </row>
    <row r="21432" spans="1:6" x14ac:dyDescent="0.25">
      <c r="A21432">
        <v>0.31651993520000399</v>
      </c>
      <c r="F21432">
        <v>0.25959712515274602</v>
      </c>
    </row>
    <row r="21433" spans="1:6" x14ac:dyDescent="0.25">
      <c r="A21433">
        <v>0.31909736600545502</v>
      </c>
      <c r="F21433">
        <v>0.25682236005862502</v>
      </c>
    </row>
    <row r="21434" spans="1:6" x14ac:dyDescent="0.25">
      <c r="A21434">
        <v>0.31896580941553498</v>
      </c>
      <c r="F21434">
        <v>0.26274032187130703</v>
      </c>
    </row>
    <row r="21435" spans="1:6" x14ac:dyDescent="0.25">
      <c r="A21435">
        <v>0.32013036313451398</v>
      </c>
      <c r="F21435">
        <v>0.261280699736542</v>
      </c>
    </row>
    <row r="21436" spans="1:6" x14ac:dyDescent="0.25">
      <c r="A21436">
        <v>0.31475821282483002</v>
      </c>
      <c r="F21436">
        <v>0.26483757379982198</v>
      </c>
    </row>
    <row r="21437" spans="1:6" x14ac:dyDescent="0.25">
      <c r="A21437">
        <v>0.31515946667914502</v>
      </c>
      <c r="F21437">
        <v>0.26265781455569798</v>
      </c>
    </row>
    <row r="21438" spans="1:6" x14ac:dyDescent="0.25">
      <c r="A21438">
        <v>0.31425768968936602</v>
      </c>
      <c r="F21438">
        <v>0.25664475022090799</v>
      </c>
    </row>
    <row r="21439" spans="1:6" x14ac:dyDescent="0.25">
      <c r="A21439">
        <v>0.31476191211369797</v>
      </c>
      <c r="F21439">
        <v>0.259334051774607</v>
      </c>
    </row>
    <row r="21440" spans="1:6" x14ac:dyDescent="0.25">
      <c r="A21440">
        <v>0.31624874682392101</v>
      </c>
      <c r="F21440">
        <v>0.26590663939714398</v>
      </c>
    </row>
    <row r="21441" spans="1:6" x14ac:dyDescent="0.25">
      <c r="A21441">
        <v>0.31731349912243201</v>
      </c>
      <c r="F21441">
        <v>0.262078787717554</v>
      </c>
    </row>
    <row r="21442" spans="1:6" x14ac:dyDescent="0.25">
      <c r="A21442">
        <v>0.31791616416521301</v>
      </c>
      <c r="F21442">
        <v>0.26086792018678401</v>
      </c>
    </row>
    <row r="21443" spans="1:6" x14ac:dyDescent="0.25">
      <c r="A21443">
        <v>0.31696519550927299</v>
      </c>
      <c r="F21443">
        <v>0.26294276946120698</v>
      </c>
    </row>
    <row r="21444" spans="1:6" x14ac:dyDescent="0.25">
      <c r="A21444">
        <v>0.31784836130066302</v>
      </c>
      <c r="F21444">
        <v>0.259145177900791</v>
      </c>
    </row>
    <row r="21445" spans="1:6" x14ac:dyDescent="0.25">
      <c r="A21445">
        <v>0.318863899692095</v>
      </c>
      <c r="F21445">
        <v>0.271210476756095</v>
      </c>
    </row>
    <row r="21446" spans="1:6" x14ac:dyDescent="0.25">
      <c r="A21446">
        <v>0.319748473104843</v>
      </c>
      <c r="F21446">
        <v>0.26144186448719697</v>
      </c>
    </row>
    <row r="21447" spans="1:6" x14ac:dyDescent="0.25">
      <c r="A21447">
        <v>0.321027254068106</v>
      </c>
      <c r="F21447">
        <v>0.26125183991259998</v>
      </c>
    </row>
    <row r="21448" spans="1:6" x14ac:dyDescent="0.25">
      <c r="A21448">
        <v>0.322077869283598</v>
      </c>
      <c r="F21448">
        <v>0.26118252840306999</v>
      </c>
    </row>
    <row r="21449" spans="1:6" x14ac:dyDescent="0.25">
      <c r="A21449">
        <v>0.32222244223820601</v>
      </c>
      <c r="F21449">
        <v>0.26663984316918499</v>
      </c>
    </row>
    <row r="21450" spans="1:6" x14ac:dyDescent="0.25">
      <c r="A21450">
        <v>0.323502468617137</v>
      </c>
      <c r="F21450">
        <v>0.26077139253417603</v>
      </c>
    </row>
    <row r="21451" spans="1:6" x14ac:dyDescent="0.25">
      <c r="A21451">
        <v>0.32533964200853999</v>
      </c>
      <c r="F21451">
        <v>0.26313696346349102</v>
      </c>
    </row>
    <row r="21452" spans="1:6" x14ac:dyDescent="0.25">
      <c r="A21452">
        <v>0.32586801989516201</v>
      </c>
      <c r="F21452">
        <v>0.26124744365612601</v>
      </c>
    </row>
    <row r="21453" spans="1:6" x14ac:dyDescent="0.25">
      <c r="A21453">
        <v>0.326523612166841</v>
      </c>
      <c r="F21453">
        <v>0.259434302233987</v>
      </c>
    </row>
    <row r="21454" spans="1:6" x14ac:dyDescent="0.25">
      <c r="A21454">
        <v>0.32773735171757601</v>
      </c>
      <c r="F21454">
        <v>0.26232864128218703</v>
      </c>
    </row>
    <row r="21455" spans="1:6" x14ac:dyDescent="0.25">
      <c r="A21455">
        <v>0.32858738720909503</v>
      </c>
      <c r="F21455">
        <v>0.262903772294521</v>
      </c>
    </row>
    <row r="21456" spans="1:6" x14ac:dyDescent="0.25">
      <c r="A21456">
        <v>0.32907514693907702</v>
      </c>
      <c r="F21456">
        <v>0.26133744253052599</v>
      </c>
    </row>
    <row r="21457" spans="1:6" x14ac:dyDescent="0.25">
      <c r="A21457">
        <v>0.33007473835698498</v>
      </c>
      <c r="F21457">
        <v>0.26211712799138398</v>
      </c>
    </row>
    <row r="21458" spans="1:6" x14ac:dyDescent="0.25">
      <c r="A21458">
        <v>0.33004355489045101</v>
      </c>
      <c r="F21458">
        <v>0.26424262217349398</v>
      </c>
    </row>
    <row r="21459" spans="1:6" x14ac:dyDescent="0.25">
      <c r="A21459">
        <v>0.33010473681351599</v>
      </c>
      <c r="F21459">
        <v>0.26064569999774201</v>
      </c>
    </row>
    <row r="21460" spans="1:6" x14ac:dyDescent="0.25">
      <c r="A21460">
        <v>0.33088574551198902</v>
      </c>
      <c r="F21460">
        <v>0.26077108747429301</v>
      </c>
    </row>
    <row r="21461" spans="1:6" x14ac:dyDescent="0.25">
      <c r="A21461">
        <v>0.33203758418371199</v>
      </c>
      <c r="F21461">
        <v>0.26185864499873501</v>
      </c>
    </row>
    <row r="21462" spans="1:6" x14ac:dyDescent="0.25">
      <c r="A21462">
        <v>0.332156733040046</v>
      </c>
      <c r="F21462">
        <v>0.25903147210677402</v>
      </c>
    </row>
    <row r="21463" spans="1:6" x14ac:dyDescent="0.25">
      <c r="A21463">
        <v>0.33295013401325502</v>
      </c>
      <c r="F21463">
        <v>0.26615466053287101</v>
      </c>
    </row>
    <row r="21464" spans="1:6" x14ac:dyDescent="0.25">
      <c r="A21464">
        <v>0.33360985588011</v>
      </c>
      <c r="F21464">
        <v>0.26885345867938398</v>
      </c>
    </row>
    <row r="21465" spans="1:6" x14ac:dyDescent="0.25">
      <c r="A21465">
        <v>0.332675962311406</v>
      </c>
      <c r="F21465">
        <v>0.266101736161443</v>
      </c>
    </row>
    <row r="21466" spans="1:6" x14ac:dyDescent="0.25">
      <c r="A21466">
        <v>0.33153097831221401</v>
      </c>
      <c r="F21466">
        <v>0.26390639030271101</v>
      </c>
    </row>
    <row r="21467" spans="1:6" x14ac:dyDescent="0.25">
      <c r="A21467">
        <v>0.33214154456353001</v>
      </c>
      <c r="F21467">
        <v>0.26486693115697901</v>
      </c>
    </row>
    <row r="21468" spans="1:6" x14ac:dyDescent="0.25">
      <c r="A21468">
        <v>0.33394966295964001</v>
      </c>
      <c r="F21468">
        <v>0.25863363014327101</v>
      </c>
    </row>
    <row r="21469" spans="1:6" x14ac:dyDescent="0.25">
      <c r="A21469">
        <v>0.33424388994837401</v>
      </c>
      <c r="F21469">
        <v>0.26270453880230499</v>
      </c>
    </row>
    <row r="21470" spans="1:6" x14ac:dyDescent="0.25">
      <c r="A21470">
        <v>0.33382154028614702</v>
      </c>
      <c r="F21470">
        <v>0.26562357114420998</v>
      </c>
    </row>
    <row r="21471" spans="1:6" x14ac:dyDescent="0.25">
      <c r="A21471">
        <v>0.33340577637152702</v>
      </c>
      <c r="F21471">
        <v>0.25914602105816198</v>
      </c>
    </row>
    <row r="21472" spans="1:6" x14ac:dyDescent="0.25">
      <c r="A21472">
        <v>0.33481425188488501</v>
      </c>
      <c r="F21472">
        <v>0.26480398368504299</v>
      </c>
    </row>
    <row r="21473" spans="1:6" x14ac:dyDescent="0.25">
      <c r="A21473">
        <v>0.33360408787706203</v>
      </c>
      <c r="F21473">
        <v>0.26248374664121199</v>
      </c>
    </row>
    <row r="21474" spans="1:6" x14ac:dyDescent="0.25">
      <c r="A21474">
        <v>0.33421288869952398</v>
      </c>
      <c r="F21474">
        <v>0.263659238401386</v>
      </c>
    </row>
    <row r="21475" spans="1:6" x14ac:dyDescent="0.25">
      <c r="A21475">
        <v>0.33424517034788898</v>
      </c>
      <c r="F21475">
        <v>0.25904803267783499</v>
      </c>
    </row>
    <row r="21476" spans="1:6" x14ac:dyDescent="0.25">
      <c r="A21476">
        <v>0.33561908841261701</v>
      </c>
      <c r="F21476">
        <v>0.26713371566600203</v>
      </c>
    </row>
    <row r="21477" spans="1:6" x14ac:dyDescent="0.25">
      <c r="A21477">
        <v>0.33760167509945199</v>
      </c>
      <c r="F21477">
        <v>0.26589661381310797</v>
      </c>
    </row>
    <row r="21478" spans="1:6" x14ac:dyDescent="0.25">
      <c r="A21478">
        <v>0.338566886098571</v>
      </c>
      <c r="F21478">
        <v>0.26456539374258697</v>
      </c>
    </row>
    <row r="21479" spans="1:6" x14ac:dyDescent="0.25">
      <c r="A21479">
        <v>0.340349369582017</v>
      </c>
      <c r="F21479">
        <v>0.27107284135288601</v>
      </c>
    </row>
    <row r="21480" spans="1:6" x14ac:dyDescent="0.25">
      <c r="A21480">
        <v>0.34066268012635698</v>
      </c>
      <c r="F21480">
        <v>0.26463132061891997</v>
      </c>
    </row>
    <row r="21481" spans="1:6" x14ac:dyDescent="0.25">
      <c r="A21481">
        <v>0.34281415050230801</v>
      </c>
      <c r="F21481">
        <v>0.26153295569949597</v>
      </c>
    </row>
    <row r="21482" spans="1:6" x14ac:dyDescent="0.25">
      <c r="A21482">
        <v>0.34333658830166103</v>
      </c>
      <c r="F21482">
        <v>0.26346313249733699</v>
      </c>
    </row>
    <row r="21483" spans="1:6" x14ac:dyDescent="0.25">
      <c r="A21483">
        <v>0.34460338018430697</v>
      </c>
      <c r="F21483">
        <v>0.26116315523783301</v>
      </c>
    </row>
    <row r="21484" spans="1:6" x14ac:dyDescent="0.25">
      <c r="A21484">
        <v>0.34575247701511103</v>
      </c>
      <c r="F21484">
        <v>0.26487037870619001</v>
      </c>
    </row>
    <row r="21485" spans="1:6" x14ac:dyDescent="0.25">
      <c r="A21485">
        <v>0.346974357925458</v>
      </c>
      <c r="F21485">
        <v>0.25680013249317801</v>
      </c>
    </row>
    <row r="21486" spans="1:6" x14ac:dyDescent="0.25">
      <c r="A21486">
        <v>0.34893919271232099</v>
      </c>
      <c r="F21486">
        <v>0.268417046301894</v>
      </c>
    </row>
    <row r="21487" spans="1:6" x14ac:dyDescent="0.25">
      <c r="A21487">
        <v>0.35016779911553397</v>
      </c>
      <c r="F21487">
        <v>0.256217759930425</v>
      </c>
    </row>
    <row r="21488" spans="1:6" x14ac:dyDescent="0.25">
      <c r="A21488">
        <v>0.35186822878669999</v>
      </c>
      <c r="F21488">
        <v>0.25650234644611603</v>
      </c>
    </row>
    <row r="21489" spans="1:6" x14ac:dyDescent="0.25">
      <c r="A21489">
        <v>0.35250959221668698</v>
      </c>
      <c r="F21489">
        <v>0.26095267592204902</v>
      </c>
    </row>
    <row r="21490" spans="1:6" x14ac:dyDescent="0.25">
      <c r="A21490">
        <v>0.35318405949479198</v>
      </c>
      <c r="F21490">
        <v>0.26609634566638202</v>
      </c>
    </row>
    <row r="21491" spans="1:6" x14ac:dyDescent="0.25">
      <c r="A21491">
        <v>0.35352412792200999</v>
      </c>
      <c r="F21491">
        <v>0.256641370968686</v>
      </c>
    </row>
    <row r="21492" spans="1:6" x14ac:dyDescent="0.25">
      <c r="A21492">
        <v>0.354334583924375</v>
      </c>
      <c r="F21492">
        <v>0.25341386513577502</v>
      </c>
    </row>
    <row r="21493" spans="1:6" x14ac:dyDescent="0.25">
      <c r="A21493">
        <v>0.354387537072542</v>
      </c>
      <c r="F21493">
        <v>0.259603706912861</v>
      </c>
    </row>
    <row r="21494" spans="1:6" x14ac:dyDescent="0.25">
      <c r="A21494">
        <v>0.35503519481194201</v>
      </c>
      <c r="F21494">
        <v>0.26056849294238599</v>
      </c>
    </row>
    <row r="21495" spans="1:6" x14ac:dyDescent="0.25">
      <c r="A21495">
        <v>0.35583567190624299</v>
      </c>
      <c r="F21495">
        <v>0.26595742793546701</v>
      </c>
    </row>
    <row r="21496" spans="1:6" x14ac:dyDescent="0.25">
      <c r="A21496">
        <v>0.35691484955650599</v>
      </c>
      <c r="F21496">
        <v>0.263438077022631</v>
      </c>
    </row>
    <row r="21497" spans="1:6" x14ac:dyDescent="0.25">
      <c r="A21497">
        <v>0.35726027441838798</v>
      </c>
      <c r="F21497">
        <v>0.26918975760539299</v>
      </c>
    </row>
    <row r="21498" spans="1:6" x14ac:dyDescent="0.25">
      <c r="A21498">
        <v>0.35732403322316098</v>
      </c>
      <c r="F21498">
        <v>0.26531979276074302</v>
      </c>
    </row>
    <row r="21499" spans="1:6" x14ac:dyDescent="0.25">
      <c r="A21499">
        <v>0.35672740378868301</v>
      </c>
      <c r="F21499">
        <v>0.26162620302703599</v>
      </c>
    </row>
    <row r="21500" spans="1:6" x14ac:dyDescent="0.25">
      <c r="A21500">
        <v>0.35633973194081298</v>
      </c>
      <c r="F21500">
        <v>0.25989791088634001</v>
      </c>
    </row>
    <row r="21501" spans="1:6" x14ac:dyDescent="0.25">
      <c r="A21501">
        <v>0.35764461241038198</v>
      </c>
      <c r="F21501">
        <v>0.26267257663938698</v>
      </c>
    </row>
    <row r="21502" spans="1:6" x14ac:dyDescent="0.25">
      <c r="A21502">
        <v>0.35813295262977202</v>
      </c>
      <c r="F21502">
        <v>0.25845234965284603</v>
      </c>
    </row>
    <row r="21503" spans="1:6" x14ac:dyDescent="0.25">
      <c r="A21503">
        <v>0.35799325680202398</v>
      </c>
      <c r="F21503">
        <v>0.263623625453975</v>
      </c>
    </row>
    <row r="21504" spans="1:6" x14ac:dyDescent="0.25">
      <c r="A21504">
        <v>0.35706517888554601</v>
      </c>
      <c r="F21504">
        <v>0.26478960737585999</v>
      </c>
    </row>
    <row r="21505" spans="1:6" x14ac:dyDescent="0.25">
      <c r="A21505">
        <v>0.355648139315902</v>
      </c>
      <c r="F21505">
        <v>0.25935376145773398</v>
      </c>
    </row>
    <row r="21506" spans="1:6" x14ac:dyDescent="0.25">
      <c r="A21506">
        <v>0.35341222846591203</v>
      </c>
      <c r="F21506">
        <v>0.26470841591556798</v>
      </c>
    </row>
    <row r="21507" spans="1:6" x14ac:dyDescent="0.25">
      <c r="A21507">
        <v>0.35231783006825101</v>
      </c>
      <c r="F21507">
        <v>0.25377179351117801</v>
      </c>
    </row>
    <row r="21508" spans="1:6" x14ac:dyDescent="0.25">
      <c r="A21508">
        <v>0.35125021982019</v>
      </c>
      <c r="F21508">
        <v>0.25720383806361002</v>
      </c>
    </row>
    <row r="21509" spans="1:6" x14ac:dyDescent="0.25">
      <c r="A21509">
        <v>0.35151861737085299</v>
      </c>
      <c r="F21509">
        <v>0.264962411175171</v>
      </c>
    </row>
    <row r="21510" spans="1:6" x14ac:dyDescent="0.25">
      <c r="A21510">
        <v>0.35077209299518602</v>
      </c>
      <c r="F21510">
        <v>0.26919143150250102</v>
      </c>
    </row>
    <row r="21511" spans="1:6" x14ac:dyDescent="0.25">
      <c r="A21511">
        <v>0.35180603955377698</v>
      </c>
      <c r="F21511">
        <v>0.26531604718830798</v>
      </c>
    </row>
    <row r="21512" spans="1:6" x14ac:dyDescent="0.25">
      <c r="A21512">
        <v>0.35201821403309302</v>
      </c>
      <c r="F21512">
        <v>0.26280554508169401</v>
      </c>
    </row>
    <row r="21513" spans="1:6" x14ac:dyDescent="0.25">
      <c r="A21513">
        <v>0.35124856957703998</v>
      </c>
      <c r="F21513">
        <v>0.26283996428052497</v>
      </c>
    </row>
    <row r="21514" spans="1:6" x14ac:dyDescent="0.25">
      <c r="A21514">
        <v>0.349855102303197</v>
      </c>
      <c r="F21514">
        <v>0.26874588388535697</v>
      </c>
    </row>
    <row r="21515" spans="1:6" x14ac:dyDescent="0.25">
      <c r="A21515">
        <v>0.349402368603554</v>
      </c>
      <c r="F21515">
        <v>0.26585679832432002</v>
      </c>
    </row>
    <row r="21516" spans="1:6" x14ac:dyDescent="0.25">
      <c r="A21516">
        <v>0.35017689996033402</v>
      </c>
      <c r="F21516">
        <v>0.26367441440622003</v>
      </c>
    </row>
    <row r="21517" spans="1:6" x14ac:dyDescent="0.25">
      <c r="A21517">
        <v>0.34851655734708797</v>
      </c>
      <c r="F21517">
        <v>0.26810790018902803</v>
      </c>
    </row>
    <row r="21518" spans="1:6" x14ac:dyDescent="0.25">
      <c r="A21518">
        <v>0.34738355584995401</v>
      </c>
      <c r="F21518">
        <v>0.26633972136510697</v>
      </c>
    </row>
    <row r="21519" spans="1:6" x14ac:dyDescent="0.25">
      <c r="A21519">
        <v>0.34700872843364999</v>
      </c>
      <c r="F21519">
        <v>0.263195589598682</v>
      </c>
    </row>
    <row r="21520" spans="1:6" x14ac:dyDescent="0.25">
      <c r="A21520">
        <v>0.34555587766812101</v>
      </c>
      <c r="F21520">
        <v>0.26195602036184701</v>
      </c>
    </row>
    <row r="21521" spans="1:6" x14ac:dyDescent="0.25">
      <c r="A21521">
        <v>0.34672548469125503</v>
      </c>
      <c r="F21521">
        <v>0.26541727905472101</v>
      </c>
    </row>
    <row r="21522" spans="1:6" x14ac:dyDescent="0.25">
      <c r="A21522">
        <v>0.34773545538026901</v>
      </c>
      <c r="F21522">
        <v>0.26449580118060101</v>
      </c>
    </row>
    <row r="21523" spans="1:6" x14ac:dyDescent="0.25">
      <c r="A21523">
        <v>0.34917419732445898</v>
      </c>
      <c r="F21523">
        <v>0.25810865354206802</v>
      </c>
    </row>
    <row r="21524" spans="1:6" x14ac:dyDescent="0.25">
      <c r="A21524">
        <v>0.34635365577846999</v>
      </c>
      <c r="F21524">
        <v>0.26409975439310002</v>
      </c>
    </row>
    <row r="21525" spans="1:6" x14ac:dyDescent="0.25">
      <c r="A21525">
        <v>0.34473295238018697</v>
      </c>
      <c r="F21525">
        <v>0.26754514376322402</v>
      </c>
    </row>
    <row r="21526" spans="1:6" x14ac:dyDescent="0.25">
      <c r="A21526">
        <v>0.34407375098465298</v>
      </c>
      <c r="F21526">
        <v>0.265464743392335</v>
      </c>
    </row>
    <row r="21527" spans="1:6" x14ac:dyDescent="0.25">
      <c r="A21527">
        <v>0.34383040599807901</v>
      </c>
      <c r="F21527">
        <v>0.26351603865623402</v>
      </c>
    </row>
    <row r="21528" spans="1:6" x14ac:dyDescent="0.25">
      <c r="A21528">
        <v>0.34668386640654902</v>
      </c>
      <c r="F21528">
        <v>0.26625778401891298</v>
      </c>
    </row>
    <row r="21529" spans="1:6" x14ac:dyDescent="0.25">
      <c r="A21529">
        <v>0.34841030283005398</v>
      </c>
      <c r="F21529">
        <v>0.27017449339230798</v>
      </c>
    </row>
    <row r="21530" spans="1:6" x14ac:dyDescent="0.25">
      <c r="A21530">
        <v>0.34723229679109402</v>
      </c>
      <c r="F21530">
        <v>0.26904918336206002</v>
      </c>
    </row>
    <row r="21531" spans="1:6" x14ac:dyDescent="0.25">
      <c r="A21531">
        <v>0.34804833413045899</v>
      </c>
      <c r="F21531">
        <v>0.271783537748787</v>
      </c>
    </row>
    <row r="21532" spans="1:6" x14ac:dyDescent="0.25">
      <c r="A21532">
        <v>0.34653188508337102</v>
      </c>
      <c r="F21532">
        <v>0.27108068722817602</v>
      </c>
    </row>
    <row r="21533" spans="1:6" x14ac:dyDescent="0.25">
      <c r="A21533">
        <v>0.34564912742071702</v>
      </c>
      <c r="F21533">
        <v>0.27173176118069198</v>
      </c>
    </row>
    <row r="21534" spans="1:6" x14ac:dyDescent="0.25">
      <c r="A21534">
        <v>0.344686976611075</v>
      </c>
      <c r="F21534">
        <v>0.26504728280835599</v>
      </c>
    </row>
    <row r="21535" spans="1:6" x14ac:dyDescent="0.25">
      <c r="A21535">
        <v>0.34315853328415402</v>
      </c>
      <c r="F21535">
        <v>0.26588095517622101</v>
      </c>
    </row>
    <row r="21536" spans="1:6" x14ac:dyDescent="0.25">
      <c r="A21536">
        <v>0.34226743350063399</v>
      </c>
      <c r="F21536">
        <v>0.26580443895525402</v>
      </c>
    </row>
    <row r="21537" spans="1:6" x14ac:dyDescent="0.25">
      <c r="A21537">
        <v>0.34231097742160199</v>
      </c>
      <c r="F21537">
        <v>0.26644451502296601</v>
      </c>
    </row>
    <row r="21538" spans="1:6" x14ac:dyDescent="0.25">
      <c r="A21538">
        <v>0.34205543182193898</v>
      </c>
      <c r="F21538">
        <v>0.267011399898264</v>
      </c>
    </row>
    <row r="21539" spans="1:6" x14ac:dyDescent="0.25">
      <c r="A21539">
        <v>0.34114618761222298</v>
      </c>
      <c r="F21539">
        <v>0.261486852334605</v>
      </c>
    </row>
    <row r="21540" spans="1:6" x14ac:dyDescent="0.25">
      <c r="A21540">
        <v>0.340443831352573</v>
      </c>
      <c r="F21540">
        <v>0.26602891211708302</v>
      </c>
    </row>
    <row r="21541" spans="1:6" x14ac:dyDescent="0.25">
      <c r="A21541">
        <v>0.33989759717996998</v>
      </c>
      <c r="F21541">
        <v>0.26462698562277598</v>
      </c>
    </row>
    <row r="21542" spans="1:6" x14ac:dyDescent="0.25">
      <c r="A21542">
        <v>0.33947366044933502</v>
      </c>
      <c r="F21542">
        <v>0.26353843924072001</v>
      </c>
    </row>
    <row r="21543" spans="1:6" x14ac:dyDescent="0.25">
      <c r="A21543">
        <v>0.33564160804819898</v>
      </c>
      <c r="F21543">
        <v>0.26376413222816197</v>
      </c>
    </row>
    <row r="21544" spans="1:6" x14ac:dyDescent="0.25">
      <c r="A21544">
        <v>0.33395084216009202</v>
      </c>
      <c r="F21544">
        <v>0.26781109347939402</v>
      </c>
    </row>
    <row r="21545" spans="1:6" x14ac:dyDescent="0.25">
      <c r="A21545">
        <v>0.333531694757495</v>
      </c>
      <c r="F21545">
        <v>0.25943611727820498</v>
      </c>
    </row>
    <row r="21546" spans="1:6" x14ac:dyDescent="0.25">
      <c r="A21546">
        <v>0.332624778104818</v>
      </c>
      <c r="F21546">
        <v>0.26849420658416201</v>
      </c>
    </row>
    <row r="21547" spans="1:6" x14ac:dyDescent="0.25">
      <c r="A21547">
        <v>0.33115293533262302</v>
      </c>
      <c r="F21547">
        <v>0.26396422998772701</v>
      </c>
    </row>
    <row r="21548" spans="1:6" x14ac:dyDescent="0.25">
      <c r="A21548">
        <v>0.33311319709465698</v>
      </c>
      <c r="F21548">
        <v>0.27011158565680099</v>
      </c>
    </row>
    <row r="21549" spans="1:6" x14ac:dyDescent="0.25">
      <c r="A21549">
        <v>0.33259414109711899</v>
      </c>
      <c r="F21549">
        <v>0.26972091736065001</v>
      </c>
    </row>
    <row r="21550" spans="1:6" x14ac:dyDescent="0.25">
      <c r="A21550">
        <v>0.33261791390866302</v>
      </c>
      <c r="F21550">
        <v>0.26372437924146602</v>
      </c>
    </row>
    <row r="21551" spans="1:6" x14ac:dyDescent="0.25">
      <c r="A21551">
        <v>0.33207041367766998</v>
      </c>
      <c r="F21551">
        <v>0.26726129775245899</v>
      </c>
    </row>
    <row r="21552" spans="1:6" x14ac:dyDescent="0.25">
      <c r="A21552">
        <v>0.33151466059151902</v>
      </c>
      <c r="F21552">
        <v>0.26595852027336703</v>
      </c>
    </row>
    <row r="21553" spans="1:6" x14ac:dyDescent="0.25">
      <c r="A21553">
        <v>0.33322273537946001</v>
      </c>
      <c r="F21553">
        <v>0.269079176088174</v>
      </c>
    </row>
    <row r="21554" spans="1:6" x14ac:dyDescent="0.25">
      <c r="A21554">
        <v>0.33373228502649299</v>
      </c>
      <c r="F21554">
        <v>0.26635298050112099</v>
      </c>
    </row>
    <row r="21555" spans="1:6" x14ac:dyDescent="0.25">
      <c r="A21555">
        <v>0.33371506321251299</v>
      </c>
      <c r="F21555">
        <v>0.26148563168115002</v>
      </c>
    </row>
    <row r="21556" spans="1:6" x14ac:dyDescent="0.25">
      <c r="A21556">
        <v>0.33328990908163703</v>
      </c>
      <c r="F21556">
        <v>0.26367211424642101</v>
      </c>
    </row>
    <row r="21557" spans="1:6" x14ac:dyDescent="0.25">
      <c r="A21557">
        <v>0.33280387832443997</v>
      </c>
      <c r="F21557">
        <v>0.26578538740674601</v>
      </c>
    </row>
    <row r="21558" spans="1:6" x14ac:dyDescent="0.25">
      <c r="A21558">
        <v>0.331760702470494</v>
      </c>
      <c r="F21558">
        <v>0.26761050977640599</v>
      </c>
    </row>
    <row r="21559" spans="1:6" x14ac:dyDescent="0.25">
      <c r="A21559">
        <v>0.331955686866655</v>
      </c>
      <c r="F21559">
        <v>0.26599532696935801</v>
      </c>
    </row>
    <row r="21560" spans="1:6" x14ac:dyDescent="0.25">
      <c r="A21560">
        <v>0.33136745469315099</v>
      </c>
      <c r="F21560">
        <v>0.26907658038867799</v>
      </c>
    </row>
    <row r="21561" spans="1:6" x14ac:dyDescent="0.25">
      <c r="A21561">
        <v>0.32694001938436601</v>
      </c>
      <c r="F21561">
        <v>0.26471604696578399</v>
      </c>
    </row>
    <row r="21562" spans="1:6" x14ac:dyDescent="0.25">
      <c r="A21562">
        <v>0.32427128434908897</v>
      </c>
      <c r="F21562">
        <v>0.26503642689850498</v>
      </c>
    </row>
    <row r="21563" spans="1:6" x14ac:dyDescent="0.25">
      <c r="A21563">
        <v>0.32228084883271602</v>
      </c>
      <c r="F21563">
        <v>0.26557004700104397</v>
      </c>
    </row>
    <row r="21564" spans="1:6" x14ac:dyDescent="0.25">
      <c r="A21564">
        <v>0.32274911797443101</v>
      </c>
      <c r="F21564">
        <v>0.26819255244400703</v>
      </c>
    </row>
    <row r="21565" spans="1:6" x14ac:dyDescent="0.25">
      <c r="A21565">
        <v>0.32269880928290701</v>
      </c>
      <c r="F21565">
        <v>0.26496016855041099</v>
      </c>
    </row>
    <row r="21566" spans="1:6" x14ac:dyDescent="0.25">
      <c r="A21566">
        <v>0.32251212953209002</v>
      </c>
      <c r="F21566">
        <v>0.265562045491404</v>
      </c>
    </row>
    <row r="21567" spans="1:6" x14ac:dyDescent="0.25">
      <c r="A21567">
        <v>0.32246510285725599</v>
      </c>
      <c r="F21567">
        <v>0.26552314145697398</v>
      </c>
    </row>
    <row r="21568" spans="1:6" x14ac:dyDescent="0.25">
      <c r="A21568">
        <v>0.32285358324534202</v>
      </c>
      <c r="F21568">
        <v>0.263457342568371</v>
      </c>
    </row>
    <row r="21569" spans="1:6" x14ac:dyDescent="0.25">
      <c r="A21569">
        <v>0.32239681573109402</v>
      </c>
      <c r="F21569">
        <v>0.268816891229814</v>
      </c>
    </row>
    <row r="21570" spans="1:6" x14ac:dyDescent="0.25">
      <c r="A21570">
        <v>0.32584993400191298</v>
      </c>
      <c r="F21570">
        <v>0.26782468126879799</v>
      </c>
    </row>
    <row r="21571" spans="1:6" x14ac:dyDescent="0.25">
      <c r="A21571">
        <v>0.32645073096556099</v>
      </c>
      <c r="F21571">
        <v>0.26520696779092101</v>
      </c>
    </row>
    <row r="21572" spans="1:6" x14ac:dyDescent="0.25">
      <c r="A21572">
        <v>0.328225057766032</v>
      </c>
      <c r="F21572">
        <v>0.26711288094520502</v>
      </c>
    </row>
    <row r="21573" spans="1:6" x14ac:dyDescent="0.25">
      <c r="A21573">
        <v>0.32948113249836802</v>
      </c>
      <c r="F21573">
        <v>0.26825104943580003</v>
      </c>
    </row>
    <row r="21574" spans="1:6" x14ac:dyDescent="0.25">
      <c r="A21574">
        <v>0.32997114062491001</v>
      </c>
      <c r="F21574">
        <v>0.26614921622806098</v>
      </c>
    </row>
    <row r="21575" spans="1:6" x14ac:dyDescent="0.25">
      <c r="A21575">
        <v>0.33139290201662602</v>
      </c>
      <c r="F21575">
        <v>0.26498924361334902</v>
      </c>
    </row>
    <row r="21576" spans="1:6" x14ac:dyDescent="0.25">
      <c r="A21576">
        <v>0.33258174430982601</v>
      </c>
      <c r="F21576">
        <v>0.26169703776637698</v>
      </c>
    </row>
    <row r="21577" spans="1:6" x14ac:dyDescent="0.25">
      <c r="A21577">
        <v>0.33309921454347802</v>
      </c>
      <c r="F21577">
        <v>0.26180962638722499</v>
      </c>
    </row>
    <row r="21578" spans="1:6" x14ac:dyDescent="0.25">
      <c r="A21578">
        <v>0.33313372060014201</v>
      </c>
      <c r="F21578">
        <v>0.26548040534059197</v>
      </c>
    </row>
    <row r="21579" spans="1:6" x14ac:dyDescent="0.25">
      <c r="A21579">
        <v>0.33268197981296499</v>
      </c>
      <c r="F21579">
        <v>0.26769652879900402</v>
      </c>
    </row>
    <row r="21580" spans="1:6" x14ac:dyDescent="0.25">
      <c r="A21580">
        <v>0.33074607825146002</v>
      </c>
      <c r="F21580">
        <v>0.26600662950012399</v>
      </c>
    </row>
    <row r="21581" spans="1:6" x14ac:dyDescent="0.25">
      <c r="A21581">
        <v>0.33032244901493701</v>
      </c>
      <c r="F21581">
        <v>0.26159375036756199</v>
      </c>
    </row>
    <row r="21582" spans="1:6" x14ac:dyDescent="0.25">
      <c r="A21582">
        <v>0.33059660304150301</v>
      </c>
      <c r="F21582">
        <v>0.27193804043862502</v>
      </c>
    </row>
    <row r="21583" spans="1:6" x14ac:dyDescent="0.25">
      <c r="A21583">
        <v>0.32891225557604198</v>
      </c>
      <c r="F21583">
        <v>0.263270284566614</v>
      </c>
    </row>
    <row r="21584" spans="1:6" x14ac:dyDescent="0.25">
      <c r="A21584">
        <v>0.32790310187671501</v>
      </c>
      <c r="F21584">
        <v>0.26513283575574498</v>
      </c>
    </row>
    <row r="21585" spans="1:6" x14ac:dyDescent="0.25">
      <c r="A21585">
        <v>0.32780014605602098</v>
      </c>
      <c r="F21585">
        <v>0.26335174176428</v>
      </c>
    </row>
    <row r="21586" spans="1:6" x14ac:dyDescent="0.25">
      <c r="A21586">
        <v>0.32876851026383802</v>
      </c>
      <c r="F21586">
        <v>0.26603447273373598</v>
      </c>
    </row>
    <row r="21587" spans="1:6" x14ac:dyDescent="0.25">
      <c r="A21587">
        <v>0.328240405380544</v>
      </c>
      <c r="F21587">
        <v>0.26902560475799697</v>
      </c>
    </row>
    <row r="21588" spans="1:6" x14ac:dyDescent="0.25">
      <c r="A21588">
        <v>0.328249294312494</v>
      </c>
      <c r="F21588">
        <v>0.26025906619098399</v>
      </c>
    </row>
    <row r="21589" spans="1:6" x14ac:dyDescent="0.25">
      <c r="A21589">
        <v>0.32717541941364497</v>
      </c>
      <c r="F21589">
        <v>0.26004967134859802</v>
      </c>
    </row>
    <row r="21590" spans="1:6" x14ac:dyDescent="0.25">
      <c r="A21590">
        <v>0.32692796894561899</v>
      </c>
      <c r="F21590">
        <v>0.26646613950530601</v>
      </c>
    </row>
    <row r="21591" spans="1:6" x14ac:dyDescent="0.25">
      <c r="A21591">
        <v>0.32659361054733399</v>
      </c>
      <c r="F21591">
        <v>0.26551816074384499</v>
      </c>
    </row>
    <row r="21592" spans="1:6" x14ac:dyDescent="0.25">
      <c r="A21592">
        <v>0.32707742498266401</v>
      </c>
      <c r="F21592">
        <v>0.26828639705975799</v>
      </c>
    </row>
    <row r="21593" spans="1:6" x14ac:dyDescent="0.25">
      <c r="A21593">
        <v>0.32669389350059003</v>
      </c>
      <c r="F21593">
        <v>0.26422784974177599</v>
      </c>
    </row>
    <row r="21594" spans="1:6" x14ac:dyDescent="0.25">
      <c r="A21594">
        <v>0.32725881250512001</v>
      </c>
      <c r="F21594">
        <v>0.27020749698082602</v>
      </c>
    </row>
    <row r="21595" spans="1:6" x14ac:dyDescent="0.25">
      <c r="A21595">
        <v>0.32740410428153299</v>
      </c>
      <c r="F21595">
        <v>0.26527571553985202</v>
      </c>
    </row>
    <row r="21596" spans="1:6" x14ac:dyDescent="0.25">
      <c r="A21596">
        <v>0.32901761147599601</v>
      </c>
      <c r="F21596">
        <v>0.26428156635827399</v>
      </c>
    </row>
    <row r="21597" spans="1:6" x14ac:dyDescent="0.25">
      <c r="A21597">
        <v>0.32820868818992099</v>
      </c>
      <c r="F21597">
        <v>0.26710889985163999</v>
      </c>
    </row>
    <row r="21598" spans="1:6" x14ac:dyDescent="0.25">
      <c r="A21598">
        <v>0.32888211718770399</v>
      </c>
      <c r="F21598">
        <v>0.26042415367232402</v>
      </c>
    </row>
    <row r="21599" spans="1:6" x14ac:dyDescent="0.25">
      <c r="A21599">
        <v>0.33005545677522202</v>
      </c>
      <c r="F21599">
        <v>0.26397077366709698</v>
      </c>
    </row>
    <row r="21600" spans="1:6" x14ac:dyDescent="0.25">
      <c r="A21600">
        <v>0.330550858229059</v>
      </c>
      <c r="F21600">
        <v>0.26712591366635402</v>
      </c>
    </row>
    <row r="21601" spans="1:6" x14ac:dyDescent="0.25">
      <c r="A21601">
        <v>0.33074262755420403</v>
      </c>
      <c r="F21601">
        <v>0.26250325929787399</v>
      </c>
    </row>
    <row r="21602" spans="1:6" x14ac:dyDescent="0.25">
      <c r="A21602">
        <v>0.32925879339050901</v>
      </c>
      <c r="F21602">
        <v>0.26625649672415502</v>
      </c>
    </row>
    <row r="21603" spans="1:6" x14ac:dyDescent="0.25">
      <c r="A21603">
        <v>0.33009873093748099</v>
      </c>
      <c r="F21603">
        <v>0.26756066911750298</v>
      </c>
    </row>
    <row r="21604" spans="1:6" x14ac:dyDescent="0.25">
      <c r="A21604">
        <v>0.33016823368743597</v>
      </c>
      <c r="F21604">
        <v>0.26579167569676998</v>
      </c>
    </row>
    <row r="21605" spans="1:6" x14ac:dyDescent="0.25">
      <c r="A21605">
        <v>0.329585676189037</v>
      </c>
      <c r="F21605">
        <v>0.26500385834111101</v>
      </c>
    </row>
    <row r="21606" spans="1:6" x14ac:dyDescent="0.25">
      <c r="A21606">
        <v>0.32946819054688697</v>
      </c>
      <c r="F21606">
        <v>0.26617447493804802</v>
      </c>
    </row>
    <row r="21607" spans="1:6" x14ac:dyDescent="0.25">
      <c r="A21607">
        <v>0.33006925635773399</v>
      </c>
      <c r="F21607">
        <v>0.267744359042909</v>
      </c>
    </row>
    <row r="21608" spans="1:6" x14ac:dyDescent="0.25">
      <c r="A21608">
        <v>0.32901302778177099</v>
      </c>
      <c r="F21608">
        <v>0.26304740044805702</v>
      </c>
    </row>
    <row r="21609" spans="1:6" x14ac:dyDescent="0.25">
      <c r="A21609">
        <v>0.32953754983335198</v>
      </c>
      <c r="F21609">
        <v>0.26344133789340601</v>
      </c>
    </row>
    <row r="21610" spans="1:6" x14ac:dyDescent="0.25">
      <c r="A21610">
        <v>0.33060550923251503</v>
      </c>
      <c r="F21610">
        <v>0.26173224341538198</v>
      </c>
    </row>
    <row r="21611" spans="1:6" x14ac:dyDescent="0.25">
      <c r="A21611">
        <v>0.33129964903160197</v>
      </c>
      <c r="F21611">
        <v>0.263288988007439</v>
      </c>
    </row>
    <row r="21612" spans="1:6" x14ac:dyDescent="0.25">
      <c r="A21612">
        <v>0.33001276443217198</v>
      </c>
      <c r="F21612">
        <v>0.26965696737170203</v>
      </c>
    </row>
    <row r="21613" spans="1:6" x14ac:dyDescent="0.25">
      <c r="A21613">
        <v>0.32857589099989398</v>
      </c>
      <c r="F21613">
        <v>0.26336344786816102</v>
      </c>
    </row>
    <row r="21614" spans="1:6" x14ac:dyDescent="0.25">
      <c r="A21614">
        <v>0.328087623797439</v>
      </c>
      <c r="F21614">
        <v>0.26370659263597501</v>
      </c>
    </row>
    <row r="21615" spans="1:6" x14ac:dyDescent="0.25">
      <c r="A21615">
        <v>0.32834704655880598</v>
      </c>
      <c r="F21615">
        <v>0.27175153129630603</v>
      </c>
    </row>
    <row r="21616" spans="1:6" x14ac:dyDescent="0.25">
      <c r="A21616">
        <v>0.32711133482780302</v>
      </c>
      <c r="F21616">
        <v>0.26743424932161902</v>
      </c>
    </row>
    <row r="21617" spans="1:6" x14ac:dyDescent="0.25">
      <c r="A21617">
        <v>0.325812017991162</v>
      </c>
      <c r="F21617">
        <v>0.26754605273405702</v>
      </c>
    </row>
    <row r="21618" spans="1:6" x14ac:dyDescent="0.25">
      <c r="A21618">
        <v>0.326349946117308</v>
      </c>
      <c r="F21618">
        <v>0.26883354203568499</v>
      </c>
    </row>
    <row r="21619" spans="1:6" x14ac:dyDescent="0.25">
      <c r="A21619">
        <v>0.32582412811165401</v>
      </c>
      <c r="F21619">
        <v>0.26852120914393002</v>
      </c>
    </row>
    <row r="21620" spans="1:6" x14ac:dyDescent="0.25">
      <c r="A21620">
        <v>0.32642746220887298</v>
      </c>
      <c r="F21620">
        <v>0.26721651189856999</v>
      </c>
    </row>
    <row r="21621" spans="1:6" x14ac:dyDescent="0.25">
      <c r="A21621">
        <v>0.32712610072687198</v>
      </c>
      <c r="F21621">
        <v>0.26865585024158101</v>
      </c>
    </row>
    <row r="21622" spans="1:6" x14ac:dyDescent="0.25">
      <c r="A21622">
        <v>0.32694317506135001</v>
      </c>
      <c r="F21622">
        <v>0.26761490644680103</v>
      </c>
    </row>
    <row r="21623" spans="1:6" x14ac:dyDescent="0.25">
      <c r="A21623">
        <v>0.32692865993065401</v>
      </c>
      <c r="F21623">
        <v>0.26480131182405597</v>
      </c>
    </row>
    <row r="21624" spans="1:6" x14ac:dyDescent="0.25">
      <c r="A21624">
        <v>0.32773780413049602</v>
      </c>
      <c r="F21624">
        <v>0.26851068519883597</v>
      </c>
    </row>
    <row r="21625" spans="1:6" x14ac:dyDescent="0.25">
      <c r="A21625">
        <v>0.32794103942191699</v>
      </c>
      <c r="F21625">
        <v>0.26648793659276399</v>
      </c>
    </row>
    <row r="21626" spans="1:6" x14ac:dyDescent="0.25">
      <c r="A21626">
        <v>0.327376675597705</v>
      </c>
      <c r="F21626">
        <v>0.26798031313551701</v>
      </c>
    </row>
    <row r="21627" spans="1:6" x14ac:dyDescent="0.25">
      <c r="A21627">
        <v>0.32733320152809298</v>
      </c>
      <c r="F21627">
        <v>0.26523478825886998</v>
      </c>
    </row>
    <row r="21628" spans="1:6" x14ac:dyDescent="0.25">
      <c r="A21628">
        <v>0.326965018739869</v>
      </c>
      <c r="F21628">
        <v>0.265824797666735</v>
      </c>
    </row>
    <row r="21629" spans="1:6" x14ac:dyDescent="0.25">
      <c r="A21629">
        <v>0.328345888197765</v>
      </c>
      <c r="F21629">
        <v>0.26224443978733403</v>
      </c>
    </row>
    <row r="21630" spans="1:6" x14ac:dyDescent="0.25">
      <c r="A21630">
        <v>0.32896121429347702</v>
      </c>
      <c r="F21630">
        <v>0.26262521247068998</v>
      </c>
    </row>
    <row r="21631" spans="1:6" x14ac:dyDescent="0.25">
      <c r="A21631">
        <v>0.32894748197547902</v>
      </c>
      <c r="F21631">
        <v>0.26790332049131299</v>
      </c>
    </row>
    <row r="21632" spans="1:6" x14ac:dyDescent="0.25">
      <c r="A21632">
        <v>0.32917449664795001</v>
      </c>
      <c r="F21632">
        <v>0.26078189164400101</v>
      </c>
    </row>
    <row r="21633" spans="1:6" x14ac:dyDescent="0.25">
      <c r="A21633">
        <v>0.32966058723034902</v>
      </c>
      <c r="F21633">
        <v>0.26503753372364502</v>
      </c>
    </row>
    <row r="21634" spans="1:6" x14ac:dyDescent="0.25">
      <c r="A21634">
        <v>0.33031142767757499</v>
      </c>
      <c r="F21634">
        <v>0.27020293018884101</v>
      </c>
    </row>
    <row r="21635" spans="1:6" x14ac:dyDescent="0.25">
      <c r="A21635">
        <v>0.33183973776668302</v>
      </c>
      <c r="F21635">
        <v>0.26435679362879799</v>
      </c>
    </row>
    <row r="21636" spans="1:6" x14ac:dyDescent="0.25">
      <c r="A21636">
        <v>0.33296154910750098</v>
      </c>
      <c r="F21636">
        <v>0.26698794795407099</v>
      </c>
    </row>
    <row r="21637" spans="1:6" x14ac:dyDescent="0.25">
      <c r="A21637">
        <v>0.33240823371253098</v>
      </c>
      <c r="F21637">
        <v>0.27057194792562</v>
      </c>
    </row>
    <row r="21638" spans="1:6" x14ac:dyDescent="0.25">
      <c r="A21638">
        <v>0.33132851893585402</v>
      </c>
      <c r="F21638">
        <v>0.262574276576439</v>
      </c>
    </row>
    <row r="21639" spans="1:6" x14ac:dyDescent="0.25">
      <c r="A21639">
        <v>0.33138770635307702</v>
      </c>
      <c r="F21639">
        <v>0.26391707733273501</v>
      </c>
    </row>
    <row r="21640" spans="1:6" x14ac:dyDescent="0.25">
      <c r="A21640">
        <v>0.33188119945299099</v>
      </c>
      <c r="F21640">
        <v>0.26514720875355902</v>
      </c>
    </row>
    <row r="21641" spans="1:6" x14ac:dyDescent="0.25">
      <c r="A21641">
        <v>0.33189115527290303</v>
      </c>
      <c r="F21641">
        <v>0.26531070222457198</v>
      </c>
    </row>
    <row r="21642" spans="1:6" x14ac:dyDescent="0.25">
      <c r="A21642">
        <v>0.33207451047932801</v>
      </c>
      <c r="F21642">
        <v>0.27033941778871701</v>
      </c>
    </row>
    <row r="21643" spans="1:6" x14ac:dyDescent="0.25">
      <c r="A21643">
        <v>0.33175188875327399</v>
      </c>
      <c r="F21643">
        <v>0.26383657712075398</v>
      </c>
    </row>
    <row r="21644" spans="1:6" x14ac:dyDescent="0.25">
      <c r="A21644">
        <v>0.33198655467218002</v>
      </c>
      <c r="F21644">
        <v>0.26190290020571799</v>
      </c>
    </row>
    <row r="21645" spans="1:6" x14ac:dyDescent="0.25">
      <c r="A21645">
        <v>0.33293149627437602</v>
      </c>
      <c r="F21645">
        <v>0.26150960971911702</v>
      </c>
    </row>
    <row r="21646" spans="1:6" x14ac:dyDescent="0.25">
      <c r="A21646">
        <v>0.33269024779667999</v>
      </c>
      <c r="F21646">
        <v>0.27145397166411001</v>
      </c>
    </row>
    <row r="21647" spans="1:6" x14ac:dyDescent="0.25">
      <c r="A21647">
        <v>0.33193848518642999</v>
      </c>
      <c r="F21647">
        <v>0.263229036082824</v>
      </c>
    </row>
    <row r="21648" spans="1:6" x14ac:dyDescent="0.25">
      <c r="A21648">
        <v>0.33194425588512799</v>
      </c>
      <c r="F21648">
        <v>0.269942368484205</v>
      </c>
    </row>
    <row r="21649" spans="1:6" x14ac:dyDescent="0.25">
      <c r="A21649">
        <v>0.331934412063214</v>
      </c>
      <c r="F21649">
        <v>0.261370675431357</v>
      </c>
    </row>
    <row r="21650" spans="1:6" x14ac:dyDescent="0.25">
      <c r="A21650">
        <v>0.32986388165284503</v>
      </c>
      <c r="F21650">
        <v>0.26673776656389198</v>
      </c>
    </row>
    <row r="21651" spans="1:6" x14ac:dyDescent="0.25">
      <c r="A21651">
        <v>0.327574248774679</v>
      </c>
      <c r="F21651">
        <v>0.26104941508836199</v>
      </c>
    </row>
    <row r="21652" spans="1:6" x14ac:dyDescent="0.25">
      <c r="A21652">
        <v>0.32661484477427</v>
      </c>
      <c r="F21652">
        <v>0.25842863818009598</v>
      </c>
    </row>
    <row r="21653" spans="1:6" x14ac:dyDescent="0.25">
      <c r="A21653">
        <v>0.32683656104979902</v>
      </c>
      <c r="F21653">
        <v>0.26464947395854499</v>
      </c>
    </row>
    <row r="21654" spans="1:6" x14ac:dyDescent="0.25">
      <c r="A21654">
        <v>0.32807685931094599</v>
      </c>
      <c r="F21654">
        <v>0.262831127064095</v>
      </c>
    </row>
    <row r="21655" spans="1:6" x14ac:dyDescent="0.25">
      <c r="A21655">
        <v>0.328035579941028</v>
      </c>
      <c r="F21655">
        <v>0.26711728258265299</v>
      </c>
    </row>
    <row r="21656" spans="1:6" x14ac:dyDescent="0.25">
      <c r="A21656">
        <v>0.32776775215002302</v>
      </c>
      <c r="F21656">
        <v>0.261854309174749</v>
      </c>
    </row>
    <row r="21657" spans="1:6" x14ac:dyDescent="0.25">
      <c r="A21657">
        <v>0.32784652531383501</v>
      </c>
      <c r="F21657">
        <v>0.26577022133602002</v>
      </c>
    </row>
    <row r="21658" spans="1:6" x14ac:dyDescent="0.25">
      <c r="A21658">
        <v>0.32849023976287001</v>
      </c>
      <c r="F21658">
        <v>0.268343675881624</v>
      </c>
    </row>
    <row r="21659" spans="1:6" x14ac:dyDescent="0.25">
      <c r="A21659">
        <v>0.32952882286701901</v>
      </c>
      <c r="F21659">
        <v>0.26546441142757699</v>
      </c>
    </row>
    <row r="21660" spans="1:6" x14ac:dyDescent="0.25">
      <c r="A21660">
        <v>0.32966784749139499</v>
      </c>
      <c r="F21660">
        <v>0.26187820939554102</v>
      </c>
    </row>
    <row r="21661" spans="1:6" x14ac:dyDescent="0.25">
      <c r="A21661">
        <v>0.32768658280708202</v>
      </c>
      <c r="F21661">
        <v>0.26278068746129601</v>
      </c>
    </row>
    <row r="21662" spans="1:6" x14ac:dyDescent="0.25">
      <c r="A21662">
        <v>0.32693023453929598</v>
      </c>
      <c r="F21662">
        <v>0.26249028783705403</v>
      </c>
    </row>
    <row r="21663" spans="1:6" x14ac:dyDescent="0.25">
      <c r="A21663">
        <v>0.32602362142680202</v>
      </c>
      <c r="F21663">
        <v>0.26789330194393701</v>
      </c>
    </row>
    <row r="21664" spans="1:6" x14ac:dyDescent="0.25">
      <c r="A21664">
        <v>0.32559457364931399</v>
      </c>
      <c r="F21664">
        <v>0.26157237258222299</v>
      </c>
    </row>
    <row r="21665" spans="1:6" x14ac:dyDescent="0.25">
      <c r="A21665">
        <v>0.32559963890052601</v>
      </c>
      <c r="F21665">
        <v>0.263951677415106</v>
      </c>
    </row>
    <row r="21666" spans="1:6" x14ac:dyDescent="0.25">
      <c r="A21666">
        <v>0.325760551465404</v>
      </c>
      <c r="F21666">
        <v>0.26510314229461801</v>
      </c>
    </row>
    <row r="21667" spans="1:6" x14ac:dyDescent="0.25">
      <c r="A21667">
        <v>0.32467249565531903</v>
      </c>
      <c r="F21667">
        <v>0.26541830640700098</v>
      </c>
    </row>
    <row r="21668" spans="1:6" x14ac:dyDescent="0.25">
      <c r="A21668">
        <v>0.324647038947323</v>
      </c>
      <c r="F21668">
        <v>0.27262549516227502</v>
      </c>
    </row>
    <row r="21669" spans="1:6" x14ac:dyDescent="0.25">
      <c r="A21669">
        <v>0.32469713920135002</v>
      </c>
      <c r="F21669">
        <v>0.26367769887049902</v>
      </c>
    </row>
    <row r="21670" spans="1:6" x14ac:dyDescent="0.25">
      <c r="A21670">
        <v>0.32445074770084897</v>
      </c>
      <c r="F21670">
        <v>0.26393867615196398</v>
      </c>
    </row>
    <row r="21671" spans="1:6" x14ac:dyDescent="0.25">
      <c r="A21671">
        <v>0.32420182005409498</v>
      </c>
      <c r="F21671">
        <v>0.26776581505934399</v>
      </c>
    </row>
    <row r="21672" spans="1:6" x14ac:dyDescent="0.25">
      <c r="A21672">
        <v>0.32552071794966803</v>
      </c>
      <c r="F21672">
        <v>0.26392218636141801</v>
      </c>
    </row>
    <row r="21673" spans="1:6" x14ac:dyDescent="0.25">
      <c r="A21673">
        <v>0.32630253513872698</v>
      </c>
      <c r="F21673">
        <v>0.267155037571986</v>
      </c>
    </row>
    <row r="21674" spans="1:6" x14ac:dyDescent="0.25">
      <c r="A21674">
        <v>0.32640795776819997</v>
      </c>
      <c r="F21674">
        <v>0.26511868586142801</v>
      </c>
    </row>
    <row r="21675" spans="1:6" x14ac:dyDescent="0.25">
      <c r="A21675">
        <v>0.32715702503212202</v>
      </c>
      <c r="F21675">
        <v>0.26325852175553599</v>
      </c>
    </row>
    <row r="21676" spans="1:6" x14ac:dyDescent="0.25">
      <c r="A21676">
        <v>0.32820210127657101</v>
      </c>
      <c r="F21676">
        <v>0.26062243059277501</v>
      </c>
    </row>
    <row r="21677" spans="1:6" x14ac:dyDescent="0.25">
      <c r="A21677">
        <v>0.32815521130151698</v>
      </c>
      <c r="F21677">
        <v>0.26834908914234901</v>
      </c>
    </row>
    <row r="21678" spans="1:6" x14ac:dyDescent="0.25">
      <c r="A21678">
        <v>0.327288296651085</v>
      </c>
      <c r="F21678">
        <v>0.26267736032605099</v>
      </c>
    </row>
    <row r="21679" spans="1:6" x14ac:dyDescent="0.25">
      <c r="A21679">
        <v>0.32731949840342101</v>
      </c>
      <c r="F21679">
        <v>0.26274607164992198</v>
      </c>
    </row>
    <row r="21680" spans="1:6" x14ac:dyDescent="0.25">
      <c r="A21680">
        <v>0.32643897144124201</v>
      </c>
      <c r="F21680">
        <v>0.26196259591314502</v>
      </c>
    </row>
    <row r="21681" spans="1:6" x14ac:dyDescent="0.25">
      <c r="A21681">
        <v>0.32654463613242501</v>
      </c>
      <c r="F21681">
        <v>0.26606052079134501</v>
      </c>
    </row>
    <row r="21682" spans="1:6" x14ac:dyDescent="0.25">
      <c r="A21682">
        <v>0.32606304489506699</v>
      </c>
      <c r="F21682">
        <v>0.25992356696062602</v>
      </c>
    </row>
    <row r="21683" spans="1:6" x14ac:dyDescent="0.25">
      <c r="A21683">
        <v>0.32630024876760699</v>
      </c>
      <c r="F21683">
        <v>0.264476817515161</v>
      </c>
    </row>
    <row r="21684" spans="1:6" x14ac:dyDescent="0.25">
      <c r="A21684">
        <v>0.32787457325366298</v>
      </c>
      <c r="F21684">
        <v>0.26572935945457798</v>
      </c>
    </row>
    <row r="21685" spans="1:6" x14ac:dyDescent="0.25">
      <c r="A21685">
        <v>0.32832072961387099</v>
      </c>
      <c r="F21685">
        <v>0.26350040278500902</v>
      </c>
    </row>
    <row r="21686" spans="1:6" x14ac:dyDescent="0.25">
      <c r="A21686">
        <v>0.32874746755286199</v>
      </c>
      <c r="F21686">
        <v>0.26522115079892999</v>
      </c>
    </row>
    <row r="21687" spans="1:6" x14ac:dyDescent="0.25">
      <c r="A21687">
        <v>0.32940893638667901</v>
      </c>
      <c r="F21687">
        <v>0.26171300767196498</v>
      </c>
    </row>
    <row r="21688" spans="1:6" x14ac:dyDescent="0.25">
      <c r="A21688">
        <v>0.330034019547362</v>
      </c>
      <c r="F21688">
        <v>0.26672857420312002</v>
      </c>
    </row>
    <row r="21689" spans="1:6" x14ac:dyDescent="0.25">
      <c r="A21689">
        <v>0.32961549364923098</v>
      </c>
      <c r="F21689">
        <v>0.268094941973686</v>
      </c>
    </row>
    <row r="21690" spans="1:6" x14ac:dyDescent="0.25">
      <c r="A21690">
        <v>0.33079593915709299</v>
      </c>
      <c r="F21690">
        <v>0.26242703778876197</v>
      </c>
    </row>
    <row r="21691" spans="1:6" x14ac:dyDescent="0.25">
      <c r="A21691">
        <v>0.330750942123336</v>
      </c>
      <c r="F21691">
        <v>0.26848052855994903</v>
      </c>
    </row>
    <row r="21692" spans="1:6" x14ac:dyDescent="0.25">
      <c r="A21692">
        <v>0.33038938622689001</v>
      </c>
      <c r="F21692">
        <v>0.25479711923334297</v>
      </c>
    </row>
    <row r="21693" spans="1:6" x14ac:dyDescent="0.25">
      <c r="A21693">
        <v>0.331519350505527</v>
      </c>
      <c r="F21693">
        <v>0.26563658565282799</v>
      </c>
    </row>
    <row r="21694" spans="1:6" x14ac:dyDescent="0.25">
      <c r="A21694">
        <v>0.33201393834915599</v>
      </c>
      <c r="F21694">
        <v>0.26584545978241497</v>
      </c>
    </row>
    <row r="21695" spans="1:6" x14ac:dyDescent="0.25">
      <c r="A21695">
        <v>0.33127049614332998</v>
      </c>
      <c r="F21695">
        <v>0.26190283646186102</v>
      </c>
    </row>
    <row r="21696" spans="1:6" x14ac:dyDescent="0.25">
      <c r="A21696">
        <v>0.33148260512764</v>
      </c>
      <c r="F21696">
        <v>0.26756544618142902</v>
      </c>
    </row>
    <row r="21697" spans="1:6" x14ac:dyDescent="0.25">
      <c r="A21697">
        <v>0.33308060485920699</v>
      </c>
      <c r="F21697">
        <v>0.27146766169203601</v>
      </c>
    </row>
    <row r="21698" spans="1:6" x14ac:dyDescent="0.25">
      <c r="A21698">
        <v>0.33296857205533897</v>
      </c>
      <c r="F21698">
        <v>0.26447657661305501</v>
      </c>
    </row>
    <row r="21699" spans="1:6" x14ac:dyDescent="0.25">
      <c r="A21699">
        <v>0.33234711940492401</v>
      </c>
      <c r="F21699">
        <v>0.261237415588564</v>
      </c>
    </row>
    <row r="21700" spans="1:6" x14ac:dyDescent="0.25">
      <c r="A21700">
        <v>0.33299374107617302</v>
      </c>
      <c r="F21700">
        <v>0.26630245563056698</v>
      </c>
    </row>
    <row r="21701" spans="1:6" x14ac:dyDescent="0.25">
      <c r="A21701">
        <v>0.33336542620957099</v>
      </c>
      <c r="F21701">
        <v>0.26429331964916603</v>
      </c>
    </row>
    <row r="21702" spans="1:6" x14ac:dyDescent="0.25">
      <c r="A21702">
        <v>0.33411639110105901</v>
      </c>
      <c r="F21702">
        <v>0.26674108331402102</v>
      </c>
    </row>
    <row r="21703" spans="1:6" x14ac:dyDescent="0.25">
      <c r="A21703">
        <v>0.33320363087215099</v>
      </c>
      <c r="F21703">
        <v>0.270615888966454</v>
      </c>
    </row>
    <row r="21704" spans="1:6" x14ac:dyDescent="0.25">
      <c r="A21704">
        <v>0.333200159718818</v>
      </c>
      <c r="F21704">
        <v>0.26458018893996799</v>
      </c>
    </row>
    <row r="21705" spans="1:6" x14ac:dyDescent="0.25">
      <c r="A21705">
        <v>0.33497515890843199</v>
      </c>
      <c r="F21705">
        <v>0.26405876378218301</v>
      </c>
    </row>
    <row r="21706" spans="1:6" x14ac:dyDescent="0.25">
      <c r="A21706">
        <v>0.333893174056063</v>
      </c>
      <c r="F21706">
        <v>0.27136592277222199</v>
      </c>
    </row>
    <row r="21707" spans="1:6" x14ac:dyDescent="0.25">
      <c r="A21707">
        <v>0.332328277639859</v>
      </c>
      <c r="F21707">
        <v>0.26483414736058902</v>
      </c>
    </row>
    <row r="21708" spans="1:6" x14ac:dyDescent="0.25">
      <c r="A21708">
        <v>0.33020994384472202</v>
      </c>
      <c r="F21708">
        <v>0.26649492772089101</v>
      </c>
    </row>
    <row r="21709" spans="1:6" x14ac:dyDescent="0.25">
      <c r="A21709">
        <v>0.331440457162405</v>
      </c>
      <c r="F21709">
        <v>0.26319865385691299</v>
      </c>
    </row>
    <row r="21710" spans="1:6" x14ac:dyDescent="0.25">
      <c r="A21710">
        <v>0.33164177469285699</v>
      </c>
      <c r="F21710">
        <v>0.26637916142741802</v>
      </c>
    </row>
    <row r="21711" spans="1:6" x14ac:dyDescent="0.25">
      <c r="A21711">
        <v>0.33135493875266198</v>
      </c>
      <c r="F21711">
        <v>0.26504989340901303</v>
      </c>
    </row>
    <row r="21712" spans="1:6" x14ac:dyDescent="0.25">
      <c r="A21712">
        <v>0.33098430773284998</v>
      </c>
      <c r="F21712">
        <v>0.26538896602061002</v>
      </c>
    </row>
    <row r="21713" spans="1:6" x14ac:dyDescent="0.25">
      <c r="A21713">
        <v>0.33320164786513101</v>
      </c>
      <c r="F21713">
        <v>0.26649682389365298</v>
      </c>
    </row>
    <row r="21714" spans="1:6" x14ac:dyDescent="0.25">
      <c r="A21714">
        <v>0.33311645917652299</v>
      </c>
      <c r="F21714">
        <v>0.26793169478575302</v>
      </c>
    </row>
    <row r="21715" spans="1:6" x14ac:dyDescent="0.25">
      <c r="A21715">
        <v>0.33259063189718502</v>
      </c>
      <c r="F21715">
        <v>0.26333631409539099</v>
      </c>
    </row>
    <row r="21716" spans="1:6" x14ac:dyDescent="0.25">
      <c r="A21716">
        <v>0.332301947774432</v>
      </c>
      <c r="F21716">
        <v>0.26750221144821901</v>
      </c>
    </row>
    <row r="21717" spans="1:6" x14ac:dyDescent="0.25">
      <c r="A21717">
        <v>0.33204478955178401</v>
      </c>
      <c r="F21717">
        <v>0.26173437097006302</v>
      </c>
    </row>
    <row r="21718" spans="1:6" x14ac:dyDescent="0.25">
      <c r="A21718">
        <v>0.33329207754454498</v>
      </c>
      <c r="F21718">
        <v>0.26346210804250503</v>
      </c>
    </row>
    <row r="21719" spans="1:6" x14ac:dyDescent="0.25">
      <c r="A21719">
        <v>0.335134124759074</v>
      </c>
      <c r="F21719">
        <v>0.26676268089148703</v>
      </c>
    </row>
    <row r="21720" spans="1:6" x14ac:dyDescent="0.25">
      <c r="A21720">
        <v>0.33456932880510398</v>
      </c>
      <c r="F21720">
        <v>0.26758036389946899</v>
      </c>
    </row>
    <row r="21721" spans="1:6" x14ac:dyDescent="0.25">
      <c r="A21721">
        <v>0.33472766323759601</v>
      </c>
      <c r="F21721">
        <v>0.266002921594513</v>
      </c>
    </row>
    <row r="21722" spans="1:6" x14ac:dyDescent="0.25">
      <c r="A21722">
        <v>0.333908422467593</v>
      </c>
      <c r="F21722">
        <v>0.26339891884062</v>
      </c>
    </row>
    <row r="21723" spans="1:6" x14ac:dyDescent="0.25">
      <c r="A21723">
        <v>0.33502089167050902</v>
      </c>
      <c r="F21723">
        <v>0.265170276578929</v>
      </c>
    </row>
    <row r="21724" spans="1:6" x14ac:dyDescent="0.25">
      <c r="A21724">
        <v>0.33540649636973902</v>
      </c>
      <c r="F21724">
        <v>0.26326202352841599</v>
      </c>
    </row>
    <row r="21725" spans="1:6" x14ac:dyDescent="0.25">
      <c r="A21725">
        <v>0.33929907983074697</v>
      </c>
      <c r="F21725">
        <v>0.27044875837034599</v>
      </c>
    </row>
    <row r="21726" spans="1:6" x14ac:dyDescent="0.25">
      <c r="A21726">
        <v>0.33872446692101199</v>
      </c>
      <c r="F21726">
        <v>0.262188512004084</v>
      </c>
    </row>
    <row r="21727" spans="1:6" x14ac:dyDescent="0.25">
      <c r="A21727">
        <v>0.33819099993332402</v>
      </c>
      <c r="F21727">
        <v>0.256982303327984</v>
      </c>
    </row>
    <row r="21728" spans="1:6" x14ac:dyDescent="0.25">
      <c r="A21728">
        <v>0.33886293065749801</v>
      </c>
      <c r="F21728">
        <v>0.261640306148264</v>
      </c>
    </row>
    <row r="21729" spans="1:6" x14ac:dyDescent="0.25">
      <c r="A21729">
        <v>0.33812447121783401</v>
      </c>
      <c r="F21729">
        <v>0.26826068096690697</v>
      </c>
    </row>
    <row r="21730" spans="1:6" x14ac:dyDescent="0.25">
      <c r="A21730">
        <v>0.338850465170841</v>
      </c>
      <c r="F21730">
        <v>0.26248263898822999</v>
      </c>
    </row>
    <row r="21731" spans="1:6" x14ac:dyDescent="0.25">
      <c r="A21731">
        <v>0.34180859413985198</v>
      </c>
      <c r="F21731">
        <v>0.26674575855334598</v>
      </c>
    </row>
    <row r="21732" spans="1:6" x14ac:dyDescent="0.25">
      <c r="A21732">
        <v>0.34128059332378402</v>
      </c>
      <c r="F21732">
        <v>0.26505541221963003</v>
      </c>
    </row>
    <row r="21733" spans="1:6" x14ac:dyDescent="0.25">
      <c r="A21733">
        <v>0.341778864600911</v>
      </c>
      <c r="F21733">
        <v>0.26310586887929099</v>
      </c>
    </row>
    <row r="21734" spans="1:6" x14ac:dyDescent="0.25">
      <c r="A21734">
        <v>0.34263621434556502</v>
      </c>
      <c r="F21734">
        <v>0.26470688233772899</v>
      </c>
    </row>
    <row r="21735" spans="1:6" x14ac:dyDescent="0.25">
      <c r="A21735">
        <v>0.34400985085671598</v>
      </c>
      <c r="F21735">
        <v>0.26053382994400098</v>
      </c>
    </row>
    <row r="21736" spans="1:6" x14ac:dyDescent="0.25">
      <c r="A21736">
        <v>0.34452118796040099</v>
      </c>
      <c r="F21736">
        <v>0.266866046521398</v>
      </c>
    </row>
    <row r="21737" spans="1:6" x14ac:dyDescent="0.25">
      <c r="A21737">
        <v>0.343377267660471</v>
      </c>
      <c r="F21737">
        <v>0.26568053373032102</v>
      </c>
    </row>
    <row r="21738" spans="1:6" x14ac:dyDescent="0.25">
      <c r="A21738">
        <v>0.34430192171468899</v>
      </c>
      <c r="F21738">
        <v>0.26954773606525501</v>
      </c>
    </row>
    <row r="21739" spans="1:6" x14ac:dyDescent="0.25">
      <c r="A21739">
        <v>0.34476021025189402</v>
      </c>
      <c r="F21739">
        <v>0.271323637829886</v>
      </c>
    </row>
    <row r="21740" spans="1:6" x14ac:dyDescent="0.25">
      <c r="A21740">
        <v>0.34674694422439201</v>
      </c>
      <c r="F21740">
        <v>0.27098508179187702</v>
      </c>
    </row>
    <row r="21741" spans="1:6" x14ac:dyDescent="0.25">
      <c r="A21741">
        <v>0.34403320718241898</v>
      </c>
      <c r="F21741">
        <v>0.26807615574863197</v>
      </c>
    </row>
    <row r="21742" spans="1:6" x14ac:dyDescent="0.25">
      <c r="A21742">
        <v>0.34247079621431997</v>
      </c>
      <c r="F21742">
        <v>0.268561951816082</v>
      </c>
    </row>
    <row r="21743" spans="1:6" x14ac:dyDescent="0.25">
      <c r="A21743">
        <v>0.34288970420773401</v>
      </c>
      <c r="F21743">
        <v>0.26755554808510601</v>
      </c>
    </row>
    <row r="21744" spans="1:6" x14ac:dyDescent="0.25">
      <c r="A21744">
        <v>0.34347325354015601</v>
      </c>
      <c r="F21744">
        <v>0.26319214991397299</v>
      </c>
    </row>
    <row r="21745" spans="1:6" x14ac:dyDescent="0.25">
      <c r="A21745">
        <v>0.34458269029027999</v>
      </c>
      <c r="F21745">
        <v>0.26526454008287798</v>
      </c>
    </row>
    <row r="21746" spans="1:6" x14ac:dyDescent="0.25">
      <c r="A21746">
        <v>0.34599008830800798</v>
      </c>
      <c r="F21746">
        <v>0.26728196856048297</v>
      </c>
    </row>
    <row r="21747" spans="1:6" x14ac:dyDescent="0.25">
      <c r="A21747">
        <v>0.34601580904540702</v>
      </c>
      <c r="F21747">
        <v>0.272150242908133</v>
      </c>
    </row>
    <row r="21748" spans="1:6" x14ac:dyDescent="0.25">
      <c r="A21748">
        <v>0.344338949887183</v>
      </c>
      <c r="F21748">
        <v>0.26859709206554599</v>
      </c>
    </row>
    <row r="21749" spans="1:6" x14ac:dyDescent="0.25">
      <c r="A21749">
        <v>0.34378770458663599</v>
      </c>
      <c r="F21749">
        <v>0.26998756205042201</v>
      </c>
    </row>
    <row r="21750" spans="1:6" x14ac:dyDescent="0.25">
      <c r="A21750">
        <v>0.34513558245321502</v>
      </c>
      <c r="F21750">
        <v>0.27109536363018799</v>
      </c>
    </row>
    <row r="21751" spans="1:6" x14ac:dyDescent="0.25">
      <c r="A21751">
        <v>0.34569437902640399</v>
      </c>
      <c r="F21751">
        <v>0.26925220713019299</v>
      </c>
    </row>
    <row r="21752" spans="1:6" x14ac:dyDescent="0.25">
      <c r="A21752">
        <v>0.34629179622025402</v>
      </c>
      <c r="F21752">
        <v>0.26828723525007497</v>
      </c>
    </row>
    <row r="21753" spans="1:6" x14ac:dyDescent="0.25">
      <c r="A21753">
        <v>0.34468755889063002</v>
      </c>
      <c r="F21753">
        <v>0.27756277140643798</v>
      </c>
    </row>
    <row r="21754" spans="1:6" x14ac:dyDescent="0.25">
      <c r="A21754">
        <v>0.34416629100170798</v>
      </c>
      <c r="F21754">
        <v>0.26744782427946701</v>
      </c>
    </row>
    <row r="21755" spans="1:6" x14ac:dyDescent="0.25">
      <c r="A21755">
        <v>0.34399083799612401</v>
      </c>
      <c r="F21755">
        <v>0.26483621820807401</v>
      </c>
    </row>
    <row r="21756" spans="1:6" x14ac:dyDescent="0.25">
      <c r="A21756">
        <v>0.34444104871392001</v>
      </c>
      <c r="F21756">
        <v>0.27309062580267501</v>
      </c>
    </row>
    <row r="21757" spans="1:6" x14ac:dyDescent="0.25">
      <c r="A21757">
        <v>0.34472557101461698</v>
      </c>
      <c r="F21757">
        <v>0.27549997965494699</v>
      </c>
    </row>
    <row r="21758" spans="1:6" x14ac:dyDescent="0.25">
      <c r="A21758">
        <v>0.34467122370360898</v>
      </c>
      <c r="F21758">
        <v>0.26425535231828601</v>
      </c>
    </row>
    <row r="21759" spans="1:6" x14ac:dyDescent="0.25">
      <c r="A21759">
        <v>0.34508098964045297</v>
      </c>
      <c r="F21759">
        <v>0.26579975088437302</v>
      </c>
    </row>
    <row r="21760" spans="1:6" x14ac:dyDescent="0.25">
      <c r="A21760">
        <v>0.34421869890462098</v>
      </c>
      <c r="F21760">
        <v>0.26974338334467601</v>
      </c>
    </row>
    <row r="21761" spans="1:6" x14ac:dyDescent="0.25">
      <c r="A21761">
        <v>0.34287716765513798</v>
      </c>
      <c r="F21761">
        <v>0.26723283653457902</v>
      </c>
    </row>
    <row r="21762" spans="1:6" x14ac:dyDescent="0.25">
      <c r="A21762">
        <v>0.34302527388843801</v>
      </c>
      <c r="F21762">
        <v>0.26616536287797798</v>
      </c>
    </row>
    <row r="21763" spans="1:6" x14ac:dyDescent="0.25">
      <c r="A21763">
        <v>0.34319086901526602</v>
      </c>
      <c r="F21763">
        <v>0.26105948496196002</v>
      </c>
    </row>
    <row r="21764" spans="1:6" x14ac:dyDescent="0.25">
      <c r="A21764">
        <v>0.34356740500446198</v>
      </c>
      <c r="F21764">
        <v>0.26708619296550701</v>
      </c>
    </row>
    <row r="21765" spans="1:6" x14ac:dyDescent="0.25">
      <c r="A21765">
        <v>0.34464152584970698</v>
      </c>
      <c r="F21765">
        <v>0.26497300714254302</v>
      </c>
    </row>
    <row r="21766" spans="1:6" x14ac:dyDescent="0.25">
      <c r="A21766">
        <v>0.344821952965775</v>
      </c>
      <c r="F21766">
        <v>0.26504818143116099</v>
      </c>
    </row>
    <row r="21767" spans="1:6" x14ac:dyDescent="0.25">
      <c r="A21767">
        <v>0.34470631748013802</v>
      </c>
      <c r="F21767">
        <v>0.26566117960545699</v>
      </c>
    </row>
    <row r="21768" spans="1:6" x14ac:dyDescent="0.25">
      <c r="A21768">
        <v>0.34551019023713903</v>
      </c>
      <c r="F21768">
        <v>0.26380100763506298</v>
      </c>
    </row>
    <row r="21769" spans="1:6" x14ac:dyDescent="0.25">
      <c r="A21769">
        <v>0.345591825757467</v>
      </c>
      <c r="F21769">
        <v>0.26701056212186802</v>
      </c>
    </row>
    <row r="21770" spans="1:6" x14ac:dyDescent="0.25">
      <c r="A21770">
        <v>0.346588588292705</v>
      </c>
      <c r="F21770">
        <v>0.26737660417954101</v>
      </c>
    </row>
    <row r="21771" spans="1:6" x14ac:dyDescent="0.25">
      <c r="A21771">
        <v>0.34698981460846301</v>
      </c>
      <c r="F21771">
        <v>0.26867303459180703</v>
      </c>
    </row>
    <row r="21772" spans="1:6" x14ac:dyDescent="0.25">
      <c r="A21772">
        <v>0.34704955751641597</v>
      </c>
      <c r="F21772">
        <v>0.26778262232740702</v>
      </c>
    </row>
    <row r="21773" spans="1:6" x14ac:dyDescent="0.25">
      <c r="A21773">
        <v>0.34718673884984302</v>
      </c>
      <c r="F21773">
        <v>0.26949845337205403</v>
      </c>
    </row>
    <row r="21774" spans="1:6" x14ac:dyDescent="0.25">
      <c r="A21774">
        <v>0.34737864917078798</v>
      </c>
      <c r="F21774">
        <v>0.27230434243877699</v>
      </c>
    </row>
    <row r="21775" spans="1:6" x14ac:dyDescent="0.25">
      <c r="A21775">
        <v>0.34711268115714999</v>
      </c>
      <c r="F21775">
        <v>0.27391013834211497</v>
      </c>
    </row>
    <row r="21776" spans="1:6" x14ac:dyDescent="0.25">
      <c r="A21776">
        <v>0.346657932040631</v>
      </c>
      <c r="F21776">
        <v>0.262796046005355</v>
      </c>
    </row>
    <row r="21777" spans="1:6" x14ac:dyDescent="0.25">
      <c r="A21777">
        <v>0.34666620480274302</v>
      </c>
      <c r="F21777">
        <v>0.26859391232331498</v>
      </c>
    </row>
    <row r="21778" spans="1:6" x14ac:dyDescent="0.25">
      <c r="A21778">
        <v>0.34579015414345099</v>
      </c>
      <c r="F21778">
        <v>0.26475769571132102</v>
      </c>
    </row>
    <row r="21779" spans="1:6" x14ac:dyDescent="0.25">
      <c r="A21779">
        <v>0.34421179856481399</v>
      </c>
      <c r="F21779">
        <v>0.26700834350453401</v>
      </c>
    </row>
    <row r="21780" spans="1:6" x14ac:dyDescent="0.25">
      <c r="A21780">
        <v>0.344760873380693</v>
      </c>
      <c r="F21780">
        <v>0.26737089620696097</v>
      </c>
    </row>
    <row r="21781" spans="1:6" x14ac:dyDescent="0.25">
      <c r="A21781">
        <v>0.344774263096084</v>
      </c>
      <c r="F21781">
        <v>0.26867447048425602</v>
      </c>
    </row>
    <row r="21782" spans="1:6" x14ac:dyDescent="0.25">
      <c r="A21782">
        <v>0.34448852187428097</v>
      </c>
      <c r="F21782">
        <v>0.26817289408710199</v>
      </c>
    </row>
    <row r="21783" spans="1:6" x14ac:dyDescent="0.25">
      <c r="A21783">
        <v>0.34276885790397499</v>
      </c>
      <c r="F21783">
        <v>0.267820511841111</v>
      </c>
    </row>
    <row r="21784" spans="1:6" x14ac:dyDescent="0.25">
      <c r="A21784">
        <v>0.34111625308987797</v>
      </c>
      <c r="F21784">
        <v>0.26477913061777703</v>
      </c>
    </row>
    <row r="21785" spans="1:6" x14ac:dyDescent="0.25">
      <c r="A21785">
        <v>0.34169760808948202</v>
      </c>
      <c r="F21785">
        <v>0.26735787135031402</v>
      </c>
    </row>
    <row r="21786" spans="1:6" x14ac:dyDescent="0.25">
      <c r="A21786">
        <v>0.34060364225443202</v>
      </c>
      <c r="F21786">
        <v>0.267158278988467</v>
      </c>
    </row>
    <row r="21787" spans="1:6" x14ac:dyDescent="0.25">
      <c r="A21787">
        <v>0.33984530850262801</v>
      </c>
      <c r="F21787">
        <v>0.266132541414764</v>
      </c>
    </row>
    <row r="21788" spans="1:6" x14ac:dyDescent="0.25">
      <c r="A21788">
        <v>0.34032986839302698</v>
      </c>
      <c r="F21788">
        <v>0.26613445952534598</v>
      </c>
    </row>
    <row r="21789" spans="1:6" x14ac:dyDescent="0.25">
      <c r="A21789">
        <v>0.34025126826431301</v>
      </c>
      <c r="F21789">
        <v>0.270589258521795</v>
      </c>
    </row>
    <row r="21790" spans="1:6" x14ac:dyDescent="0.25">
      <c r="A21790">
        <v>0.33969253766611301</v>
      </c>
      <c r="F21790">
        <v>0.26456939594613099</v>
      </c>
    </row>
    <row r="21791" spans="1:6" x14ac:dyDescent="0.25">
      <c r="A21791">
        <v>0.339557711627549</v>
      </c>
      <c r="F21791">
        <v>0.26194282455576701</v>
      </c>
    </row>
    <row r="21792" spans="1:6" x14ac:dyDescent="0.25">
      <c r="A21792">
        <v>0.33885086921282298</v>
      </c>
      <c r="F21792">
        <v>0.26546508239375199</v>
      </c>
    </row>
    <row r="21793" spans="1:6" x14ac:dyDescent="0.25">
      <c r="A21793">
        <v>0.339463904591284</v>
      </c>
      <c r="F21793">
        <v>0.265045972334014</v>
      </c>
    </row>
    <row r="21794" spans="1:6" x14ac:dyDescent="0.25">
      <c r="A21794">
        <v>0.33902275920126801</v>
      </c>
      <c r="F21794">
        <v>0.263877571456962</v>
      </c>
    </row>
    <row r="21795" spans="1:6" x14ac:dyDescent="0.25">
      <c r="A21795">
        <v>0.33941083026791302</v>
      </c>
      <c r="F21795">
        <v>0.26633003643817299</v>
      </c>
    </row>
    <row r="21796" spans="1:6" x14ac:dyDescent="0.25">
      <c r="A21796">
        <v>0.33910510237965802</v>
      </c>
      <c r="F21796">
        <v>0.26479158343540299</v>
      </c>
    </row>
    <row r="21797" spans="1:6" x14ac:dyDescent="0.25">
      <c r="A21797">
        <v>0.33865944679962801</v>
      </c>
      <c r="F21797">
        <v>0.26789539017611003</v>
      </c>
    </row>
    <row r="21798" spans="1:6" x14ac:dyDescent="0.25">
      <c r="A21798">
        <v>0.338313723814826</v>
      </c>
      <c r="F21798">
        <v>0.26547180985411001</v>
      </c>
    </row>
    <row r="21799" spans="1:6" x14ac:dyDescent="0.25">
      <c r="A21799">
        <v>0.339277960636229</v>
      </c>
      <c r="F21799">
        <v>0.27271595348914401</v>
      </c>
    </row>
    <row r="21800" spans="1:6" x14ac:dyDescent="0.25">
      <c r="A21800">
        <v>0.34089724701628799</v>
      </c>
      <c r="F21800">
        <v>0.26995223677820601</v>
      </c>
    </row>
    <row r="21801" spans="1:6" x14ac:dyDescent="0.25">
      <c r="A21801">
        <v>0.34226391587059701</v>
      </c>
      <c r="F21801">
        <v>0.270817168884807</v>
      </c>
    </row>
    <row r="21802" spans="1:6" x14ac:dyDescent="0.25">
      <c r="A21802">
        <v>0.34276434662389998</v>
      </c>
      <c r="F21802">
        <v>0.26338274114661703</v>
      </c>
    </row>
    <row r="21803" spans="1:6" x14ac:dyDescent="0.25">
      <c r="A21803">
        <v>0.34305597129079102</v>
      </c>
      <c r="F21803">
        <v>0.26907170605328301</v>
      </c>
    </row>
    <row r="21804" spans="1:6" x14ac:dyDescent="0.25">
      <c r="A21804">
        <v>0.34246146512754799</v>
      </c>
      <c r="F21804">
        <v>0.26112100730339599</v>
      </c>
    </row>
    <row r="21805" spans="1:6" x14ac:dyDescent="0.25">
      <c r="A21805">
        <v>0.34495431913743702</v>
      </c>
      <c r="F21805">
        <v>0.26728574973013602</v>
      </c>
    </row>
    <row r="21806" spans="1:6" x14ac:dyDescent="0.25">
      <c r="A21806">
        <v>0.34608660594463397</v>
      </c>
      <c r="F21806">
        <v>0.26860006981425799</v>
      </c>
    </row>
    <row r="21807" spans="1:6" x14ac:dyDescent="0.25">
      <c r="A21807">
        <v>0.34666086503569898</v>
      </c>
      <c r="F21807">
        <v>0.26623279477159101</v>
      </c>
    </row>
    <row r="21808" spans="1:6" x14ac:dyDescent="0.25">
      <c r="A21808">
        <v>0.34771961322154399</v>
      </c>
      <c r="F21808">
        <v>0.27096826997068102</v>
      </c>
    </row>
    <row r="21809" spans="1:6" x14ac:dyDescent="0.25">
      <c r="A21809">
        <v>0.347765530129584</v>
      </c>
      <c r="F21809">
        <v>0.27171157879961799</v>
      </c>
    </row>
    <row r="21810" spans="1:6" x14ac:dyDescent="0.25">
      <c r="A21810">
        <v>0.34712836562692401</v>
      </c>
      <c r="F21810">
        <v>0.26532924878928399</v>
      </c>
    </row>
    <row r="21811" spans="1:6" x14ac:dyDescent="0.25">
      <c r="A21811">
        <v>0.34626133655494101</v>
      </c>
      <c r="F21811">
        <v>0.26974049210548401</v>
      </c>
    </row>
    <row r="21812" spans="1:6" x14ac:dyDescent="0.25">
      <c r="A21812">
        <v>0.34411691637517999</v>
      </c>
      <c r="F21812">
        <v>0.26416160331832</v>
      </c>
    </row>
    <row r="21813" spans="1:6" x14ac:dyDescent="0.25">
      <c r="A21813">
        <v>0.34411153359653501</v>
      </c>
      <c r="F21813">
        <v>0.265609369095828</v>
      </c>
    </row>
    <row r="21814" spans="1:6" x14ac:dyDescent="0.25">
      <c r="A21814">
        <v>0.344807881663867</v>
      </c>
      <c r="F21814">
        <v>0.263355561014678</v>
      </c>
    </row>
    <row r="21815" spans="1:6" x14ac:dyDescent="0.25">
      <c r="A21815">
        <v>0.345880909456388</v>
      </c>
      <c r="F21815">
        <v>0.268315215905507</v>
      </c>
    </row>
    <row r="21816" spans="1:6" x14ac:dyDescent="0.25">
      <c r="A21816">
        <v>0.34630094365839797</v>
      </c>
      <c r="F21816">
        <v>0.26713968854811398</v>
      </c>
    </row>
    <row r="21817" spans="1:6" x14ac:dyDescent="0.25">
      <c r="A21817">
        <v>0.34709519458054</v>
      </c>
      <c r="F21817">
        <v>0.267928075459268</v>
      </c>
    </row>
    <row r="21818" spans="1:6" x14ac:dyDescent="0.25">
      <c r="A21818">
        <v>0.34846052382730103</v>
      </c>
      <c r="F21818">
        <v>0.26965421396825001</v>
      </c>
    </row>
    <row r="21819" spans="1:6" x14ac:dyDescent="0.25">
      <c r="A21819">
        <v>0.34872723588954102</v>
      </c>
      <c r="F21819">
        <v>0.267809319827291</v>
      </c>
    </row>
    <row r="21820" spans="1:6" x14ac:dyDescent="0.25">
      <c r="A21820">
        <v>0.34751167766677898</v>
      </c>
      <c r="F21820">
        <v>0.268092645539177</v>
      </c>
    </row>
    <row r="21821" spans="1:6" x14ac:dyDescent="0.25">
      <c r="A21821">
        <v>0.34591046214718002</v>
      </c>
      <c r="F21821">
        <v>0.26556188861529001</v>
      </c>
    </row>
    <row r="21822" spans="1:6" x14ac:dyDescent="0.25">
      <c r="A21822">
        <v>0.342749516481895</v>
      </c>
      <c r="F21822">
        <v>0.26409488543867998</v>
      </c>
    </row>
    <row r="21823" spans="1:6" x14ac:dyDescent="0.25">
      <c r="A21823">
        <v>0.34205966923703401</v>
      </c>
      <c r="F21823">
        <v>0.267263776312271</v>
      </c>
    </row>
    <row r="21824" spans="1:6" x14ac:dyDescent="0.25">
      <c r="A21824">
        <v>0.34165565355176197</v>
      </c>
      <c r="F21824">
        <v>0.26920440254939898</v>
      </c>
    </row>
    <row r="21825" spans="1:6" x14ac:dyDescent="0.25">
      <c r="A21825">
        <v>0.34190756117648202</v>
      </c>
      <c r="F21825">
        <v>0.26890969317820301</v>
      </c>
    </row>
    <row r="21826" spans="1:6" x14ac:dyDescent="0.25">
      <c r="A21826">
        <v>0.34133398718804098</v>
      </c>
      <c r="F21826">
        <v>0.26401454706986699</v>
      </c>
    </row>
    <row r="21827" spans="1:6" x14ac:dyDescent="0.25">
      <c r="A21827">
        <v>0.33931071467410501</v>
      </c>
      <c r="F21827">
        <v>0.26319508585664902</v>
      </c>
    </row>
    <row r="21828" spans="1:6" x14ac:dyDescent="0.25">
      <c r="A21828">
        <v>0.33909714040210298</v>
      </c>
      <c r="F21828">
        <v>0.26672707332505102</v>
      </c>
    </row>
    <row r="21829" spans="1:6" x14ac:dyDescent="0.25">
      <c r="A21829">
        <v>0.338220080155825</v>
      </c>
      <c r="F21829">
        <v>0.26926487228936602</v>
      </c>
    </row>
    <row r="21830" spans="1:6" x14ac:dyDescent="0.25">
      <c r="A21830">
        <v>0.33855666935800099</v>
      </c>
      <c r="F21830">
        <v>0.268932147986359</v>
      </c>
    </row>
    <row r="21831" spans="1:6" x14ac:dyDescent="0.25">
      <c r="A21831">
        <v>0.338314045757305</v>
      </c>
      <c r="F21831">
        <v>0.26752547836965901</v>
      </c>
    </row>
    <row r="21832" spans="1:6" x14ac:dyDescent="0.25">
      <c r="A21832">
        <v>0.33804000181192501</v>
      </c>
      <c r="F21832">
        <v>0.269662948946158</v>
      </c>
    </row>
    <row r="21833" spans="1:6" x14ac:dyDescent="0.25">
      <c r="A21833">
        <v>0.337822360169516</v>
      </c>
      <c r="F21833">
        <v>0.26512767954005101</v>
      </c>
    </row>
    <row r="21834" spans="1:6" x14ac:dyDescent="0.25">
      <c r="A21834">
        <v>0.33761832775405298</v>
      </c>
      <c r="F21834">
        <v>0.265246967060698</v>
      </c>
    </row>
    <row r="21835" spans="1:6" x14ac:dyDescent="0.25">
      <c r="A21835">
        <v>0.33658328805843402</v>
      </c>
      <c r="F21835">
        <v>0.26237612755762202</v>
      </c>
    </row>
    <row r="21836" spans="1:6" x14ac:dyDescent="0.25">
      <c r="A21836">
        <v>0.33702365340628598</v>
      </c>
      <c r="F21836">
        <v>0.26850837883022</v>
      </c>
    </row>
    <row r="21837" spans="1:6" x14ac:dyDescent="0.25">
      <c r="A21837">
        <v>0.33760780265248203</v>
      </c>
      <c r="F21837">
        <v>0.26525813962022399</v>
      </c>
    </row>
    <row r="21838" spans="1:6" x14ac:dyDescent="0.25">
      <c r="A21838">
        <v>0.33735809764503299</v>
      </c>
      <c r="F21838">
        <v>0.271525750971502</v>
      </c>
    </row>
    <row r="21839" spans="1:6" x14ac:dyDescent="0.25">
      <c r="A21839">
        <v>0.33605269650571801</v>
      </c>
      <c r="F21839">
        <v>0.26740301317638798</v>
      </c>
    </row>
    <row r="21840" spans="1:6" x14ac:dyDescent="0.25">
      <c r="A21840">
        <v>0.33295263757002902</v>
      </c>
      <c r="F21840">
        <v>0.26693924723399998</v>
      </c>
    </row>
    <row r="21841" spans="1:6" x14ac:dyDescent="0.25">
      <c r="A21841">
        <v>0.33107018564662699</v>
      </c>
      <c r="F21841">
        <v>0.26714813667866899</v>
      </c>
    </row>
    <row r="21842" spans="1:6" x14ac:dyDescent="0.25">
      <c r="A21842">
        <v>0.32964377616919299</v>
      </c>
      <c r="F21842">
        <v>0.26692247142394299</v>
      </c>
    </row>
    <row r="21843" spans="1:6" x14ac:dyDescent="0.25">
      <c r="A21843">
        <v>0.33015172970962497</v>
      </c>
      <c r="F21843">
        <v>0.26671171064178101</v>
      </c>
    </row>
    <row r="21844" spans="1:6" x14ac:dyDescent="0.25">
      <c r="A21844">
        <v>0.33054980614649299</v>
      </c>
      <c r="F21844">
        <v>0.260733636717001</v>
      </c>
    </row>
    <row r="21845" spans="1:6" x14ac:dyDescent="0.25">
      <c r="A21845">
        <v>0.33026246506652501</v>
      </c>
      <c r="F21845">
        <v>0.27127452277474901</v>
      </c>
    </row>
    <row r="21846" spans="1:6" x14ac:dyDescent="0.25">
      <c r="A21846">
        <v>0.32855808240393303</v>
      </c>
      <c r="F21846">
        <v>0.26464655167526602</v>
      </c>
    </row>
    <row r="21847" spans="1:6" x14ac:dyDescent="0.25">
      <c r="A21847">
        <v>0.32730218651475801</v>
      </c>
      <c r="F21847">
        <v>0.26630338198608799</v>
      </c>
    </row>
    <row r="21848" spans="1:6" x14ac:dyDescent="0.25">
      <c r="A21848">
        <v>0.32688003458133302</v>
      </c>
      <c r="F21848">
        <v>0.26123570154110498</v>
      </c>
    </row>
    <row r="21849" spans="1:6" x14ac:dyDescent="0.25">
      <c r="A21849">
        <v>0.32575872889579199</v>
      </c>
      <c r="F21849">
        <v>0.260674767610099</v>
      </c>
    </row>
    <row r="21850" spans="1:6" x14ac:dyDescent="0.25">
      <c r="A21850">
        <v>0.326406381307421</v>
      </c>
      <c r="F21850">
        <v>0.25924265964163601</v>
      </c>
    </row>
    <row r="21851" spans="1:6" x14ac:dyDescent="0.25">
      <c r="A21851">
        <v>0.32796996869877199</v>
      </c>
      <c r="F21851">
        <v>0.25504053052928699</v>
      </c>
    </row>
    <row r="21852" spans="1:6" x14ac:dyDescent="0.25">
      <c r="A21852">
        <v>0.32871911281921301</v>
      </c>
      <c r="F21852">
        <v>0.25586266153388498</v>
      </c>
    </row>
    <row r="21853" spans="1:6" x14ac:dyDescent="0.25">
      <c r="A21853">
        <v>0.32784370591594703</v>
      </c>
      <c r="F21853">
        <v>0.25800215784046299</v>
      </c>
    </row>
    <row r="21854" spans="1:6" x14ac:dyDescent="0.25">
      <c r="A21854">
        <v>0.32938061779426298</v>
      </c>
      <c r="F21854">
        <v>0.25561414824591699</v>
      </c>
    </row>
    <row r="21855" spans="1:6" x14ac:dyDescent="0.25">
      <c r="A21855">
        <v>0.32857693018974699</v>
      </c>
      <c r="F21855">
        <v>0.25943470497926002</v>
      </c>
    </row>
    <row r="21856" spans="1:6" x14ac:dyDescent="0.25">
      <c r="A21856">
        <v>0.32942953528258601</v>
      </c>
      <c r="F21856">
        <v>0.259842149499389</v>
      </c>
    </row>
    <row r="21857" spans="1:6" x14ac:dyDescent="0.25">
      <c r="A21857">
        <v>0.32978848271793998</v>
      </c>
      <c r="F21857">
        <v>0.25759288171927103</v>
      </c>
    </row>
    <row r="21858" spans="1:6" x14ac:dyDescent="0.25">
      <c r="A21858">
        <v>0.33020975855465701</v>
      </c>
      <c r="F21858">
        <v>0.25388415447539697</v>
      </c>
    </row>
    <row r="21859" spans="1:6" x14ac:dyDescent="0.25">
      <c r="A21859">
        <v>0.33029944127387001</v>
      </c>
      <c r="F21859">
        <v>0.25615571977363599</v>
      </c>
    </row>
    <row r="21860" spans="1:6" x14ac:dyDescent="0.25">
      <c r="A21860">
        <v>0.33150500217687601</v>
      </c>
      <c r="F21860">
        <v>0.25954748027854402</v>
      </c>
    </row>
    <row r="21861" spans="1:6" x14ac:dyDescent="0.25">
      <c r="A21861">
        <v>0.33001236739756201</v>
      </c>
      <c r="F21861">
        <v>0.25845192703935799</v>
      </c>
    </row>
    <row r="21862" spans="1:6" x14ac:dyDescent="0.25">
      <c r="A21862">
        <v>0.32819559691169597</v>
      </c>
      <c r="F21862">
        <v>0.25704828360014398</v>
      </c>
    </row>
    <row r="21863" spans="1:6" x14ac:dyDescent="0.25">
      <c r="A21863">
        <v>0.324961476789566</v>
      </c>
      <c r="F21863">
        <v>0.265537929203775</v>
      </c>
    </row>
    <row r="21864" spans="1:6" x14ac:dyDescent="0.25">
      <c r="A21864">
        <v>0.32541941023902998</v>
      </c>
      <c r="F21864">
        <v>0.25386551684803399</v>
      </c>
    </row>
    <row r="21865" spans="1:6" x14ac:dyDescent="0.25">
      <c r="A21865">
        <v>0.32693870031472899</v>
      </c>
      <c r="F21865">
        <v>0.26605002457896798</v>
      </c>
    </row>
    <row r="21866" spans="1:6" x14ac:dyDescent="0.25">
      <c r="A21866">
        <v>0.32855787271930698</v>
      </c>
      <c r="F21866">
        <v>0.25621613570385499</v>
      </c>
    </row>
    <row r="21867" spans="1:6" x14ac:dyDescent="0.25">
      <c r="A21867">
        <v>0.330508022556735</v>
      </c>
      <c r="F21867">
        <v>0.25968532553977403</v>
      </c>
    </row>
    <row r="21868" spans="1:6" x14ac:dyDescent="0.25">
      <c r="A21868">
        <v>0.330719056249902</v>
      </c>
      <c r="F21868">
        <v>0.25344655166069602</v>
      </c>
    </row>
    <row r="21869" spans="1:6" x14ac:dyDescent="0.25">
      <c r="A21869">
        <v>0.33329668216797897</v>
      </c>
      <c r="F21869">
        <v>0.26244045090344198</v>
      </c>
    </row>
    <row r="21870" spans="1:6" x14ac:dyDescent="0.25">
      <c r="A21870">
        <v>0.33369773041228301</v>
      </c>
      <c r="F21870">
        <v>0.26046494974030299</v>
      </c>
    </row>
    <row r="21871" spans="1:6" x14ac:dyDescent="0.25">
      <c r="A21871">
        <v>0.33476334858020801</v>
      </c>
      <c r="F21871">
        <v>0.26475330690542798</v>
      </c>
    </row>
    <row r="21872" spans="1:6" x14ac:dyDescent="0.25">
      <c r="A21872">
        <v>0.33497645316345198</v>
      </c>
      <c r="F21872">
        <v>0.25815088012152199</v>
      </c>
    </row>
    <row r="21873" spans="1:6" x14ac:dyDescent="0.25">
      <c r="A21873">
        <v>0.33406668279657997</v>
      </c>
      <c r="F21873">
        <v>0.257679367644919</v>
      </c>
    </row>
    <row r="21874" spans="1:6" x14ac:dyDescent="0.25">
      <c r="A21874">
        <v>0.33377756112655199</v>
      </c>
      <c r="F21874">
        <v>0.257494386285543</v>
      </c>
    </row>
    <row r="21875" spans="1:6" x14ac:dyDescent="0.25">
      <c r="A21875">
        <v>0.33366435034407899</v>
      </c>
      <c r="F21875">
        <v>0.25580499817927599</v>
      </c>
    </row>
    <row r="21876" spans="1:6" x14ac:dyDescent="0.25">
      <c r="A21876">
        <v>0.335274998485866</v>
      </c>
      <c r="F21876">
        <v>0.26273679774668401</v>
      </c>
    </row>
    <row r="21877" spans="1:6" x14ac:dyDescent="0.25">
      <c r="A21877">
        <v>0.33612228484717599</v>
      </c>
      <c r="F21877">
        <v>0.258897518946064</v>
      </c>
    </row>
    <row r="21878" spans="1:6" x14ac:dyDescent="0.25">
      <c r="A21878">
        <v>0.336050918290279</v>
      </c>
      <c r="F21878">
        <v>0.26293539421425899</v>
      </c>
    </row>
    <row r="21879" spans="1:6" x14ac:dyDescent="0.25">
      <c r="A21879">
        <v>0.33622778058786401</v>
      </c>
      <c r="F21879">
        <v>0.25720803315440799</v>
      </c>
    </row>
    <row r="21880" spans="1:6" x14ac:dyDescent="0.25">
      <c r="A21880">
        <v>0.33624555619124102</v>
      </c>
      <c r="F21880">
        <v>0.25907390357719501</v>
      </c>
    </row>
    <row r="21881" spans="1:6" x14ac:dyDescent="0.25">
      <c r="A21881">
        <v>0.33673484826538502</v>
      </c>
      <c r="F21881">
        <v>0.263908129599359</v>
      </c>
    </row>
    <row r="21882" spans="1:6" x14ac:dyDescent="0.25">
      <c r="A21882">
        <v>0.33915068727658398</v>
      </c>
      <c r="F21882">
        <v>0.258199618922339</v>
      </c>
    </row>
    <row r="21883" spans="1:6" x14ac:dyDescent="0.25">
      <c r="A21883">
        <v>0.34033204059359601</v>
      </c>
      <c r="F21883">
        <v>0.25743812570969199</v>
      </c>
    </row>
    <row r="21884" spans="1:6" x14ac:dyDescent="0.25">
      <c r="A21884">
        <v>0.33913406380623301</v>
      </c>
      <c r="F21884">
        <v>0.25614775510297799</v>
      </c>
    </row>
    <row r="21885" spans="1:6" x14ac:dyDescent="0.25">
      <c r="A21885">
        <v>0.338910233924898</v>
      </c>
      <c r="F21885">
        <v>0.26109688646263501</v>
      </c>
    </row>
    <row r="21886" spans="1:6" x14ac:dyDescent="0.25">
      <c r="A21886">
        <v>0.34115065779724502</v>
      </c>
      <c r="F21886">
        <v>0.26146752221716701</v>
      </c>
    </row>
    <row r="21887" spans="1:6" x14ac:dyDescent="0.25">
      <c r="A21887">
        <v>0.339557587476848</v>
      </c>
      <c r="F21887">
        <v>0.26192260699139702</v>
      </c>
    </row>
    <row r="21888" spans="1:6" x14ac:dyDescent="0.25">
      <c r="A21888">
        <v>0.33994659923667098</v>
      </c>
      <c r="F21888">
        <v>0.25615572515461099</v>
      </c>
    </row>
    <row r="21889" spans="1:6" x14ac:dyDescent="0.25">
      <c r="A21889">
        <v>0.341455523427522</v>
      </c>
      <c r="F21889">
        <v>0.26287877683838201</v>
      </c>
    </row>
    <row r="21890" spans="1:6" x14ac:dyDescent="0.25">
      <c r="A21890">
        <v>0.34320955246821999</v>
      </c>
      <c r="F21890">
        <v>0.25743924081325498</v>
      </c>
    </row>
    <row r="21891" spans="1:6" x14ac:dyDescent="0.25">
      <c r="A21891">
        <v>0.34153723231105998</v>
      </c>
      <c r="F21891">
        <v>0.25897890329360901</v>
      </c>
    </row>
    <row r="21892" spans="1:6" x14ac:dyDescent="0.25">
      <c r="A21892">
        <v>0.34244856773944399</v>
      </c>
      <c r="F21892">
        <v>0.26060830925901701</v>
      </c>
    </row>
    <row r="21893" spans="1:6" x14ac:dyDescent="0.25">
      <c r="A21893">
        <v>0.34086203081914002</v>
      </c>
      <c r="F21893">
        <v>0.26217893386880498</v>
      </c>
    </row>
    <row r="21894" spans="1:6" x14ac:dyDescent="0.25">
      <c r="A21894">
        <v>0.33964154957091902</v>
      </c>
      <c r="F21894">
        <v>0.25480862417154798</v>
      </c>
    </row>
    <row r="21895" spans="1:6" x14ac:dyDescent="0.25">
      <c r="A21895">
        <v>0.33930167574398001</v>
      </c>
      <c r="F21895">
        <v>0.26081403965751299</v>
      </c>
    </row>
    <row r="21896" spans="1:6" x14ac:dyDescent="0.25">
      <c r="A21896">
        <v>0.339639173605017</v>
      </c>
      <c r="F21896">
        <v>0.26534961536526602</v>
      </c>
    </row>
    <row r="21897" spans="1:6" x14ac:dyDescent="0.25">
      <c r="A21897">
        <v>0.33878329088501802</v>
      </c>
      <c r="F21897">
        <v>0.25956183464990701</v>
      </c>
    </row>
    <row r="21898" spans="1:6" x14ac:dyDescent="0.25">
      <c r="A21898">
        <v>0.33736894615558599</v>
      </c>
      <c r="F21898">
        <v>0.25698600171340802</v>
      </c>
    </row>
    <row r="21899" spans="1:6" x14ac:dyDescent="0.25">
      <c r="A21899">
        <v>0.33629847861464202</v>
      </c>
      <c r="F21899">
        <v>0.25827544637852201</v>
      </c>
    </row>
    <row r="21900" spans="1:6" x14ac:dyDescent="0.25">
      <c r="A21900">
        <v>0.335242835685025</v>
      </c>
      <c r="F21900">
        <v>0.25794612243771498</v>
      </c>
    </row>
    <row r="21901" spans="1:6" x14ac:dyDescent="0.25">
      <c r="A21901">
        <v>0.33377211820024899</v>
      </c>
      <c r="F21901">
        <v>0.25854164693090598</v>
      </c>
    </row>
    <row r="21902" spans="1:6" x14ac:dyDescent="0.25">
      <c r="A21902">
        <v>0.333492503154449</v>
      </c>
      <c r="F21902">
        <v>0.26219179853796898</v>
      </c>
    </row>
    <row r="21903" spans="1:6" x14ac:dyDescent="0.25">
      <c r="A21903">
        <v>0.33159739422982398</v>
      </c>
      <c r="F21903">
        <v>0.25842740469508702</v>
      </c>
    </row>
    <row r="21904" spans="1:6" x14ac:dyDescent="0.25">
      <c r="A21904">
        <v>0.33176183411206001</v>
      </c>
      <c r="F21904">
        <v>0.259403081403838</v>
      </c>
    </row>
    <row r="21905" spans="1:6" x14ac:dyDescent="0.25">
      <c r="A21905">
        <v>0.33096728646183998</v>
      </c>
      <c r="F21905">
        <v>0.25410726169745101</v>
      </c>
    </row>
    <row r="21906" spans="1:6" x14ac:dyDescent="0.25">
      <c r="A21906">
        <v>0.33157725690614098</v>
      </c>
      <c r="F21906">
        <v>0.25989731897910401</v>
      </c>
    </row>
    <row r="21907" spans="1:6" x14ac:dyDescent="0.25">
      <c r="A21907">
        <v>0.331643914782486</v>
      </c>
      <c r="F21907">
        <v>0.26033727245198302</v>
      </c>
    </row>
    <row r="21908" spans="1:6" x14ac:dyDescent="0.25">
      <c r="A21908">
        <v>0.33206058685428202</v>
      </c>
      <c r="F21908">
        <v>0.26246957729260101</v>
      </c>
    </row>
    <row r="21909" spans="1:6" x14ac:dyDescent="0.25">
      <c r="A21909">
        <v>0.332997536565656</v>
      </c>
      <c r="F21909">
        <v>0.25541692516869902</v>
      </c>
    </row>
    <row r="21910" spans="1:6" x14ac:dyDescent="0.25">
      <c r="A21910">
        <v>0.33365982027206298</v>
      </c>
      <c r="F21910">
        <v>0.26006597197718001</v>
      </c>
    </row>
    <row r="21911" spans="1:6" x14ac:dyDescent="0.25">
      <c r="A21911">
        <v>0.33444677301729803</v>
      </c>
      <c r="F21911">
        <v>0.26514239733417799</v>
      </c>
    </row>
    <row r="21912" spans="1:6" x14ac:dyDescent="0.25">
      <c r="A21912">
        <v>0.335364844628809</v>
      </c>
      <c r="F21912">
        <v>0.25465847634606797</v>
      </c>
    </row>
    <row r="21913" spans="1:6" x14ac:dyDescent="0.25">
      <c r="A21913">
        <v>0.336953317600654</v>
      </c>
      <c r="F21913">
        <v>0.25855382738841898</v>
      </c>
    </row>
    <row r="21914" spans="1:6" x14ac:dyDescent="0.25">
      <c r="A21914">
        <v>0.33911712860569998</v>
      </c>
      <c r="F21914">
        <v>0.25971735599968099</v>
      </c>
    </row>
    <row r="21915" spans="1:6" x14ac:dyDescent="0.25">
      <c r="A21915">
        <v>0.33947519495767903</v>
      </c>
      <c r="F21915">
        <v>0.25899963908725299</v>
      </c>
    </row>
    <row r="21916" spans="1:6" x14ac:dyDescent="0.25">
      <c r="A21916">
        <v>0.34003634445532699</v>
      </c>
      <c r="F21916">
        <v>0.25988583390911402</v>
      </c>
    </row>
    <row r="21917" spans="1:6" x14ac:dyDescent="0.25">
      <c r="A21917">
        <v>0.34007027406708101</v>
      </c>
      <c r="F21917">
        <v>0.26757395101918102</v>
      </c>
    </row>
    <row r="21918" spans="1:6" x14ac:dyDescent="0.25">
      <c r="A21918">
        <v>0.339357041003159</v>
      </c>
      <c r="F21918">
        <v>0.26481974994142798</v>
      </c>
    </row>
    <row r="21919" spans="1:6" x14ac:dyDescent="0.25">
      <c r="A21919">
        <v>0.33771173391582698</v>
      </c>
      <c r="F21919">
        <v>0.25680300800336697</v>
      </c>
    </row>
    <row r="21920" spans="1:6" x14ac:dyDescent="0.25">
      <c r="A21920">
        <v>0.33611650203514598</v>
      </c>
      <c r="F21920">
        <v>0.26026439956492797</v>
      </c>
    </row>
    <row r="21921" spans="1:6" x14ac:dyDescent="0.25">
      <c r="A21921">
        <v>0.33595791744622</v>
      </c>
      <c r="F21921">
        <v>0.26238099899556899</v>
      </c>
    </row>
    <row r="21922" spans="1:6" x14ac:dyDescent="0.25">
      <c r="A21922">
        <v>0.33468389987344299</v>
      </c>
      <c r="F21922">
        <v>0.25450628375013601</v>
      </c>
    </row>
    <row r="21923" spans="1:6" x14ac:dyDescent="0.25">
      <c r="A21923">
        <v>0.33398223267156202</v>
      </c>
      <c r="F21923">
        <v>0.26378443092107701</v>
      </c>
    </row>
    <row r="21924" spans="1:6" x14ac:dyDescent="0.25">
      <c r="A21924">
        <v>0.333917226851219</v>
      </c>
      <c r="F21924">
        <v>0.25874188749326599</v>
      </c>
    </row>
    <row r="21925" spans="1:6" x14ac:dyDescent="0.25">
      <c r="A21925">
        <v>0.33347088699697203</v>
      </c>
      <c r="F21925">
        <v>0.25759661197662298</v>
      </c>
    </row>
    <row r="21926" spans="1:6" x14ac:dyDescent="0.25">
      <c r="A21926">
        <v>0.33351011506685801</v>
      </c>
      <c r="F21926">
        <v>0.25708195235994102</v>
      </c>
    </row>
    <row r="21927" spans="1:6" x14ac:dyDescent="0.25">
      <c r="A21927">
        <v>0.33404136746825103</v>
      </c>
      <c r="F21927">
        <v>0.25909853519664799</v>
      </c>
    </row>
    <row r="21928" spans="1:6" x14ac:dyDescent="0.25">
      <c r="A21928">
        <v>0.33416130388683901</v>
      </c>
      <c r="F21928">
        <v>0.25859768109189102</v>
      </c>
    </row>
    <row r="21929" spans="1:6" x14ac:dyDescent="0.25">
      <c r="A21929">
        <v>0.334253858486108</v>
      </c>
      <c r="F21929">
        <v>0.25489817021621503</v>
      </c>
    </row>
    <row r="21930" spans="1:6" x14ac:dyDescent="0.25">
      <c r="A21930">
        <v>0.33383887840093901</v>
      </c>
      <c r="F21930">
        <v>0.25988945571912597</v>
      </c>
    </row>
    <row r="21931" spans="1:6" x14ac:dyDescent="0.25">
      <c r="A21931">
        <v>0.33454952605724703</v>
      </c>
      <c r="F21931">
        <v>0.26106934746106403</v>
      </c>
    </row>
    <row r="21932" spans="1:6" x14ac:dyDescent="0.25">
      <c r="A21932">
        <v>0.33517795297121</v>
      </c>
      <c r="F21932">
        <v>0.25939543048540697</v>
      </c>
    </row>
    <row r="21933" spans="1:6" x14ac:dyDescent="0.25">
      <c r="A21933">
        <v>0.33523865270603997</v>
      </c>
      <c r="F21933">
        <v>0.26021621997157701</v>
      </c>
    </row>
    <row r="21934" spans="1:6" x14ac:dyDescent="0.25">
      <c r="A21934">
        <v>0.33606869225657399</v>
      </c>
      <c r="F21934">
        <v>0.25650105997919997</v>
      </c>
    </row>
    <row r="21935" spans="1:6" x14ac:dyDescent="0.25">
      <c r="A21935">
        <v>0.33679371385023099</v>
      </c>
      <c r="F21935">
        <v>0.260863598022196</v>
      </c>
    </row>
    <row r="21936" spans="1:6" x14ac:dyDescent="0.25">
      <c r="A21936">
        <v>0.33694339954694902</v>
      </c>
      <c r="F21936">
        <v>0.25554841674036399</v>
      </c>
    </row>
    <row r="21937" spans="1:6" x14ac:dyDescent="0.25">
      <c r="A21937">
        <v>0.33707748403076299</v>
      </c>
      <c r="F21937">
        <v>0.26052077280150499</v>
      </c>
    </row>
    <row r="21938" spans="1:6" x14ac:dyDescent="0.25">
      <c r="A21938">
        <v>0.33773459898282898</v>
      </c>
      <c r="F21938">
        <v>0.258571837097406</v>
      </c>
    </row>
    <row r="21939" spans="1:6" x14ac:dyDescent="0.25">
      <c r="A21939">
        <v>0.33796291944127099</v>
      </c>
      <c r="F21939">
        <v>0.26770961532990101</v>
      </c>
    </row>
    <row r="21940" spans="1:6" x14ac:dyDescent="0.25">
      <c r="A21940">
        <v>0.33847891216735698</v>
      </c>
      <c r="F21940">
        <v>0.26445916750364801</v>
      </c>
    </row>
    <row r="21941" spans="1:6" x14ac:dyDescent="0.25">
      <c r="A21941">
        <v>0.33841836581797302</v>
      </c>
      <c r="F21941">
        <v>0.26347815452350498</v>
      </c>
    </row>
    <row r="21942" spans="1:6" x14ac:dyDescent="0.25">
      <c r="A21942">
        <v>0.33733655759089398</v>
      </c>
      <c r="F21942">
        <v>0.25777402271826999</v>
      </c>
    </row>
    <row r="21943" spans="1:6" x14ac:dyDescent="0.25">
      <c r="A21943">
        <v>0.33700199443246598</v>
      </c>
      <c r="F21943">
        <v>0.25664371127883501</v>
      </c>
    </row>
    <row r="21944" spans="1:6" x14ac:dyDescent="0.25">
      <c r="A21944">
        <v>0.33750263267942399</v>
      </c>
      <c r="F21944">
        <v>0.25567771991093902</v>
      </c>
    </row>
    <row r="21945" spans="1:6" x14ac:dyDescent="0.25">
      <c r="A21945">
        <v>0.33820026624963301</v>
      </c>
      <c r="F21945">
        <v>0.25965461259086903</v>
      </c>
    </row>
    <row r="21946" spans="1:6" x14ac:dyDescent="0.25">
      <c r="A21946">
        <v>0.33794256596980599</v>
      </c>
      <c r="F21946">
        <v>0.26112117121617001</v>
      </c>
    </row>
    <row r="21947" spans="1:6" x14ac:dyDescent="0.25">
      <c r="A21947">
        <v>0.33690508665643598</v>
      </c>
      <c r="F21947">
        <v>0.25787603855133001</v>
      </c>
    </row>
    <row r="21948" spans="1:6" x14ac:dyDescent="0.25">
      <c r="A21948">
        <v>0.33757867007203202</v>
      </c>
      <c r="F21948">
        <v>0.26115527583493098</v>
      </c>
    </row>
    <row r="21949" spans="1:6" x14ac:dyDescent="0.25">
      <c r="A21949">
        <v>0.336669755252891</v>
      </c>
      <c r="F21949">
        <v>0.26184036665492499</v>
      </c>
    </row>
    <row r="21950" spans="1:6" x14ac:dyDescent="0.25">
      <c r="A21950">
        <v>0.33680973051715002</v>
      </c>
      <c r="F21950">
        <v>0.26468425202700802</v>
      </c>
    </row>
    <row r="21951" spans="1:6" x14ac:dyDescent="0.25">
      <c r="A21951">
        <v>0.33648386865556701</v>
      </c>
      <c r="F21951">
        <v>0.259549784163634</v>
      </c>
    </row>
    <row r="21952" spans="1:6" x14ac:dyDescent="0.25">
      <c r="A21952">
        <v>0.33692574610139198</v>
      </c>
      <c r="F21952">
        <v>0.262759119272232</v>
      </c>
    </row>
    <row r="21953" spans="1:6" x14ac:dyDescent="0.25">
      <c r="A21953">
        <v>0.337610443598027</v>
      </c>
      <c r="F21953">
        <v>0.26233525201678198</v>
      </c>
    </row>
    <row r="21954" spans="1:6" x14ac:dyDescent="0.25">
      <c r="A21954">
        <v>0.337647851586029</v>
      </c>
      <c r="F21954">
        <v>0.261986287931601</v>
      </c>
    </row>
    <row r="21955" spans="1:6" x14ac:dyDescent="0.25">
      <c r="A21955">
        <v>0.33685173215926301</v>
      </c>
      <c r="F21955">
        <v>0.25562826751006901</v>
      </c>
    </row>
    <row r="21956" spans="1:6" x14ac:dyDescent="0.25">
      <c r="A21956">
        <v>0.33701386298025199</v>
      </c>
      <c r="F21956">
        <v>0.25974261388182601</v>
      </c>
    </row>
    <row r="21957" spans="1:6" x14ac:dyDescent="0.25">
      <c r="A21957">
        <v>0.33655047790027898</v>
      </c>
      <c r="F21957">
        <v>0.25935200932953001</v>
      </c>
    </row>
    <row r="21958" spans="1:6" x14ac:dyDescent="0.25">
      <c r="A21958">
        <v>0.33595627176065102</v>
      </c>
      <c r="F21958">
        <v>0.25644598694311199</v>
      </c>
    </row>
    <row r="21959" spans="1:6" x14ac:dyDescent="0.25">
      <c r="A21959">
        <v>0.33448789083302799</v>
      </c>
      <c r="F21959">
        <v>0.25555537061558797</v>
      </c>
    </row>
    <row r="21960" spans="1:6" x14ac:dyDescent="0.25">
      <c r="A21960">
        <v>0.33406656187837702</v>
      </c>
      <c r="F21960">
        <v>0.25654315865702099</v>
      </c>
    </row>
    <row r="21961" spans="1:6" x14ac:dyDescent="0.25">
      <c r="A21961">
        <v>0.33444855087124697</v>
      </c>
      <c r="F21961">
        <v>0.260861293309264</v>
      </c>
    </row>
    <row r="21962" spans="1:6" x14ac:dyDescent="0.25">
      <c r="A21962">
        <v>0.33495143857915299</v>
      </c>
      <c r="F21962">
        <v>0.26351702916953301</v>
      </c>
    </row>
    <row r="21963" spans="1:6" x14ac:dyDescent="0.25">
      <c r="A21963">
        <v>0.33509399071470702</v>
      </c>
      <c r="F21963">
        <v>0.25567244862516703</v>
      </c>
    </row>
    <row r="21964" spans="1:6" x14ac:dyDescent="0.25">
      <c r="A21964">
        <v>0.33436479590176399</v>
      </c>
      <c r="F21964">
        <v>0.26593769590059901</v>
      </c>
    </row>
    <row r="21965" spans="1:6" x14ac:dyDescent="0.25">
      <c r="A21965">
        <v>0.33431647092067202</v>
      </c>
      <c r="F21965">
        <v>0.25740889666808903</v>
      </c>
    </row>
    <row r="21966" spans="1:6" x14ac:dyDescent="0.25">
      <c r="A21966">
        <v>0.33369033524811897</v>
      </c>
      <c r="F21966">
        <v>0.257231702407201</v>
      </c>
    </row>
    <row r="21967" spans="1:6" x14ac:dyDescent="0.25">
      <c r="A21967">
        <v>0.33516207644803803</v>
      </c>
      <c r="F21967">
        <v>0.26201063394546498</v>
      </c>
    </row>
    <row r="21968" spans="1:6" x14ac:dyDescent="0.25">
      <c r="A21968">
        <v>0.33420492208742902</v>
      </c>
      <c r="F21968">
        <v>0.25715861552291402</v>
      </c>
    </row>
    <row r="21969" spans="1:6" x14ac:dyDescent="0.25">
      <c r="A21969">
        <v>0.33387286859895898</v>
      </c>
      <c r="F21969">
        <v>0.26147507462236602</v>
      </c>
    </row>
    <row r="21970" spans="1:6" x14ac:dyDescent="0.25">
      <c r="A21970">
        <v>0.33450484162125799</v>
      </c>
      <c r="F21970">
        <v>0.26827663679917602</v>
      </c>
    </row>
    <row r="21971" spans="1:6" x14ac:dyDescent="0.25">
      <c r="A21971">
        <v>0.33456024364016301</v>
      </c>
      <c r="F21971">
        <v>0.26134236653645798</v>
      </c>
    </row>
    <row r="21972" spans="1:6" x14ac:dyDescent="0.25">
      <c r="A21972">
        <v>0.33371068356422201</v>
      </c>
      <c r="F21972">
        <v>0.25178401213553198</v>
      </c>
    </row>
    <row r="21973" spans="1:6" x14ac:dyDescent="0.25">
      <c r="A21973">
        <v>0.33283084750134201</v>
      </c>
      <c r="F21973">
        <v>0.260118417441844</v>
      </c>
    </row>
    <row r="21974" spans="1:6" x14ac:dyDescent="0.25">
      <c r="A21974">
        <v>0.332211892247535</v>
      </c>
      <c r="F21974">
        <v>0.25911836740043398</v>
      </c>
    </row>
    <row r="21975" spans="1:6" x14ac:dyDescent="0.25">
      <c r="A21975">
        <v>0.33144233259948302</v>
      </c>
      <c r="F21975">
        <v>0.25899782942401001</v>
      </c>
    </row>
    <row r="21976" spans="1:6" x14ac:dyDescent="0.25">
      <c r="A21976">
        <v>0.33173800437609602</v>
      </c>
      <c r="F21976">
        <v>0.25803426487578202</v>
      </c>
    </row>
    <row r="21977" spans="1:6" x14ac:dyDescent="0.25">
      <c r="A21977">
        <v>0.33139766368213203</v>
      </c>
      <c r="F21977">
        <v>0.25798672272099299</v>
      </c>
    </row>
    <row r="21978" spans="1:6" x14ac:dyDescent="0.25">
      <c r="A21978">
        <v>0.33137592209378097</v>
      </c>
      <c r="F21978">
        <v>0.26010203361511203</v>
      </c>
    </row>
    <row r="21979" spans="1:6" x14ac:dyDescent="0.25">
      <c r="A21979">
        <v>0.331507474691833</v>
      </c>
      <c r="F21979">
        <v>0.261852134846978</v>
      </c>
    </row>
    <row r="21980" spans="1:6" x14ac:dyDescent="0.25">
      <c r="A21980">
        <v>0.33256650241033697</v>
      </c>
      <c r="F21980">
        <v>0.26099041228492997</v>
      </c>
    </row>
    <row r="21981" spans="1:6" x14ac:dyDescent="0.25">
      <c r="A21981">
        <v>0.33334211761079902</v>
      </c>
      <c r="F21981">
        <v>0.25775917826427303</v>
      </c>
    </row>
    <row r="21982" spans="1:6" x14ac:dyDescent="0.25">
      <c r="A21982">
        <v>0.333928356223687</v>
      </c>
      <c r="F21982">
        <v>0.26001943192548199</v>
      </c>
    </row>
    <row r="21983" spans="1:6" x14ac:dyDescent="0.25">
      <c r="A21983">
        <v>0.333231575581795</v>
      </c>
      <c r="F21983">
        <v>0.264607281320624</v>
      </c>
    </row>
    <row r="21984" spans="1:6" x14ac:dyDescent="0.25">
      <c r="A21984">
        <v>0.33353056480058602</v>
      </c>
      <c r="F21984">
        <v>0.26333670814832</v>
      </c>
    </row>
    <row r="21985" spans="1:6" x14ac:dyDescent="0.25">
      <c r="A21985">
        <v>0.33477277829216501</v>
      </c>
      <c r="F21985">
        <v>0.264378149890237</v>
      </c>
    </row>
    <row r="21986" spans="1:6" x14ac:dyDescent="0.25">
      <c r="A21986">
        <v>0.334932641450016</v>
      </c>
      <c r="F21986">
        <v>0.26649978218807102</v>
      </c>
    </row>
    <row r="21987" spans="1:6" x14ac:dyDescent="0.25">
      <c r="A21987">
        <v>0.33510490958280797</v>
      </c>
      <c r="F21987">
        <v>0.264789265890916</v>
      </c>
    </row>
    <row r="21988" spans="1:6" x14ac:dyDescent="0.25">
      <c r="A21988">
        <v>0.335476417390564</v>
      </c>
      <c r="F21988">
        <v>0.25795636201898198</v>
      </c>
    </row>
    <row r="21989" spans="1:6" x14ac:dyDescent="0.25">
      <c r="A21989">
        <v>0.33611720093948999</v>
      </c>
      <c r="F21989">
        <v>0.26212256401777201</v>
      </c>
    </row>
    <row r="21990" spans="1:6" x14ac:dyDescent="0.25">
      <c r="A21990">
        <v>0.33766291926592501</v>
      </c>
      <c r="F21990">
        <v>0.26351557713415802</v>
      </c>
    </row>
    <row r="21991" spans="1:6" x14ac:dyDescent="0.25">
      <c r="A21991">
        <v>0.33666158088998499</v>
      </c>
      <c r="F21991">
        <v>0.26260525153742897</v>
      </c>
    </row>
    <row r="21992" spans="1:6" x14ac:dyDescent="0.25">
      <c r="A21992">
        <v>0.33637248297133898</v>
      </c>
      <c r="F21992">
        <v>0.26448993757367101</v>
      </c>
    </row>
    <row r="21993" spans="1:6" x14ac:dyDescent="0.25">
      <c r="A21993">
        <v>0.33662374886673302</v>
      </c>
      <c r="F21993">
        <v>0.26432303173674399</v>
      </c>
    </row>
    <row r="21994" spans="1:6" x14ac:dyDescent="0.25">
      <c r="A21994">
        <v>0.33679274843221901</v>
      </c>
      <c r="F21994">
        <v>0.26358953490853299</v>
      </c>
    </row>
    <row r="21995" spans="1:6" x14ac:dyDescent="0.25">
      <c r="A21995">
        <v>0.33649171422639101</v>
      </c>
      <c r="F21995">
        <v>0.261753619131114</v>
      </c>
    </row>
    <row r="21996" spans="1:6" x14ac:dyDescent="0.25">
      <c r="A21996">
        <v>0.336535917426733</v>
      </c>
      <c r="F21996">
        <v>0.26301394609941298</v>
      </c>
    </row>
    <row r="21997" spans="1:6" x14ac:dyDescent="0.25">
      <c r="A21997">
        <v>0.337535811207129</v>
      </c>
      <c r="F21997">
        <v>0.26089778625302801</v>
      </c>
    </row>
    <row r="21998" spans="1:6" x14ac:dyDescent="0.25">
      <c r="A21998">
        <v>0.33767416553822799</v>
      </c>
      <c r="F21998">
        <v>0.26052153193288302</v>
      </c>
    </row>
    <row r="21999" spans="1:6" x14ac:dyDescent="0.25">
      <c r="A21999">
        <v>0.33709881238043399</v>
      </c>
      <c r="F21999">
        <v>0.26175486048062602</v>
      </c>
    </row>
    <row r="22000" spans="1:6" x14ac:dyDescent="0.25">
      <c r="A22000">
        <v>0.33243959948537899</v>
      </c>
      <c r="F22000">
        <v>0.26612705116470597</v>
      </c>
    </row>
    <row r="22001" spans="1:6" x14ac:dyDescent="0.25">
      <c r="A22001">
        <v>0.331471013679771</v>
      </c>
      <c r="F22001">
        <v>0.26563604507181299</v>
      </c>
    </row>
    <row r="22002" spans="1:6" x14ac:dyDescent="0.25">
      <c r="A22002">
        <v>0.33007518833447602</v>
      </c>
      <c r="F22002">
        <v>0.26451032525963197</v>
      </c>
    </row>
    <row r="22003" spans="1:6" x14ac:dyDescent="0.25">
      <c r="A22003">
        <v>0.33011958142640102</v>
      </c>
      <c r="F22003">
        <v>0.25695114582777001</v>
      </c>
    </row>
    <row r="22004" spans="1:6" x14ac:dyDescent="0.25">
      <c r="A22004">
        <v>0.32631238571319698</v>
      </c>
      <c r="F22004">
        <v>0.26141868987017203</v>
      </c>
    </row>
    <row r="22005" spans="1:6" x14ac:dyDescent="0.25">
      <c r="A22005">
        <v>0.324881514229588</v>
      </c>
      <c r="F22005">
        <v>0.26054915827181602</v>
      </c>
    </row>
    <row r="22006" spans="1:6" x14ac:dyDescent="0.25">
      <c r="A22006">
        <v>0.32330587379174602</v>
      </c>
      <c r="F22006">
        <v>0.260341289142767</v>
      </c>
    </row>
    <row r="22007" spans="1:6" x14ac:dyDescent="0.25">
      <c r="A22007">
        <v>0.32285748932729402</v>
      </c>
      <c r="F22007">
        <v>0.25855614907211699</v>
      </c>
    </row>
    <row r="22008" spans="1:6" x14ac:dyDescent="0.25">
      <c r="A22008">
        <v>0.323087973946037</v>
      </c>
      <c r="F22008">
        <v>0.26522660089863598</v>
      </c>
    </row>
    <row r="22009" spans="1:6" x14ac:dyDescent="0.25">
      <c r="A22009">
        <v>0.32318267104950799</v>
      </c>
      <c r="F22009">
        <v>0.262191327081786</v>
      </c>
    </row>
    <row r="22010" spans="1:6" x14ac:dyDescent="0.25">
      <c r="A22010">
        <v>0.32367594275689598</v>
      </c>
      <c r="F22010">
        <v>0.26212039051784403</v>
      </c>
    </row>
    <row r="22011" spans="1:6" x14ac:dyDescent="0.25">
      <c r="A22011">
        <v>0.32385997897582502</v>
      </c>
      <c r="F22011">
        <v>0.26100915753179099</v>
      </c>
    </row>
    <row r="22012" spans="1:6" x14ac:dyDescent="0.25">
      <c r="A22012">
        <v>0.32396237055764598</v>
      </c>
      <c r="F22012">
        <v>0.26268564702736003</v>
      </c>
    </row>
    <row r="22013" spans="1:6" x14ac:dyDescent="0.25">
      <c r="A22013">
        <v>0.32435908139167902</v>
      </c>
      <c r="F22013">
        <v>0.25923547479841402</v>
      </c>
    </row>
    <row r="22014" spans="1:6" x14ac:dyDescent="0.25">
      <c r="A22014">
        <v>0.32508394656298201</v>
      </c>
      <c r="F22014">
        <v>0.259996311946047</v>
      </c>
    </row>
    <row r="22015" spans="1:6" x14ac:dyDescent="0.25">
      <c r="A22015">
        <v>0.32508478722692002</v>
      </c>
      <c r="F22015">
        <v>0.26167292644580198</v>
      </c>
    </row>
    <row r="22016" spans="1:6" x14ac:dyDescent="0.25">
      <c r="A22016">
        <v>0.32544749938759399</v>
      </c>
      <c r="F22016">
        <v>0.263349163035551</v>
      </c>
    </row>
    <row r="22017" spans="1:6" x14ac:dyDescent="0.25">
      <c r="A22017">
        <v>0.32567819794831299</v>
      </c>
      <c r="F22017">
        <v>0.260521851066086</v>
      </c>
    </row>
    <row r="22018" spans="1:6" x14ac:dyDescent="0.25">
      <c r="A22018">
        <v>0.325909218521656</v>
      </c>
      <c r="F22018">
        <v>0.26591296866536102</v>
      </c>
    </row>
    <row r="22019" spans="1:6" x14ac:dyDescent="0.25">
      <c r="A22019">
        <v>0.32635022199757002</v>
      </c>
      <c r="F22019">
        <v>0.26409899981485402</v>
      </c>
    </row>
    <row r="22020" spans="1:6" x14ac:dyDescent="0.25">
      <c r="A22020">
        <v>0.326967839506702</v>
      </c>
      <c r="F22020">
        <v>0.26391719819770898</v>
      </c>
    </row>
    <row r="22021" spans="1:6" x14ac:dyDescent="0.25">
      <c r="A22021">
        <v>0.32724481351711798</v>
      </c>
      <c r="F22021">
        <v>0.26094483501381299</v>
      </c>
    </row>
    <row r="22022" spans="1:6" x14ac:dyDescent="0.25">
      <c r="A22022">
        <v>0.32736979064486399</v>
      </c>
      <c r="F22022">
        <v>0.26788110410173699</v>
      </c>
    </row>
    <row r="22023" spans="1:6" x14ac:dyDescent="0.25">
      <c r="A22023">
        <v>0.32699009212577002</v>
      </c>
      <c r="F22023">
        <v>0.26555302946103898</v>
      </c>
    </row>
    <row r="22024" spans="1:6" x14ac:dyDescent="0.25">
      <c r="A22024">
        <v>0.32743164535889102</v>
      </c>
      <c r="F22024">
        <v>0.26841638899511699</v>
      </c>
    </row>
    <row r="22025" spans="1:6" x14ac:dyDescent="0.25">
      <c r="A22025">
        <v>0.32803273306900299</v>
      </c>
      <c r="F22025">
        <v>0.26535968316925801</v>
      </c>
    </row>
    <row r="22026" spans="1:6" x14ac:dyDescent="0.25">
      <c r="A22026">
        <v>0.32843583101614598</v>
      </c>
      <c r="F22026">
        <v>0.26947441531552202</v>
      </c>
    </row>
    <row r="22027" spans="1:6" x14ac:dyDescent="0.25">
      <c r="A22027">
        <v>0.32926730102185298</v>
      </c>
      <c r="F22027">
        <v>0.26043962438901203</v>
      </c>
    </row>
    <row r="22028" spans="1:6" x14ac:dyDescent="0.25">
      <c r="A22028">
        <v>0.33216344061653003</v>
      </c>
      <c r="F22028">
        <v>0.264419520480765</v>
      </c>
    </row>
    <row r="22029" spans="1:6" x14ac:dyDescent="0.25">
      <c r="A22029">
        <v>0.33341134973778702</v>
      </c>
      <c r="F22029">
        <v>0.26391028737028399</v>
      </c>
    </row>
    <row r="22030" spans="1:6" x14ac:dyDescent="0.25">
      <c r="A22030">
        <v>0.334733609348563</v>
      </c>
      <c r="F22030">
        <v>0.26920580077502398</v>
      </c>
    </row>
    <row r="22031" spans="1:6" x14ac:dyDescent="0.25">
      <c r="A22031">
        <v>0.335221114146253</v>
      </c>
      <c r="F22031">
        <v>0.26622299849987002</v>
      </c>
    </row>
    <row r="22032" spans="1:6" x14ac:dyDescent="0.25">
      <c r="A22032">
        <v>0.33543698898407498</v>
      </c>
      <c r="F22032">
        <v>0.26507123766673901</v>
      </c>
    </row>
    <row r="22033" spans="1:6" x14ac:dyDescent="0.25">
      <c r="A22033">
        <v>0.33693379432920301</v>
      </c>
      <c r="F22033">
        <v>0.26178845928774902</v>
      </c>
    </row>
    <row r="22034" spans="1:6" x14ac:dyDescent="0.25">
      <c r="A22034">
        <v>0.338570295696625</v>
      </c>
      <c r="F22034">
        <v>0.26704003247949798</v>
      </c>
    </row>
    <row r="22035" spans="1:6" x14ac:dyDescent="0.25">
      <c r="A22035">
        <v>0.33882798210543602</v>
      </c>
      <c r="F22035">
        <v>0.259597284098466</v>
      </c>
    </row>
    <row r="22036" spans="1:6" x14ac:dyDescent="0.25">
      <c r="A22036">
        <v>0.33919259264588097</v>
      </c>
      <c r="F22036">
        <v>0.26848963358335998</v>
      </c>
    </row>
    <row r="22037" spans="1:6" x14ac:dyDescent="0.25">
      <c r="A22037">
        <v>0.33869364477136099</v>
      </c>
      <c r="F22037">
        <v>0.26986858662631702</v>
      </c>
    </row>
    <row r="22038" spans="1:6" x14ac:dyDescent="0.25">
      <c r="A22038">
        <v>0.33993984258987298</v>
      </c>
      <c r="F22038">
        <v>0.26544454693794201</v>
      </c>
    </row>
    <row r="22039" spans="1:6" x14ac:dyDescent="0.25">
      <c r="A22039">
        <v>0.33730008556070801</v>
      </c>
      <c r="F22039">
        <v>0.270792721046341</v>
      </c>
    </row>
    <row r="22040" spans="1:6" x14ac:dyDescent="0.25">
      <c r="A22040">
        <v>0.33440685082297</v>
      </c>
      <c r="F22040">
        <v>0.26246743028362501</v>
      </c>
    </row>
    <row r="22041" spans="1:6" x14ac:dyDescent="0.25">
      <c r="A22041">
        <v>0.33351221027957401</v>
      </c>
      <c r="F22041">
        <v>0.26644888644417097</v>
      </c>
    </row>
    <row r="22042" spans="1:6" x14ac:dyDescent="0.25">
      <c r="A22042">
        <v>0.33389399122876001</v>
      </c>
      <c r="F22042">
        <v>0.27234617662098598</v>
      </c>
    </row>
    <row r="22043" spans="1:6" x14ac:dyDescent="0.25">
      <c r="A22043">
        <v>0.33476356134855501</v>
      </c>
      <c r="F22043">
        <v>0.26517486737834001</v>
      </c>
    </row>
    <row r="22044" spans="1:6" x14ac:dyDescent="0.25">
      <c r="A22044">
        <v>0.33606015055497201</v>
      </c>
      <c r="F22044">
        <v>0.26308200715316599</v>
      </c>
    </row>
    <row r="22045" spans="1:6" x14ac:dyDescent="0.25">
      <c r="A22045">
        <v>0.33763806442150102</v>
      </c>
      <c r="F22045">
        <v>0.271041940897703</v>
      </c>
    </row>
    <row r="22046" spans="1:6" x14ac:dyDescent="0.25">
      <c r="A22046">
        <v>0.338069354978841</v>
      </c>
      <c r="F22046">
        <v>0.26722349888748498</v>
      </c>
    </row>
    <row r="22047" spans="1:6" x14ac:dyDescent="0.25">
      <c r="A22047">
        <v>0.33757160807025399</v>
      </c>
      <c r="F22047">
        <v>0.27125413136349702</v>
      </c>
    </row>
    <row r="22048" spans="1:6" x14ac:dyDescent="0.25">
      <c r="A22048">
        <v>0.33690353692365799</v>
      </c>
      <c r="F22048">
        <v>0.26351909918917499</v>
      </c>
    </row>
    <row r="22049" spans="1:6" x14ac:dyDescent="0.25">
      <c r="A22049">
        <v>0.33795972514817602</v>
      </c>
      <c r="F22049">
        <v>0.26512557143966298</v>
      </c>
    </row>
    <row r="22050" spans="1:6" x14ac:dyDescent="0.25">
      <c r="A22050">
        <v>0.33768414901018301</v>
      </c>
      <c r="F22050">
        <v>0.26959568800197697</v>
      </c>
    </row>
    <row r="22051" spans="1:6" x14ac:dyDescent="0.25">
      <c r="A22051">
        <v>0.33906254786446</v>
      </c>
      <c r="F22051">
        <v>0.263810260014401</v>
      </c>
    </row>
    <row r="22052" spans="1:6" x14ac:dyDescent="0.25">
      <c r="A22052">
        <v>0.33958321215394099</v>
      </c>
      <c r="F22052">
        <v>0.271723012957308</v>
      </c>
    </row>
    <row r="22053" spans="1:6" x14ac:dyDescent="0.25">
      <c r="A22053">
        <v>0.33935654844438701</v>
      </c>
      <c r="F22053">
        <v>0.26489504882031001</v>
      </c>
    </row>
    <row r="22054" spans="1:6" x14ac:dyDescent="0.25">
      <c r="A22054">
        <v>0.34110900401586203</v>
      </c>
      <c r="F22054">
        <v>0.26705272081825399</v>
      </c>
    </row>
    <row r="22055" spans="1:6" x14ac:dyDescent="0.25">
      <c r="A22055">
        <v>0.341311623669732</v>
      </c>
      <c r="F22055">
        <v>0.26532164174649397</v>
      </c>
    </row>
    <row r="22056" spans="1:6" x14ac:dyDescent="0.25">
      <c r="A22056">
        <v>0.34270016059763198</v>
      </c>
      <c r="F22056">
        <v>0.27511894371774398</v>
      </c>
    </row>
    <row r="22057" spans="1:6" x14ac:dyDescent="0.25">
      <c r="A22057">
        <v>0.34441076737728199</v>
      </c>
      <c r="F22057">
        <v>0.26767178831828897</v>
      </c>
    </row>
    <row r="22058" spans="1:6" x14ac:dyDescent="0.25">
      <c r="A22058">
        <v>0.34634005702336601</v>
      </c>
      <c r="F22058">
        <v>0.26903842306799303</v>
      </c>
    </row>
    <row r="22059" spans="1:6" x14ac:dyDescent="0.25">
      <c r="A22059">
        <v>0.34760552276258699</v>
      </c>
      <c r="F22059">
        <v>0.26260652351710501</v>
      </c>
    </row>
    <row r="22060" spans="1:6" x14ac:dyDescent="0.25">
      <c r="A22060">
        <v>0.34695516106574598</v>
      </c>
      <c r="F22060">
        <v>0.26427773841553198</v>
      </c>
    </row>
    <row r="22061" spans="1:6" x14ac:dyDescent="0.25">
      <c r="A22061">
        <v>0.34664277171255198</v>
      </c>
      <c r="F22061">
        <v>0.27159091540508801</v>
      </c>
    </row>
    <row r="22062" spans="1:6" x14ac:dyDescent="0.25">
      <c r="A22062">
        <v>0.34807447397829899</v>
      </c>
      <c r="F22062">
        <v>0.267874657693836</v>
      </c>
    </row>
    <row r="22063" spans="1:6" x14ac:dyDescent="0.25">
      <c r="A22063">
        <v>0.347740309432859</v>
      </c>
      <c r="F22063">
        <v>0.26568743007050599</v>
      </c>
    </row>
    <row r="22064" spans="1:6" x14ac:dyDescent="0.25">
      <c r="A22064">
        <v>0.346207871749455</v>
      </c>
      <c r="F22064">
        <v>0.26671359522475102</v>
      </c>
    </row>
    <row r="22065" spans="1:6" x14ac:dyDescent="0.25">
      <c r="A22065">
        <v>0.34555633368528299</v>
      </c>
      <c r="F22065">
        <v>0.26687790163689101</v>
      </c>
    </row>
    <row r="22066" spans="1:6" x14ac:dyDescent="0.25">
      <c r="A22066">
        <v>0.34423103429697699</v>
      </c>
      <c r="F22066">
        <v>0.26707852880159999</v>
      </c>
    </row>
    <row r="22067" spans="1:6" x14ac:dyDescent="0.25">
      <c r="A22067">
        <v>0.34196300461662699</v>
      </c>
      <c r="F22067">
        <v>0.26515848769081901</v>
      </c>
    </row>
    <row r="22068" spans="1:6" x14ac:dyDescent="0.25">
      <c r="A22068">
        <v>0.34193588947049203</v>
      </c>
      <c r="F22068">
        <v>0.26491367692748702</v>
      </c>
    </row>
    <row r="22069" spans="1:6" x14ac:dyDescent="0.25">
      <c r="A22069">
        <v>0.33964777600287499</v>
      </c>
      <c r="F22069">
        <v>0.26218616548511697</v>
      </c>
    </row>
    <row r="22070" spans="1:6" x14ac:dyDescent="0.25">
      <c r="A22070">
        <v>0.33698841845525201</v>
      </c>
      <c r="F22070">
        <v>0.26173731974429498</v>
      </c>
    </row>
    <row r="22071" spans="1:6" x14ac:dyDescent="0.25">
      <c r="A22071">
        <v>0.33577778972482503</v>
      </c>
      <c r="F22071">
        <v>0.26560809463262502</v>
      </c>
    </row>
    <row r="22072" spans="1:6" x14ac:dyDescent="0.25">
      <c r="A22072">
        <v>0.33544029391093</v>
      </c>
      <c r="F22072">
        <v>0.26513171816865599</v>
      </c>
    </row>
    <row r="22073" spans="1:6" x14ac:dyDescent="0.25">
      <c r="A22073">
        <v>0.33504340355614698</v>
      </c>
      <c r="F22073">
        <v>0.261839430365297</v>
      </c>
    </row>
    <row r="22074" spans="1:6" x14ac:dyDescent="0.25">
      <c r="A22074">
        <v>0.33533273675983699</v>
      </c>
      <c r="F22074">
        <v>0.26724009215831701</v>
      </c>
    </row>
    <row r="22075" spans="1:6" x14ac:dyDescent="0.25">
      <c r="A22075">
        <v>0.33511729210199998</v>
      </c>
      <c r="F22075">
        <v>0.262599245541625</v>
      </c>
    </row>
    <row r="22076" spans="1:6" x14ac:dyDescent="0.25">
      <c r="A22076">
        <v>0.335158239698507</v>
      </c>
      <c r="F22076">
        <v>0.264427941292524</v>
      </c>
    </row>
    <row r="22077" spans="1:6" x14ac:dyDescent="0.25">
      <c r="A22077">
        <v>0.33503535191994999</v>
      </c>
      <c r="F22077">
        <v>0.26738341152667999</v>
      </c>
    </row>
    <row r="22078" spans="1:6" x14ac:dyDescent="0.25">
      <c r="A22078">
        <v>0.33499148475882601</v>
      </c>
      <c r="F22078">
        <v>0.26837053812212402</v>
      </c>
    </row>
    <row r="22079" spans="1:6" x14ac:dyDescent="0.25">
      <c r="A22079">
        <v>0.332802234283192</v>
      </c>
      <c r="F22079">
        <v>0.26239094469282298</v>
      </c>
    </row>
    <row r="22080" spans="1:6" x14ac:dyDescent="0.25">
      <c r="A22080">
        <v>0.330197923946008</v>
      </c>
      <c r="F22080">
        <v>0.26475745894842601</v>
      </c>
    </row>
    <row r="22081" spans="1:6" x14ac:dyDescent="0.25">
      <c r="A22081">
        <v>0.32917460815285998</v>
      </c>
      <c r="F22081">
        <v>0.26198252745800499</v>
      </c>
    </row>
    <row r="22082" spans="1:6" x14ac:dyDescent="0.25">
      <c r="A22082">
        <v>0.32871679316929697</v>
      </c>
      <c r="F22082">
        <v>0.25781465032034401</v>
      </c>
    </row>
    <row r="22083" spans="1:6" x14ac:dyDescent="0.25">
      <c r="A22083">
        <v>0.32940101920270898</v>
      </c>
      <c r="F22083">
        <v>0.26133235750926798</v>
      </c>
    </row>
    <row r="22084" spans="1:6" x14ac:dyDescent="0.25">
      <c r="A22084">
        <v>0.33067327001818603</v>
      </c>
      <c r="F22084">
        <v>0.25888752026690298</v>
      </c>
    </row>
    <row r="22085" spans="1:6" x14ac:dyDescent="0.25">
      <c r="A22085">
        <v>0.33234262817994598</v>
      </c>
      <c r="F22085">
        <v>0.26000406882829102</v>
      </c>
    </row>
    <row r="22086" spans="1:6" x14ac:dyDescent="0.25">
      <c r="A22086">
        <v>0.33349992463856298</v>
      </c>
      <c r="F22086">
        <v>0.26585311525397798</v>
      </c>
    </row>
    <row r="22087" spans="1:6" x14ac:dyDescent="0.25">
      <c r="A22087">
        <v>0.33421807754527799</v>
      </c>
      <c r="F22087">
        <v>0.25861074734065198</v>
      </c>
    </row>
    <row r="22088" spans="1:6" x14ac:dyDescent="0.25">
      <c r="A22088">
        <v>0.33535010823775002</v>
      </c>
      <c r="F22088">
        <v>0.26305324584245598</v>
      </c>
    </row>
    <row r="22089" spans="1:6" x14ac:dyDescent="0.25">
      <c r="A22089">
        <v>0.33591435435912997</v>
      </c>
      <c r="F22089">
        <v>0.26360613356033902</v>
      </c>
    </row>
    <row r="22090" spans="1:6" x14ac:dyDescent="0.25">
      <c r="A22090">
        <v>0.33741132817351199</v>
      </c>
      <c r="F22090">
        <v>0.26597460069590101</v>
      </c>
    </row>
    <row r="22091" spans="1:6" x14ac:dyDescent="0.25">
      <c r="A22091">
        <v>0.33951795698779902</v>
      </c>
      <c r="F22091">
        <v>0.26343916149602897</v>
      </c>
    </row>
    <row r="22092" spans="1:6" x14ac:dyDescent="0.25">
      <c r="A22092">
        <v>0.34006644037540901</v>
      </c>
      <c r="F22092">
        <v>0.26373667766650499</v>
      </c>
    </row>
    <row r="22093" spans="1:6" x14ac:dyDescent="0.25">
      <c r="A22093">
        <v>0.341541178852456</v>
      </c>
      <c r="F22093">
        <v>0.26251845765444898</v>
      </c>
    </row>
    <row r="22094" spans="1:6" x14ac:dyDescent="0.25">
      <c r="A22094">
        <v>0.34201106417986399</v>
      </c>
      <c r="F22094">
        <v>0.26968751019901699</v>
      </c>
    </row>
    <row r="22095" spans="1:6" x14ac:dyDescent="0.25">
      <c r="A22095">
        <v>0.34278184629156699</v>
      </c>
      <c r="F22095">
        <v>0.27086768506301701</v>
      </c>
    </row>
    <row r="22096" spans="1:6" x14ac:dyDescent="0.25">
      <c r="A22096">
        <v>0.34203695394160799</v>
      </c>
      <c r="F22096">
        <v>0.261717976381381</v>
      </c>
    </row>
    <row r="22097" spans="1:6" x14ac:dyDescent="0.25">
      <c r="A22097">
        <v>0.34216191216133901</v>
      </c>
      <c r="F22097">
        <v>0.26316015919049501</v>
      </c>
    </row>
    <row r="22098" spans="1:6" x14ac:dyDescent="0.25">
      <c r="A22098">
        <v>0.34184356120514697</v>
      </c>
      <c r="F22098">
        <v>0.26885893402828098</v>
      </c>
    </row>
    <row r="22099" spans="1:6" x14ac:dyDescent="0.25">
      <c r="A22099">
        <v>0.34077147868438801</v>
      </c>
      <c r="F22099">
        <v>0.26492874821027101</v>
      </c>
    </row>
    <row r="22100" spans="1:6" x14ac:dyDescent="0.25">
      <c r="A22100">
        <v>0.33837902388424002</v>
      </c>
      <c r="F22100">
        <v>0.264207336223787</v>
      </c>
    </row>
    <row r="22101" spans="1:6" x14ac:dyDescent="0.25">
      <c r="A22101">
        <v>0.33823547577479302</v>
      </c>
      <c r="F22101">
        <v>0.26839691152175199</v>
      </c>
    </row>
    <row r="22102" spans="1:6" x14ac:dyDescent="0.25">
      <c r="A22102">
        <v>0.33954115529030399</v>
      </c>
      <c r="F22102">
        <v>0.26359752068916897</v>
      </c>
    </row>
    <row r="22103" spans="1:6" x14ac:dyDescent="0.25">
      <c r="A22103">
        <v>0.33992463966683201</v>
      </c>
      <c r="F22103">
        <v>0.26925718867116499</v>
      </c>
    </row>
    <row r="22104" spans="1:6" x14ac:dyDescent="0.25">
      <c r="A22104">
        <v>0.33718191512453599</v>
      </c>
      <c r="F22104">
        <v>0.25948115189870102</v>
      </c>
    </row>
    <row r="22105" spans="1:6" x14ac:dyDescent="0.25">
      <c r="A22105">
        <v>0.33780363514850398</v>
      </c>
      <c r="F22105">
        <v>0.26942097685403199</v>
      </c>
    </row>
    <row r="22106" spans="1:6" x14ac:dyDescent="0.25">
      <c r="A22106">
        <v>0.33880439459913397</v>
      </c>
      <c r="F22106">
        <v>0.26397689142160902</v>
      </c>
    </row>
    <row r="22107" spans="1:6" x14ac:dyDescent="0.25">
      <c r="A22107">
        <v>0.33673400280511101</v>
      </c>
      <c r="F22107">
        <v>0.265819040023618</v>
      </c>
    </row>
    <row r="22108" spans="1:6" x14ac:dyDescent="0.25">
      <c r="A22108">
        <v>0.33715331021143702</v>
      </c>
      <c r="F22108">
        <v>0.26711433960331799</v>
      </c>
    </row>
    <row r="22109" spans="1:6" x14ac:dyDescent="0.25">
      <c r="A22109">
        <v>0.33699650631703598</v>
      </c>
      <c r="F22109">
        <v>0.26989061799314201</v>
      </c>
    </row>
    <row r="22110" spans="1:6" x14ac:dyDescent="0.25">
      <c r="A22110">
        <v>0.33842404806323101</v>
      </c>
      <c r="F22110">
        <v>0.265439424249861</v>
      </c>
    </row>
    <row r="22111" spans="1:6" x14ac:dyDescent="0.25">
      <c r="A22111">
        <v>0.337255482850917</v>
      </c>
      <c r="F22111">
        <v>0.26384348132544</v>
      </c>
    </row>
    <row r="22112" spans="1:6" x14ac:dyDescent="0.25">
      <c r="A22112">
        <v>0.33886009365987801</v>
      </c>
      <c r="F22112">
        <v>0.263218476540512</v>
      </c>
    </row>
    <row r="22113" spans="1:6" x14ac:dyDescent="0.25">
      <c r="A22113">
        <v>0.34116317438754501</v>
      </c>
      <c r="F22113">
        <v>0.26718697365787197</v>
      </c>
    </row>
    <row r="22114" spans="1:6" x14ac:dyDescent="0.25">
      <c r="A22114">
        <v>0.33847566816901298</v>
      </c>
      <c r="F22114">
        <v>0.261578651765982</v>
      </c>
    </row>
    <row r="22115" spans="1:6" x14ac:dyDescent="0.25">
      <c r="A22115">
        <v>0.33799338166845799</v>
      </c>
      <c r="F22115">
        <v>0.266970053729083</v>
      </c>
    </row>
    <row r="22116" spans="1:6" x14ac:dyDescent="0.25">
      <c r="A22116">
        <v>0.33881532818226301</v>
      </c>
      <c r="F22116">
        <v>0.26888899546530498</v>
      </c>
    </row>
    <row r="22117" spans="1:6" x14ac:dyDescent="0.25">
      <c r="A22117">
        <v>0.336985619602165</v>
      </c>
      <c r="F22117">
        <v>0.261761534959077</v>
      </c>
    </row>
    <row r="22118" spans="1:6" x14ac:dyDescent="0.25">
      <c r="A22118">
        <v>0.338834521912043</v>
      </c>
      <c r="F22118">
        <v>0.27306295972731298</v>
      </c>
    </row>
    <row r="22119" spans="1:6" x14ac:dyDescent="0.25">
      <c r="A22119">
        <v>0.337120426692605</v>
      </c>
      <c r="F22119">
        <v>0.26756860564152402</v>
      </c>
    </row>
    <row r="22120" spans="1:6" x14ac:dyDescent="0.25">
      <c r="A22120">
        <v>0.33759841895895698</v>
      </c>
      <c r="F22120">
        <v>0.264977145940065</v>
      </c>
    </row>
    <row r="22121" spans="1:6" x14ac:dyDescent="0.25">
      <c r="A22121">
        <v>0.33833043036451499</v>
      </c>
      <c r="F22121">
        <v>0.26976766768429</v>
      </c>
    </row>
    <row r="22122" spans="1:6" x14ac:dyDescent="0.25">
      <c r="A22122">
        <v>0.33815171429797902</v>
      </c>
      <c r="F22122">
        <v>0.26977293565869298</v>
      </c>
    </row>
    <row r="22123" spans="1:6" x14ac:dyDescent="0.25">
      <c r="A22123">
        <v>0.33852527118310999</v>
      </c>
      <c r="F22123">
        <v>0.26680468478136499</v>
      </c>
    </row>
    <row r="22124" spans="1:6" x14ac:dyDescent="0.25">
      <c r="A22124">
        <v>0.33746319973091299</v>
      </c>
      <c r="F22124">
        <v>0.26412091445591701</v>
      </c>
    </row>
    <row r="22125" spans="1:6" x14ac:dyDescent="0.25">
      <c r="A22125">
        <v>0.33804703206724801</v>
      </c>
      <c r="F22125">
        <v>0.26654672084583098</v>
      </c>
    </row>
    <row r="22126" spans="1:6" x14ac:dyDescent="0.25">
      <c r="A22126">
        <v>0.33825849279461601</v>
      </c>
      <c r="F22126">
        <v>0.26128058466646398</v>
      </c>
    </row>
    <row r="22127" spans="1:6" x14ac:dyDescent="0.25">
      <c r="A22127">
        <v>0.33877004505043401</v>
      </c>
      <c r="F22127">
        <v>0.26169376985894299</v>
      </c>
    </row>
    <row r="22128" spans="1:6" x14ac:dyDescent="0.25">
      <c r="A22128">
        <v>0.33982056545640599</v>
      </c>
      <c r="F22128">
        <v>0.26530691153473301</v>
      </c>
    </row>
    <row r="22129" spans="1:6" x14ac:dyDescent="0.25">
      <c r="A22129">
        <v>0.34152448333540603</v>
      </c>
      <c r="F22129">
        <v>0.268711102919446</v>
      </c>
    </row>
    <row r="22130" spans="1:6" x14ac:dyDescent="0.25">
      <c r="A22130">
        <v>0.346049903118339</v>
      </c>
      <c r="F22130">
        <v>0.27011495745844299</v>
      </c>
    </row>
    <row r="22131" spans="1:6" x14ac:dyDescent="0.25">
      <c r="A22131">
        <v>0.34613870667014002</v>
      </c>
      <c r="F22131">
        <v>0.26594837009906702</v>
      </c>
    </row>
    <row r="22132" spans="1:6" x14ac:dyDescent="0.25">
      <c r="A22132">
        <v>0.34698939729101203</v>
      </c>
      <c r="F22132">
        <v>0.26776001643803299</v>
      </c>
    </row>
    <row r="22133" spans="1:6" x14ac:dyDescent="0.25">
      <c r="A22133">
        <v>0.34680031903965902</v>
      </c>
      <c r="F22133">
        <v>0.26738655318816501</v>
      </c>
    </row>
    <row r="22134" spans="1:6" x14ac:dyDescent="0.25">
      <c r="A22134">
        <v>0.34627432416584503</v>
      </c>
      <c r="F22134">
        <v>0.26692360101474599</v>
      </c>
    </row>
    <row r="22135" spans="1:6" x14ac:dyDescent="0.25">
      <c r="A22135">
        <v>0.34693482546116899</v>
      </c>
      <c r="F22135">
        <v>0.26755105579892702</v>
      </c>
    </row>
    <row r="22136" spans="1:6" x14ac:dyDescent="0.25">
      <c r="A22136">
        <v>0.34782893098935003</v>
      </c>
      <c r="F22136">
        <v>0.26610697060823402</v>
      </c>
    </row>
    <row r="22137" spans="1:6" x14ac:dyDescent="0.25">
      <c r="A22137">
        <v>0.34897573142955901</v>
      </c>
      <c r="F22137">
        <v>0.26807556632492202</v>
      </c>
    </row>
    <row r="22138" spans="1:6" x14ac:dyDescent="0.25">
      <c r="A22138">
        <v>0.34905136642773799</v>
      </c>
      <c r="F22138">
        <v>0.26363423632250799</v>
      </c>
    </row>
    <row r="22139" spans="1:6" x14ac:dyDescent="0.25">
      <c r="A22139">
        <v>0.34684333256413602</v>
      </c>
      <c r="F22139">
        <v>0.26734985452559201</v>
      </c>
    </row>
    <row r="22140" spans="1:6" x14ac:dyDescent="0.25">
      <c r="A22140">
        <v>0.34676300730986398</v>
      </c>
      <c r="F22140">
        <v>0.26491038915183801</v>
      </c>
    </row>
    <row r="22141" spans="1:6" x14ac:dyDescent="0.25">
      <c r="A22141">
        <v>0.345177587639035</v>
      </c>
      <c r="F22141">
        <v>0.26626583809653898</v>
      </c>
    </row>
    <row r="22142" spans="1:6" x14ac:dyDescent="0.25">
      <c r="A22142">
        <v>0.34254300372635599</v>
      </c>
      <c r="F22142">
        <v>0.26255887705418801</v>
      </c>
    </row>
    <row r="22143" spans="1:6" x14ac:dyDescent="0.25">
      <c r="A22143">
        <v>0.34111517608738201</v>
      </c>
      <c r="F22143">
        <v>0.26851043808791297</v>
      </c>
    </row>
    <row r="22144" spans="1:6" x14ac:dyDescent="0.25">
      <c r="A22144">
        <v>0.34171208149340798</v>
      </c>
      <c r="F22144">
        <v>0.26472293626930898</v>
      </c>
    </row>
    <row r="22145" spans="1:6" x14ac:dyDescent="0.25">
      <c r="A22145">
        <v>0.34122012243148703</v>
      </c>
      <c r="F22145">
        <v>0.266748278505272</v>
      </c>
    </row>
    <row r="22146" spans="1:6" x14ac:dyDescent="0.25">
      <c r="A22146">
        <v>0.342075365049192</v>
      </c>
      <c r="F22146">
        <v>0.26870975146691001</v>
      </c>
    </row>
    <row r="22147" spans="1:6" x14ac:dyDescent="0.25">
      <c r="A22147">
        <v>0.34318620169328701</v>
      </c>
      <c r="F22147">
        <v>0.26659445754355798</v>
      </c>
    </row>
    <row r="22148" spans="1:6" x14ac:dyDescent="0.25">
      <c r="A22148">
        <v>0.343105254016636</v>
      </c>
      <c r="F22148">
        <v>0.265153780165645</v>
      </c>
    </row>
    <row r="22149" spans="1:6" x14ac:dyDescent="0.25">
      <c r="A22149">
        <v>0.34387862004359998</v>
      </c>
      <c r="F22149">
        <v>0.26743844813770701</v>
      </c>
    </row>
    <row r="22150" spans="1:6" x14ac:dyDescent="0.25">
      <c r="A22150">
        <v>0.34325955857502</v>
      </c>
      <c r="F22150">
        <v>0.26269644002119702</v>
      </c>
    </row>
    <row r="22151" spans="1:6" x14ac:dyDescent="0.25">
      <c r="A22151">
        <v>0.34189778666447301</v>
      </c>
      <c r="F22151">
        <v>0.26397778880264999</v>
      </c>
    </row>
    <row r="22152" spans="1:6" x14ac:dyDescent="0.25">
      <c r="A22152">
        <v>0.33929550985406098</v>
      </c>
      <c r="F22152">
        <v>0.26621744781732498</v>
      </c>
    </row>
    <row r="22153" spans="1:6" x14ac:dyDescent="0.25">
      <c r="A22153">
        <v>0.339053166298245</v>
      </c>
      <c r="F22153">
        <v>0.27228824132018598</v>
      </c>
    </row>
    <row r="22154" spans="1:6" x14ac:dyDescent="0.25">
      <c r="A22154">
        <v>0.33925523436910798</v>
      </c>
      <c r="F22154">
        <v>0.26638110727071701</v>
      </c>
    </row>
    <row r="22155" spans="1:6" x14ac:dyDescent="0.25">
      <c r="A22155">
        <v>0.33986618189580903</v>
      </c>
      <c r="F22155">
        <v>0.27116211172607202</v>
      </c>
    </row>
    <row r="22156" spans="1:6" x14ac:dyDescent="0.25">
      <c r="A22156">
        <v>0.34020363489579702</v>
      </c>
      <c r="F22156">
        <v>0.26696906611323301</v>
      </c>
    </row>
    <row r="22157" spans="1:6" x14ac:dyDescent="0.25">
      <c r="A22157">
        <v>0.33830491986811201</v>
      </c>
      <c r="F22157">
        <v>0.27205695046318901</v>
      </c>
    </row>
    <row r="22158" spans="1:6" x14ac:dyDescent="0.25">
      <c r="A22158">
        <v>0.341862600129344</v>
      </c>
      <c r="F22158">
        <v>0.27187101832694399</v>
      </c>
    </row>
    <row r="22159" spans="1:6" x14ac:dyDescent="0.25">
      <c r="A22159">
        <v>0.34078509321211897</v>
      </c>
      <c r="F22159">
        <v>0.27084715291857703</v>
      </c>
    </row>
    <row r="22160" spans="1:6" x14ac:dyDescent="0.25">
      <c r="A22160">
        <v>0.33946028782382598</v>
      </c>
      <c r="F22160">
        <v>0.278634943068027</v>
      </c>
    </row>
    <row r="22161" spans="1:6" x14ac:dyDescent="0.25">
      <c r="A22161">
        <v>0.33849602711771198</v>
      </c>
      <c r="F22161">
        <v>0.27408088205589098</v>
      </c>
    </row>
    <row r="22162" spans="1:6" x14ac:dyDescent="0.25">
      <c r="A22162">
        <v>0.33698431559316799</v>
      </c>
      <c r="F22162">
        <v>0.26969902507132898</v>
      </c>
    </row>
    <row r="22163" spans="1:6" x14ac:dyDescent="0.25">
      <c r="A22163">
        <v>0.33659945719363299</v>
      </c>
      <c r="F22163">
        <v>0.27243409968084698</v>
      </c>
    </row>
    <row r="22164" spans="1:6" x14ac:dyDescent="0.25">
      <c r="A22164">
        <v>0.33721799122861301</v>
      </c>
      <c r="F22164">
        <v>0.274917021807697</v>
      </c>
    </row>
    <row r="22165" spans="1:6" x14ac:dyDescent="0.25">
      <c r="A22165">
        <v>0.336646762777494</v>
      </c>
      <c r="F22165">
        <v>0.27319896386729298</v>
      </c>
    </row>
    <row r="22166" spans="1:6" x14ac:dyDescent="0.25">
      <c r="A22166">
        <v>0.33759393845827601</v>
      </c>
      <c r="F22166">
        <v>0.27392941920293701</v>
      </c>
    </row>
    <row r="22167" spans="1:6" x14ac:dyDescent="0.25">
      <c r="A22167">
        <v>0.33784280845110898</v>
      </c>
      <c r="F22167">
        <v>0.27365981870227302</v>
      </c>
    </row>
    <row r="22168" spans="1:6" x14ac:dyDescent="0.25">
      <c r="A22168">
        <v>0.33822251610757198</v>
      </c>
      <c r="F22168">
        <v>0.26948719140556099</v>
      </c>
    </row>
    <row r="22169" spans="1:6" x14ac:dyDescent="0.25">
      <c r="A22169">
        <v>0.33849403479414403</v>
      </c>
      <c r="F22169">
        <v>0.27348187938332502</v>
      </c>
    </row>
    <row r="22170" spans="1:6" x14ac:dyDescent="0.25">
      <c r="A22170">
        <v>0.33876909471840599</v>
      </c>
      <c r="F22170">
        <v>0.27650071846114199</v>
      </c>
    </row>
    <row r="22171" spans="1:6" x14ac:dyDescent="0.25">
      <c r="A22171">
        <v>0.33902270180733501</v>
      </c>
      <c r="F22171">
        <v>0.27273930236697103</v>
      </c>
    </row>
    <row r="22172" spans="1:6" x14ac:dyDescent="0.25">
      <c r="A22172">
        <v>0.337274825090224</v>
      </c>
      <c r="F22172">
        <v>0.26724715655048598</v>
      </c>
    </row>
    <row r="22173" spans="1:6" x14ac:dyDescent="0.25">
      <c r="A22173">
        <v>0.33600224227827102</v>
      </c>
      <c r="F22173">
        <v>0.27298427042033901</v>
      </c>
    </row>
    <row r="22174" spans="1:6" x14ac:dyDescent="0.25">
      <c r="A22174">
        <v>0.33677810910170403</v>
      </c>
      <c r="F22174">
        <v>0.273621856752369</v>
      </c>
    </row>
    <row r="22175" spans="1:6" x14ac:dyDescent="0.25">
      <c r="A22175">
        <v>0.33707185769912801</v>
      </c>
      <c r="F22175">
        <v>0.27109520716799601</v>
      </c>
    </row>
    <row r="22176" spans="1:6" x14ac:dyDescent="0.25">
      <c r="A22176">
        <v>0.33787200971809001</v>
      </c>
      <c r="F22176">
        <v>0.27791071269247197</v>
      </c>
    </row>
    <row r="22177" spans="1:6" x14ac:dyDescent="0.25">
      <c r="A22177">
        <v>0.33867045574897198</v>
      </c>
      <c r="F22177">
        <v>0.26931377003590201</v>
      </c>
    </row>
    <row r="22178" spans="1:6" x14ac:dyDescent="0.25">
      <c r="A22178">
        <v>0.339447310218285</v>
      </c>
      <c r="F22178">
        <v>0.26479516219761601</v>
      </c>
    </row>
    <row r="22179" spans="1:6" x14ac:dyDescent="0.25">
      <c r="A22179">
        <v>0.33877924144879101</v>
      </c>
      <c r="F22179">
        <v>0.26923574672804901</v>
      </c>
    </row>
    <row r="22180" spans="1:6" x14ac:dyDescent="0.25">
      <c r="A22180">
        <v>0.339733460298492</v>
      </c>
      <c r="F22180">
        <v>0.25984890138109501</v>
      </c>
    </row>
    <row r="22181" spans="1:6" x14ac:dyDescent="0.25">
      <c r="A22181">
        <v>0.34071219179397899</v>
      </c>
      <c r="F22181">
        <v>0.267537965128819</v>
      </c>
    </row>
    <row r="22182" spans="1:6" x14ac:dyDescent="0.25">
      <c r="A22182">
        <v>0.34072192607339102</v>
      </c>
      <c r="F22182">
        <v>0.26375656906101402</v>
      </c>
    </row>
    <row r="22183" spans="1:6" x14ac:dyDescent="0.25">
      <c r="A22183">
        <v>0.33878342616863899</v>
      </c>
      <c r="F22183">
        <v>0.26952048266927398</v>
      </c>
    </row>
    <row r="22184" spans="1:6" x14ac:dyDescent="0.25">
      <c r="A22184">
        <v>0.33812668843697202</v>
      </c>
      <c r="F22184">
        <v>0.26578597972790402</v>
      </c>
    </row>
    <row r="22185" spans="1:6" x14ac:dyDescent="0.25">
      <c r="A22185">
        <v>0.33785555869000999</v>
      </c>
      <c r="F22185">
        <v>0.26850899888409502</v>
      </c>
    </row>
    <row r="22186" spans="1:6" x14ac:dyDescent="0.25">
      <c r="A22186">
        <v>0.33897881709063299</v>
      </c>
      <c r="F22186">
        <v>0.26553751197126102</v>
      </c>
    </row>
    <row r="22187" spans="1:6" x14ac:dyDescent="0.25">
      <c r="A22187">
        <v>0.33913112708499099</v>
      </c>
      <c r="F22187">
        <v>0.263824883848428</v>
      </c>
    </row>
    <row r="22188" spans="1:6" x14ac:dyDescent="0.25">
      <c r="A22188">
        <v>0.33781335193925999</v>
      </c>
      <c r="F22188">
        <v>0.26878472914298301</v>
      </c>
    </row>
    <row r="22189" spans="1:6" x14ac:dyDescent="0.25">
      <c r="A22189">
        <v>0.33787983555976497</v>
      </c>
      <c r="F22189">
        <v>0.26905173932512599</v>
      </c>
    </row>
    <row r="22190" spans="1:6" x14ac:dyDescent="0.25">
      <c r="A22190">
        <v>0.33826352354897299</v>
      </c>
      <c r="F22190">
        <v>0.270380383564366</v>
      </c>
    </row>
    <row r="22191" spans="1:6" x14ac:dyDescent="0.25">
      <c r="A22191">
        <v>0.33788527204825403</v>
      </c>
      <c r="F22191">
        <v>0.26599891649352098</v>
      </c>
    </row>
    <row r="22192" spans="1:6" x14ac:dyDescent="0.25">
      <c r="A22192">
        <v>0.33608771937874599</v>
      </c>
      <c r="F22192">
        <v>0.26965309306979102</v>
      </c>
    </row>
    <row r="22193" spans="1:6" x14ac:dyDescent="0.25">
      <c r="A22193">
        <v>0.33665757625515202</v>
      </c>
      <c r="F22193">
        <v>0.27178221651249401</v>
      </c>
    </row>
    <row r="22194" spans="1:6" x14ac:dyDescent="0.25">
      <c r="A22194">
        <v>0.33783338285171799</v>
      </c>
      <c r="F22194">
        <v>0.26538299024105</v>
      </c>
    </row>
    <row r="22195" spans="1:6" x14ac:dyDescent="0.25">
      <c r="A22195">
        <v>0.33775405231560701</v>
      </c>
      <c r="F22195">
        <v>0.26791008147928402</v>
      </c>
    </row>
    <row r="22196" spans="1:6" x14ac:dyDescent="0.25">
      <c r="A22196">
        <v>0.33776951535600402</v>
      </c>
      <c r="F22196">
        <v>0.26227260836296601</v>
      </c>
    </row>
    <row r="22197" spans="1:6" x14ac:dyDescent="0.25">
      <c r="A22197">
        <v>0.33769087259493202</v>
      </c>
      <c r="F22197">
        <v>0.26679458096623399</v>
      </c>
    </row>
    <row r="22198" spans="1:6" x14ac:dyDescent="0.25">
      <c r="A22198">
        <v>0.33736758628928998</v>
      </c>
      <c r="F22198">
        <v>0.26956796314981202</v>
      </c>
    </row>
    <row r="22199" spans="1:6" x14ac:dyDescent="0.25">
      <c r="A22199">
        <v>0.33731924429497301</v>
      </c>
      <c r="F22199">
        <v>0.26694726571440602</v>
      </c>
    </row>
    <row r="22200" spans="1:6" x14ac:dyDescent="0.25">
      <c r="A22200">
        <v>0.33898054811570599</v>
      </c>
      <c r="F22200">
        <v>0.26848862154616199</v>
      </c>
    </row>
    <row r="22201" spans="1:6" x14ac:dyDescent="0.25">
      <c r="A22201">
        <v>0.340493776303535</v>
      </c>
      <c r="F22201">
        <v>0.27060173327724102</v>
      </c>
    </row>
    <row r="22202" spans="1:6" x14ac:dyDescent="0.25">
      <c r="A22202">
        <v>0.341810070220114</v>
      </c>
      <c r="F22202">
        <v>0.27055300192700399</v>
      </c>
    </row>
    <row r="22203" spans="1:6" x14ac:dyDescent="0.25">
      <c r="A22203">
        <v>0.34162573566334198</v>
      </c>
      <c r="F22203">
        <v>0.26556767274936</v>
      </c>
    </row>
    <row r="22204" spans="1:6" x14ac:dyDescent="0.25">
      <c r="A22204">
        <v>0.34299209825795401</v>
      </c>
      <c r="F22204">
        <v>0.267920705179373</v>
      </c>
    </row>
    <row r="22205" spans="1:6" x14ac:dyDescent="0.25">
      <c r="A22205">
        <v>0.34353321019084898</v>
      </c>
      <c r="F22205">
        <v>0.271599077930053</v>
      </c>
    </row>
    <row r="22206" spans="1:6" x14ac:dyDescent="0.25">
      <c r="A22206">
        <v>0.34478356460679799</v>
      </c>
      <c r="F22206">
        <v>0.27362481339110201</v>
      </c>
    </row>
    <row r="22207" spans="1:6" x14ac:dyDescent="0.25">
      <c r="A22207">
        <v>0.34453556189309897</v>
      </c>
      <c r="F22207">
        <v>0.267522239436705</v>
      </c>
    </row>
    <row r="22208" spans="1:6" x14ac:dyDescent="0.25">
      <c r="A22208">
        <v>0.33900482862412701</v>
      </c>
      <c r="F22208">
        <v>0.263603361116515</v>
      </c>
    </row>
    <row r="22209" spans="1:6" x14ac:dyDescent="0.25">
      <c r="A22209">
        <v>0.33924101069281198</v>
      </c>
      <c r="F22209">
        <v>0.261410395304362</v>
      </c>
    </row>
    <row r="22210" spans="1:6" x14ac:dyDescent="0.25">
      <c r="A22210">
        <v>0.33959931348974198</v>
      </c>
      <c r="F22210">
        <v>0.26615864866309602</v>
      </c>
    </row>
    <row r="22211" spans="1:6" x14ac:dyDescent="0.25">
      <c r="A22211">
        <v>0.33935711776183303</v>
      </c>
      <c r="F22211">
        <v>0.26428963037000702</v>
      </c>
    </row>
    <row r="22212" spans="1:6" x14ac:dyDescent="0.25">
      <c r="A22212">
        <v>0.33974410147088802</v>
      </c>
      <c r="F22212">
        <v>0.25748525766862701</v>
      </c>
    </row>
    <row r="22213" spans="1:6" x14ac:dyDescent="0.25">
      <c r="A22213">
        <v>0.338859873443559</v>
      </c>
      <c r="F22213">
        <v>0.258129342976543</v>
      </c>
    </row>
    <row r="22214" spans="1:6" x14ac:dyDescent="0.25">
      <c r="A22214">
        <v>0.33927604882654799</v>
      </c>
      <c r="F22214">
        <v>0.26279733950892997</v>
      </c>
    </row>
    <row r="22215" spans="1:6" x14ac:dyDescent="0.25">
      <c r="A22215">
        <v>0.33958275778047597</v>
      </c>
      <c r="F22215">
        <v>0.26684878725144601</v>
      </c>
    </row>
    <row r="22216" spans="1:6" x14ac:dyDescent="0.25">
      <c r="A22216">
        <v>0.33952740280293098</v>
      </c>
      <c r="F22216">
        <v>0.269181696077187</v>
      </c>
    </row>
    <row r="22217" spans="1:6" x14ac:dyDescent="0.25">
      <c r="A22217">
        <v>0.34009380679923101</v>
      </c>
      <c r="F22217">
        <v>0.26575775444507599</v>
      </c>
    </row>
    <row r="22218" spans="1:6" x14ac:dyDescent="0.25">
      <c r="A22218">
        <v>0.33987598117425499</v>
      </c>
      <c r="F22218">
        <v>0.26736939739849802</v>
      </c>
    </row>
    <row r="22219" spans="1:6" x14ac:dyDescent="0.25">
      <c r="A22219">
        <v>0.34037952338655802</v>
      </c>
      <c r="F22219">
        <v>0.25930969168742402</v>
      </c>
    </row>
    <row r="22220" spans="1:6" x14ac:dyDescent="0.25">
      <c r="A22220">
        <v>0.339501893387815</v>
      </c>
      <c r="F22220">
        <v>0.26241038367152197</v>
      </c>
    </row>
    <row r="22221" spans="1:6" x14ac:dyDescent="0.25">
      <c r="A22221">
        <v>0.33895519276201802</v>
      </c>
      <c r="F22221">
        <v>0.26376938985453702</v>
      </c>
    </row>
    <row r="22222" spans="1:6" x14ac:dyDescent="0.25">
      <c r="A22222">
        <v>0.33924607012081298</v>
      </c>
      <c r="F22222">
        <v>0.26547549623582101</v>
      </c>
    </row>
    <row r="22223" spans="1:6" x14ac:dyDescent="0.25">
      <c r="A22223">
        <v>0.33918328424656402</v>
      </c>
      <c r="F22223">
        <v>0.26016004176603402</v>
      </c>
    </row>
    <row r="22224" spans="1:6" x14ac:dyDescent="0.25">
      <c r="A22224">
        <v>0.33968951560219202</v>
      </c>
      <c r="F22224">
        <v>0.26177581854992399</v>
      </c>
    </row>
    <row r="22225" spans="1:6" x14ac:dyDescent="0.25">
      <c r="A22225">
        <v>0.34048760533581202</v>
      </c>
      <c r="F22225">
        <v>0.26562509313225702</v>
      </c>
    </row>
    <row r="22226" spans="1:6" x14ac:dyDescent="0.25">
      <c r="A22226">
        <v>0.34016189106965899</v>
      </c>
      <c r="F22226">
        <v>0.27055547096663002</v>
      </c>
    </row>
    <row r="22227" spans="1:6" x14ac:dyDescent="0.25">
      <c r="A22227">
        <v>0.340665999355939</v>
      </c>
      <c r="F22227">
        <v>0.26884888402289803</v>
      </c>
    </row>
    <row r="22228" spans="1:6" x14ac:dyDescent="0.25">
      <c r="A22228">
        <v>0.34106363663646</v>
      </c>
      <c r="F22228">
        <v>0.26426817269788799</v>
      </c>
    </row>
    <row r="22229" spans="1:6" x14ac:dyDescent="0.25">
      <c r="A22229">
        <v>0.34163981692124001</v>
      </c>
      <c r="F22229">
        <v>0.26683288522892501</v>
      </c>
    </row>
    <row r="22230" spans="1:6" x14ac:dyDescent="0.25">
      <c r="A22230">
        <v>0.343119217710249</v>
      </c>
      <c r="F22230">
        <v>0.27257664046353702</v>
      </c>
    </row>
    <row r="22231" spans="1:6" x14ac:dyDescent="0.25">
      <c r="A22231">
        <v>0.34329635448466</v>
      </c>
      <c r="F22231">
        <v>0.269710761391454</v>
      </c>
    </row>
    <row r="22232" spans="1:6" x14ac:dyDescent="0.25">
      <c r="A22232">
        <v>0.34405757960181699</v>
      </c>
      <c r="F22232">
        <v>0.26786839796437101</v>
      </c>
    </row>
    <row r="22233" spans="1:6" x14ac:dyDescent="0.25">
      <c r="A22233">
        <v>0.34717037087681102</v>
      </c>
      <c r="F22233">
        <v>0.26436753115720202</v>
      </c>
    </row>
    <row r="22234" spans="1:6" x14ac:dyDescent="0.25">
      <c r="A22234">
        <v>0.34442122875597703</v>
      </c>
      <c r="F22234">
        <v>0.269591378255022</v>
      </c>
    </row>
    <row r="22235" spans="1:6" x14ac:dyDescent="0.25">
      <c r="A22235">
        <v>0.34274057494360899</v>
      </c>
      <c r="F22235">
        <v>0.26537547550267598</v>
      </c>
    </row>
    <row r="22236" spans="1:6" x14ac:dyDescent="0.25">
      <c r="A22236">
        <v>0.34485576838462001</v>
      </c>
      <c r="F22236">
        <v>0.27324445835418099</v>
      </c>
    </row>
    <row r="22237" spans="1:6" x14ac:dyDescent="0.25">
      <c r="A22237">
        <v>0.34450257800633</v>
      </c>
      <c r="F22237">
        <v>0.26294548271430801</v>
      </c>
    </row>
    <row r="22238" spans="1:6" x14ac:dyDescent="0.25">
      <c r="A22238">
        <v>0.34464171260115001</v>
      </c>
      <c r="F22238">
        <v>0.26383091592126401</v>
      </c>
    </row>
    <row r="22239" spans="1:6" x14ac:dyDescent="0.25">
      <c r="A22239">
        <v>0.34538669663327998</v>
      </c>
      <c r="F22239">
        <v>0.264019300954209</v>
      </c>
    </row>
    <row r="22240" spans="1:6" x14ac:dyDescent="0.25">
      <c r="A22240">
        <v>0.34547107577743003</v>
      </c>
      <c r="F22240">
        <v>0.26706073350376502</v>
      </c>
    </row>
    <row r="22241" spans="1:6" x14ac:dyDescent="0.25">
      <c r="A22241">
        <v>0.346227836715361</v>
      </c>
      <c r="F22241">
        <v>0.26907065345181302</v>
      </c>
    </row>
    <row r="22242" spans="1:6" x14ac:dyDescent="0.25">
      <c r="A22242">
        <v>0.34642025172815799</v>
      </c>
      <c r="F22242">
        <v>0.27086742925974999</v>
      </c>
    </row>
    <row r="22243" spans="1:6" x14ac:dyDescent="0.25">
      <c r="A22243">
        <v>0.34584448024665099</v>
      </c>
      <c r="F22243">
        <v>0.26849941702352598</v>
      </c>
    </row>
    <row r="22244" spans="1:6" x14ac:dyDescent="0.25">
      <c r="A22244">
        <v>0.34522499627597197</v>
      </c>
      <c r="F22244">
        <v>0.26904741136564098</v>
      </c>
    </row>
    <row r="22245" spans="1:6" x14ac:dyDescent="0.25">
      <c r="A22245">
        <v>0.34498078105102797</v>
      </c>
      <c r="F22245">
        <v>0.26386210405164201</v>
      </c>
    </row>
    <row r="22246" spans="1:6" x14ac:dyDescent="0.25">
      <c r="A22246">
        <v>0.34473509338080099</v>
      </c>
      <c r="F22246">
        <v>0.26431370940473298</v>
      </c>
    </row>
    <row r="22247" spans="1:6" x14ac:dyDescent="0.25">
      <c r="A22247">
        <v>0.343576672090805</v>
      </c>
      <c r="F22247">
        <v>0.26515147089958102</v>
      </c>
    </row>
    <row r="22248" spans="1:6" x14ac:dyDescent="0.25">
      <c r="A22248">
        <v>0.34386271650324302</v>
      </c>
      <c r="F22248">
        <v>0.27297175675630497</v>
      </c>
    </row>
    <row r="22249" spans="1:6" x14ac:dyDescent="0.25">
      <c r="A22249">
        <v>0.344774904639299</v>
      </c>
      <c r="F22249">
        <v>0.26843548773063503</v>
      </c>
    </row>
    <row r="22250" spans="1:6" x14ac:dyDescent="0.25">
      <c r="A22250">
        <v>0.34551690432193299</v>
      </c>
      <c r="F22250">
        <v>0.26242769509553898</v>
      </c>
    </row>
    <row r="22251" spans="1:6" x14ac:dyDescent="0.25">
      <c r="A22251">
        <v>0.34564762788277797</v>
      </c>
      <c r="F22251">
        <v>0.26512802268067998</v>
      </c>
    </row>
    <row r="22252" spans="1:6" x14ac:dyDescent="0.25">
      <c r="A22252">
        <v>0.34585199389959698</v>
      </c>
      <c r="F22252">
        <v>0.266640709920061</v>
      </c>
    </row>
    <row r="22253" spans="1:6" x14ac:dyDescent="0.25">
      <c r="A22253">
        <v>0.34615231606011898</v>
      </c>
      <c r="F22253">
        <v>0.271363018701473</v>
      </c>
    </row>
    <row r="22254" spans="1:6" x14ac:dyDescent="0.25">
      <c r="A22254">
        <v>0.34615348223352299</v>
      </c>
      <c r="F22254">
        <v>0.26267213001847201</v>
      </c>
    </row>
    <row r="22255" spans="1:6" x14ac:dyDescent="0.25">
      <c r="A22255">
        <v>0.34512679332685797</v>
      </c>
      <c r="F22255">
        <v>0.268928933474752</v>
      </c>
    </row>
    <row r="22256" spans="1:6" x14ac:dyDescent="0.25">
      <c r="A22256">
        <v>0.34506948458970199</v>
      </c>
      <c r="F22256">
        <v>0.26475944742560298</v>
      </c>
    </row>
    <row r="22257" spans="1:6" x14ac:dyDescent="0.25">
      <c r="A22257">
        <v>0.34492013426214801</v>
      </c>
      <c r="F22257">
        <v>0.26497633134325299</v>
      </c>
    </row>
    <row r="22258" spans="1:6" x14ac:dyDescent="0.25">
      <c r="A22258">
        <v>0.34453475755058299</v>
      </c>
      <c r="F22258">
        <v>0.26731390795773902</v>
      </c>
    </row>
    <row r="22259" spans="1:6" x14ac:dyDescent="0.25">
      <c r="A22259">
        <v>0.34363963395802999</v>
      </c>
      <c r="F22259">
        <v>0.25947605735725798</v>
      </c>
    </row>
    <row r="22260" spans="1:6" x14ac:dyDescent="0.25">
      <c r="A22260">
        <v>0.34236825984883801</v>
      </c>
      <c r="F22260">
        <v>0.26282186102535898</v>
      </c>
    </row>
    <row r="22261" spans="1:6" x14ac:dyDescent="0.25">
      <c r="A22261">
        <v>0.34195747456169501</v>
      </c>
      <c r="F22261">
        <v>0.26643983854187803</v>
      </c>
    </row>
    <row r="22262" spans="1:6" x14ac:dyDescent="0.25">
      <c r="A22262">
        <v>0.33734129701513199</v>
      </c>
      <c r="F22262">
        <v>0.26362366850177399</v>
      </c>
    </row>
    <row r="22263" spans="1:6" x14ac:dyDescent="0.25">
      <c r="A22263">
        <v>0.33578133450292302</v>
      </c>
      <c r="F22263">
        <v>0.25720303215914297</v>
      </c>
    </row>
    <row r="22264" spans="1:6" x14ac:dyDescent="0.25">
      <c r="A22264">
        <v>0.33547560155321499</v>
      </c>
      <c r="F22264">
        <v>0.267866527040799</v>
      </c>
    </row>
    <row r="22265" spans="1:6" x14ac:dyDescent="0.25">
      <c r="A22265">
        <v>0.33616850241933399</v>
      </c>
      <c r="F22265">
        <v>0.26685737652911001</v>
      </c>
    </row>
    <row r="22266" spans="1:6" x14ac:dyDescent="0.25">
      <c r="A22266">
        <v>0.33555240290007698</v>
      </c>
      <c r="F22266">
        <v>0.25826805623041199</v>
      </c>
    </row>
    <row r="22267" spans="1:6" x14ac:dyDescent="0.25">
      <c r="A22267">
        <v>0.33586037662464602</v>
      </c>
      <c r="F22267">
        <v>0.259053818053669</v>
      </c>
    </row>
    <row r="22268" spans="1:6" x14ac:dyDescent="0.25">
      <c r="A22268">
        <v>0.336281568638849</v>
      </c>
      <c r="F22268">
        <v>0.25844656220740703</v>
      </c>
    </row>
    <row r="22269" spans="1:6" x14ac:dyDescent="0.25">
      <c r="A22269">
        <v>0.336582621266454</v>
      </c>
      <c r="F22269">
        <v>0.26461169661747003</v>
      </c>
    </row>
    <row r="22270" spans="1:6" x14ac:dyDescent="0.25">
      <c r="A22270">
        <v>0.33719849772949601</v>
      </c>
      <c r="F22270">
        <v>0.26769193261861801</v>
      </c>
    </row>
    <row r="22271" spans="1:6" x14ac:dyDescent="0.25">
      <c r="A22271">
        <v>0.33720686147984402</v>
      </c>
      <c r="F22271">
        <v>0.25893855591615</v>
      </c>
    </row>
    <row r="22272" spans="1:6" x14ac:dyDescent="0.25">
      <c r="A22272">
        <v>0.33761560863176199</v>
      </c>
      <c r="F22272">
        <v>0.264886060522662</v>
      </c>
    </row>
    <row r="22273" spans="1:6" x14ac:dyDescent="0.25">
      <c r="A22273">
        <v>0.33763756738445699</v>
      </c>
      <c r="F22273">
        <v>0.26362359192636198</v>
      </c>
    </row>
    <row r="22274" spans="1:6" x14ac:dyDescent="0.25">
      <c r="A22274">
        <v>0.338453842209961</v>
      </c>
      <c r="F22274">
        <v>0.26144437367717399</v>
      </c>
    </row>
    <row r="22275" spans="1:6" x14ac:dyDescent="0.25">
      <c r="A22275">
        <v>0.33963581346406202</v>
      </c>
      <c r="F22275">
        <v>0.26372960872120299</v>
      </c>
    </row>
    <row r="22276" spans="1:6" x14ac:dyDescent="0.25">
      <c r="A22276">
        <v>0.33998121755541599</v>
      </c>
      <c r="F22276">
        <v>0.26121401455667198</v>
      </c>
    </row>
    <row r="22277" spans="1:6" x14ac:dyDescent="0.25">
      <c r="A22277">
        <v>0.34177648768456698</v>
      </c>
      <c r="F22277">
        <v>0.26164685438076601</v>
      </c>
    </row>
    <row r="22278" spans="1:6" x14ac:dyDescent="0.25">
      <c r="A22278">
        <v>0.34234576815117002</v>
      </c>
      <c r="F22278">
        <v>0.26185525995161701</v>
      </c>
    </row>
    <row r="22279" spans="1:6" x14ac:dyDescent="0.25">
      <c r="A22279">
        <v>0.34186058478757803</v>
      </c>
      <c r="F22279">
        <v>0.26808216340011998</v>
      </c>
    </row>
    <row r="22280" spans="1:6" x14ac:dyDescent="0.25">
      <c r="A22280">
        <v>0.33828797323429699</v>
      </c>
      <c r="F22280">
        <v>0.25984047311875502</v>
      </c>
    </row>
    <row r="22281" spans="1:6" x14ac:dyDescent="0.25">
      <c r="A22281">
        <v>0.33658693126765399</v>
      </c>
      <c r="F22281">
        <v>0.26073336021767701</v>
      </c>
    </row>
    <row r="22282" spans="1:6" x14ac:dyDescent="0.25">
      <c r="A22282">
        <v>0.33557584106162303</v>
      </c>
      <c r="F22282">
        <v>0.26625190302729601</v>
      </c>
    </row>
    <row r="22283" spans="1:6" x14ac:dyDescent="0.25">
      <c r="A22283">
        <v>0.33739934541722999</v>
      </c>
      <c r="F22283">
        <v>0.26440581348207198</v>
      </c>
    </row>
    <row r="22284" spans="1:6" x14ac:dyDescent="0.25">
      <c r="A22284">
        <v>0.33907058252390898</v>
      </c>
      <c r="F22284">
        <v>0.26073152654700799</v>
      </c>
    </row>
    <row r="22285" spans="1:6" x14ac:dyDescent="0.25">
      <c r="A22285">
        <v>0.341021123639968</v>
      </c>
      <c r="F22285">
        <v>0.261021343784199</v>
      </c>
    </row>
    <row r="22286" spans="1:6" x14ac:dyDescent="0.25">
      <c r="A22286">
        <v>0.34186705714927801</v>
      </c>
      <c r="F22286">
        <v>0.26115966008769098</v>
      </c>
    </row>
    <row r="22287" spans="1:6" x14ac:dyDescent="0.25">
      <c r="A22287">
        <v>0.34138972537953399</v>
      </c>
      <c r="F22287">
        <v>0.266204418407546</v>
      </c>
    </row>
    <row r="22288" spans="1:6" x14ac:dyDescent="0.25">
      <c r="A22288">
        <v>0.34267901970787901</v>
      </c>
      <c r="F22288">
        <v>0.26474275605546099</v>
      </c>
    </row>
    <row r="22289" spans="1:6" x14ac:dyDescent="0.25">
      <c r="A22289">
        <v>0.34314079922074098</v>
      </c>
      <c r="F22289">
        <v>0.26667446891466701</v>
      </c>
    </row>
    <row r="22290" spans="1:6" x14ac:dyDescent="0.25">
      <c r="A22290">
        <v>0.34337534337050002</v>
      </c>
      <c r="F22290">
        <v>0.264648139062855</v>
      </c>
    </row>
    <row r="22291" spans="1:6" x14ac:dyDescent="0.25">
      <c r="A22291">
        <v>0.34264936615310398</v>
      </c>
      <c r="F22291">
        <v>0.264387102590666</v>
      </c>
    </row>
    <row r="22292" spans="1:6" x14ac:dyDescent="0.25">
      <c r="A22292">
        <v>0.34415499463972798</v>
      </c>
      <c r="F22292">
        <v>0.25829057685203</v>
      </c>
    </row>
    <row r="22293" spans="1:6" x14ac:dyDescent="0.25">
      <c r="A22293">
        <v>0.34431534428261101</v>
      </c>
      <c r="F22293">
        <v>0.26360990024275199</v>
      </c>
    </row>
    <row r="22294" spans="1:6" x14ac:dyDescent="0.25">
      <c r="A22294">
        <v>0.34433375665048299</v>
      </c>
      <c r="F22294">
        <v>0.26754658462272701</v>
      </c>
    </row>
    <row r="22295" spans="1:6" x14ac:dyDescent="0.25">
      <c r="A22295">
        <v>0.344763321464642</v>
      </c>
      <c r="F22295">
        <v>0.265647881146934</v>
      </c>
    </row>
    <row r="22296" spans="1:6" x14ac:dyDescent="0.25">
      <c r="A22296">
        <v>0.34570994241465203</v>
      </c>
      <c r="F22296">
        <v>0.26417847308847597</v>
      </c>
    </row>
    <row r="22297" spans="1:6" x14ac:dyDescent="0.25">
      <c r="A22297">
        <v>0.345253408837497</v>
      </c>
      <c r="F22297">
        <v>0.260552154233058</v>
      </c>
    </row>
    <row r="22298" spans="1:6" x14ac:dyDescent="0.25">
      <c r="A22298">
        <v>0.34509952132937799</v>
      </c>
      <c r="F22298">
        <v>0.270548691766129</v>
      </c>
    </row>
    <row r="22299" spans="1:6" x14ac:dyDescent="0.25">
      <c r="A22299">
        <v>0.345474141000847</v>
      </c>
      <c r="F22299">
        <v>0.26402519353561898</v>
      </c>
    </row>
    <row r="22300" spans="1:6" x14ac:dyDescent="0.25">
      <c r="A22300">
        <v>0.34432940892036101</v>
      </c>
      <c r="F22300">
        <v>0.26826860424545002</v>
      </c>
    </row>
    <row r="22301" spans="1:6" x14ac:dyDescent="0.25">
      <c r="A22301">
        <v>0.34531056159120499</v>
      </c>
      <c r="F22301">
        <v>0.26203695229358098</v>
      </c>
    </row>
    <row r="22302" spans="1:6" x14ac:dyDescent="0.25">
      <c r="A22302">
        <v>0.34555935430393198</v>
      </c>
      <c r="F22302">
        <v>0.26317056227061397</v>
      </c>
    </row>
    <row r="22303" spans="1:6" x14ac:dyDescent="0.25">
      <c r="A22303">
        <v>0.34590934841271997</v>
      </c>
      <c r="F22303">
        <v>0.26187567785382199</v>
      </c>
    </row>
    <row r="22304" spans="1:6" x14ac:dyDescent="0.25">
      <c r="A22304">
        <v>0.34392575601366798</v>
      </c>
      <c r="F22304">
        <v>0.26163293711013202</v>
      </c>
    </row>
    <row r="22305" spans="1:6" x14ac:dyDescent="0.25">
      <c r="A22305">
        <v>0.33959206854788698</v>
      </c>
      <c r="F22305">
        <v>0.26002566930320498</v>
      </c>
    </row>
    <row r="22306" spans="1:6" x14ac:dyDescent="0.25">
      <c r="A22306">
        <v>0.33599845543614099</v>
      </c>
      <c r="F22306">
        <v>0.25914688118629903</v>
      </c>
    </row>
    <row r="22307" spans="1:6" x14ac:dyDescent="0.25">
      <c r="A22307">
        <v>0.334094031154414</v>
      </c>
      <c r="F22307">
        <v>0.26730232354667399</v>
      </c>
    </row>
    <row r="22308" spans="1:6" x14ac:dyDescent="0.25">
      <c r="A22308">
        <v>0.33358144858143801</v>
      </c>
      <c r="F22308">
        <v>0.26590641877717403</v>
      </c>
    </row>
    <row r="22309" spans="1:6" x14ac:dyDescent="0.25">
      <c r="A22309">
        <v>0.33369454283669597</v>
      </c>
      <c r="F22309">
        <v>0.26121531385514402</v>
      </c>
    </row>
    <row r="22310" spans="1:6" x14ac:dyDescent="0.25">
      <c r="A22310">
        <v>0.33305960764267201</v>
      </c>
      <c r="F22310">
        <v>0.264593526307079</v>
      </c>
    </row>
    <row r="22311" spans="1:6" x14ac:dyDescent="0.25">
      <c r="A22311">
        <v>0.33231966953508302</v>
      </c>
      <c r="F22311">
        <v>0.26526072621345498</v>
      </c>
    </row>
    <row r="22312" spans="1:6" x14ac:dyDescent="0.25">
      <c r="A22312">
        <v>0.33178672290172401</v>
      </c>
      <c r="F22312">
        <v>0.26180766108963199</v>
      </c>
    </row>
    <row r="22313" spans="1:6" x14ac:dyDescent="0.25">
      <c r="A22313">
        <v>0.33133978415835402</v>
      </c>
      <c r="F22313">
        <v>0.26535661021868301</v>
      </c>
    </row>
    <row r="22314" spans="1:6" x14ac:dyDescent="0.25">
      <c r="A22314">
        <v>0.33246260580055498</v>
      </c>
      <c r="F22314">
        <v>0.262916875796185</v>
      </c>
    </row>
    <row r="22315" spans="1:6" x14ac:dyDescent="0.25">
      <c r="A22315">
        <v>0.33248936421825898</v>
      </c>
      <c r="F22315">
        <v>0.26544473320245698</v>
      </c>
    </row>
    <row r="22316" spans="1:6" x14ac:dyDescent="0.25">
      <c r="A22316">
        <v>0.33280512548521302</v>
      </c>
      <c r="F22316">
        <v>0.26713666154278598</v>
      </c>
    </row>
    <row r="22317" spans="1:6" x14ac:dyDescent="0.25">
      <c r="A22317">
        <v>0.33344985547103001</v>
      </c>
      <c r="F22317">
        <v>0.26631561211413801</v>
      </c>
    </row>
    <row r="22318" spans="1:6" x14ac:dyDescent="0.25">
      <c r="A22318">
        <v>0.33409508897331103</v>
      </c>
      <c r="F22318">
        <v>0.265137373159329</v>
      </c>
    </row>
    <row r="22319" spans="1:6" x14ac:dyDescent="0.25">
      <c r="A22319">
        <v>0.33484539518232398</v>
      </c>
      <c r="F22319">
        <v>0.26585302626093199</v>
      </c>
    </row>
    <row r="22320" spans="1:6" x14ac:dyDescent="0.25">
      <c r="A22320">
        <v>0.33414030772636599</v>
      </c>
      <c r="F22320">
        <v>0.26632499694824202</v>
      </c>
    </row>
    <row r="22321" spans="1:6" x14ac:dyDescent="0.25">
      <c r="A22321">
        <v>0.33478002571106003</v>
      </c>
      <c r="F22321">
        <v>0.26298676638139601</v>
      </c>
    </row>
    <row r="22322" spans="1:6" x14ac:dyDescent="0.25">
      <c r="A22322">
        <v>0.33509078281178001</v>
      </c>
      <c r="F22322">
        <v>0.265959173027012</v>
      </c>
    </row>
    <row r="22323" spans="1:6" x14ac:dyDescent="0.25">
      <c r="A22323">
        <v>0.33535617254854699</v>
      </c>
      <c r="F22323">
        <v>0.26160848306285001</v>
      </c>
    </row>
    <row r="22324" spans="1:6" x14ac:dyDescent="0.25">
      <c r="A22324">
        <v>0.334254247596321</v>
      </c>
      <c r="F22324">
        <v>0.26996219365133101</v>
      </c>
    </row>
    <row r="22325" spans="1:6" x14ac:dyDescent="0.25">
      <c r="A22325">
        <v>0.33449227626785699</v>
      </c>
      <c r="F22325">
        <v>0.27445816000302597</v>
      </c>
    </row>
    <row r="22326" spans="1:6" x14ac:dyDescent="0.25">
      <c r="A22326">
        <v>0.33349748188663603</v>
      </c>
      <c r="F22326">
        <v>0.27216382200519201</v>
      </c>
    </row>
    <row r="22327" spans="1:6" x14ac:dyDescent="0.25">
      <c r="A22327">
        <v>0.33404274445965998</v>
      </c>
      <c r="F22327">
        <v>0.26678308844566301</v>
      </c>
    </row>
    <row r="22328" spans="1:6" x14ac:dyDescent="0.25">
      <c r="A22328">
        <v>0.334559390469302</v>
      </c>
      <c r="F22328">
        <v>0.27077658888366402</v>
      </c>
    </row>
    <row r="22329" spans="1:6" x14ac:dyDescent="0.25">
      <c r="A22329">
        <v>0.33526140510468699</v>
      </c>
      <c r="F22329">
        <v>0.27209848951962201</v>
      </c>
    </row>
    <row r="22330" spans="1:6" x14ac:dyDescent="0.25">
      <c r="A22330">
        <v>0.33556989566697798</v>
      </c>
      <c r="F22330">
        <v>0.269353622777594</v>
      </c>
    </row>
    <row r="22331" spans="1:6" x14ac:dyDescent="0.25">
      <c r="A22331">
        <v>0.33595855443200001</v>
      </c>
      <c r="F22331">
        <v>0.27421264102061499</v>
      </c>
    </row>
    <row r="22332" spans="1:6" x14ac:dyDescent="0.25">
      <c r="A22332">
        <v>0.33553384093736299</v>
      </c>
      <c r="F22332">
        <v>0.26693040587835798</v>
      </c>
    </row>
    <row r="22333" spans="1:6" x14ac:dyDescent="0.25">
      <c r="A22333">
        <v>0.33560902234423801</v>
      </c>
      <c r="F22333">
        <v>0.26028961191574701</v>
      </c>
    </row>
    <row r="22334" spans="1:6" x14ac:dyDescent="0.25">
      <c r="A22334">
        <v>0.33494554810424298</v>
      </c>
      <c r="F22334">
        <v>0.269288072983423</v>
      </c>
    </row>
    <row r="22335" spans="1:6" x14ac:dyDescent="0.25">
      <c r="A22335">
        <v>0.33424138187359698</v>
      </c>
      <c r="F22335">
        <v>0.26228664111759897</v>
      </c>
    </row>
    <row r="22336" spans="1:6" x14ac:dyDescent="0.25">
      <c r="A22336">
        <v>0.33363913448346499</v>
      </c>
      <c r="F22336">
        <v>0.27259058256944002</v>
      </c>
    </row>
    <row r="22337" spans="1:6" x14ac:dyDescent="0.25">
      <c r="A22337">
        <v>0.33438889967504898</v>
      </c>
      <c r="F22337">
        <v>0.26685950863692498</v>
      </c>
    </row>
    <row r="22338" spans="1:6" x14ac:dyDescent="0.25">
      <c r="A22338">
        <v>0.33467175776232799</v>
      </c>
      <c r="F22338">
        <v>0.26795340122448003</v>
      </c>
    </row>
    <row r="22339" spans="1:6" x14ac:dyDescent="0.25">
      <c r="A22339">
        <v>0.335587974026404</v>
      </c>
      <c r="F22339">
        <v>0.26818717188305302</v>
      </c>
    </row>
    <row r="22340" spans="1:6" x14ac:dyDescent="0.25">
      <c r="A22340">
        <v>0.33566069573096202</v>
      </c>
      <c r="F22340">
        <v>0.26403142677413</v>
      </c>
    </row>
    <row r="22341" spans="1:6" x14ac:dyDescent="0.25">
      <c r="A22341">
        <v>0.33609322923418899</v>
      </c>
      <c r="F22341">
        <v>0.26269757416513201</v>
      </c>
    </row>
    <row r="22342" spans="1:6" x14ac:dyDescent="0.25">
      <c r="A22342">
        <v>0.337550536849126</v>
      </c>
      <c r="F22342">
        <v>0.26586927721897702</v>
      </c>
    </row>
    <row r="22343" spans="1:6" x14ac:dyDescent="0.25">
      <c r="A22343">
        <v>0.33878167582524199</v>
      </c>
      <c r="F22343">
        <v>0.267769308967722</v>
      </c>
    </row>
    <row r="22344" spans="1:6" x14ac:dyDescent="0.25">
      <c r="A22344">
        <v>0.33891116438735702</v>
      </c>
      <c r="F22344">
        <v>0.26573095305098399</v>
      </c>
    </row>
    <row r="22345" spans="1:6" x14ac:dyDescent="0.25">
      <c r="A22345">
        <v>0.33892299663495201</v>
      </c>
      <c r="F22345">
        <v>0.259042777534988</v>
      </c>
    </row>
    <row r="22346" spans="1:6" x14ac:dyDescent="0.25">
      <c r="A22346">
        <v>0.34003658142417198</v>
      </c>
      <c r="F22346">
        <v>0.26590360038810301</v>
      </c>
    </row>
    <row r="22347" spans="1:6" x14ac:dyDescent="0.25">
      <c r="A22347">
        <v>0.33996797650913402</v>
      </c>
      <c r="F22347">
        <v>0.26582019983066402</v>
      </c>
    </row>
    <row r="22348" spans="1:6" x14ac:dyDescent="0.25">
      <c r="A22348">
        <v>0.340844731818991</v>
      </c>
      <c r="F22348">
        <v>0.26322831213474202</v>
      </c>
    </row>
    <row r="22349" spans="1:6" x14ac:dyDescent="0.25">
      <c r="A22349">
        <v>0.34105601959017001</v>
      </c>
      <c r="F22349">
        <v>0.26427193234364099</v>
      </c>
    </row>
    <row r="22350" spans="1:6" x14ac:dyDescent="0.25">
      <c r="A22350">
        <v>0.34191980786741599</v>
      </c>
      <c r="F22350">
        <v>0.26543731573555202</v>
      </c>
    </row>
    <row r="22351" spans="1:6" x14ac:dyDescent="0.25">
      <c r="A22351">
        <v>0.34268085403673898</v>
      </c>
      <c r="F22351">
        <v>0.26407005348139301</v>
      </c>
    </row>
    <row r="22352" spans="1:6" x14ac:dyDescent="0.25">
      <c r="A22352">
        <v>0.34364797088644899</v>
      </c>
      <c r="F22352">
        <v>0.26986591600709398</v>
      </c>
    </row>
    <row r="22353" spans="1:6" x14ac:dyDescent="0.25">
      <c r="A22353">
        <v>0.34419422807701699</v>
      </c>
      <c r="F22353">
        <v>0.26653726771473801</v>
      </c>
    </row>
    <row r="22354" spans="1:6" x14ac:dyDescent="0.25">
      <c r="A22354">
        <v>0.34425744962424898</v>
      </c>
      <c r="F22354">
        <v>0.26557415641016402</v>
      </c>
    </row>
    <row r="22355" spans="1:6" x14ac:dyDescent="0.25">
      <c r="A22355">
        <v>0.34479544547188001</v>
      </c>
      <c r="F22355">
        <v>0.26368720043036598</v>
      </c>
    </row>
    <row r="22356" spans="1:6" x14ac:dyDescent="0.25">
      <c r="A22356">
        <v>0.343510217880452</v>
      </c>
      <c r="F22356">
        <v>0.26932400754756303</v>
      </c>
    </row>
    <row r="22357" spans="1:6" x14ac:dyDescent="0.25">
      <c r="A22357">
        <v>0.343595695926383</v>
      </c>
      <c r="F22357">
        <v>0.26931201956338302</v>
      </c>
    </row>
    <row r="22358" spans="1:6" x14ac:dyDescent="0.25">
      <c r="A22358">
        <v>0.34181082882386299</v>
      </c>
      <c r="F22358">
        <v>0.26059569501214502</v>
      </c>
    </row>
    <row r="22359" spans="1:6" x14ac:dyDescent="0.25">
      <c r="A22359">
        <v>0.34142778658953998</v>
      </c>
      <c r="F22359">
        <v>0.25826565548777503</v>
      </c>
    </row>
    <row r="22360" spans="1:6" x14ac:dyDescent="0.25">
      <c r="A22360">
        <v>0.34053438091744298</v>
      </c>
      <c r="F22360">
        <v>0.26239835884835899</v>
      </c>
    </row>
    <row r="22361" spans="1:6" x14ac:dyDescent="0.25">
      <c r="A22361">
        <v>0.34091892151719</v>
      </c>
      <c r="F22361">
        <v>0.26398156666093398</v>
      </c>
    </row>
    <row r="22362" spans="1:6" x14ac:dyDescent="0.25">
      <c r="A22362">
        <v>0.34219158826631502</v>
      </c>
      <c r="F22362">
        <v>0.26073189038369299</v>
      </c>
    </row>
    <row r="22363" spans="1:6" x14ac:dyDescent="0.25">
      <c r="A22363">
        <v>0.34372722395630501</v>
      </c>
      <c r="F22363">
        <v>0.265643812302086</v>
      </c>
    </row>
    <row r="22364" spans="1:6" x14ac:dyDescent="0.25">
      <c r="A22364">
        <v>0.34466756933119103</v>
      </c>
      <c r="F22364">
        <v>0.26057111927204601</v>
      </c>
    </row>
    <row r="22365" spans="1:6" x14ac:dyDescent="0.25">
      <c r="A22365">
        <v>0.34571742798443</v>
      </c>
      <c r="F22365">
        <v>0.26569053447908803</v>
      </c>
    </row>
    <row r="22366" spans="1:6" x14ac:dyDescent="0.25">
      <c r="A22366">
        <v>0.346787183729932</v>
      </c>
      <c r="F22366">
        <v>0.259835640175475</v>
      </c>
    </row>
    <row r="22367" spans="1:6" x14ac:dyDescent="0.25">
      <c r="A22367">
        <v>0.34392711690625699</v>
      </c>
      <c r="F22367">
        <v>0.26389938013421099</v>
      </c>
    </row>
    <row r="22368" spans="1:6" x14ac:dyDescent="0.25">
      <c r="A22368">
        <v>0.34328817528230099</v>
      </c>
      <c r="F22368">
        <v>0.263229299336671</v>
      </c>
    </row>
    <row r="22369" spans="1:6" x14ac:dyDescent="0.25">
      <c r="A22369">
        <v>0.34253041890584701</v>
      </c>
      <c r="F22369">
        <v>0.26458073945508997</v>
      </c>
    </row>
    <row r="22370" spans="1:6" x14ac:dyDescent="0.25">
      <c r="A22370">
        <v>0.34271387392437802</v>
      </c>
      <c r="F22370">
        <v>0.26844389488299603</v>
      </c>
    </row>
    <row r="22371" spans="1:6" x14ac:dyDescent="0.25">
      <c r="A22371">
        <v>0.34269054259031001</v>
      </c>
      <c r="F22371">
        <v>0.26644049253728602</v>
      </c>
    </row>
    <row r="22372" spans="1:6" x14ac:dyDescent="0.25">
      <c r="A22372">
        <v>0.34297768659438299</v>
      </c>
      <c r="F22372">
        <v>0.26013655215501702</v>
      </c>
    </row>
    <row r="22373" spans="1:6" x14ac:dyDescent="0.25">
      <c r="A22373">
        <v>0.34268698702387801</v>
      </c>
      <c r="F22373">
        <v>0.265434657533963</v>
      </c>
    </row>
    <row r="22374" spans="1:6" x14ac:dyDescent="0.25">
      <c r="A22374">
        <v>0.341804484660859</v>
      </c>
      <c r="F22374">
        <v>0.26654339457551601</v>
      </c>
    </row>
    <row r="22375" spans="1:6" x14ac:dyDescent="0.25">
      <c r="A22375">
        <v>0.34112303261302501</v>
      </c>
      <c r="F22375">
        <v>0.26385428715083298</v>
      </c>
    </row>
    <row r="22376" spans="1:6" x14ac:dyDescent="0.25">
      <c r="A22376">
        <v>0.34102219934511002</v>
      </c>
      <c r="F22376">
        <v>0.26319162547588298</v>
      </c>
    </row>
    <row r="22377" spans="1:6" x14ac:dyDescent="0.25">
      <c r="A22377">
        <v>0.34154911008697503</v>
      </c>
      <c r="F22377">
        <v>0.26701086428430298</v>
      </c>
    </row>
    <row r="22378" spans="1:6" x14ac:dyDescent="0.25">
      <c r="A22378">
        <v>0.34081442795682398</v>
      </c>
      <c r="F22378">
        <v>0.26451785365740399</v>
      </c>
    </row>
    <row r="22379" spans="1:6" x14ac:dyDescent="0.25">
      <c r="A22379">
        <v>0.34100868535967899</v>
      </c>
      <c r="F22379">
        <v>0.27345082494947598</v>
      </c>
    </row>
    <row r="22380" spans="1:6" x14ac:dyDescent="0.25">
      <c r="A22380">
        <v>0.34079277781221301</v>
      </c>
      <c r="F22380">
        <v>0.264926773806413</v>
      </c>
    </row>
    <row r="22381" spans="1:6" x14ac:dyDescent="0.25">
      <c r="A22381">
        <v>0.34168359204237198</v>
      </c>
      <c r="F22381">
        <v>0.27052036631438398</v>
      </c>
    </row>
    <row r="22382" spans="1:6" x14ac:dyDescent="0.25">
      <c r="A22382">
        <v>0.34173821327544701</v>
      </c>
      <c r="F22382">
        <v>0.27000880365570301</v>
      </c>
    </row>
    <row r="22383" spans="1:6" x14ac:dyDescent="0.25">
      <c r="A22383">
        <v>0.34051691329424999</v>
      </c>
      <c r="F22383">
        <v>0.27130945730540401</v>
      </c>
    </row>
    <row r="22384" spans="1:6" x14ac:dyDescent="0.25">
      <c r="A22384">
        <v>0.34059318003974998</v>
      </c>
      <c r="F22384">
        <v>0.26450320747163503</v>
      </c>
    </row>
    <row r="22385" spans="1:6" x14ac:dyDescent="0.25">
      <c r="A22385">
        <v>0.341957958333165</v>
      </c>
      <c r="F22385">
        <v>0.26266178116202299</v>
      </c>
    </row>
    <row r="22386" spans="1:6" x14ac:dyDescent="0.25">
      <c r="A22386">
        <v>0.341550764421302</v>
      </c>
      <c r="F22386">
        <v>0.268376218361987</v>
      </c>
    </row>
    <row r="22387" spans="1:6" x14ac:dyDescent="0.25">
      <c r="A22387">
        <v>0.34385313052570099</v>
      </c>
      <c r="F22387">
        <v>0.26536898770266099</v>
      </c>
    </row>
    <row r="22388" spans="1:6" x14ac:dyDescent="0.25">
      <c r="A22388">
        <v>0.34366895666185099</v>
      </c>
      <c r="F22388">
        <v>0.26023172669940497</v>
      </c>
    </row>
    <row r="22389" spans="1:6" x14ac:dyDescent="0.25">
      <c r="A22389">
        <v>0.34012055978841899</v>
      </c>
      <c r="F22389">
        <v>0.26068187091085598</v>
      </c>
    </row>
    <row r="22390" spans="1:6" x14ac:dyDescent="0.25">
      <c r="A22390">
        <v>0.33701801119789598</v>
      </c>
      <c r="F22390">
        <v>0.26019449490639901</v>
      </c>
    </row>
    <row r="22391" spans="1:6" x14ac:dyDescent="0.25">
      <c r="A22391">
        <v>0.33510876929441102</v>
      </c>
      <c r="F22391">
        <v>0.25423621220721099</v>
      </c>
    </row>
    <row r="22392" spans="1:6" x14ac:dyDescent="0.25">
      <c r="A22392">
        <v>0.33432382040513198</v>
      </c>
      <c r="F22392">
        <v>0.25655503157112303</v>
      </c>
    </row>
    <row r="22393" spans="1:6" x14ac:dyDescent="0.25">
      <c r="A22393">
        <v>0.33318462563906798</v>
      </c>
      <c r="F22393">
        <v>0.25844930691851498</v>
      </c>
    </row>
    <row r="22394" spans="1:6" x14ac:dyDescent="0.25">
      <c r="A22394">
        <v>0.333056560126268</v>
      </c>
      <c r="F22394">
        <v>0.25996229052543601</v>
      </c>
    </row>
    <row r="22395" spans="1:6" x14ac:dyDescent="0.25">
      <c r="A22395">
        <v>0.33394205397486498</v>
      </c>
      <c r="F22395">
        <v>0.26231088158157101</v>
      </c>
    </row>
    <row r="22396" spans="1:6" x14ac:dyDescent="0.25">
      <c r="A22396">
        <v>0.33408371587397201</v>
      </c>
      <c r="F22396">
        <v>0.25616537903745901</v>
      </c>
    </row>
    <row r="22397" spans="1:6" x14ac:dyDescent="0.25">
      <c r="A22397">
        <v>0.33568021691044397</v>
      </c>
      <c r="F22397">
        <v>0.25880190771486999</v>
      </c>
    </row>
    <row r="22398" spans="1:6" x14ac:dyDescent="0.25">
      <c r="A22398">
        <v>0.33405571686358498</v>
      </c>
      <c r="F22398">
        <v>0.26219957735803301</v>
      </c>
    </row>
    <row r="22399" spans="1:6" x14ac:dyDescent="0.25">
      <c r="A22399">
        <v>0.333568261408968</v>
      </c>
      <c r="F22399">
        <v>0.25699263148837598</v>
      </c>
    </row>
    <row r="22400" spans="1:6" x14ac:dyDescent="0.25">
      <c r="A22400">
        <v>0.33315409225950499</v>
      </c>
      <c r="F22400">
        <v>0.25919703269998201</v>
      </c>
    </row>
    <row r="22401" spans="1:6" x14ac:dyDescent="0.25">
      <c r="A22401">
        <v>0.332399016351341</v>
      </c>
      <c r="F22401">
        <v>0.259242244064807</v>
      </c>
    </row>
    <row r="22402" spans="1:6" x14ac:dyDescent="0.25">
      <c r="A22402">
        <v>0.328764366493286</v>
      </c>
      <c r="F22402">
        <v>0.25415057895912002</v>
      </c>
    </row>
    <row r="22403" spans="1:6" x14ac:dyDescent="0.25">
      <c r="A22403">
        <v>0.32975652044279302</v>
      </c>
      <c r="F22403">
        <v>0.26608923739857099</v>
      </c>
    </row>
    <row r="22404" spans="1:6" x14ac:dyDescent="0.25">
      <c r="A22404">
        <v>0.33088711503506002</v>
      </c>
      <c r="F22404">
        <v>0.26103297000129999</v>
      </c>
    </row>
    <row r="22405" spans="1:6" x14ac:dyDescent="0.25">
      <c r="A22405">
        <v>0.33102168958948902</v>
      </c>
      <c r="F22405">
        <v>0.26227432406610901</v>
      </c>
    </row>
    <row r="22406" spans="1:6" x14ac:dyDescent="0.25">
      <c r="A22406">
        <v>0.32975405271012598</v>
      </c>
      <c r="F22406">
        <v>0.25880954373213899</v>
      </c>
    </row>
    <row r="22407" spans="1:6" x14ac:dyDescent="0.25">
      <c r="A22407">
        <v>0.32869675826359801</v>
      </c>
      <c r="F22407">
        <v>0.25761225819587702</v>
      </c>
    </row>
    <row r="22408" spans="1:6" x14ac:dyDescent="0.25">
      <c r="A22408">
        <v>0.32829301750455397</v>
      </c>
      <c r="F22408">
        <v>0.25084740916887899</v>
      </c>
    </row>
    <row r="22409" spans="1:6" x14ac:dyDescent="0.25">
      <c r="A22409">
        <v>0.32843870984534801</v>
      </c>
      <c r="F22409">
        <v>0.25702579029732198</v>
      </c>
    </row>
    <row r="22410" spans="1:6" x14ac:dyDescent="0.25">
      <c r="A22410">
        <v>0.32783148303339099</v>
      </c>
      <c r="F22410">
        <v>0.25594480708241402</v>
      </c>
    </row>
    <row r="22411" spans="1:6" x14ac:dyDescent="0.25">
      <c r="A22411">
        <v>0.32806610021455301</v>
      </c>
      <c r="F22411">
        <v>0.25702125661902903</v>
      </c>
    </row>
    <row r="22412" spans="1:6" x14ac:dyDescent="0.25">
      <c r="A22412">
        <v>0.32939805338408601</v>
      </c>
      <c r="F22412">
        <v>0.26576596332920899</v>
      </c>
    </row>
    <row r="22413" spans="1:6" x14ac:dyDescent="0.25">
      <c r="A22413">
        <v>0.32873683759384698</v>
      </c>
      <c r="F22413">
        <v>0.260223103480206</v>
      </c>
    </row>
    <row r="22414" spans="1:6" x14ac:dyDescent="0.25">
      <c r="A22414">
        <v>0.32867953729085803</v>
      </c>
      <c r="F22414">
        <v>0.257155633634991</v>
      </c>
    </row>
    <row r="22415" spans="1:6" x14ac:dyDescent="0.25">
      <c r="A22415">
        <v>0.32990797624892199</v>
      </c>
      <c r="F22415">
        <v>0.25945767180787099</v>
      </c>
    </row>
    <row r="22416" spans="1:6" x14ac:dyDescent="0.25">
      <c r="A22416">
        <v>0.330927162122508</v>
      </c>
      <c r="F22416">
        <v>0.25535660816563499</v>
      </c>
    </row>
    <row r="22417" spans="1:6" x14ac:dyDescent="0.25">
      <c r="A22417">
        <v>0.33223872539095101</v>
      </c>
      <c r="F22417">
        <v>0.26098501309752398</v>
      </c>
    </row>
    <row r="22418" spans="1:6" x14ac:dyDescent="0.25">
      <c r="A22418">
        <v>0.33105317716638799</v>
      </c>
      <c r="F22418">
        <v>0.25589369237422899</v>
      </c>
    </row>
    <row r="22419" spans="1:6" x14ac:dyDescent="0.25">
      <c r="A22419">
        <v>0.32953000383285502</v>
      </c>
      <c r="F22419">
        <v>0.25972681202822201</v>
      </c>
    </row>
    <row r="22420" spans="1:6" x14ac:dyDescent="0.25">
      <c r="A22420">
        <v>0.32811917123094497</v>
      </c>
      <c r="F22420">
        <v>0.25389645952317402</v>
      </c>
    </row>
    <row r="22421" spans="1:6" x14ac:dyDescent="0.25">
      <c r="A22421">
        <v>0.32769595098448601</v>
      </c>
      <c r="F22421">
        <v>0.26128722975651397</v>
      </c>
    </row>
    <row r="22422" spans="1:6" x14ac:dyDescent="0.25">
      <c r="A22422">
        <v>0.32779171906398902</v>
      </c>
      <c r="F22422">
        <v>0.267509135935041</v>
      </c>
    </row>
    <row r="22423" spans="1:6" x14ac:dyDescent="0.25">
      <c r="A22423">
        <v>0.32749909412095402</v>
      </c>
      <c r="F22423">
        <v>0.26240257546305601</v>
      </c>
    </row>
    <row r="22424" spans="1:6" x14ac:dyDescent="0.25">
      <c r="A22424">
        <v>0.32686142770877902</v>
      </c>
      <c r="F22424">
        <v>0.257975406116909</v>
      </c>
    </row>
    <row r="22425" spans="1:6" x14ac:dyDescent="0.25">
      <c r="A22425">
        <v>0.32593097812864102</v>
      </c>
      <c r="F22425">
        <v>0.256374161690473</v>
      </c>
    </row>
    <row r="22426" spans="1:6" x14ac:dyDescent="0.25">
      <c r="A22426">
        <v>0.32745071146086002</v>
      </c>
      <c r="F22426">
        <v>0.26166072901752202</v>
      </c>
    </row>
    <row r="22427" spans="1:6" x14ac:dyDescent="0.25">
      <c r="A22427">
        <v>0.32605901074167598</v>
      </c>
      <c r="F22427">
        <v>0.25986931638585198</v>
      </c>
    </row>
    <row r="22428" spans="1:6" x14ac:dyDescent="0.25">
      <c r="A22428">
        <v>0.32557452716573498</v>
      </c>
      <c r="F22428">
        <v>0.25640251446101398</v>
      </c>
    </row>
    <row r="22429" spans="1:6" x14ac:dyDescent="0.25">
      <c r="A22429">
        <v>0.325702747924699</v>
      </c>
      <c r="F22429">
        <v>0.26039103584157097</v>
      </c>
    </row>
    <row r="22430" spans="1:6" x14ac:dyDescent="0.25">
      <c r="A22430">
        <v>0.32687840131206197</v>
      </c>
      <c r="F22430">
        <v>0.26093545473284102</v>
      </c>
    </row>
    <row r="22431" spans="1:6" x14ac:dyDescent="0.25">
      <c r="A22431">
        <v>0.32826522146868098</v>
      </c>
      <c r="F22431">
        <v>0.25838127897845298</v>
      </c>
    </row>
    <row r="22432" spans="1:6" x14ac:dyDescent="0.25">
      <c r="A22432">
        <v>0.33102672889981299</v>
      </c>
      <c r="F22432">
        <v>0.26204469551642701</v>
      </c>
    </row>
    <row r="22433" spans="1:6" x14ac:dyDescent="0.25">
      <c r="A22433">
        <v>0.33202483989479298</v>
      </c>
      <c r="F22433">
        <v>0.25755790207121099</v>
      </c>
    </row>
    <row r="22434" spans="1:6" x14ac:dyDescent="0.25">
      <c r="A22434">
        <v>0.332392909202749</v>
      </c>
      <c r="F22434">
        <v>0.25827064779069597</v>
      </c>
    </row>
    <row r="22435" spans="1:6" x14ac:dyDescent="0.25">
      <c r="A22435">
        <v>0.33328081405319399</v>
      </c>
      <c r="F22435">
        <v>0.26076117696033502</v>
      </c>
    </row>
    <row r="22436" spans="1:6" x14ac:dyDescent="0.25">
      <c r="A22436">
        <v>0.331951410913298</v>
      </c>
      <c r="F22436">
        <v>0.26138677861955401</v>
      </c>
    </row>
    <row r="22437" spans="1:6" x14ac:dyDescent="0.25">
      <c r="A22437">
        <v>0.33178767936641601</v>
      </c>
      <c r="F22437">
        <v>0.26047438755631402</v>
      </c>
    </row>
    <row r="22438" spans="1:6" x14ac:dyDescent="0.25">
      <c r="A22438">
        <v>0.33226445200837501</v>
      </c>
      <c r="F22438">
        <v>0.259870283719566</v>
      </c>
    </row>
    <row r="22439" spans="1:6" x14ac:dyDescent="0.25">
      <c r="A22439">
        <v>0.33170149358027001</v>
      </c>
      <c r="F22439">
        <v>0.26084546123941699</v>
      </c>
    </row>
    <row r="22440" spans="1:6" x14ac:dyDescent="0.25">
      <c r="A22440">
        <v>0.33165340842096902</v>
      </c>
      <c r="F22440">
        <v>0.26388645172119102</v>
      </c>
    </row>
    <row r="22441" spans="1:6" x14ac:dyDescent="0.25">
      <c r="A22441">
        <v>0.33298200882462903</v>
      </c>
      <c r="F22441">
        <v>0.25743381430705298</v>
      </c>
    </row>
    <row r="22442" spans="1:6" x14ac:dyDescent="0.25">
      <c r="A22442">
        <v>0.33428750343462799</v>
      </c>
      <c r="F22442">
        <v>0.255627143300241</v>
      </c>
    </row>
    <row r="22443" spans="1:6" x14ac:dyDescent="0.25">
      <c r="A22443">
        <v>0.33570200279374002</v>
      </c>
      <c r="F22443">
        <v>0.25891686644819001</v>
      </c>
    </row>
    <row r="22444" spans="1:6" x14ac:dyDescent="0.25">
      <c r="A22444">
        <v>0.335188981709096</v>
      </c>
      <c r="F22444">
        <v>0.25514957267377097</v>
      </c>
    </row>
    <row r="22445" spans="1:6" x14ac:dyDescent="0.25">
      <c r="A22445">
        <v>0.33487245001021299</v>
      </c>
      <c r="F22445">
        <v>0.25140294184287298</v>
      </c>
    </row>
    <row r="22446" spans="1:6" x14ac:dyDescent="0.25">
      <c r="A22446">
        <v>0.334918696938583</v>
      </c>
      <c r="F22446">
        <v>0.255753546125359</v>
      </c>
    </row>
    <row r="22447" spans="1:6" x14ac:dyDescent="0.25">
      <c r="A22447">
        <v>0.33512846942920899</v>
      </c>
      <c r="F22447">
        <v>0.26015002570218498</v>
      </c>
    </row>
    <row r="22448" spans="1:6" x14ac:dyDescent="0.25">
      <c r="A22448">
        <v>0.33563947781895997</v>
      </c>
      <c r="F22448">
        <v>0.25781737930244802</v>
      </c>
    </row>
    <row r="22449" spans="1:6" x14ac:dyDescent="0.25">
      <c r="A22449">
        <v>0.335758699530114</v>
      </c>
      <c r="F22449">
        <v>0.25014889530009599</v>
      </c>
    </row>
    <row r="22450" spans="1:6" x14ac:dyDescent="0.25">
      <c r="A22450">
        <v>0.33667528399260699</v>
      </c>
      <c r="F22450">
        <v>0.25755252440770399</v>
      </c>
    </row>
    <row r="22451" spans="1:6" x14ac:dyDescent="0.25">
      <c r="A22451">
        <v>0.336700895373648</v>
      </c>
      <c r="F22451">
        <v>0.25671457250912899</v>
      </c>
    </row>
    <row r="22452" spans="1:6" x14ac:dyDescent="0.25">
      <c r="A22452">
        <v>0.33724964010699898</v>
      </c>
      <c r="F22452">
        <v>0.25490984155072099</v>
      </c>
    </row>
    <row r="22453" spans="1:6" x14ac:dyDescent="0.25">
      <c r="A22453">
        <v>0.33680099515789802</v>
      </c>
      <c r="F22453">
        <v>0.25687102973461101</v>
      </c>
    </row>
    <row r="22454" spans="1:6" x14ac:dyDescent="0.25">
      <c r="A22454">
        <v>0.33688105236417099</v>
      </c>
      <c r="F22454">
        <v>0.25764850113126903</v>
      </c>
    </row>
    <row r="22455" spans="1:6" x14ac:dyDescent="0.25">
      <c r="A22455">
        <v>0.336797877794421</v>
      </c>
      <c r="F22455">
        <v>0.25607241565982503</v>
      </c>
    </row>
    <row r="22456" spans="1:6" x14ac:dyDescent="0.25">
      <c r="A22456">
        <v>0.33468933951304303</v>
      </c>
      <c r="F22456">
        <v>0.26056549863682799</v>
      </c>
    </row>
    <row r="22457" spans="1:6" x14ac:dyDescent="0.25">
      <c r="A22457">
        <v>0.33442589932524602</v>
      </c>
      <c r="F22457">
        <v>0.26122588333156299</v>
      </c>
    </row>
    <row r="22458" spans="1:6" x14ac:dyDescent="0.25">
      <c r="A22458">
        <v>0.33476582710268699</v>
      </c>
      <c r="F22458">
        <v>0.25915842751661899</v>
      </c>
    </row>
    <row r="22459" spans="1:6" x14ac:dyDescent="0.25">
      <c r="A22459">
        <v>0.33549688341546002</v>
      </c>
      <c r="F22459">
        <v>0.257831640541553</v>
      </c>
    </row>
    <row r="22460" spans="1:6" x14ac:dyDescent="0.25">
      <c r="A22460">
        <v>0.33578749235141198</v>
      </c>
      <c r="F22460">
        <v>0.25928990377320099</v>
      </c>
    </row>
    <row r="22461" spans="1:6" x14ac:dyDescent="0.25">
      <c r="A22461">
        <v>0.33609675694318503</v>
      </c>
      <c r="F22461">
        <v>0.26396464887592502</v>
      </c>
    </row>
    <row r="22462" spans="1:6" x14ac:dyDescent="0.25">
      <c r="A22462">
        <v>0.33588492276557003</v>
      </c>
      <c r="F22462">
        <v>0.26144029531213903</v>
      </c>
    </row>
    <row r="22463" spans="1:6" x14ac:dyDescent="0.25">
      <c r="A22463">
        <v>0.33499885696933601</v>
      </c>
      <c r="F22463">
        <v>0.25489557286103498</v>
      </c>
    </row>
    <row r="22464" spans="1:6" x14ac:dyDescent="0.25">
      <c r="A22464">
        <v>0.33595767130508403</v>
      </c>
      <c r="F22464">
        <v>0.26214860545264301</v>
      </c>
    </row>
    <row r="22465" spans="1:6" x14ac:dyDescent="0.25">
      <c r="A22465">
        <v>0.3371512497511</v>
      </c>
      <c r="F22465">
        <v>0.25935535132884902</v>
      </c>
    </row>
    <row r="22466" spans="1:6" x14ac:dyDescent="0.25">
      <c r="A22466">
        <v>0.337038302604244</v>
      </c>
      <c r="F22466">
        <v>0.25577542682488702</v>
      </c>
    </row>
    <row r="22467" spans="1:6" x14ac:dyDescent="0.25">
      <c r="A22467">
        <v>0.338328627596376</v>
      </c>
      <c r="F22467">
        <v>0.25667479510108598</v>
      </c>
    </row>
    <row r="22468" spans="1:6" x14ac:dyDescent="0.25">
      <c r="A22468">
        <v>0.33981144972029498</v>
      </c>
      <c r="F22468">
        <v>0.26191253546211402</v>
      </c>
    </row>
    <row r="22469" spans="1:6" x14ac:dyDescent="0.25">
      <c r="A22469">
        <v>0.34043920764748697</v>
      </c>
      <c r="F22469">
        <v>0.25634403278430301</v>
      </c>
    </row>
    <row r="22470" spans="1:6" x14ac:dyDescent="0.25">
      <c r="A22470">
        <v>0.34186648543847897</v>
      </c>
      <c r="F22470">
        <v>0.25930071001251498</v>
      </c>
    </row>
    <row r="22471" spans="1:6" x14ac:dyDescent="0.25">
      <c r="A22471">
        <v>0.34309882195007602</v>
      </c>
      <c r="F22471">
        <v>0.25890225006474299</v>
      </c>
    </row>
    <row r="22472" spans="1:6" x14ac:dyDescent="0.25">
      <c r="A22472">
        <v>0.34624165735176299</v>
      </c>
      <c r="F22472">
        <v>0.26338915278514202</v>
      </c>
    </row>
    <row r="22473" spans="1:6" x14ac:dyDescent="0.25">
      <c r="A22473">
        <v>0.34867565665866201</v>
      </c>
      <c r="F22473">
        <v>0.25701146076122899</v>
      </c>
    </row>
    <row r="22474" spans="1:6" x14ac:dyDescent="0.25">
      <c r="A22474">
        <v>0.34800757749441502</v>
      </c>
      <c r="F22474">
        <v>0.26281419686145202</v>
      </c>
    </row>
    <row r="22475" spans="1:6" x14ac:dyDescent="0.25">
      <c r="A22475">
        <v>0.34932149001611601</v>
      </c>
      <c r="F22475">
        <v>0.25586929089493199</v>
      </c>
    </row>
    <row r="22476" spans="1:6" x14ac:dyDescent="0.25">
      <c r="A22476">
        <v>0.352018573014936</v>
      </c>
      <c r="F22476">
        <v>0.25925650488999102</v>
      </c>
    </row>
    <row r="22477" spans="1:6" x14ac:dyDescent="0.25">
      <c r="A22477">
        <v>0.35279683960968899</v>
      </c>
      <c r="F22477">
        <v>0.26306142492426698</v>
      </c>
    </row>
    <row r="22478" spans="1:6" x14ac:dyDescent="0.25">
      <c r="A22478">
        <v>0.35557040783235</v>
      </c>
      <c r="F22478">
        <v>0.26394760111967702</v>
      </c>
    </row>
    <row r="22479" spans="1:6" x14ac:dyDescent="0.25">
      <c r="A22479">
        <v>0.358363559404418</v>
      </c>
      <c r="F22479">
        <v>0.26166341867711801</v>
      </c>
    </row>
    <row r="22480" spans="1:6" x14ac:dyDescent="0.25">
      <c r="A22480">
        <v>0.35874118357576001</v>
      </c>
      <c r="F22480">
        <v>0.260223375012477</v>
      </c>
    </row>
    <row r="22481" spans="1:6" x14ac:dyDescent="0.25">
      <c r="A22481">
        <v>0.36103526219387</v>
      </c>
      <c r="F22481">
        <v>0.26170970789260301</v>
      </c>
    </row>
    <row r="22482" spans="1:6" x14ac:dyDescent="0.25">
      <c r="A22482">
        <v>0.36193506845807799</v>
      </c>
      <c r="F22482">
        <v>0.26414330552021598</v>
      </c>
    </row>
    <row r="22483" spans="1:6" x14ac:dyDescent="0.25">
      <c r="A22483">
        <v>0.35974329211229999</v>
      </c>
      <c r="F22483">
        <v>0.25567415315243902</v>
      </c>
    </row>
    <row r="22484" spans="1:6" x14ac:dyDescent="0.25">
      <c r="A22484">
        <v>0.35902013187535697</v>
      </c>
      <c r="F22484">
        <v>0.26096732748879298</v>
      </c>
    </row>
    <row r="22485" spans="1:6" x14ac:dyDescent="0.25">
      <c r="A22485">
        <v>0.35933182882782599</v>
      </c>
      <c r="F22485">
        <v>0.26900743030839402</v>
      </c>
    </row>
    <row r="22486" spans="1:6" x14ac:dyDescent="0.25">
      <c r="A22486">
        <v>0.35984665647925901</v>
      </c>
      <c r="F22486">
        <v>0.25895495836933402</v>
      </c>
    </row>
    <row r="22487" spans="1:6" x14ac:dyDescent="0.25">
      <c r="A22487">
        <v>0.35991754100548201</v>
      </c>
      <c r="F22487">
        <v>0.25541443626085902</v>
      </c>
    </row>
    <row r="22488" spans="1:6" x14ac:dyDescent="0.25">
      <c r="A22488">
        <v>0.359598429553243</v>
      </c>
      <c r="F22488">
        <v>0.261693838155931</v>
      </c>
    </row>
    <row r="22489" spans="1:6" x14ac:dyDescent="0.25">
      <c r="A22489">
        <v>0.36011066706226402</v>
      </c>
      <c r="F22489">
        <v>0.26184190437197602</v>
      </c>
    </row>
    <row r="22490" spans="1:6" x14ac:dyDescent="0.25">
      <c r="A22490">
        <v>0.360642072226729</v>
      </c>
      <c r="F22490">
        <v>0.264699702875481</v>
      </c>
    </row>
    <row r="22491" spans="1:6" x14ac:dyDescent="0.25">
      <c r="A22491">
        <v>0.360290942765156</v>
      </c>
      <c r="F22491">
        <v>0.26142732467916202</v>
      </c>
    </row>
    <row r="22492" spans="1:6" x14ac:dyDescent="0.25">
      <c r="A22492">
        <v>0.36169374037152802</v>
      </c>
      <c r="F22492">
        <v>0.26397319634755401</v>
      </c>
    </row>
    <row r="22493" spans="1:6" x14ac:dyDescent="0.25">
      <c r="A22493">
        <v>0.36143600748577198</v>
      </c>
      <c r="F22493">
        <v>0.25533376716905098</v>
      </c>
    </row>
    <row r="22494" spans="1:6" x14ac:dyDescent="0.25">
      <c r="A22494">
        <v>0.35856021263906102</v>
      </c>
      <c r="F22494">
        <v>0.25831478709975803</v>
      </c>
    </row>
    <row r="22495" spans="1:6" x14ac:dyDescent="0.25">
      <c r="A22495">
        <v>0.355988748460838</v>
      </c>
      <c r="F22495">
        <v>0.26109757150212898</v>
      </c>
    </row>
    <row r="22496" spans="1:6" x14ac:dyDescent="0.25">
      <c r="A22496">
        <v>0.35620379833479199</v>
      </c>
      <c r="F22496">
        <v>0.26412015739414402</v>
      </c>
    </row>
    <row r="22497" spans="1:6" x14ac:dyDescent="0.25">
      <c r="A22497">
        <v>0.35693369852385498</v>
      </c>
      <c r="F22497">
        <v>0.25914616800016799</v>
      </c>
    </row>
    <row r="22498" spans="1:6" x14ac:dyDescent="0.25">
      <c r="A22498">
        <v>0.35631864277957298</v>
      </c>
      <c r="F22498">
        <v>0.262230634689331</v>
      </c>
    </row>
    <row r="22499" spans="1:6" x14ac:dyDescent="0.25">
      <c r="A22499">
        <v>0.356999813254887</v>
      </c>
      <c r="F22499">
        <v>0.26078164784444702</v>
      </c>
    </row>
    <row r="22500" spans="1:6" x14ac:dyDescent="0.25">
      <c r="A22500">
        <v>0.35797869028705998</v>
      </c>
      <c r="F22500">
        <v>0.25913165882229799</v>
      </c>
    </row>
    <row r="22501" spans="1:6" x14ac:dyDescent="0.25">
      <c r="A22501">
        <v>0.49211027839818999</v>
      </c>
      <c r="F22501">
        <v>0.40914013402329502</v>
      </c>
    </row>
    <row r="22502" spans="1:6" x14ac:dyDescent="0.25">
      <c r="A22502">
        <v>0.47205173546912199</v>
      </c>
      <c r="F22502">
        <v>0.39348393099175499</v>
      </c>
    </row>
    <row r="22503" spans="1:6" x14ac:dyDescent="0.25">
      <c r="A22503">
        <v>0.459031117449413</v>
      </c>
      <c r="F22503">
        <v>0.38814087584614698</v>
      </c>
    </row>
    <row r="22504" spans="1:6" x14ac:dyDescent="0.25">
      <c r="A22504">
        <v>0.45530507447263302</v>
      </c>
      <c r="F22504">
        <v>0.38937670944465502</v>
      </c>
    </row>
    <row r="22505" spans="1:6" x14ac:dyDescent="0.25">
      <c r="A22505">
        <v>0.45209791360561502</v>
      </c>
      <c r="F22505">
        <v>0.39253849039475103</v>
      </c>
    </row>
    <row r="22506" spans="1:6" x14ac:dyDescent="0.25">
      <c r="A22506">
        <v>0.45165721775295498</v>
      </c>
      <c r="F22506">
        <v>0.38945278732312999</v>
      </c>
    </row>
    <row r="22507" spans="1:6" x14ac:dyDescent="0.25">
      <c r="A22507">
        <v>0.45059568986644699</v>
      </c>
      <c r="F22507">
        <v>0.39321599776546101</v>
      </c>
    </row>
    <row r="22508" spans="1:6" x14ac:dyDescent="0.25">
      <c r="A22508">
        <v>0.44992976526096401</v>
      </c>
      <c r="F22508">
        <v>0.39276647402180498</v>
      </c>
    </row>
    <row r="22509" spans="1:6" x14ac:dyDescent="0.25">
      <c r="A22509">
        <v>0.45029154529459697</v>
      </c>
      <c r="F22509">
        <v>0.39825622778799702</v>
      </c>
    </row>
    <row r="22510" spans="1:6" x14ac:dyDescent="0.25">
      <c r="A22510">
        <v>0.450546742176686</v>
      </c>
      <c r="F22510">
        <v>0.39669448675380797</v>
      </c>
    </row>
    <row r="22511" spans="1:6" x14ac:dyDescent="0.25">
      <c r="A22511">
        <v>0.45077520910496399</v>
      </c>
      <c r="F22511">
        <v>0.39519446425967703</v>
      </c>
    </row>
    <row r="22512" spans="1:6" x14ac:dyDescent="0.25">
      <c r="A22512">
        <v>0.45115291527068002</v>
      </c>
      <c r="F22512">
        <v>0.39710726878709202</v>
      </c>
    </row>
    <row r="22513" spans="1:6" x14ac:dyDescent="0.25">
      <c r="A22513">
        <v>0.45155483091972398</v>
      </c>
      <c r="F22513">
        <v>0.39733072991172402</v>
      </c>
    </row>
    <row r="22514" spans="1:6" x14ac:dyDescent="0.25">
      <c r="A22514">
        <v>0.45199268929587599</v>
      </c>
      <c r="F22514">
        <v>0.397662233561277</v>
      </c>
    </row>
    <row r="22515" spans="1:6" x14ac:dyDescent="0.25">
      <c r="A22515">
        <v>0.45145446921725102</v>
      </c>
      <c r="F22515">
        <v>0.39378072280022802</v>
      </c>
    </row>
    <row r="22516" spans="1:6" x14ac:dyDescent="0.25">
      <c r="A22516">
        <v>0.45088297338323402</v>
      </c>
      <c r="F22516">
        <v>0.39133449271321202</v>
      </c>
    </row>
    <row r="22517" spans="1:6" x14ac:dyDescent="0.25">
      <c r="A22517">
        <v>0.45031352225025401</v>
      </c>
      <c r="F22517">
        <v>0.39242910924884999</v>
      </c>
    </row>
    <row r="22518" spans="1:6" x14ac:dyDescent="0.25">
      <c r="A22518">
        <v>0.45025499494738502</v>
      </c>
      <c r="F22518">
        <v>0.391261265095737</v>
      </c>
    </row>
    <row r="22519" spans="1:6" x14ac:dyDescent="0.25">
      <c r="A22519">
        <v>0.45001830947103599</v>
      </c>
      <c r="F22519">
        <v>0.393680563817421</v>
      </c>
    </row>
    <row r="22520" spans="1:6" x14ac:dyDescent="0.25">
      <c r="A22520">
        <v>0.45002486842616202</v>
      </c>
      <c r="F22520">
        <v>0.39245607496963603</v>
      </c>
    </row>
    <row r="22521" spans="1:6" x14ac:dyDescent="0.25">
      <c r="A22521">
        <v>0.45042798179047</v>
      </c>
      <c r="F22521">
        <v>0.39391011123855901</v>
      </c>
    </row>
    <row r="22522" spans="1:6" x14ac:dyDescent="0.25">
      <c r="A22522">
        <v>0.45071993877045202</v>
      </c>
      <c r="F22522">
        <v>0.39192055082983401</v>
      </c>
    </row>
    <row r="22523" spans="1:6" x14ac:dyDescent="0.25">
      <c r="A22523">
        <v>0.45026699788107699</v>
      </c>
      <c r="F22523">
        <v>0.39250836562779201</v>
      </c>
    </row>
    <row r="22524" spans="1:6" x14ac:dyDescent="0.25">
      <c r="A22524">
        <v>0.45026699788107699</v>
      </c>
      <c r="F22524">
        <v>0.39376920751399402</v>
      </c>
    </row>
    <row r="22525" spans="1:6" x14ac:dyDescent="0.25">
      <c r="A22525">
        <v>0.45026699788107699</v>
      </c>
      <c r="F22525">
        <v>0.39441618157757602</v>
      </c>
    </row>
    <row r="22526" spans="1:6" x14ac:dyDescent="0.25">
      <c r="A22526">
        <v>0.45026699788107699</v>
      </c>
      <c r="F22526">
        <v>0.39160804284943401</v>
      </c>
    </row>
    <row r="22527" spans="1:6" x14ac:dyDescent="0.25">
      <c r="A22527">
        <v>0.45026699788107699</v>
      </c>
      <c r="F22527">
        <v>0.39520902848905898</v>
      </c>
    </row>
    <row r="22528" spans="1:6" x14ac:dyDescent="0.25">
      <c r="A22528">
        <v>0.45026699788107699</v>
      </c>
      <c r="F22528">
        <v>0.39517693801058601</v>
      </c>
    </row>
    <row r="22529" spans="1:6" x14ac:dyDescent="0.25">
      <c r="A22529">
        <v>0.45026699788107699</v>
      </c>
      <c r="F22529">
        <v>0.39440398166577001</v>
      </c>
    </row>
    <row r="22530" spans="1:6" x14ac:dyDescent="0.25">
      <c r="A22530">
        <v>0.45026699788107699</v>
      </c>
      <c r="F22530">
        <v>0.39756040647625901</v>
      </c>
    </row>
    <row r="22531" spans="1:6" x14ac:dyDescent="0.25">
      <c r="A22531">
        <v>0.45026699788107699</v>
      </c>
      <c r="F22531">
        <v>0.394513887249761</v>
      </c>
    </row>
    <row r="22532" spans="1:6" x14ac:dyDescent="0.25">
      <c r="A22532">
        <v>0.45026699788107699</v>
      </c>
      <c r="F22532">
        <v>0.397514721999565</v>
      </c>
    </row>
    <row r="22533" spans="1:6" x14ac:dyDescent="0.25">
      <c r="A22533">
        <v>0.45026699788107699</v>
      </c>
      <c r="F22533">
        <v>0.394911066525512</v>
      </c>
    </row>
    <row r="22534" spans="1:6" x14ac:dyDescent="0.25">
      <c r="A22534">
        <v>0.45026699788107699</v>
      </c>
      <c r="F22534">
        <v>0.39953782036900498</v>
      </c>
    </row>
    <row r="22535" spans="1:6" x14ac:dyDescent="0.25">
      <c r="A22535">
        <v>0.45026699788107699</v>
      </c>
      <c r="F22535">
        <v>0.39990098401904101</v>
      </c>
    </row>
    <row r="22536" spans="1:6" x14ac:dyDescent="0.25">
      <c r="A22536">
        <v>0.45026699788107699</v>
      </c>
      <c r="F22536">
        <v>0.393808706353108</v>
      </c>
    </row>
    <row r="22537" spans="1:6" x14ac:dyDescent="0.25">
      <c r="A22537">
        <v>0.45026699788107699</v>
      </c>
      <c r="F22537">
        <v>0.402306739240884</v>
      </c>
    </row>
    <row r="22538" spans="1:6" x14ac:dyDescent="0.25">
      <c r="A22538">
        <v>0.45026699788107699</v>
      </c>
      <c r="F22538">
        <v>0.39836570372184099</v>
      </c>
    </row>
    <row r="22539" spans="1:6" x14ac:dyDescent="0.25">
      <c r="A22539">
        <v>0.45026699788107699</v>
      </c>
      <c r="F22539">
        <v>0.40091572081049198</v>
      </c>
    </row>
    <row r="22540" spans="1:6" x14ac:dyDescent="0.25">
      <c r="A22540">
        <v>0.45026699788107699</v>
      </c>
      <c r="F22540">
        <v>0.39692587488227399</v>
      </c>
    </row>
    <row r="22541" spans="1:6" x14ac:dyDescent="0.25">
      <c r="A22541">
        <v>0.45026699788107699</v>
      </c>
      <c r="F22541">
        <v>0.38986623245808799</v>
      </c>
    </row>
    <row r="22542" spans="1:6" x14ac:dyDescent="0.25">
      <c r="A22542">
        <v>0.45026699788107699</v>
      </c>
      <c r="F22542">
        <v>0.39736863474051098</v>
      </c>
    </row>
    <row r="22543" spans="1:6" x14ac:dyDescent="0.25">
      <c r="A22543">
        <v>0.45026699788107699</v>
      </c>
      <c r="F22543">
        <v>0.39550325440035899</v>
      </c>
    </row>
    <row r="22544" spans="1:6" x14ac:dyDescent="0.25">
      <c r="A22544">
        <v>0.45026699788107699</v>
      </c>
      <c r="F22544">
        <v>0.39625231590535898</v>
      </c>
    </row>
    <row r="22545" spans="1:6" x14ac:dyDescent="0.25">
      <c r="A22545">
        <v>0.45026699788107699</v>
      </c>
      <c r="F22545">
        <v>0.38828301098611601</v>
      </c>
    </row>
    <row r="22546" spans="1:6" x14ac:dyDescent="0.25">
      <c r="A22546">
        <v>0.45026699788107699</v>
      </c>
      <c r="F22546">
        <v>0.39555965198410797</v>
      </c>
    </row>
    <row r="22547" spans="1:6" x14ac:dyDescent="0.25">
      <c r="A22547">
        <v>0.45026699788107699</v>
      </c>
      <c r="F22547">
        <v>0.39863177471690697</v>
      </c>
    </row>
    <row r="22548" spans="1:6" x14ac:dyDescent="0.25">
      <c r="A22548">
        <v>0.45026699788107699</v>
      </c>
      <c r="F22548">
        <v>0.39936431621511698</v>
      </c>
    </row>
    <row r="22549" spans="1:6" x14ac:dyDescent="0.25">
      <c r="A22549">
        <v>0.45026699788107699</v>
      </c>
      <c r="F22549">
        <v>0.396772182650036</v>
      </c>
    </row>
    <row r="22550" spans="1:6" x14ac:dyDescent="0.25">
      <c r="A22550">
        <v>0.45026699788107699</v>
      </c>
      <c r="F22550">
        <v>0.39424269811974599</v>
      </c>
    </row>
    <row r="22551" spans="1:6" x14ac:dyDescent="0.25">
      <c r="A22551">
        <v>0.45026699788107699</v>
      </c>
      <c r="F22551">
        <v>0.39310164252916902</v>
      </c>
    </row>
    <row r="22552" spans="1:6" x14ac:dyDescent="0.25">
      <c r="A22552">
        <v>0.45026699788107699</v>
      </c>
      <c r="F22552">
        <v>0.391085310114754</v>
      </c>
    </row>
    <row r="22553" spans="1:6" x14ac:dyDescent="0.25">
      <c r="A22553">
        <v>0.450822858853062</v>
      </c>
      <c r="F22553">
        <v>0.39501273052559899</v>
      </c>
    </row>
    <row r="22554" spans="1:6" x14ac:dyDescent="0.25">
      <c r="A22554">
        <v>0.450822858853133</v>
      </c>
      <c r="F22554">
        <v>0.39475658742917902</v>
      </c>
    </row>
    <row r="22555" spans="1:6" x14ac:dyDescent="0.25">
      <c r="A22555">
        <v>0.45079825763869802</v>
      </c>
      <c r="F22555">
        <v>0.39153054273790699</v>
      </c>
    </row>
    <row r="22556" spans="1:6" x14ac:dyDescent="0.25">
      <c r="A22556">
        <v>0.450397756157351</v>
      </c>
      <c r="F22556">
        <v>0.39527636393904603</v>
      </c>
    </row>
    <row r="22557" spans="1:6" x14ac:dyDescent="0.25">
      <c r="A22557">
        <v>0.45027280622937699</v>
      </c>
      <c r="F22557">
        <v>0.39139573648571901</v>
      </c>
    </row>
    <row r="22558" spans="1:6" x14ac:dyDescent="0.25">
      <c r="A22558">
        <v>0.45076033165986301</v>
      </c>
      <c r="F22558">
        <v>0.39895527023408101</v>
      </c>
    </row>
    <row r="22559" spans="1:6" x14ac:dyDescent="0.25">
      <c r="A22559">
        <v>0.45053394285149401</v>
      </c>
      <c r="F22559">
        <v>0.39824121321241002</v>
      </c>
    </row>
    <row r="22560" spans="1:6" x14ac:dyDescent="0.25">
      <c r="A22560">
        <v>0.45103791408455102</v>
      </c>
      <c r="F22560">
        <v>0.393397126346826</v>
      </c>
    </row>
    <row r="22561" spans="1:6" x14ac:dyDescent="0.25">
      <c r="A22561">
        <v>0.45154629140434499</v>
      </c>
      <c r="F22561">
        <v>0.39384268845121001</v>
      </c>
    </row>
    <row r="22562" spans="1:6" x14ac:dyDescent="0.25">
      <c r="A22562">
        <v>0.452554958237189</v>
      </c>
      <c r="F22562">
        <v>0.39527111997206998</v>
      </c>
    </row>
    <row r="22563" spans="1:6" x14ac:dyDescent="0.25">
      <c r="A22563">
        <v>0.45249174417566901</v>
      </c>
      <c r="F22563">
        <v>0.395484442512194</v>
      </c>
    </row>
    <row r="22564" spans="1:6" x14ac:dyDescent="0.25">
      <c r="A22564">
        <v>0.452365008748845</v>
      </c>
      <c r="F22564">
        <v>0.39750033120314199</v>
      </c>
    </row>
    <row r="22565" spans="1:6" x14ac:dyDescent="0.25">
      <c r="A22565">
        <v>0.45265949287579998</v>
      </c>
      <c r="F22565">
        <v>0.391042579379346</v>
      </c>
    </row>
    <row r="22566" spans="1:6" x14ac:dyDescent="0.25">
      <c r="A22566">
        <v>0.45239739360744702</v>
      </c>
      <c r="F22566">
        <v>0.393119167122576</v>
      </c>
    </row>
    <row r="22567" spans="1:6" x14ac:dyDescent="0.25">
      <c r="A22567">
        <v>0.45191678905763499</v>
      </c>
      <c r="F22567">
        <v>0.39288983990748699</v>
      </c>
    </row>
    <row r="22568" spans="1:6" x14ac:dyDescent="0.25">
      <c r="A22568">
        <v>0.45236288427683802</v>
      </c>
      <c r="F22568">
        <v>0.39883127974139299</v>
      </c>
    </row>
    <row r="22569" spans="1:6" x14ac:dyDescent="0.25">
      <c r="A22569">
        <v>0.45306475008771702</v>
      </c>
      <c r="F22569">
        <v>0.39711434973610699</v>
      </c>
    </row>
    <row r="22570" spans="1:6" x14ac:dyDescent="0.25">
      <c r="A22570">
        <v>0.45283718361139003</v>
      </c>
      <c r="F22570">
        <v>0.39537967948449898</v>
      </c>
    </row>
    <row r="22571" spans="1:6" x14ac:dyDescent="0.25">
      <c r="A22571">
        <v>0.452875234271643</v>
      </c>
      <c r="F22571">
        <v>0.39110774712430102</v>
      </c>
    </row>
    <row r="22572" spans="1:6" x14ac:dyDescent="0.25">
      <c r="A22572">
        <v>0.45352224848472</v>
      </c>
      <c r="F22572">
        <v>0.39373621178997797</v>
      </c>
    </row>
    <row r="22573" spans="1:6" x14ac:dyDescent="0.25">
      <c r="A22573">
        <v>0.45505059113900398</v>
      </c>
      <c r="F22573">
        <v>0.39777853671047397</v>
      </c>
    </row>
    <row r="22574" spans="1:6" x14ac:dyDescent="0.25">
      <c r="A22574">
        <v>0.454969264309598</v>
      </c>
      <c r="F22574">
        <v>0.39776134490966703</v>
      </c>
    </row>
    <row r="22575" spans="1:6" x14ac:dyDescent="0.25">
      <c r="A22575">
        <v>0.45511980865768298</v>
      </c>
      <c r="F22575">
        <v>0.39617003541853602</v>
      </c>
    </row>
    <row r="22576" spans="1:6" x14ac:dyDescent="0.25">
      <c r="A22576">
        <v>0.45581013689057998</v>
      </c>
      <c r="F22576">
        <v>0.39403191084662997</v>
      </c>
    </row>
    <row r="22577" spans="1:6" x14ac:dyDescent="0.25">
      <c r="A22577">
        <v>0.45572459109028901</v>
      </c>
      <c r="F22577">
        <v>0.393352794150511</v>
      </c>
    </row>
    <row r="22578" spans="1:6" x14ac:dyDescent="0.25">
      <c r="A22578">
        <v>0.45678952522754301</v>
      </c>
      <c r="F22578">
        <v>0.39539839078982603</v>
      </c>
    </row>
    <row r="22579" spans="1:6" x14ac:dyDescent="0.25">
      <c r="A22579">
        <v>0.45721295868110001</v>
      </c>
      <c r="F22579">
        <v>0.39468641993072201</v>
      </c>
    </row>
    <row r="22580" spans="1:6" x14ac:dyDescent="0.25">
      <c r="A22580">
        <v>0.45638113518030698</v>
      </c>
      <c r="F22580">
        <v>0.392681885096761</v>
      </c>
    </row>
    <row r="22581" spans="1:6" x14ac:dyDescent="0.25">
      <c r="A22581">
        <v>0.45673206172812503</v>
      </c>
      <c r="F22581">
        <v>0.396735065927108</v>
      </c>
    </row>
    <row r="22582" spans="1:6" x14ac:dyDescent="0.25">
      <c r="A22582">
        <v>0.45551060828638801</v>
      </c>
      <c r="F22582">
        <v>0.39382025516695401</v>
      </c>
    </row>
    <row r="22583" spans="1:6" x14ac:dyDescent="0.25">
      <c r="A22583">
        <v>0.45777937912032901</v>
      </c>
      <c r="F22583">
        <v>0.39842299496134098</v>
      </c>
    </row>
    <row r="22584" spans="1:6" x14ac:dyDescent="0.25">
      <c r="A22584">
        <v>0.45914408346811297</v>
      </c>
      <c r="F22584">
        <v>0.39079886674880898</v>
      </c>
    </row>
    <row r="22585" spans="1:6" x14ac:dyDescent="0.25">
      <c r="A22585">
        <v>0.46004704230175297</v>
      </c>
      <c r="F22585">
        <v>0.39319380745291699</v>
      </c>
    </row>
    <row r="22586" spans="1:6" x14ac:dyDescent="0.25">
      <c r="A22586">
        <v>0.46202340227330801</v>
      </c>
      <c r="F22586">
        <v>0.393316163371006</v>
      </c>
    </row>
    <row r="22587" spans="1:6" x14ac:dyDescent="0.25">
      <c r="A22587">
        <v>0.46306861569833102</v>
      </c>
      <c r="F22587">
        <v>0.388400832811991</v>
      </c>
    </row>
    <row r="22588" spans="1:6" x14ac:dyDescent="0.25">
      <c r="A22588">
        <v>0.46485585411475699</v>
      </c>
      <c r="F22588">
        <v>0.39378301964865697</v>
      </c>
    </row>
    <row r="22589" spans="1:6" x14ac:dyDescent="0.25">
      <c r="A22589">
        <v>0.46638879089524499</v>
      </c>
      <c r="F22589">
        <v>0.39797029975387699</v>
      </c>
    </row>
    <row r="22590" spans="1:6" x14ac:dyDescent="0.25">
      <c r="A22590">
        <v>0.466934442320589</v>
      </c>
      <c r="F22590">
        <v>0.39189692172739199</v>
      </c>
    </row>
    <row r="22591" spans="1:6" x14ac:dyDescent="0.25">
      <c r="A22591">
        <v>0.46862655527062202</v>
      </c>
      <c r="F22591">
        <v>0.39733088430431102</v>
      </c>
    </row>
    <row r="22592" spans="1:6" x14ac:dyDescent="0.25">
      <c r="A22592">
        <v>0.47040884937813598</v>
      </c>
      <c r="F22592">
        <v>0.387095431072844</v>
      </c>
    </row>
    <row r="22593" spans="1:6" x14ac:dyDescent="0.25">
      <c r="A22593">
        <v>0.47094530717312999</v>
      </c>
      <c r="F22593">
        <v>0.39455652071370001</v>
      </c>
    </row>
    <row r="22594" spans="1:6" x14ac:dyDescent="0.25">
      <c r="A22594">
        <v>0.47143140401094902</v>
      </c>
      <c r="F22594">
        <v>0.39906413687600001</v>
      </c>
    </row>
    <row r="22595" spans="1:6" x14ac:dyDescent="0.25">
      <c r="A22595">
        <v>0.47148493423973098</v>
      </c>
      <c r="F22595">
        <v>0.394204669528537</v>
      </c>
    </row>
    <row r="22596" spans="1:6" x14ac:dyDescent="0.25">
      <c r="A22596">
        <v>0.47338264531687901</v>
      </c>
      <c r="F22596">
        <v>0.39822723261184101</v>
      </c>
    </row>
    <row r="22597" spans="1:6" x14ac:dyDescent="0.25">
      <c r="A22597">
        <v>0.47314634885808299</v>
      </c>
      <c r="F22597">
        <v>0.39331063338451899</v>
      </c>
    </row>
    <row r="22598" spans="1:6" x14ac:dyDescent="0.25">
      <c r="A22598">
        <v>0.47212279601727902</v>
      </c>
      <c r="F22598">
        <v>0.39497916152079898</v>
      </c>
    </row>
    <row r="22599" spans="1:6" x14ac:dyDescent="0.25">
      <c r="A22599">
        <v>0.47276224822268298</v>
      </c>
      <c r="F22599">
        <v>0.40027109036842901</v>
      </c>
    </row>
    <row r="22600" spans="1:6" x14ac:dyDescent="0.25">
      <c r="A22600">
        <v>0.471802181283139</v>
      </c>
      <c r="F22600">
        <v>0.39237136311001197</v>
      </c>
    </row>
    <row r="22601" spans="1:6" x14ac:dyDescent="0.25">
      <c r="A22601">
        <v>0.47317906471080801</v>
      </c>
      <c r="F22601">
        <v>0.39671428418821703</v>
      </c>
    </row>
    <row r="22602" spans="1:6" x14ac:dyDescent="0.25">
      <c r="A22602">
        <v>0.472429310704917</v>
      </c>
      <c r="F22602">
        <v>0.39647594384021201</v>
      </c>
    </row>
    <row r="22603" spans="1:6" x14ac:dyDescent="0.25">
      <c r="A22603">
        <v>0.47236335000652901</v>
      </c>
      <c r="F22603">
        <v>0.395606933368576</v>
      </c>
    </row>
    <row r="22604" spans="1:6" x14ac:dyDescent="0.25">
      <c r="A22604">
        <v>0.47263905754187402</v>
      </c>
      <c r="F22604">
        <v>0.39879999599523003</v>
      </c>
    </row>
    <row r="22605" spans="1:6" x14ac:dyDescent="0.25">
      <c r="A22605">
        <v>0.47340372138060899</v>
      </c>
      <c r="F22605">
        <v>0.40423775050375199</v>
      </c>
    </row>
    <row r="22606" spans="1:6" x14ac:dyDescent="0.25">
      <c r="A22606">
        <v>0.47410586511693398</v>
      </c>
      <c r="F22606">
        <v>0.39349666610360101</v>
      </c>
    </row>
    <row r="22607" spans="1:6" x14ac:dyDescent="0.25">
      <c r="A22607">
        <v>0.47387700893823398</v>
      </c>
      <c r="F22607">
        <v>0.39738803025748898</v>
      </c>
    </row>
    <row r="22608" spans="1:6" x14ac:dyDescent="0.25">
      <c r="A22608">
        <v>0.47464160914404702</v>
      </c>
      <c r="F22608">
        <v>0.39904402775896902</v>
      </c>
    </row>
    <row r="22609" spans="1:6" x14ac:dyDescent="0.25">
      <c r="A22609">
        <v>0.47692015316021302</v>
      </c>
      <c r="F22609">
        <v>0.40110839986138802</v>
      </c>
    </row>
    <row r="22610" spans="1:6" x14ac:dyDescent="0.25">
      <c r="A22610">
        <v>0.47759180149013503</v>
      </c>
      <c r="F22610">
        <v>0.40136230447226101</v>
      </c>
    </row>
    <row r="22611" spans="1:6" x14ac:dyDescent="0.25">
      <c r="A22611">
        <v>0.47802512236432498</v>
      </c>
      <c r="F22611">
        <v>0.39512996334168599</v>
      </c>
    </row>
    <row r="22612" spans="1:6" x14ac:dyDescent="0.25">
      <c r="A22612">
        <v>0.47827655630198401</v>
      </c>
      <c r="F22612">
        <v>0.40380558785464998</v>
      </c>
    </row>
    <row r="22613" spans="1:6" x14ac:dyDescent="0.25">
      <c r="A22613">
        <v>0.47992861012667498</v>
      </c>
      <c r="F22613">
        <v>0.40423093239466301</v>
      </c>
    </row>
    <row r="22614" spans="1:6" x14ac:dyDescent="0.25">
      <c r="A22614">
        <v>0.47907554674542802</v>
      </c>
      <c r="F22614">
        <v>0.40723760508828599</v>
      </c>
    </row>
    <row r="22615" spans="1:6" x14ac:dyDescent="0.25">
      <c r="A22615">
        <v>0.48087344721470299</v>
      </c>
      <c r="F22615">
        <v>0.40860550105571702</v>
      </c>
    </row>
    <row r="22616" spans="1:6" x14ac:dyDescent="0.25">
      <c r="A22616">
        <v>0.48077041796669001</v>
      </c>
      <c r="F22616">
        <v>0.39929510818587399</v>
      </c>
    </row>
    <row r="22617" spans="1:6" x14ac:dyDescent="0.25">
      <c r="A22617">
        <v>0.48141711670535797</v>
      </c>
      <c r="F22617">
        <v>0.40302160382270802</v>
      </c>
    </row>
    <row r="22618" spans="1:6" x14ac:dyDescent="0.25">
      <c r="A22618">
        <v>0.48214184689295603</v>
      </c>
      <c r="F22618">
        <v>0.40570310172107399</v>
      </c>
    </row>
    <row r="22619" spans="1:6" x14ac:dyDescent="0.25">
      <c r="A22619">
        <v>0.48263591143670798</v>
      </c>
      <c r="F22619">
        <v>0.40105936345126803</v>
      </c>
    </row>
    <row r="22620" spans="1:6" x14ac:dyDescent="0.25">
      <c r="A22620">
        <v>0.48336155925278301</v>
      </c>
      <c r="F22620">
        <v>0.40094064341650998</v>
      </c>
    </row>
    <row r="22621" spans="1:6" x14ac:dyDescent="0.25">
      <c r="A22621">
        <v>0.483056737835376</v>
      </c>
      <c r="F22621">
        <v>0.406898464593622</v>
      </c>
    </row>
    <row r="22622" spans="1:6" x14ac:dyDescent="0.25">
      <c r="A22622">
        <v>0.48481250207559601</v>
      </c>
      <c r="F22622">
        <v>0.39942047082715498</v>
      </c>
    </row>
    <row r="22623" spans="1:6" x14ac:dyDescent="0.25">
      <c r="A22623">
        <v>0.485044328635447</v>
      </c>
      <c r="F22623">
        <v>0.39795520818895702</v>
      </c>
    </row>
    <row r="22624" spans="1:6" x14ac:dyDescent="0.25">
      <c r="A22624">
        <v>0.48611808215713598</v>
      </c>
      <c r="F22624">
        <v>0.40394151210784901</v>
      </c>
    </row>
    <row r="22625" spans="1:6" x14ac:dyDescent="0.25">
      <c r="A22625">
        <v>0.48718670992957902</v>
      </c>
      <c r="F22625">
        <v>0.40726353890366002</v>
      </c>
    </row>
    <row r="22626" spans="1:6" x14ac:dyDescent="0.25">
      <c r="A22626">
        <v>0.48928440860392802</v>
      </c>
      <c r="F22626">
        <v>0.40172355704837298</v>
      </c>
    </row>
    <row r="22627" spans="1:6" x14ac:dyDescent="0.25">
      <c r="A22627">
        <v>0.48972936345415202</v>
      </c>
      <c r="F22627">
        <v>0.40405530565314801</v>
      </c>
    </row>
    <row r="22628" spans="1:6" x14ac:dyDescent="0.25">
      <c r="A22628">
        <v>0.491507999079835</v>
      </c>
      <c r="F22628">
        <v>0.402804665267467</v>
      </c>
    </row>
    <row r="22629" spans="1:6" x14ac:dyDescent="0.25">
      <c r="A22629">
        <v>0.49378217986463002</v>
      </c>
      <c r="F22629">
        <v>0.40318236417240499</v>
      </c>
    </row>
    <row r="22630" spans="1:6" x14ac:dyDescent="0.25">
      <c r="A22630">
        <v>0.49362063161631597</v>
      </c>
      <c r="F22630">
        <v>0.39629037761025898</v>
      </c>
    </row>
    <row r="22631" spans="1:6" x14ac:dyDescent="0.25">
      <c r="A22631">
        <v>0.49420874311526902</v>
      </c>
      <c r="F22631">
        <v>0.39677680614921701</v>
      </c>
    </row>
    <row r="22632" spans="1:6" x14ac:dyDescent="0.25">
      <c r="A22632">
        <v>0.49585942117392501</v>
      </c>
      <c r="F22632">
        <v>0.39985388765732399</v>
      </c>
    </row>
    <row r="22633" spans="1:6" x14ac:dyDescent="0.25">
      <c r="A22633">
        <v>0.49658671290784001</v>
      </c>
      <c r="F22633">
        <v>0.40133009933762998</v>
      </c>
    </row>
    <row r="22634" spans="1:6" x14ac:dyDescent="0.25">
      <c r="A22634">
        <v>0.49783544827825199</v>
      </c>
      <c r="F22634">
        <v>0.40341207881768498</v>
      </c>
    </row>
    <row r="22635" spans="1:6" x14ac:dyDescent="0.25">
      <c r="A22635">
        <v>0.50066987301038501</v>
      </c>
      <c r="F22635">
        <v>0.41004741026295499</v>
      </c>
    </row>
    <row r="22636" spans="1:6" x14ac:dyDescent="0.25">
      <c r="A22636">
        <v>0.50044035862576997</v>
      </c>
      <c r="F22636">
        <v>0.417290147807863</v>
      </c>
    </row>
    <row r="22637" spans="1:6" x14ac:dyDescent="0.25">
      <c r="A22637">
        <v>0.498580871982302</v>
      </c>
      <c r="F22637">
        <v>0.41005594366126502</v>
      </c>
    </row>
    <row r="22638" spans="1:6" x14ac:dyDescent="0.25">
      <c r="A22638">
        <v>0.49939765246863399</v>
      </c>
      <c r="F22638">
        <v>0.42027060687541901</v>
      </c>
    </row>
    <row r="22639" spans="1:6" x14ac:dyDescent="0.25">
      <c r="A22639">
        <v>0.497779365651557</v>
      </c>
      <c r="F22639">
        <v>0.42737917270925302</v>
      </c>
    </row>
    <row r="22640" spans="1:6" x14ac:dyDescent="0.25">
      <c r="A22640">
        <v>0.49856225185306702</v>
      </c>
      <c r="F22640">
        <v>0.41808485488096803</v>
      </c>
    </row>
    <row r="22641" spans="1:6" x14ac:dyDescent="0.25">
      <c r="A22641">
        <v>0.49885916380250001</v>
      </c>
      <c r="F22641">
        <v>0.42077739536762199</v>
      </c>
    </row>
    <row r="22642" spans="1:6" x14ac:dyDescent="0.25">
      <c r="A22642">
        <v>0.49945563680570798</v>
      </c>
      <c r="F22642">
        <v>0.41010443203979002</v>
      </c>
    </row>
    <row r="22643" spans="1:6" x14ac:dyDescent="0.25">
      <c r="A22643">
        <v>0.49971648550666498</v>
      </c>
      <c r="F22643">
        <v>0.41369767487049097</v>
      </c>
    </row>
    <row r="22644" spans="1:6" x14ac:dyDescent="0.25">
      <c r="A22644">
        <v>0.49990895766121002</v>
      </c>
      <c r="F22644">
        <v>0.41421236428949498</v>
      </c>
    </row>
    <row r="22645" spans="1:6" x14ac:dyDescent="0.25">
      <c r="A22645">
        <v>0.50094732803350495</v>
      </c>
      <c r="F22645">
        <v>0.41884729762871997</v>
      </c>
    </row>
    <row r="22646" spans="1:6" x14ac:dyDescent="0.25">
      <c r="A22646">
        <v>0.49918292715247098</v>
      </c>
      <c r="F22646">
        <v>0.41715437008274903</v>
      </c>
    </row>
    <row r="22647" spans="1:6" x14ac:dyDescent="0.25">
      <c r="A22647">
        <v>0.498483525469332</v>
      </c>
      <c r="F22647">
        <v>0.417154100206163</v>
      </c>
    </row>
    <row r="22648" spans="1:6" x14ac:dyDescent="0.25">
      <c r="A22648">
        <v>0.49697566177430802</v>
      </c>
      <c r="F22648">
        <v>0.41663603484630501</v>
      </c>
    </row>
    <row r="22649" spans="1:6" x14ac:dyDescent="0.25">
      <c r="A22649">
        <v>0.49825120092346398</v>
      </c>
      <c r="F22649">
        <v>0.41930770874023399</v>
      </c>
    </row>
    <row r="22650" spans="1:6" x14ac:dyDescent="0.25">
      <c r="A22650">
        <v>0.49723362094365903</v>
      </c>
      <c r="F22650">
        <v>0.410383641719818</v>
      </c>
    </row>
    <row r="22651" spans="1:6" x14ac:dyDescent="0.25">
      <c r="A22651">
        <v>0.50077450808702495</v>
      </c>
      <c r="F22651">
        <v>0.41446484128634098</v>
      </c>
    </row>
    <row r="22652" spans="1:6" x14ac:dyDescent="0.25">
      <c r="A22652">
        <v>0.50251528071711704</v>
      </c>
      <c r="F22652">
        <v>0.41748773058255501</v>
      </c>
    </row>
    <row r="22653" spans="1:6" x14ac:dyDescent="0.25">
      <c r="A22653">
        <v>0.50418943752731205</v>
      </c>
      <c r="F22653">
        <v>0.41696197291215198</v>
      </c>
    </row>
    <row r="22654" spans="1:6" x14ac:dyDescent="0.25">
      <c r="A22654">
        <v>0.50503495531120901</v>
      </c>
      <c r="F22654">
        <v>0.41778681344456098</v>
      </c>
    </row>
    <row r="22655" spans="1:6" x14ac:dyDescent="0.25">
      <c r="A22655">
        <v>0.50537475358072004</v>
      </c>
      <c r="F22655">
        <v>0.42938149968783001</v>
      </c>
    </row>
    <row r="22656" spans="1:6" x14ac:dyDescent="0.25">
      <c r="A22656">
        <v>0.50630306255836099</v>
      </c>
      <c r="F22656">
        <v>0.42427303062544902</v>
      </c>
    </row>
    <row r="22657" spans="1:6" x14ac:dyDescent="0.25">
      <c r="A22657">
        <v>0.50672208428239296</v>
      </c>
      <c r="F22657">
        <v>0.42558592723475502</v>
      </c>
    </row>
    <row r="22658" spans="1:6" x14ac:dyDescent="0.25">
      <c r="A22658">
        <v>0.50664872540411598</v>
      </c>
      <c r="F22658">
        <v>0.41861891249815603</v>
      </c>
    </row>
    <row r="22659" spans="1:6" x14ac:dyDescent="0.25">
      <c r="A22659">
        <v>0.50846486871316199</v>
      </c>
      <c r="F22659">
        <v>0.42148295872741198</v>
      </c>
    </row>
    <row r="22660" spans="1:6" x14ac:dyDescent="0.25">
      <c r="A22660">
        <v>0.50991048892992497</v>
      </c>
      <c r="F22660">
        <v>0.418996496333016</v>
      </c>
    </row>
    <row r="22661" spans="1:6" x14ac:dyDescent="0.25">
      <c r="A22661">
        <v>0.51000476385446802</v>
      </c>
      <c r="F22661">
        <v>0.42351532479127202</v>
      </c>
    </row>
    <row r="22662" spans="1:6" x14ac:dyDescent="0.25">
      <c r="A22662">
        <v>0.512140669966341</v>
      </c>
      <c r="F22662">
        <v>0.42361301845974297</v>
      </c>
    </row>
    <row r="22663" spans="1:6" x14ac:dyDescent="0.25">
      <c r="A22663">
        <v>0.51269382783696205</v>
      </c>
      <c r="F22663">
        <v>0.42618023024664897</v>
      </c>
    </row>
    <row r="22664" spans="1:6" x14ac:dyDescent="0.25">
      <c r="A22664">
        <v>0.51233541254452597</v>
      </c>
      <c r="F22664">
        <v>0.42683396736780799</v>
      </c>
    </row>
    <row r="22665" spans="1:6" x14ac:dyDescent="0.25">
      <c r="A22665">
        <v>0.51328601024773401</v>
      </c>
      <c r="F22665">
        <v>0.425726811091105</v>
      </c>
    </row>
    <row r="22666" spans="1:6" x14ac:dyDescent="0.25">
      <c r="A22666">
        <v>0.51395739812251595</v>
      </c>
      <c r="F22666">
        <v>0.427120228608449</v>
      </c>
    </row>
    <row r="22667" spans="1:6" x14ac:dyDescent="0.25">
      <c r="A22667">
        <v>0.51437614555976297</v>
      </c>
      <c r="F22667">
        <v>0.42219429877069198</v>
      </c>
    </row>
    <row r="22668" spans="1:6" x14ac:dyDescent="0.25">
      <c r="A22668">
        <v>0.51507303723596098</v>
      </c>
      <c r="F22668">
        <v>0.42701803478929701</v>
      </c>
    </row>
    <row r="22669" spans="1:6" x14ac:dyDescent="0.25">
      <c r="A22669">
        <v>0.51602083899834394</v>
      </c>
      <c r="F22669">
        <v>0.42866993778281698</v>
      </c>
    </row>
    <row r="22670" spans="1:6" x14ac:dyDescent="0.25">
      <c r="A22670">
        <v>0.51624759067106596</v>
      </c>
      <c r="F22670">
        <v>0.43156704141034002</v>
      </c>
    </row>
    <row r="22671" spans="1:6" x14ac:dyDescent="0.25">
      <c r="A22671">
        <v>0.51702919329230101</v>
      </c>
      <c r="F22671">
        <v>0.42465736137496102</v>
      </c>
    </row>
    <row r="22672" spans="1:6" x14ac:dyDescent="0.25">
      <c r="A22672">
        <v>0.51755257841948499</v>
      </c>
      <c r="F22672">
        <v>0.42546751598517102</v>
      </c>
    </row>
    <row r="22673" spans="1:6" x14ac:dyDescent="0.25">
      <c r="A22673">
        <v>0.52076604383394798</v>
      </c>
      <c r="F22673">
        <v>0.42341423365804798</v>
      </c>
    </row>
    <row r="22674" spans="1:6" x14ac:dyDescent="0.25">
      <c r="A22674">
        <v>0.52008001178170205</v>
      </c>
      <c r="F22674">
        <v>0.42108378973272098</v>
      </c>
    </row>
    <row r="22675" spans="1:6" x14ac:dyDescent="0.25">
      <c r="A22675">
        <v>0.52054743022402905</v>
      </c>
      <c r="F22675">
        <v>0.42179850737253799</v>
      </c>
    </row>
    <row r="22676" spans="1:6" x14ac:dyDescent="0.25">
      <c r="A22676">
        <v>0.52009892491949195</v>
      </c>
      <c r="F22676">
        <v>0.41345829765001901</v>
      </c>
    </row>
    <row r="22677" spans="1:6" x14ac:dyDescent="0.25">
      <c r="A22677">
        <v>0.52127231761600401</v>
      </c>
      <c r="F22677">
        <v>0.42708174222045397</v>
      </c>
    </row>
    <row r="22678" spans="1:6" x14ac:dyDescent="0.25">
      <c r="A22678">
        <v>0.52165879670340398</v>
      </c>
      <c r="F22678">
        <v>0.41732160250345801</v>
      </c>
    </row>
    <row r="22679" spans="1:6" x14ac:dyDescent="0.25">
      <c r="A22679">
        <v>0.52188235889068102</v>
      </c>
      <c r="F22679">
        <v>0.41882613466845597</v>
      </c>
    </row>
    <row r="22680" spans="1:6" x14ac:dyDescent="0.25">
      <c r="A22680">
        <v>0.52073962380934102</v>
      </c>
      <c r="F22680">
        <v>0.41887613468699902</v>
      </c>
    </row>
    <row r="22681" spans="1:6" x14ac:dyDescent="0.25">
      <c r="A22681">
        <v>0.52048767413046204</v>
      </c>
      <c r="F22681">
        <v>0.41895822352833201</v>
      </c>
    </row>
    <row r="22682" spans="1:6" x14ac:dyDescent="0.25">
      <c r="A22682">
        <v>0.52004053057536703</v>
      </c>
      <c r="F22682">
        <v>0.41489696502685502</v>
      </c>
    </row>
    <row r="22683" spans="1:6" x14ac:dyDescent="0.25">
      <c r="A22683">
        <v>0.52049744390873598</v>
      </c>
      <c r="F22683">
        <v>0.42694940831926098</v>
      </c>
    </row>
    <row r="22684" spans="1:6" x14ac:dyDescent="0.25">
      <c r="A22684">
        <v>0.51976825952121697</v>
      </c>
      <c r="F22684">
        <v>0.41653667555914897</v>
      </c>
    </row>
    <row r="22685" spans="1:6" x14ac:dyDescent="0.25">
      <c r="A22685">
        <v>0.51999320891101397</v>
      </c>
      <c r="F22685">
        <v>0.42007613182067799</v>
      </c>
    </row>
    <row r="22686" spans="1:6" x14ac:dyDescent="0.25">
      <c r="A22686">
        <v>0.51994523611334997</v>
      </c>
      <c r="F22686">
        <v>0.41366126305527101</v>
      </c>
    </row>
    <row r="22687" spans="1:6" x14ac:dyDescent="0.25">
      <c r="A22687">
        <v>0.51863745854304899</v>
      </c>
      <c r="F22687">
        <v>0.41220047573248503</v>
      </c>
    </row>
    <row r="22688" spans="1:6" x14ac:dyDescent="0.25">
      <c r="A22688">
        <v>0.52054349055500004</v>
      </c>
      <c r="F22688">
        <v>0.40760886669158902</v>
      </c>
    </row>
    <row r="22689" spans="1:6" x14ac:dyDescent="0.25">
      <c r="A22689">
        <v>0.52100277785781401</v>
      </c>
      <c r="F22689">
        <v>0.40643960071934498</v>
      </c>
    </row>
    <row r="22690" spans="1:6" x14ac:dyDescent="0.25">
      <c r="A22690">
        <v>0.52083472195427305</v>
      </c>
      <c r="F22690">
        <v>0.40354431834485699</v>
      </c>
    </row>
    <row r="22691" spans="1:6" x14ac:dyDescent="0.25">
      <c r="A22691">
        <v>0.51793469198092901</v>
      </c>
      <c r="F22691">
        <v>0.401565063330862</v>
      </c>
    </row>
    <row r="22692" spans="1:6" x14ac:dyDescent="0.25">
      <c r="A22692">
        <v>0.51666241508160304</v>
      </c>
      <c r="F22692">
        <v>0.40051692889796298</v>
      </c>
    </row>
    <row r="22693" spans="1:6" x14ac:dyDescent="0.25">
      <c r="A22693">
        <v>0.51748504718295496</v>
      </c>
      <c r="F22693">
        <v>0.401560467150476</v>
      </c>
    </row>
    <row r="22694" spans="1:6" x14ac:dyDescent="0.25">
      <c r="A22694">
        <v>0.51332413596146897</v>
      </c>
      <c r="F22694">
        <v>0.396970810161696</v>
      </c>
    </row>
    <row r="22695" spans="1:6" x14ac:dyDescent="0.25">
      <c r="A22695">
        <v>0.51559012679146299</v>
      </c>
      <c r="F22695">
        <v>0.39747985700766197</v>
      </c>
    </row>
    <row r="22696" spans="1:6" x14ac:dyDescent="0.25">
      <c r="A22696">
        <v>0.51321123783714995</v>
      </c>
      <c r="F22696">
        <v>0.38858358479208399</v>
      </c>
    </row>
    <row r="22697" spans="1:6" x14ac:dyDescent="0.25">
      <c r="A22697">
        <v>0.51166025665581405</v>
      </c>
      <c r="F22697">
        <v>0.39163720028267901</v>
      </c>
    </row>
    <row r="22698" spans="1:6" x14ac:dyDescent="0.25">
      <c r="A22698">
        <v>0.51046390340891801</v>
      </c>
      <c r="F22698">
        <v>0.38274719069401397</v>
      </c>
    </row>
    <row r="22699" spans="1:6" x14ac:dyDescent="0.25">
      <c r="A22699">
        <v>0.51078472012754295</v>
      </c>
      <c r="F22699">
        <v>0.38305083910624099</v>
      </c>
    </row>
    <row r="22700" spans="1:6" x14ac:dyDescent="0.25">
      <c r="A22700">
        <v>0.51301646182626703</v>
      </c>
      <c r="F22700">
        <v>0.384972165856096</v>
      </c>
    </row>
    <row r="22701" spans="1:6" x14ac:dyDescent="0.25">
      <c r="A22701">
        <v>0.51211871900447403</v>
      </c>
      <c r="F22701">
        <v>0.39034934507475899</v>
      </c>
    </row>
    <row r="22702" spans="1:6" x14ac:dyDescent="0.25">
      <c r="A22702">
        <v>0.51471577021135195</v>
      </c>
      <c r="F22702">
        <v>0.38391119821204001</v>
      </c>
    </row>
    <row r="22703" spans="1:6" x14ac:dyDescent="0.25">
      <c r="A22703">
        <v>0.51776646606905596</v>
      </c>
      <c r="F22703">
        <v>0.37500082867013002</v>
      </c>
    </row>
    <row r="22704" spans="1:6" x14ac:dyDescent="0.25">
      <c r="A22704">
        <v>0.52120442255852095</v>
      </c>
      <c r="F22704">
        <v>0.38181593517462398</v>
      </c>
    </row>
    <row r="22705" spans="1:6" x14ac:dyDescent="0.25">
      <c r="A22705">
        <v>0.52124637008917396</v>
      </c>
      <c r="F22705">
        <v>0.38796590268611902</v>
      </c>
    </row>
    <row r="22706" spans="1:6" x14ac:dyDescent="0.25">
      <c r="A22706">
        <v>0.52032804657974396</v>
      </c>
      <c r="F22706">
        <v>0.37945882727702401</v>
      </c>
    </row>
    <row r="22707" spans="1:6" x14ac:dyDescent="0.25">
      <c r="A22707">
        <v>0.519847053699378</v>
      </c>
      <c r="F22707">
        <v>0.372465156846576</v>
      </c>
    </row>
    <row r="22708" spans="1:6" x14ac:dyDescent="0.25">
      <c r="A22708">
        <v>0.51971508108049502</v>
      </c>
      <c r="F22708">
        <v>0.37811964667505599</v>
      </c>
    </row>
    <row r="22709" spans="1:6" x14ac:dyDescent="0.25">
      <c r="A22709">
        <v>0.51993160122739401</v>
      </c>
      <c r="F22709">
        <v>0.38288662830988501</v>
      </c>
    </row>
    <row r="22710" spans="1:6" x14ac:dyDescent="0.25">
      <c r="A22710">
        <v>0.52113434611370202</v>
      </c>
      <c r="F22710">
        <v>0.38862024082077801</v>
      </c>
    </row>
    <row r="22711" spans="1:6" x14ac:dyDescent="0.25">
      <c r="A22711">
        <v>0.52114014877551096</v>
      </c>
      <c r="F22711">
        <v>0.38516549766063601</v>
      </c>
    </row>
    <row r="22712" spans="1:6" x14ac:dyDescent="0.25">
      <c r="A22712">
        <v>0.52118857436643895</v>
      </c>
      <c r="F22712">
        <v>0.380595385200447</v>
      </c>
    </row>
    <row r="22713" spans="1:6" x14ac:dyDescent="0.25">
      <c r="A22713">
        <v>0.52029277258698303</v>
      </c>
      <c r="F22713">
        <v>0.37958955019712398</v>
      </c>
    </row>
    <row r="22714" spans="1:6" x14ac:dyDescent="0.25">
      <c r="A22714">
        <v>0.51737277438220797</v>
      </c>
      <c r="F22714">
        <v>0.37970325267977101</v>
      </c>
    </row>
    <row r="22715" spans="1:6" x14ac:dyDescent="0.25">
      <c r="A22715">
        <v>0.51552869206678598</v>
      </c>
      <c r="F22715">
        <v>0.382778404487503</v>
      </c>
    </row>
    <row r="22716" spans="1:6" x14ac:dyDescent="0.25">
      <c r="A22716">
        <v>0.51403075331924297</v>
      </c>
      <c r="F22716">
        <v>0.37587997234529902</v>
      </c>
    </row>
    <row r="22717" spans="1:6" x14ac:dyDescent="0.25">
      <c r="A22717">
        <v>0.51241492079108397</v>
      </c>
      <c r="F22717">
        <v>0.37256387290027398</v>
      </c>
    </row>
    <row r="22718" spans="1:6" x14ac:dyDescent="0.25">
      <c r="A22718">
        <v>0.51291891681817903</v>
      </c>
      <c r="F22718">
        <v>0.37615483171410002</v>
      </c>
    </row>
    <row r="22719" spans="1:6" x14ac:dyDescent="0.25">
      <c r="A22719">
        <v>0.51036780668052395</v>
      </c>
      <c r="F22719">
        <v>0.37232966141568202</v>
      </c>
    </row>
    <row r="22720" spans="1:6" x14ac:dyDescent="0.25">
      <c r="A22720">
        <v>0.50896204936354095</v>
      </c>
      <c r="F22720">
        <v>0.37328518678744599</v>
      </c>
    </row>
    <row r="22721" spans="1:6" x14ac:dyDescent="0.25">
      <c r="A22721">
        <v>0.50911615764301699</v>
      </c>
      <c r="F22721">
        <v>0.38572016192807002</v>
      </c>
    </row>
    <row r="22722" spans="1:6" x14ac:dyDescent="0.25">
      <c r="A22722">
        <v>0.51161569071213198</v>
      </c>
      <c r="F22722">
        <v>0.38564787887864599</v>
      </c>
    </row>
    <row r="22723" spans="1:6" x14ac:dyDescent="0.25">
      <c r="A22723">
        <v>0.51082704434181903</v>
      </c>
      <c r="F22723">
        <v>0.37993173384004097</v>
      </c>
    </row>
    <row r="22724" spans="1:6" x14ac:dyDescent="0.25">
      <c r="A22724">
        <v>0.51188172428299905</v>
      </c>
      <c r="F22724">
        <v>0.381144204901324</v>
      </c>
    </row>
    <row r="22725" spans="1:6" x14ac:dyDescent="0.25">
      <c r="A22725">
        <v>0.51286845313227902</v>
      </c>
      <c r="F22725">
        <v>0.38611463705698601</v>
      </c>
    </row>
    <row r="22726" spans="1:6" x14ac:dyDescent="0.25">
      <c r="A22726">
        <v>0.51336462511183301</v>
      </c>
      <c r="F22726">
        <v>0.38810412254598398</v>
      </c>
    </row>
    <row r="22727" spans="1:6" x14ac:dyDescent="0.25">
      <c r="A22727">
        <v>0.51394559742062296</v>
      </c>
      <c r="F22727">
        <v>0.39641845391856301</v>
      </c>
    </row>
    <row r="22728" spans="1:6" x14ac:dyDescent="0.25">
      <c r="A22728">
        <v>0.51404357736655903</v>
      </c>
      <c r="F22728">
        <v>0.38045553035206198</v>
      </c>
    </row>
    <row r="22729" spans="1:6" x14ac:dyDescent="0.25">
      <c r="A22729">
        <v>0.51362532593853805</v>
      </c>
      <c r="F22729">
        <v>0.38052987721231202</v>
      </c>
    </row>
    <row r="22730" spans="1:6" x14ac:dyDescent="0.25">
      <c r="A22730">
        <v>0.51466424803413702</v>
      </c>
      <c r="F22730">
        <v>0.37851488755808899</v>
      </c>
    </row>
    <row r="22731" spans="1:6" x14ac:dyDescent="0.25">
      <c r="A22731">
        <v>0.51396325492575101</v>
      </c>
      <c r="F22731">
        <v>0.37886904428402501</v>
      </c>
    </row>
    <row r="22732" spans="1:6" x14ac:dyDescent="0.25">
      <c r="A22732">
        <v>0.51451485003645503</v>
      </c>
      <c r="F22732">
        <v>0.370625396569569</v>
      </c>
    </row>
    <row r="22733" spans="1:6" x14ac:dyDescent="0.25">
      <c r="A22733">
        <v>0.51436348261472298</v>
      </c>
      <c r="F22733">
        <v>0.371532598303424</v>
      </c>
    </row>
    <row r="22734" spans="1:6" x14ac:dyDescent="0.25">
      <c r="A22734">
        <v>0.513873837187658</v>
      </c>
      <c r="F22734">
        <v>0.365647638009654</v>
      </c>
    </row>
    <row r="22735" spans="1:6" x14ac:dyDescent="0.25">
      <c r="A22735">
        <v>0.51437673288952901</v>
      </c>
      <c r="F22735">
        <v>0.373952355649736</v>
      </c>
    </row>
    <row r="22736" spans="1:6" x14ac:dyDescent="0.25">
      <c r="A22736">
        <v>0.51426171396643205</v>
      </c>
      <c r="F22736">
        <v>0.37230122420522899</v>
      </c>
    </row>
    <row r="22737" spans="1:6" x14ac:dyDescent="0.25">
      <c r="A22737">
        <v>0.51329071020450601</v>
      </c>
      <c r="F22737">
        <v>0.37816106859180598</v>
      </c>
    </row>
    <row r="22738" spans="1:6" x14ac:dyDescent="0.25">
      <c r="A22738">
        <v>0.51290595265567096</v>
      </c>
      <c r="F22738">
        <v>0.37066249301036103</v>
      </c>
    </row>
    <row r="22739" spans="1:6" x14ac:dyDescent="0.25">
      <c r="A22739">
        <v>0.51474878598156104</v>
      </c>
      <c r="F22739">
        <v>0.37737412833505202</v>
      </c>
    </row>
    <row r="22740" spans="1:6" x14ac:dyDescent="0.25">
      <c r="A22740">
        <v>0.51619447441219501</v>
      </c>
      <c r="F22740">
        <v>0.37359613511297401</v>
      </c>
    </row>
    <row r="22741" spans="1:6" x14ac:dyDescent="0.25">
      <c r="A22741">
        <v>0.51613861136967598</v>
      </c>
      <c r="F22741">
        <v>0.37763993938763901</v>
      </c>
    </row>
    <row r="22742" spans="1:6" x14ac:dyDescent="0.25">
      <c r="A22742">
        <v>0.51842880015220605</v>
      </c>
      <c r="F22742">
        <v>0.372457414865493</v>
      </c>
    </row>
    <row r="22743" spans="1:6" x14ac:dyDescent="0.25">
      <c r="A22743">
        <v>0.51879596493352398</v>
      </c>
      <c r="F22743">
        <v>0.36894149581591201</v>
      </c>
    </row>
    <row r="22744" spans="1:6" x14ac:dyDescent="0.25">
      <c r="A22744">
        <v>0.51726820167362897</v>
      </c>
      <c r="F22744">
        <v>0.36701782544453898</v>
      </c>
    </row>
    <row r="22745" spans="1:6" x14ac:dyDescent="0.25">
      <c r="A22745">
        <v>0.51654265685043699</v>
      </c>
      <c r="F22745">
        <v>0.36563532054424203</v>
      </c>
    </row>
    <row r="22746" spans="1:6" x14ac:dyDescent="0.25">
      <c r="A22746">
        <v>0.51471005828145799</v>
      </c>
      <c r="F22746">
        <v>0.36628573139508502</v>
      </c>
    </row>
    <row r="22747" spans="1:6" x14ac:dyDescent="0.25">
      <c r="A22747">
        <v>0.51252789188525705</v>
      </c>
      <c r="F22747">
        <v>0.35962727665901101</v>
      </c>
    </row>
    <row r="22748" spans="1:6" x14ac:dyDescent="0.25">
      <c r="A22748">
        <v>0.51189463188378903</v>
      </c>
      <c r="F22748">
        <v>0.37152808242373903</v>
      </c>
    </row>
    <row r="22749" spans="1:6" x14ac:dyDescent="0.25">
      <c r="A22749">
        <v>0.51000802644907195</v>
      </c>
      <c r="F22749">
        <v>0.36112119919723901</v>
      </c>
    </row>
    <row r="22750" spans="1:6" x14ac:dyDescent="0.25">
      <c r="A22750">
        <v>0.50885115510521794</v>
      </c>
      <c r="F22750">
        <v>0.38130254877938102</v>
      </c>
    </row>
    <row r="22751" spans="1:6" x14ac:dyDescent="0.25">
      <c r="A22751">
        <v>0.50397801692757305</v>
      </c>
      <c r="F22751">
        <v>0.375577711396747</v>
      </c>
    </row>
    <row r="22752" spans="1:6" x14ac:dyDescent="0.25">
      <c r="A22752">
        <v>0.494317064925622</v>
      </c>
      <c r="F22752">
        <v>0.37306989563835902</v>
      </c>
    </row>
    <row r="22753" spans="1:6" x14ac:dyDescent="0.25">
      <c r="A22753">
        <v>0.48631543675202799</v>
      </c>
      <c r="F22753">
        <v>0.36946648524867098</v>
      </c>
    </row>
    <row r="22754" spans="1:6" x14ac:dyDescent="0.25">
      <c r="A22754">
        <v>0.48064904570632999</v>
      </c>
      <c r="F22754">
        <v>0.36922755506303501</v>
      </c>
    </row>
    <row r="22755" spans="1:6" x14ac:dyDescent="0.25">
      <c r="A22755">
        <v>0.47489151891909598</v>
      </c>
      <c r="F22755">
        <v>0.35836876928806299</v>
      </c>
    </row>
    <row r="22756" spans="1:6" x14ac:dyDescent="0.25">
      <c r="A22756">
        <v>0.47159452137508601</v>
      </c>
      <c r="F22756">
        <v>0.36924817992581199</v>
      </c>
    </row>
    <row r="22757" spans="1:6" x14ac:dyDescent="0.25">
      <c r="A22757">
        <v>0.47210830962464101</v>
      </c>
      <c r="F22757">
        <v>0.36782860424783398</v>
      </c>
    </row>
    <row r="22758" spans="1:6" x14ac:dyDescent="0.25">
      <c r="A22758">
        <v>0.47120485690595498</v>
      </c>
      <c r="F22758">
        <v>0.37893343799644003</v>
      </c>
    </row>
    <row r="22759" spans="1:6" x14ac:dyDescent="0.25">
      <c r="A22759">
        <v>0.473987139275245</v>
      </c>
      <c r="F22759">
        <v>0.37426856325732299</v>
      </c>
    </row>
    <row r="22760" spans="1:6" x14ac:dyDescent="0.25">
      <c r="A22760">
        <v>0.47365298630629299</v>
      </c>
      <c r="F22760">
        <v>0.37067867815494498</v>
      </c>
    </row>
    <row r="22761" spans="1:6" x14ac:dyDescent="0.25">
      <c r="A22761">
        <v>0.46999281901656198</v>
      </c>
      <c r="F22761">
        <v>0.37212741043832498</v>
      </c>
    </row>
    <row r="22762" spans="1:6" x14ac:dyDescent="0.25">
      <c r="A22762">
        <v>0.46516493225181599</v>
      </c>
      <c r="F22762">
        <v>0.37121847603056102</v>
      </c>
    </row>
    <row r="22763" spans="1:6" x14ac:dyDescent="0.25">
      <c r="A22763">
        <v>0.45943830580120998</v>
      </c>
      <c r="F22763">
        <v>0.373558963338534</v>
      </c>
    </row>
    <row r="22764" spans="1:6" x14ac:dyDescent="0.25">
      <c r="A22764">
        <v>0.45362882627817402</v>
      </c>
      <c r="F22764">
        <v>0.36616409652762899</v>
      </c>
    </row>
    <row r="22765" spans="1:6" x14ac:dyDescent="0.25">
      <c r="A22765">
        <v>0.449054117013992</v>
      </c>
      <c r="F22765">
        <v>0.36713690724637699</v>
      </c>
    </row>
    <row r="22766" spans="1:6" x14ac:dyDescent="0.25">
      <c r="A22766">
        <v>0.45030655607907599</v>
      </c>
      <c r="F22766">
        <v>0.36899871958626601</v>
      </c>
    </row>
    <row r="22767" spans="1:6" x14ac:dyDescent="0.25">
      <c r="A22767">
        <v>0.45356468596455801</v>
      </c>
      <c r="F22767">
        <v>0.37446162766880398</v>
      </c>
    </row>
    <row r="22768" spans="1:6" x14ac:dyDescent="0.25">
      <c r="A22768">
        <v>0.45264017319047301</v>
      </c>
      <c r="F22768">
        <v>0.36773611936304301</v>
      </c>
    </row>
    <row r="22769" spans="1:6" x14ac:dyDescent="0.25">
      <c r="A22769">
        <v>0.45587246109019902</v>
      </c>
      <c r="F22769">
        <v>0.36735987000995202</v>
      </c>
    </row>
    <row r="22770" spans="1:6" x14ac:dyDescent="0.25">
      <c r="A22770">
        <v>0.45519813000751302</v>
      </c>
      <c r="F22770">
        <v>0.368015006184577</v>
      </c>
    </row>
    <row r="22771" spans="1:6" x14ac:dyDescent="0.25">
      <c r="A22771">
        <v>0.45544557333911501</v>
      </c>
      <c r="F22771">
        <v>0.36285254193676802</v>
      </c>
    </row>
    <row r="22772" spans="1:6" x14ac:dyDescent="0.25">
      <c r="A22772">
        <v>0.45269456845008399</v>
      </c>
      <c r="F22772">
        <v>0.35938284463352599</v>
      </c>
    </row>
    <row r="22773" spans="1:6" x14ac:dyDescent="0.25">
      <c r="A22773">
        <v>0.45094716691890901</v>
      </c>
      <c r="F22773">
        <v>0.36758010917239697</v>
      </c>
    </row>
    <row r="22774" spans="1:6" x14ac:dyDescent="0.25">
      <c r="A22774">
        <v>0.44743402344851702</v>
      </c>
      <c r="F22774">
        <v>0.35733586715327298</v>
      </c>
    </row>
    <row r="22775" spans="1:6" x14ac:dyDescent="0.25">
      <c r="A22775">
        <v>0.44715997650243799</v>
      </c>
      <c r="F22775">
        <v>0.35148355695936401</v>
      </c>
    </row>
    <row r="22776" spans="1:6" x14ac:dyDescent="0.25">
      <c r="A22776">
        <v>0.44786307316859902</v>
      </c>
      <c r="F22776">
        <v>0.348704339729415</v>
      </c>
    </row>
    <row r="22777" spans="1:6" x14ac:dyDescent="0.25">
      <c r="A22777">
        <v>0.45154147783175502</v>
      </c>
      <c r="F22777">
        <v>0.34879475169711599</v>
      </c>
    </row>
    <row r="22778" spans="1:6" x14ac:dyDescent="0.25">
      <c r="A22778">
        <v>0.45309117940689703</v>
      </c>
      <c r="F22778">
        <v>0.35093966457578801</v>
      </c>
    </row>
    <row r="22779" spans="1:6" x14ac:dyDescent="0.25">
      <c r="A22779">
        <v>0.449201980599999</v>
      </c>
      <c r="F22779">
        <v>0.350400879979133</v>
      </c>
    </row>
    <row r="22780" spans="1:6" x14ac:dyDescent="0.25">
      <c r="A22780">
        <v>0.44975980402839499</v>
      </c>
      <c r="F22780">
        <v>0.350568781296412</v>
      </c>
    </row>
    <row r="22781" spans="1:6" x14ac:dyDescent="0.25">
      <c r="A22781">
        <v>0.45425309516269202</v>
      </c>
      <c r="F22781">
        <v>0.35779529478814798</v>
      </c>
    </row>
    <row r="22782" spans="1:6" x14ac:dyDescent="0.25">
      <c r="A22782">
        <v>0.456709413281773</v>
      </c>
      <c r="F22782">
        <v>0.34564502206113601</v>
      </c>
    </row>
    <row r="22783" spans="1:6" x14ac:dyDescent="0.25">
      <c r="A22783">
        <v>0.45600667031424602</v>
      </c>
      <c r="F22783">
        <v>0.34902627766132299</v>
      </c>
    </row>
    <row r="22784" spans="1:6" x14ac:dyDescent="0.25">
      <c r="A22784">
        <v>0.45871800059109502</v>
      </c>
      <c r="F22784">
        <v>0.35121568540732001</v>
      </c>
    </row>
    <row r="22785" spans="1:6" x14ac:dyDescent="0.25">
      <c r="A22785">
        <v>0.46066372258380101</v>
      </c>
      <c r="F22785">
        <v>0.34911902414427798</v>
      </c>
    </row>
    <row r="22786" spans="1:6" x14ac:dyDescent="0.25">
      <c r="A22786">
        <v>0.46422335690871502</v>
      </c>
      <c r="F22786">
        <v>0.35185117522875398</v>
      </c>
    </row>
    <row r="22787" spans="1:6" x14ac:dyDescent="0.25">
      <c r="A22787">
        <v>0.46391479093567101</v>
      </c>
      <c r="F22787">
        <v>0.34470915132098701</v>
      </c>
    </row>
    <row r="22788" spans="1:6" x14ac:dyDescent="0.25">
      <c r="A22788">
        <v>0.46363546467778899</v>
      </c>
      <c r="F22788">
        <v>0.35126167866918701</v>
      </c>
    </row>
    <row r="22789" spans="1:6" x14ac:dyDescent="0.25">
      <c r="A22789">
        <v>0.460598720991928</v>
      </c>
      <c r="F22789">
        <v>0.35389900207519498</v>
      </c>
    </row>
    <row r="22790" spans="1:6" x14ac:dyDescent="0.25">
      <c r="A22790">
        <v>0.46070806564539601</v>
      </c>
      <c r="F22790">
        <v>0.36309804850154398</v>
      </c>
    </row>
    <row r="22791" spans="1:6" x14ac:dyDescent="0.25">
      <c r="A22791">
        <v>0.46138822365896698</v>
      </c>
      <c r="F22791">
        <v>0.35612555344899399</v>
      </c>
    </row>
    <row r="22792" spans="1:6" x14ac:dyDescent="0.25">
      <c r="A22792">
        <v>0.46300266721989503</v>
      </c>
      <c r="F22792">
        <v>0.35836509532398603</v>
      </c>
    </row>
    <row r="22793" spans="1:6" x14ac:dyDescent="0.25">
      <c r="A22793">
        <v>0.46150018308592899</v>
      </c>
      <c r="F22793">
        <v>0.35168648925092399</v>
      </c>
    </row>
    <row r="22794" spans="1:6" x14ac:dyDescent="0.25">
      <c r="A22794">
        <v>0.45946446987339701</v>
      </c>
      <c r="F22794">
        <v>0.35102706650892801</v>
      </c>
    </row>
    <row r="22795" spans="1:6" x14ac:dyDescent="0.25">
      <c r="A22795">
        <v>0.45754074365365899</v>
      </c>
      <c r="F22795">
        <v>0.35857181416617501</v>
      </c>
    </row>
    <row r="22796" spans="1:6" x14ac:dyDescent="0.25">
      <c r="A22796">
        <v>0.45862260450242198</v>
      </c>
      <c r="F22796">
        <v>0.354490319887797</v>
      </c>
    </row>
    <row r="22797" spans="1:6" x14ac:dyDescent="0.25">
      <c r="A22797">
        <v>0.460847564505243</v>
      </c>
      <c r="F22797">
        <v>0.355468261573049</v>
      </c>
    </row>
    <row r="22798" spans="1:6" x14ac:dyDescent="0.25">
      <c r="A22798">
        <v>0.46121586405030401</v>
      </c>
      <c r="F22798">
        <v>0.35468819903002802</v>
      </c>
    </row>
    <row r="22799" spans="1:6" x14ac:dyDescent="0.25">
      <c r="A22799">
        <v>0.45961744391329101</v>
      </c>
      <c r="F22799">
        <v>0.359228226873609</v>
      </c>
    </row>
    <row r="22800" spans="1:6" x14ac:dyDescent="0.25">
      <c r="A22800">
        <v>0.45930124675857897</v>
      </c>
      <c r="F22800">
        <v>0.359153838621245</v>
      </c>
    </row>
    <row r="22801" spans="1:6" x14ac:dyDescent="0.25">
      <c r="A22801">
        <v>0.45893823340372197</v>
      </c>
      <c r="F22801">
        <v>0.35881971816221803</v>
      </c>
    </row>
    <row r="22802" spans="1:6" x14ac:dyDescent="0.25">
      <c r="A22802">
        <v>0.45875124874342799</v>
      </c>
      <c r="F22802">
        <v>0.36468342112170299</v>
      </c>
    </row>
    <row r="22803" spans="1:6" x14ac:dyDescent="0.25">
      <c r="A22803">
        <v>0.46019554726856898</v>
      </c>
      <c r="F22803">
        <v>0.36026514901055201</v>
      </c>
    </row>
    <row r="22804" spans="1:6" x14ac:dyDescent="0.25">
      <c r="A22804">
        <v>0.45680577445347598</v>
      </c>
      <c r="F22804">
        <v>0.359449163079261</v>
      </c>
    </row>
    <row r="22805" spans="1:6" x14ac:dyDescent="0.25">
      <c r="A22805">
        <v>0.45655499682365802</v>
      </c>
      <c r="F22805">
        <v>0.35036369992626998</v>
      </c>
    </row>
    <row r="22806" spans="1:6" x14ac:dyDescent="0.25">
      <c r="A22806">
        <v>0.45667349970962201</v>
      </c>
      <c r="F22806">
        <v>0.364955612354808</v>
      </c>
    </row>
    <row r="22807" spans="1:6" x14ac:dyDescent="0.25">
      <c r="A22807">
        <v>0.45467904265543202</v>
      </c>
      <c r="F22807">
        <v>0.35963849392202102</v>
      </c>
    </row>
    <row r="22808" spans="1:6" x14ac:dyDescent="0.25">
      <c r="A22808">
        <v>0.457489780408113</v>
      </c>
      <c r="F22808">
        <v>0.36479267146852201</v>
      </c>
    </row>
    <row r="22809" spans="1:6" x14ac:dyDescent="0.25">
      <c r="A22809">
        <v>0.45950630576693202</v>
      </c>
      <c r="F22809">
        <v>0.361870752440558</v>
      </c>
    </row>
    <row r="22810" spans="1:6" x14ac:dyDescent="0.25">
      <c r="A22810">
        <v>0.45730278623188902</v>
      </c>
      <c r="F22810">
        <v>0.365951394041379</v>
      </c>
    </row>
    <row r="22811" spans="1:6" x14ac:dyDescent="0.25">
      <c r="A22811">
        <v>0.45593667407453398</v>
      </c>
      <c r="F22811">
        <v>0.36676943136585999</v>
      </c>
    </row>
    <row r="22812" spans="1:6" x14ac:dyDescent="0.25">
      <c r="A22812">
        <v>0.44965107825051598</v>
      </c>
      <c r="F22812">
        <v>0.35892927646636902</v>
      </c>
    </row>
    <row r="22813" spans="1:6" x14ac:dyDescent="0.25">
      <c r="A22813">
        <v>0.44596463292916799</v>
      </c>
      <c r="F22813">
        <v>0.360820141103532</v>
      </c>
    </row>
    <row r="22814" spans="1:6" x14ac:dyDescent="0.25">
      <c r="A22814">
        <v>0.44355673992912098</v>
      </c>
      <c r="F22814">
        <v>0.36218122972382399</v>
      </c>
    </row>
    <row r="22815" spans="1:6" x14ac:dyDescent="0.25">
      <c r="A22815">
        <v>0.44339510895769602</v>
      </c>
      <c r="F22815">
        <v>0.36361516846550801</v>
      </c>
    </row>
    <row r="22816" spans="1:6" x14ac:dyDescent="0.25">
      <c r="A22816">
        <v>0.44391028083209599</v>
      </c>
      <c r="F22816">
        <v>0.36031560434235399</v>
      </c>
    </row>
    <row r="22817" spans="1:6" x14ac:dyDescent="0.25">
      <c r="A22817">
        <v>0.44512612974295801</v>
      </c>
      <c r="F22817">
        <v>0.36595080130629998</v>
      </c>
    </row>
    <row r="22818" spans="1:6" x14ac:dyDescent="0.25">
      <c r="A22818">
        <v>0.44523954101914498</v>
      </c>
      <c r="F22818">
        <v>0.36729955673217701</v>
      </c>
    </row>
    <row r="22819" spans="1:6" x14ac:dyDescent="0.25">
      <c r="A22819">
        <v>0.44450705818756597</v>
      </c>
      <c r="F22819">
        <v>0.36099314855204601</v>
      </c>
    </row>
    <row r="22820" spans="1:6" x14ac:dyDescent="0.25">
      <c r="A22820">
        <v>0.44384811500180199</v>
      </c>
      <c r="F22820">
        <v>0.35932608114348502</v>
      </c>
    </row>
    <row r="22821" spans="1:6" x14ac:dyDescent="0.25">
      <c r="A22821">
        <v>0.4434884923322</v>
      </c>
      <c r="F22821">
        <v>0.35630572670035798</v>
      </c>
    </row>
    <row r="22822" spans="1:6" x14ac:dyDescent="0.25">
      <c r="A22822">
        <v>0.44291788482766797</v>
      </c>
      <c r="F22822">
        <v>0.357332347167862</v>
      </c>
    </row>
    <row r="22823" spans="1:6" x14ac:dyDescent="0.25">
      <c r="A22823">
        <v>0.44034330758283102</v>
      </c>
      <c r="F22823">
        <v>0.35069572346077998</v>
      </c>
    </row>
    <row r="22824" spans="1:6" x14ac:dyDescent="0.25">
      <c r="A22824">
        <v>0.43907136473272101</v>
      </c>
      <c r="F22824">
        <v>0.35954399075773003</v>
      </c>
    </row>
    <row r="22825" spans="1:6" x14ac:dyDescent="0.25">
      <c r="A22825">
        <v>0.43636764018122698</v>
      </c>
      <c r="F22825">
        <v>0.355082535081439</v>
      </c>
    </row>
    <row r="22826" spans="1:6" x14ac:dyDescent="0.25">
      <c r="A22826">
        <v>0.43491387562077699</v>
      </c>
      <c r="F22826">
        <v>0.35421553254127502</v>
      </c>
    </row>
    <row r="22827" spans="1:6" x14ac:dyDescent="0.25">
      <c r="A22827">
        <v>0.43414843241317302</v>
      </c>
      <c r="F22827">
        <v>0.351673326558536</v>
      </c>
    </row>
    <row r="22828" spans="1:6" x14ac:dyDescent="0.25">
      <c r="A22828">
        <v>0.43242788912149199</v>
      </c>
      <c r="F22828">
        <v>0.35278701285521102</v>
      </c>
    </row>
    <row r="22829" spans="1:6" x14ac:dyDescent="0.25">
      <c r="A22829">
        <v>0.43138264293464601</v>
      </c>
      <c r="F22829">
        <v>0.35110647148556101</v>
      </c>
    </row>
    <row r="22830" spans="1:6" x14ac:dyDescent="0.25">
      <c r="A22830">
        <v>0.43150708036844598</v>
      </c>
      <c r="F22830">
        <v>0.35312190320756698</v>
      </c>
    </row>
    <row r="22831" spans="1:6" x14ac:dyDescent="0.25">
      <c r="A22831">
        <v>0.43176352627530701</v>
      </c>
      <c r="F22831">
        <v>0.34289376603232402</v>
      </c>
    </row>
    <row r="22832" spans="1:6" x14ac:dyDescent="0.25">
      <c r="A22832">
        <v>0.43276123127756</v>
      </c>
      <c r="F22832">
        <v>0.35934785173998901</v>
      </c>
    </row>
    <row r="22833" spans="1:6" x14ac:dyDescent="0.25">
      <c r="A22833">
        <v>0.43379864296599302</v>
      </c>
      <c r="F22833">
        <v>0.35615696675247599</v>
      </c>
    </row>
    <row r="22834" spans="1:6" x14ac:dyDescent="0.25">
      <c r="A22834">
        <v>0.43668724933369002</v>
      </c>
      <c r="F22834">
        <v>0.35665550662411499</v>
      </c>
    </row>
    <row r="22835" spans="1:6" x14ac:dyDescent="0.25">
      <c r="A22835">
        <v>0.43922556078685898</v>
      </c>
      <c r="F22835">
        <v>0.35968194239669299</v>
      </c>
    </row>
    <row r="22836" spans="1:6" x14ac:dyDescent="0.25">
      <c r="A22836">
        <v>0.442820123613269</v>
      </c>
      <c r="F22836">
        <v>0.36235089434517698</v>
      </c>
    </row>
    <row r="22837" spans="1:6" x14ac:dyDescent="0.25">
      <c r="A22837">
        <v>0.44596750735635998</v>
      </c>
      <c r="F22837">
        <v>0.35827468915118099</v>
      </c>
    </row>
    <row r="22838" spans="1:6" x14ac:dyDescent="0.25">
      <c r="A22838">
        <v>0.44508890724114802</v>
      </c>
      <c r="F22838">
        <v>0.36159360739919799</v>
      </c>
    </row>
    <row r="22839" spans="1:6" x14ac:dyDescent="0.25">
      <c r="A22839">
        <v>0.44356256719593501</v>
      </c>
      <c r="F22839">
        <v>0.35574192967679702</v>
      </c>
    </row>
    <row r="22840" spans="1:6" x14ac:dyDescent="0.25">
      <c r="A22840">
        <v>0.444273906904954</v>
      </c>
      <c r="F22840">
        <v>0.35909056166807801</v>
      </c>
    </row>
    <row r="22841" spans="1:6" x14ac:dyDescent="0.25">
      <c r="A22841">
        <v>0.44580243961899202</v>
      </c>
      <c r="F22841">
        <v>0.36187197930282999</v>
      </c>
    </row>
    <row r="22842" spans="1:6" x14ac:dyDescent="0.25">
      <c r="A22842">
        <v>0.446799852266963</v>
      </c>
      <c r="F22842">
        <v>0.35530037846830098</v>
      </c>
    </row>
    <row r="22843" spans="1:6" x14ac:dyDescent="0.25">
      <c r="A22843">
        <v>0.44851830928138903</v>
      </c>
      <c r="F22843">
        <v>0.34845313098695502</v>
      </c>
    </row>
    <row r="22844" spans="1:6" x14ac:dyDescent="0.25">
      <c r="A22844">
        <v>0.44961638179515501</v>
      </c>
      <c r="F22844">
        <v>0.35503511048025499</v>
      </c>
    </row>
    <row r="22845" spans="1:6" x14ac:dyDescent="0.25">
      <c r="A22845">
        <v>0.44750485324505401</v>
      </c>
      <c r="F22845">
        <v>0.35410089294115699</v>
      </c>
    </row>
    <row r="22846" spans="1:6" x14ac:dyDescent="0.25">
      <c r="A22846">
        <v>0.44978323102302797</v>
      </c>
      <c r="F22846">
        <v>0.35585212376382602</v>
      </c>
    </row>
    <row r="22847" spans="1:6" x14ac:dyDescent="0.25">
      <c r="A22847">
        <v>0.45083996918555103</v>
      </c>
      <c r="F22847">
        <v>0.35411687940359099</v>
      </c>
    </row>
    <row r="22848" spans="1:6" x14ac:dyDescent="0.25">
      <c r="A22848">
        <v>0.45240425423581399</v>
      </c>
      <c r="F22848">
        <v>0.36077297396129998</v>
      </c>
    </row>
    <row r="22849" spans="1:6" x14ac:dyDescent="0.25">
      <c r="A22849">
        <v>0.450804513259074</v>
      </c>
      <c r="F22849">
        <v>0.35805649558703101</v>
      </c>
    </row>
    <row r="22850" spans="1:6" x14ac:dyDescent="0.25">
      <c r="A22850">
        <v>0.44955294381105299</v>
      </c>
      <c r="F22850">
        <v>0.35354274428553001</v>
      </c>
    </row>
    <row r="22851" spans="1:6" x14ac:dyDescent="0.25">
      <c r="A22851">
        <v>0.44960352873955101</v>
      </c>
      <c r="F22851">
        <v>0.35097977187898399</v>
      </c>
    </row>
    <row r="22852" spans="1:6" x14ac:dyDescent="0.25">
      <c r="A22852">
        <v>0.44905830038748901</v>
      </c>
      <c r="F22852">
        <v>0.35367804351780102</v>
      </c>
    </row>
    <row r="22853" spans="1:6" x14ac:dyDescent="0.25">
      <c r="A22853">
        <v>0.44989267982777797</v>
      </c>
      <c r="F22853">
        <v>0.36342082255416402</v>
      </c>
    </row>
    <row r="22854" spans="1:6" x14ac:dyDescent="0.25">
      <c r="A22854">
        <v>0.45014473168374403</v>
      </c>
      <c r="F22854">
        <v>0.36139186057779499</v>
      </c>
    </row>
    <row r="22855" spans="1:6" x14ac:dyDescent="0.25">
      <c r="A22855">
        <v>0.45276131203235698</v>
      </c>
      <c r="F22855">
        <v>0.354964889585971</v>
      </c>
    </row>
    <row r="22856" spans="1:6" x14ac:dyDescent="0.25">
      <c r="A22856">
        <v>0.45211293382482698</v>
      </c>
      <c r="F22856">
        <v>0.36186542775895802</v>
      </c>
    </row>
    <row r="22857" spans="1:6" x14ac:dyDescent="0.25">
      <c r="A22857">
        <v>0.448824982919448</v>
      </c>
      <c r="F22857">
        <v>0.36498747600449399</v>
      </c>
    </row>
    <row r="22858" spans="1:6" x14ac:dyDescent="0.25">
      <c r="A22858">
        <v>0.44475076308919798</v>
      </c>
      <c r="F22858">
        <v>0.35922012395328901</v>
      </c>
    </row>
    <row r="22859" spans="1:6" x14ac:dyDescent="0.25">
      <c r="A22859">
        <v>0.44249980468433098</v>
      </c>
      <c r="F22859">
        <v>0.36382881469196698</v>
      </c>
    </row>
    <row r="22860" spans="1:6" x14ac:dyDescent="0.25">
      <c r="A22860">
        <v>0.44120479326693202</v>
      </c>
      <c r="F22860">
        <v>0.35410920447773397</v>
      </c>
    </row>
    <row r="22861" spans="1:6" x14ac:dyDescent="0.25">
      <c r="A22861">
        <v>0.44123108408067402</v>
      </c>
      <c r="F22861">
        <v>0.36348797712061098</v>
      </c>
    </row>
    <row r="22862" spans="1:6" x14ac:dyDescent="0.25">
      <c r="A22862">
        <v>0.44248594351800602</v>
      </c>
      <c r="F22862">
        <v>0.360084051887194</v>
      </c>
    </row>
    <row r="22863" spans="1:6" x14ac:dyDescent="0.25">
      <c r="A22863">
        <v>0.44294564978080397</v>
      </c>
      <c r="F22863">
        <v>0.36790172672934002</v>
      </c>
    </row>
    <row r="22864" spans="1:6" x14ac:dyDescent="0.25">
      <c r="A22864">
        <v>0.44331033746418502</v>
      </c>
      <c r="F22864">
        <v>0.36034724447462202</v>
      </c>
    </row>
    <row r="22865" spans="1:6" x14ac:dyDescent="0.25">
      <c r="A22865">
        <v>0.44334859083704198</v>
      </c>
      <c r="F22865">
        <v>0.36404940485954201</v>
      </c>
    </row>
    <row r="22866" spans="1:6" x14ac:dyDescent="0.25">
      <c r="A22866">
        <v>0.442903341380814</v>
      </c>
      <c r="F22866">
        <v>0.35841645797093702</v>
      </c>
    </row>
    <row r="22867" spans="1:6" x14ac:dyDescent="0.25">
      <c r="A22867">
        <v>0.44310820898699999</v>
      </c>
      <c r="F22867">
        <v>0.36333504650327803</v>
      </c>
    </row>
    <row r="22868" spans="1:6" x14ac:dyDescent="0.25">
      <c r="A22868">
        <v>0.442169494590753</v>
      </c>
      <c r="F22868">
        <v>0.35780653191937301</v>
      </c>
    </row>
    <row r="22869" spans="1:6" x14ac:dyDescent="0.25">
      <c r="A22869">
        <v>0.4418625665891</v>
      </c>
      <c r="F22869">
        <v>0.35905180540349702</v>
      </c>
    </row>
    <row r="22870" spans="1:6" x14ac:dyDescent="0.25">
      <c r="A22870">
        <v>0.44177767991879002</v>
      </c>
      <c r="F22870">
        <v>0.35668841749429703</v>
      </c>
    </row>
    <row r="22871" spans="1:6" x14ac:dyDescent="0.25">
      <c r="A22871">
        <v>0.44128361143992301</v>
      </c>
      <c r="F22871">
        <v>0.36700579192903299</v>
      </c>
    </row>
    <row r="22872" spans="1:6" x14ac:dyDescent="0.25">
      <c r="A22872">
        <v>0.43959293595163301</v>
      </c>
      <c r="F22872">
        <v>0.36533782548374599</v>
      </c>
    </row>
    <row r="22873" spans="1:6" x14ac:dyDescent="0.25">
      <c r="A22873">
        <v>0.43860352265512897</v>
      </c>
      <c r="F22873">
        <v>0.37099611841969998</v>
      </c>
    </row>
    <row r="22874" spans="1:6" x14ac:dyDescent="0.25">
      <c r="A22874">
        <v>0.439188033857009</v>
      </c>
      <c r="F22874">
        <v>0.36318074829048502</v>
      </c>
    </row>
    <row r="22875" spans="1:6" x14ac:dyDescent="0.25">
      <c r="A22875">
        <v>0.43745118585526299</v>
      </c>
      <c r="F22875">
        <v>0.36094842188888099</v>
      </c>
    </row>
    <row r="22876" spans="1:6" x14ac:dyDescent="0.25">
      <c r="A22876">
        <v>0.43585041594645801</v>
      </c>
      <c r="F22876">
        <v>0.36578989525636002</v>
      </c>
    </row>
    <row r="22877" spans="1:6" x14ac:dyDescent="0.25">
      <c r="A22877">
        <v>0.433667009758681</v>
      </c>
      <c r="F22877">
        <v>0.36127458926704098</v>
      </c>
    </row>
    <row r="22878" spans="1:6" x14ac:dyDescent="0.25">
      <c r="A22878">
        <v>0.43195127979229297</v>
      </c>
      <c r="F22878">
        <v>0.36612958957751501</v>
      </c>
    </row>
    <row r="22879" spans="1:6" x14ac:dyDescent="0.25">
      <c r="A22879">
        <v>0.43288896726272602</v>
      </c>
      <c r="F22879">
        <v>0.35777022358443999</v>
      </c>
    </row>
    <row r="22880" spans="1:6" x14ac:dyDescent="0.25">
      <c r="A22880">
        <v>0.43298874812168098</v>
      </c>
      <c r="F22880">
        <v>0.35259401881032498</v>
      </c>
    </row>
    <row r="22881" spans="1:6" x14ac:dyDescent="0.25">
      <c r="A22881">
        <v>0.43499544690758102</v>
      </c>
      <c r="F22881">
        <v>0.35203569216860597</v>
      </c>
    </row>
    <row r="22882" spans="1:6" x14ac:dyDescent="0.25">
      <c r="A22882">
        <v>0.43579157352902897</v>
      </c>
      <c r="F22882">
        <v>0.35397430592112999</v>
      </c>
    </row>
    <row r="22883" spans="1:6" x14ac:dyDescent="0.25">
      <c r="A22883">
        <v>0.43866134365224901</v>
      </c>
      <c r="F22883">
        <v>0.35549362086587399</v>
      </c>
    </row>
    <row r="22884" spans="1:6" x14ac:dyDescent="0.25">
      <c r="A22884">
        <v>0.44159624526633201</v>
      </c>
      <c r="F22884">
        <v>0.35491920510927799</v>
      </c>
    </row>
    <row r="22885" spans="1:6" x14ac:dyDescent="0.25">
      <c r="A22885">
        <v>0.44320959354217798</v>
      </c>
      <c r="F22885">
        <v>0.34972324884600098</v>
      </c>
    </row>
    <row r="22886" spans="1:6" x14ac:dyDescent="0.25">
      <c r="A22886">
        <v>0.44590744893651402</v>
      </c>
      <c r="F22886">
        <v>0.33852761859695102</v>
      </c>
    </row>
    <row r="22887" spans="1:6" x14ac:dyDescent="0.25">
      <c r="A22887">
        <v>0.44694311471549603</v>
      </c>
      <c r="F22887">
        <v>0.34312609086433998</v>
      </c>
    </row>
    <row r="22888" spans="1:6" x14ac:dyDescent="0.25">
      <c r="A22888">
        <v>0.445907608000015</v>
      </c>
      <c r="F22888">
        <v>0.34372467050949701</v>
      </c>
    </row>
    <row r="22889" spans="1:6" x14ac:dyDescent="0.25">
      <c r="A22889">
        <v>0.44548060115431598</v>
      </c>
      <c r="F22889">
        <v>0.34132775498760998</v>
      </c>
    </row>
    <row r="22890" spans="1:6" x14ac:dyDescent="0.25">
      <c r="A22890">
        <v>0.44295634274761098</v>
      </c>
      <c r="F22890">
        <v>0.33526557104455101</v>
      </c>
    </row>
    <row r="22891" spans="1:6" x14ac:dyDescent="0.25">
      <c r="A22891">
        <v>0.43839758447989602</v>
      </c>
      <c r="F22891">
        <v>0.34300732033120201</v>
      </c>
    </row>
    <row r="22892" spans="1:6" x14ac:dyDescent="0.25">
      <c r="A22892">
        <v>0.43688507877604599</v>
      </c>
      <c r="F22892">
        <v>0.330631377796332</v>
      </c>
    </row>
    <row r="22893" spans="1:6" x14ac:dyDescent="0.25">
      <c r="A22893">
        <v>0.43702826470980799</v>
      </c>
      <c r="F22893">
        <v>0.33369367155763802</v>
      </c>
    </row>
    <row r="22894" spans="1:6" x14ac:dyDescent="0.25">
      <c r="A22894">
        <v>0.43658913255567899</v>
      </c>
      <c r="F22894">
        <v>0.34008241196473399</v>
      </c>
    </row>
    <row r="22895" spans="1:6" x14ac:dyDescent="0.25">
      <c r="A22895">
        <v>0.43725126646922702</v>
      </c>
      <c r="F22895">
        <v>0.33184042614367198</v>
      </c>
    </row>
    <row r="22896" spans="1:6" x14ac:dyDescent="0.25">
      <c r="A22896">
        <v>0.43642747871884502</v>
      </c>
      <c r="F22896">
        <v>0.33828668379121302</v>
      </c>
    </row>
    <row r="22897" spans="1:6" x14ac:dyDescent="0.25">
      <c r="A22897">
        <v>0.43505554943856201</v>
      </c>
      <c r="F22897">
        <v>0.332577376729912</v>
      </c>
    </row>
    <row r="22898" spans="1:6" x14ac:dyDescent="0.25">
      <c r="A22898">
        <v>0.43472185266046998</v>
      </c>
      <c r="F22898">
        <v>0.333482373919751</v>
      </c>
    </row>
    <row r="22899" spans="1:6" x14ac:dyDescent="0.25">
      <c r="A22899">
        <v>0.43521443362361401</v>
      </c>
      <c r="F22899">
        <v>0.33366498102744402</v>
      </c>
    </row>
    <row r="22900" spans="1:6" x14ac:dyDescent="0.25">
      <c r="A22900">
        <v>0.434721960378115</v>
      </c>
      <c r="F22900">
        <v>0.330073027147187</v>
      </c>
    </row>
    <row r="22901" spans="1:6" x14ac:dyDescent="0.25">
      <c r="A22901">
        <v>0.43574811423448001</v>
      </c>
      <c r="F22901">
        <v>0.336516554984781</v>
      </c>
    </row>
    <row r="22902" spans="1:6" x14ac:dyDescent="0.25">
      <c r="A22902">
        <v>0.43699019161135999</v>
      </c>
      <c r="F22902">
        <v>0.33429986569616499</v>
      </c>
    </row>
    <row r="22903" spans="1:6" x14ac:dyDescent="0.25">
      <c r="A22903">
        <v>0.43557010718509398</v>
      </c>
      <c r="F22903">
        <v>0.334910258650779</v>
      </c>
    </row>
    <row r="22904" spans="1:6" x14ac:dyDescent="0.25">
      <c r="A22904">
        <v>0.43837358376845298</v>
      </c>
      <c r="F22904">
        <v>0.32618622523215002</v>
      </c>
    </row>
    <row r="22905" spans="1:6" x14ac:dyDescent="0.25">
      <c r="A22905">
        <v>0.43745029797160401</v>
      </c>
      <c r="F22905">
        <v>0.326743676430649</v>
      </c>
    </row>
    <row r="22906" spans="1:6" x14ac:dyDescent="0.25">
      <c r="A22906">
        <v>0.43846768637239403</v>
      </c>
      <c r="F22906">
        <v>0.32640811387035501</v>
      </c>
    </row>
    <row r="22907" spans="1:6" x14ac:dyDescent="0.25">
      <c r="A22907">
        <v>0.44010462125139399</v>
      </c>
      <c r="F22907">
        <v>0.32236438451541699</v>
      </c>
    </row>
    <row r="22908" spans="1:6" x14ac:dyDescent="0.25">
      <c r="A22908">
        <v>0.440917753198035</v>
      </c>
      <c r="F22908">
        <v>0.32692067449291501</v>
      </c>
    </row>
    <row r="22909" spans="1:6" x14ac:dyDescent="0.25">
      <c r="A22909">
        <v>0.44073076484311502</v>
      </c>
      <c r="F22909">
        <v>0.323564945823616</v>
      </c>
    </row>
    <row r="22910" spans="1:6" x14ac:dyDescent="0.25">
      <c r="A22910">
        <v>0.44242566465872402</v>
      </c>
      <c r="F22910">
        <v>0.32671495113107801</v>
      </c>
    </row>
    <row r="22911" spans="1:6" x14ac:dyDescent="0.25">
      <c r="A22911">
        <v>0.44419583378689398</v>
      </c>
      <c r="F22911">
        <v>0.32372132647368601</v>
      </c>
    </row>
    <row r="22912" spans="1:6" x14ac:dyDescent="0.25">
      <c r="A22912">
        <v>0.43872231214656698</v>
      </c>
      <c r="F22912">
        <v>0.32679701265361499</v>
      </c>
    </row>
    <row r="22913" spans="1:6" x14ac:dyDescent="0.25">
      <c r="A22913">
        <v>0.43259759449838597</v>
      </c>
      <c r="F22913">
        <v>0.32443034483326799</v>
      </c>
    </row>
    <row r="22914" spans="1:6" x14ac:dyDescent="0.25">
      <c r="A22914">
        <v>0.42832101823068602</v>
      </c>
      <c r="F22914">
        <v>0.326576948165893</v>
      </c>
    </row>
    <row r="22915" spans="1:6" x14ac:dyDescent="0.25">
      <c r="A22915">
        <v>0.426719847337025</v>
      </c>
      <c r="F22915">
        <v>0.32891907791296598</v>
      </c>
    </row>
    <row r="22916" spans="1:6" x14ac:dyDescent="0.25">
      <c r="A22916">
        <v>0.42381320030734099</v>
      </c>
      <c r="F22916">
        <v>0.32265763647026402</v>
      </c>
    </row>
    <row r="22917" spans="1:6" x14ac:dyDescent="0.25">
      <c r="A22917">
        <v>0.423165360595252</v>
      </c>
      <c r="F22917">
        <v>0.32836702176266203</v>
      </c>
    </row>
    <row r="22918" spans="1:6" x14ac:dyDescent="0.25">
      <c r="A22918">
        <v>0.42195579806328798</v>
      </c>
      <c r="F22918">
        <v>0.328194572693771</v>
      </c>
    </row>
    <row r="22919" spans="1:6" x14ac:dyDescent="0.25">
      <c r="A22919">
        <v>0.42238778445384301</v>
      </c>
      <c r="F22919">
        <v>0.33102004312806599</v>
      </c>
    </row>
    <row r="22920" spans="1:6" x14ac:dyDescent="0.25">
      <c r="A22920">
        <v>0.42241924603441899</v>
      </c>
      <c r="F22920">
        <v>0.32509510467449798</v>
      </c>
    </row>
    <row r="22921" spans="1:6" x14ac:dyDescent="0.25">
      <c r="A22921">
        <v>0.42257885130667699</v>
      </c>
      <c r="F22921">
        <v>0.32348370924592001</v>
      </c>
    </row>
    <row r="22922" spans="1:6" x14ac:dyDescent="0.25">
      <c r="A22922">
        <v>0.42267707855126502</v>
      </c>
      <c r="F22922">
        <v>0.32343387024270098</v>
      </c>
    </row>
    <row r="22923" spans="1:6" x14ac:dyDescent="0.25">
      <c r="A22923">
        <v>0.42319548202981799</v>
      </c>
      <c r="F22923">
        <v>0.322981419662634</v>
      </c>
    </row>
    <row r="22924" spans="1:6" x14ac:dyDescent="0.25">
      <c r="A22924">
        <v>0.42238043522291902</v>
      </c>
      <c r="F22924">
        <v>0.31424750967158199</v>
      </c>
    </row>
    <row r="22925" spans="1:6" x14ac:dyDescent="0.25">
      <c r="A22925">
        <v>0.42117791508782199</v>
      </c>
      <c r="F22925">
        <v>0.31397960003879299</v>
      </c>
    </row>
    <row r="22926" spans="1:6" x14ac:dyDescent="0.25">
      <c r="A22926">
        <v>0.42014830447045998</v>
      </c>
      <c r="F22926">
        <v>0.318795237276289</v>
      </c>
    </row>
    <row r="22927" spans="1:6" x14ac:dyDescent="0.25">
      <c r="A22927">
        <v>0.41846555038737199</v>
      </c>
      <c r="F22927">
        <v>0.31534579396247803</v>
      </c>
    </row>
    <row r="22928" spans="1:6" x14ac:dyDescent="0.25">
      <c r="A22928">
        <v>0.41735795547611299</v>
      </c>
      <c r="F22928">
        <v>0.31879343423578399</v>
      </c>
    </row>
    <row r="22929" spans="1:6" x14ac:dyDescent="0.25">
      <c r="A22929">
        <v>0.41774091400213498</v>
      </c>
      <c r="F22929">
        <v>0.32135820140441201</v>
      </c>
    </row>
    <row r="22930" spans="1:6" x14ac:dyDescent="0.25">
      <c r="A22930">
        <v>0.41848409936009601</v>
      </c>
      <c r="F22930">
        <v>0.31500302420722098</v>
      </c>
    </row>
    <row r="22931" spans="1:6" x14ac:dyDescent="0.25">
      <c r="A22931">
        <v>0.41910387561020301</v>
      </c>
      <c r="F22931">
        <v>0.32040744523207298</v>
      </c>
    </row>
    <row r="22932" spans="1:6" x14ac:dyDescent="0.25">
      <c r="A22932">
        <v>0.419691622125414</v>
      </c>
      <c r="F22932">
        <v>0.31984346732497199</v>
      </c>
    </row>
    <row r="22933" spans="1:6" x14ac:dyDescent="0.25">
      <c r="A22933">
        <v>0.42135227596038999</v>
      </c>
      <c r="F22933">
        <v>0.31953656093941701</v>
      </c>
    </row>
    <row r="22934" spans="1:6" x14ac:dyDescent="0.25">
      <c r="A22934">
        <v>0.42164254181532601</v>
      </c>
      <c r="F22934">
        <v>0.315990891307592</v>
      </c>
    </row>
    <row r="22935" spans="1:6" x14ac:dyDescent="0.25">
      <c r="A22935">
        <v>0.42501622287160001</v>
      </c>
      <c r="F22935">
        <v>0.32154916640784997</v>
      </c>
    </row>
    <row r="22936" spans="1:6" x14ac:dyDescent="0.25">
      <c r="A22936">
        <v>0.42482915481221201</v>
      </c>
      <c r="F22936">
        <v>0.31561734361781002</v>
      </c>
    </row>
    <row r="22937" spans="1:6" x14ac:dyDescent="0.25">
      <c r="A22937">
        <v>0.42530732921661102</v>
      </c>
      <c r="F22937">
        <v>0.31410317122936199</v>
      </c>
    </row>
    <row r="22938" spans="1:6" x14ac:dyDescent="0.25">
      <c r="A22938">
        <v>0.42573647577642698</v>
      </c>
      <c r="F22938">
        <v>0.30873776103059403</v>
      </c>
    </row>
    <row r="22939" spans="1:6" x14ac:dyDescent="0.25">
      <c r="A22939">
        <v>0.42693232819202498</v>
      </c>
      <c r="F22939">
        <v>0.31031334938274402</v>
      </c>
    </row>
    <row r="22940" spans="1:6" x14ac:dyDescent="0.25">
      <c r="A22940">
        <v>0.42677344739999601</v>
      </c>
      <c r="F22940">
        <v>0.30829563902483997</v>
      </c>
    </row>
    <row r="22941" spans="1:6" x14ac:dyDescent="0.25">
      <c r="A22941">
        <v>0.42702545749532</v>
      </c>
      <c r="F22941">
        <v>0.31152397725317199</v>
      </c>
    </row>
    <row r="22942" spans="1:6" x14ac:dyDescent="0.25">
      <c r="A22942">
        <v>0.42753148312850697</v>
      </c>
      <c r="F22942">
        <v>0.309901157601012</v>
      </c>
    </row>
    <row r="22943" spans="1:6" x14ac:dyDescent="0.25">
      <c r="A22943">
        <v>0.42707302519200802</v>
      </c>
      <c r="F22943">
        <v>0.31361765911181699</v>
      </c>
    </row>
    <row r="22944" spans="1:6" x14ac:dyDescent="0.25">
      <c r="A22944">
        <v>0.42621191667806402</v>
      </c>
      <c r="F22944">
        <v>0.30651823017332203</v>
      </c>
    </row>
    <row r="22945" spans="1:6" x14ac:dyDescent="0.25">
      <c r="A22945">
        <v>0.42096482351736902</v>
      </c>
      <c r="F22945">
        <v>0.30166157252258702</v>
      </c>
    </row>
    <row r="22946" spans="1:6" x14ac:dyDescent="0.25">
      <c r="A22946">
        <v>0.42179653976050002</v>
      </c>
      <c r="F22946">
        <v>0.31239650812413899</v>
      </c>
    </row>
    <row r="22947" spans="1:6" x14ac:dyDescent="0.25">
      <c r="A22947">
        <v>0.42085740055834298</v>
      </c>
      <c r="F22947">
        <v>0.30589188138643902</v>
      </c>
    </row>
    <row r="22948" spans="1:6" x14ac:dyDescent="0.25">
      <c r="A22948">
        <v>0.42105179796340297</v>
      </c>
      <c r="F22948">
        <v>0.31382339199384002</v>
      </c>
    </row>
    <row r="22949" spans="1:6" x14ac:dyDescent="0.25">
      <c r="A22949">
        <v>0.42125058801805398</v>
      </c>
      <c r="F22949">
        <v>0.31139104771945197</v>
      </c>
    </row>
    <row r="22950" spans="1:6" x14ac:dyDescent="0.25">
      <c r="A22950">
        <v>0.42303140404620998</v>
      </c>
      <c r="F22950">
        <v>0.31262857798073002</v>
      </c>
    </row>
    <row r="22951" spans="1:6" x14ac:dyDescent="0.25">
      <c r="A22951">
        <v>0.42474297356777901</v>
      </c>
      <c r="F22951">
        <v>0.32052574513686999</v>
      </c>
    </row>
    <row r="22952" spans="1:6" x14ac:dyDescent="0.25">
      <c r="A22952">
        <v>0.425268753430744</v>
      </c>
      <c r="F22952">
        <v>0.31729755302270202</v>
      </c>
    </row>
    <row r="22953" spans="1:6" x14ac:dyDescent="0.25">
      <c r="A22953">
        <v>0.42375016101259699</v>
      </c>
      <c r="F22953">
        <v>0.32056583050224502</v>
      </c>
    </row>
    <row r="22954" spans="1:6" x14ac:dyDescent="0.25">
      <c r="A22954">
        <v>0.42231926924958502</v>
      </c>
      <c r="F22954">
        <v>0.316831962101989</v>
      </c>
    </row>
    <row r="22955" spans="1:6" x14ac:dyDescent="0.25">
      <c r="A22955">
        <v>0.42215357256136199</v>
      </c>
      <c r="F22955">
        <v>0.31036358078320803</v>
      </c>
    </row>
    <row r="22956" spans="1:6" x14ac:dyDescent="0.25">
      <c r="A22956">
        <v>0.42158749805356299</v>
      </c>
      <c r="F22956">
        <v>0.31163889086908703</v>
      </c>
    </row>
    <row r="22957" spans="1:6" x14ac:dyDescent="0.25">
      <c r="A22957">
        <v>0.42011409361832103</v>
      </c>
      <c r="F22957">
        <v>0.31639753737383403</v>
      </c>
    </row>
    <row r="22958" spans="1:6" x14ac:dyDescent="0.25">
      <c r="A22958">
        <v>0.42083189275201099</v>
      </c>
      <c r="F22958">
        <v>0.31183552990357</v>
      </c>
    </row>
    <row r="22959" spans="1:6" x14ac:dyDescent="0.25">
      <c r="A22959">
        <v>0.41621455025919202</v>
      </c>
      <c r="F22959">
        <v>0.31344470795657797</v>
      </c>
    </row>
    <row r="22960" spans="1:6" x14ac:dyDescent="0.25">
      <c r="A22960">
        <v>0.41445141857002599</v>
      </c>
      <c r="F22960">
        <v>0.31595518688360802</v>
      </c>
    </row>
    <row r="22961" spans="1:6" x14ac:dyDescent="0.25">
      <c r="A22961">
        <v>0.41355234888290499</v>
      </c>
      <c r="F22961">
        <v>0.31582131071223102</v>
      </c>
    </row>
    <row r="22962" spans="1:6" x14ac:dyDescent="0.25">
      <c r="A22962">
        <v>0.413689188463638</v>
      </c>
      <c r="F22962">
        <v>0.31222296175029501</v>
      </c>
    </row>
    <row r="22963" spans="1:6" x14ac:dyDescent="0.25">
      <c r="A22963">
        <v>0.41457845307848601</v>
      </c>
      <c r="F22963">
        <v>0.31109811034467399</v>
      </c>
    </row>
    <row r="22964" spans="1:6" x14ac:dyDescent="0.25">
      <c r="A22964">
        <v>0.41604987405377297</v>
      </c>
      <c r="F22964">
        <v>0.30990255210134698</v>
      </c>
    </row>
    <row r="22965" spans="1:6" x14ac:dyDescent="0.25">
      <c r="A22965">
        <v>0.416777924915057</v>
      </c>
      <c r="F22965">
        <v>0.31961741505397601</v>
      </c>
    </row>
    <row r="22966" spans="1:6" x14ac:dyDescent="0.25">
      <c r="A22966">
        <v>0.41738408268317101</v>
      </c>
      <c r="F22966">
        <v>0.31046404896510899</v>
      </c>
    </row>
    <row r="22967" spans="1:6" x14ac:dyDescent="0.25">
      <c r="A22967">
        <v>0.41713171486251399</v>
      </c>
      <c r="F22967">
        <v>0.31267309644155999</v>
      </c>
    </row>
    <row r="22968" spans="1:6" x14ac:dyDescent="0.25">
      <c r="A22968">
        <v>0.41884215593319901</v>
      </c>
      <c r="F22968">
        <v>0.31663259449932302</v>
      </c>
    </row>
    <row r="22969" spans="1:6" x14ac:dyDescent="0.25">
      <c r="A22969">
        <v>0.420075554482646</v>
      </c>
      <c r="F22969">
        <v>0.313035897910594</v>
      </c>
    </row>
    <row r="22970" spans="1:6" x14ac:dyDescent="0.25">
      <c r="A22970">
        <v>0.41961689501935401</v>
      </c>
      <c r="F22970">
        <v>0.30999097435010797</v>
      </c>
    </row>
    <row r="22971" spans="1:6" x14ac:dyDescent="0.25">
      <c r="A22971">
        <v>0.41766223791992801</v>
      </c>
      <c r="F22971">
        <v>0.30995167460706402</v>
      </c>
    </row>
    <row r="22972" spans="1:6" x14ac:dyDescent="0.25">
      <c r="A22972">
        <v>0.41685328051886</v>
      </c>
      <c r="F22972">
        <v>0.31739187323384799</v>
      </c>
    </row>
    <row r="22973" spans="1:6" x14ac:dyDescent="0.25">
      <c r="A22973">
        <v>0.41692696007171098</v>
      </c>
      <c r="F22973">
        <v>0.31795904992355201</v>
      </c>
    </row>
    <row r="22974" spans="1:6" x14ac:dyDescent="0.25">
      <c r="A22974">
        <v>0.41698990967528599</v>
      </c>
      <c r="F22974">
        <v>0.319499902427196</v>
      </c>
    </row>
    <row r="22975" spans="1:6" x14ac:dyDescent="0.25">
      <c r="A22975">
        <v>0.41735959304609699</v>
      </c>
      <c r="F22975">
        <v>0.31933054245180498</v>
      </c>
    </row>
    <row r="22976" spans="1:6" x14ac:dyDescent="0.25">
      <c r="A22976">
        <v>0.41842846428777702</v>
      </c>
      <c r="F22976">
        <v>0.31769333034753799</v>
      </c>
    </row>
    <row r="22977" spans="1:6" x14ac:dyDescent="0.25">
      <c r="A22977">
        <v>0.41887305524046903</v>
      </c>
      <c r="F22977">
        <v>0.32144538809855699</v>
      </c>
    </row>
    <row r="22978" spans="1:6" x14ac:dyDescent="0.25">
      <c r="A22978">
        <v>0.41875566724520702</v>
      </c>
      <c r="F22978">
        <v>0.31680687558319798</v>
      </c>
    </row>
    <row r="22979" spans="1:6" x14ac:dyDescent="0.25">
      <c r="A22979">
        <v>0.41920490375684899</v>
      </c>
      <c r="F22979">
        <v>0.32141812725199498</v>
      </c>
    </row>
    <row r="22980" spans="1:6" x14ac:dyDescent="0.25">
      <c r="A22980">
        <v>0.41880902070128101</v>
      </c>
      <c r="F22980">
        <v>0.317592800491386</v>
      </c>
    </row>
    <row r="22981" spans="1:6" x14ac:dyDescent="0.25">
      <c r="A22981">
        <v>0.41956293125411698</v>
      </c>
      <c r="F22981">
        <v>0.31302484745780601</v>
      </c>
    </row>
    <row r="22982" spans="1:6" x14ac:dyDescent="0.25">
      <c r="A22982">
        <v>0.41986920285276302</v>
      </c>
      <c r="F22982">
        <v>0.31413390818569398</v>
      </c>
    </row>
    <row r="22983" spans="1:6" x14ac:dyDescent="0.25">
      <c r="A22983">
        <v>0.42120022848574101</v>
      </c>
      <c r="F22983">
        <v>0.31551045262151201</v>
      </c>
    </row>
    <row r="22984" spans="1:6" x14ac:dyDescent="0.25">
      <c r="A22984">
        <v>0.42280317302128401</v>
      </c>
      <c r="F22984">
        <v>0.32146530432833498</v>
      </c>
    </row>
    <row r="22985" spans="1:6" x14ac:dyDescent="0.25">
      <c r="A22985">
        <v>0.42364959349451597</v>
      </c>
      <c r="F22985">
        <v>0.31911108477248001</v>
      </c>
    </row>
    <row r="22986" spans="1:6" x14ac:dyDescent="0.25">
      <c r="A22986">
        <v>0.42652609377794798</v>
      </c>
      <c r="F22986">
        <v>0.32064920829401999</v>
      </c>
    </row>
    <row r="22987" spans="1:6" x14ac:dyDescent="0.25">
      <c r="A22987">
        <v>0.42630919617136798</v>
      </c>
      <c r="F22987">
        <v>0.31473037393556702</v>
      </c>
    </row>
    <row r="22988" spans="1:6" x14ac:dyDescent="0.25">
      <c r="A22988">
        <v>0.42784324662864598</v>
      </c>
      <c r="F22988">
        <v>0.324466177986727</v>
      </c>
    </row>
    <row r="22989" spans="1:6" x14ac:dyDescent="0.25">
      <c r="A22989">
        <v>0.42812979549688801</v>
      </c>
      <c r="F22989">
        <v>0.32219957187771697</v>
      </c>
    </row>
    <row r="22990" spans="1:6" x14ac:dyDescent="0.25">
      <c r="A22990">
        <v>0.42965932722375599</v>
      </c>
      <c r="F22990">
        <v>0.31825252042876301</v>
      </c>
    </row>
    <row r="22991" spans="1:6" x14ac:dyDescent="0.25">
      <c r="A22991">
        <v>0.43004282222325702</v>
      </c>
      <c r="F22991">
        <v>0.31308037787675802</v>
      </c>
    </row>
    <row r="22992" spans="1:6" x14ac:dyDescent="0.25">
      <c r="A22992">
        <v>0.43165989151821399</v>
      </c>
      <c r="F22992">
        <v>0.309783981906043</v>
      </c>
    </row>
    <row r="22993" spans="1:6" x14ac:dyDescent="0.25">
      <c r="A22993">
        <v>0.430259923303212</v>
      </c>
      <c r="F22993">
        <v>0.31667231851153899</v>
      </c>
    </row>
    <row r="22994" spans="1:6" x14ac:dyDescent="0.25">
      <c r="A22994">
        <v>0.42805531098286298</v>
      </c>
      <c r="F22994">
        <v>0.32168541765875203</v>
      </c>
    </row>
    <row r="22995" spans="1:6" x14ac:dyDescent="0.25">
      <c r="A22995">
        <v>0.42704229371699098</v>
      </c>
      <c r="F22995">
        <v>0.31897528469562503</v>
      </c>
    </row>
    <row r="22996" spans="1:6" x14ac:dyDescent="0.25">
      <c r="A22996">
        <v>0.42805197863640598</v>
      </c>
      <c r="F22996">
        <v>0.32160318477286198</v>
      </c>
    </row>
    <row r="22997" spans="1:6" x14ac:dyDescent="0.25">
      <c r="A22997">
        <v>0.428441716354581</v>
      </c>
      <c r="F22997">
        <v>0.31897800664107001</v>
      </c>
    </row>
    <row r="22998" spans="1:6" x14ac:dyDescent="0.25">
      <c r="A22998">
        <v>0.427131586690777</v>
      </c>
      <c r="F22998">
        <v>0.31913972770174298</v>
      </c>
    </row>
    <row r="22999" spans="1:6" x14ac:dyDescent="0.25">
      <c r="A22999">
        <v>0.42623080318286999</v>
      </c>
      <c r="F22999">
        <v>0.317990577055348</v>
      </c>
    </row>
    <row r="23000" spans="1:6" x14ac:dyDescent="0.25">
      <c r="A23000">
        <v>0.426564548176046</v>
      </c>
      <c r="F23000">
        <v>0.321349774797757</v>
      </c>
    </row>
    <row r="23001" spans="1:6" x14ac:dyDescent="0.25">
      <c r="A23001">
        <v>0.42692558582832202</v>
      </c>
      <c r="F23001">
        <v>0.31889943695730599</v>
      </c>
    </row>
    <row r="23002" spans="1:6" x14ac:dyDescent="0.25">
      <c r="A23002">
        <v>0.42677573652796202</v>
      </c>
      <c r="F23002">
        <v>0.32270667039685702</v>
      </c>
    </row>
    <row r="23003" spans="1:6" x14ac:dyDescent="0.25">
      <c r="A23003">
        <v>0.429071444181432</v>
      </c>
      <c r="F23003">
        <v>0.325516748759481</v>
      </c>
    </row>
    <row r="23004" spans="1:6" x14ac:dyDescent="0.25">
      <c r="A23004">
        <v>0.42962107623429302</v>
      </c>
      <c r="F23004">
        <v>0.323251175383726</v>
      </c>
    </row>
    <row r="23005" spans="1:6" x14ac:dyDescent="0.25">
      <c r="A23005">
        <v>0.431690536996165</v>
      </c>
      <c r="F23005">
        <v>0.31704297289252198</v>
      </c>
    </row>
    <row r="23006" spans="1:6" x14ac:dyDescent="0.25">
      <c r="A23006">
        <v>0.43446266057049698</v>
      </c>
      <c r="F23006">
        <v>0.31454656397302899</v>
      </c>
    </row>
    <row r="23007" spans="1:6" x14ac:dyDescent="0.25">
      <c r="A23007">
        <v>0.434566810447095</v>
      </c>
      <c r="F23007">
        <v>0.32068882137537003</v>
      </c>
    </row>
    <row r="23008" spans="1:6" x14ac:dyDescent="0.25">
      <c r="A23008">
        <v>0.43515570272519299</v>
      </c>
      <c r="F23008">
        <v>0.31601416650745601</v>
      </c>
    </row>
    <row r="23009" spans="1:6" x14ac:dyDescent="0.25">
      <c r="A23009">
        <v>0.43433780435845798</v>
      </c>
      <c r="F23009">
        <v>0.31273115260733497</v>
      </c>
    </row>
    <row r="23010" spans="1:6" x14ac:dyDescent="0.25">
      <c r="A23010">
        <v>0.433972062275291</v>
      </c>
      <c r="F23010">
        <v>0.316222512059741</v>
      </c>
    </row>
    <row r="23011" spans="1:6" x14ac:dyDescent="0.25">
      <c r="A23011">
        <v>0.434571316567748</v>
      </c>
      <c r="F23011">
        <v>0.313976578828361</v>
      </c>
    </row>
    <row r="23012" spans="1:6" x14ac:dyDescent="0.25">
      <c r="A23012">
        <v>0.43540825467094102</v>
      </c>
      <c r="F23012">
        <v>0.31432950496673501</v>
      </c>
    </row>
    <row r="23013" spans="1:6" x14ac:dyDescent="0.25">
      <c r="A23013">
        <v>0.43821796621797798</v>
      </c>
      <c r="F23013">
        <v>0.31855508353974998</v>
      </c>
    </row>
    <row r="23014" spans="1:6" x14ac:dyDescent="0.25">
      <c r="A23014">
        <v>0.43839387489640202</v>
      </c>
      <c r="F23014">
        <v>0.31779128892554098</v>
      </c>
    </row>
    <row r="23015" spans="1:6" x14ac:dyDescent="0.25">
      <c r="A23015">
        <v>0.43800513755763298</v>
      </c>
      <c r="F23015">
        <v>0.31766368862655397</v>
      </c>
    </row>
    <row r="23016" spans="1:6" x14ac:dyDescent="0.25">
      <c r="A23016">
        <v>0.43921895370264102</v>
      </c>
      <c r="F23016">
        <v>0.31918759644031502</v>
      </c>
    </row>
    <row r="23017" spans="1:6" x14ac:dyDescent="0.25">
      <c r="A23017">
        <v>0.43798361651557499</v>
      </c>
      <c r="F23017">
        <v>0.315750355521837</v>
      </c>
    </row>
    <row r="23018" spans="1:6" x14ac:dyDescent="0.25">
      <c r="A23018">
        <v>0.43894555303286298</v>
      </c>
      <c r="F23018">
        <v>0.32742795927656998</v>
      </c>
    </row>
    <row r="23019" spans="1:6" x14ac:dyDescent="0.25">
      <c r="A23019">
        <v>0.44019754027286001</v>
      </c>
      <c r="F23019">
        <v>0.319989665928814</v>
      </c>
    </row>
    <row r="23020" spans="1:6" x14ac:dyDescent="0.25">
      <c r="A23020">
        <v>0.44292600448840103</v>
      </c>
      <c r="F23020">
        <v>0.32471637841727902</v>
      </c>
    </row>
    <row r="23021" spans="1:6" x14ac:dyDescent="0.25">
      <c r="A23021">
        <v>0.44126998286034402</v>
      </c>
      <c r="F23021">
        <v>0.32502001937892699</v>
      </c>
    </row>
    <row r="23022" spans="1:6" x14ac:dyDescent="0.25">
      <c r="A23022">
        <v>0.44290807375846197</v>
      </c>
      <c r="F23022">
        <v>0.32302276500397198</v>
      </c>
    </row>
    <row r="23023" spans="1:6" x14ac:dyDescent="0.25">
      <c r="A23023">
        <v>0.44296684003083697</v>
      </c>
      <c r="F23023">
        <v>0.32409864001803901</v>
      </c>
    </row>
    <row r="23024" spans="1:6" x14ac:dyDescent="0.25">
      <c r="A23024">
        <v>0.44270314996131799</v>
      </c>
      <c r="F23024">
        <v>0.318924395574463</v>
      </c>
    </row>
    <row r="23025" spans="1:6" x14ac:dyDescent="0.25">
      <c r="A23025">
        <v>0.44072219534364998</v>
      </c>
      <c r="F23025">
        <v>0.32529598805639398</v>
      </c>
    </row>
    <row r="23026" spans="1:6" x14ac:dyDescent="0.25">
      <c r="A23026">
        <v>0.44039490283496402</v>
      </c>
      <c r="F23026">
        <v>0.319807344840632</v>
      </c>
    </row>
    <row r="23027" spans="1:6" x14ac:dyDescent="0.25">
      <c r="A23027">
        <v>0.44232089798427499</v>
      </c>
      <c r="F23027">
        <v>0.32716209938128699</v>
      </c>
    </row>
    <row r="23028" spans="1:6" x14ac:dyDescent="0.25">
      <c r="A23028">
        <v>0.441677644681711</v>
      </c>
      <c r="F23028">
        <v>0.32040211682518299</v>
      </c>
    </row>
    <row r="23029" spans="1:6" x14ac:dyDescent="0.25">
      <c r="A23029">
        <v>0.444494453330671</v>
      </c>
      <c r="F23029">
        <v>0.329533844358391</v>
      </c>
    </row>
    <row r="23030" spans="1:6" x14ac:dyDescent="0.25">
      <c r="A23030">
        <v>0.44427064983403303</v>
      </c>
      <c r="F23030">
        <v>0.32947759330272602</v>
      </c>
    </row>
    <row r="23031" spans="1:6" x14ac:dyDescent="0.25">
      <c r="A23031">
        <v>0.44327227341625802</v>
      </c>
      <c r="F23031">
        <v>0.32248006388544997</v>
      </c>
    </row>
    <row r="23032" spans="1:6" x14ac:dyDescent="0.25">
      <c r="A23032">
        <v>0.44167151016476403</v>
      </c>
      <c r="F23032">
        <v>0.32300110409657101</v>
      </c>
    </row>
    <row r="23033" spans="1:6" x14ac:dyDescent="0.25">
      <c r="A23033">
        <v>0.44004654243923802</v>
      </c>
      <c r="F23033">
        <v>0.32899515910281002</v>
      </c>
    </row>
    <row r="23034" spans="1:6" x14ac:dyDescent="0.25">
      <c r="A23034">
        <v>0.43888201873883098</v>
      </c>
      <c r="F23034">
        <v>0.32853020313713199</v>
      </c>
    </row>
    <row r="23035" spans="1:6" x14ac:dyDescent="0.25">
      <c r="A23035">
        <v>0.438201243575217</v>
      </c>
      <c r="F23035">
        <v>0.32503984702958</v>
      </c>
    </row>
    <row r="23036" spans="1:6" x14ac:dyDescent="0.25">
      <c r="A23036">
        <v>0.43677811363221603</v>
      </c>
      <c r="F23036">
        <v>0.32876848760578298</v>
      </c>
    </row>
    <row r="23037" spans="1:6" x14ac:dyDescent="0.25">
      <c r="A23037">
        <v>0.436633559158499</v>
      </c>
      <c r="F23037">
        <v>0.327220010674662</v>
      </c>
    </row>
    <row r="23038" spans="1:6" x14ac:dyDescent="0.25">
      <c r="A23038">
        <v>0.43786849674684297</v>
      </c>
      <c r="F23038">
        <v>0.32539878413081103</v>
      </c>
    </row>
    <row r="23039" spans="1:6" x14ac:dyDescent="0.25">
      <c r="A23039">
        <v>0.43863051798631603</v>
      </c>
      <c r="F23039">
        <v>0.32985519452227402</v>
      </c>
    </row>
    <row r="23040" spans="1:6" x14ac:dyDescent="0.25">
      <c r="A23040">
        <v>0.43805981404149402</v>
      </c>
      <c r="F23040">
        <v>0.32818827240003401</v>
      </c>
    </row>
    <row r="23041" spans="1:6" x14ac:dyDescent="0.25">
      <c r="A23041">
        <v>0.43553196848693398</v>
      </c>
      <c r="F23041">
        <v>0.32606843445036099</v>
      </c>
    </row>
    <row r="23042" spans="1:6" x14ac:dyDescent="0.25">
      <c r="A23042">
        <v>0.43457632877025798</v>
      </c>
      <c r="F23042">
        <v>0.32709178535474598</v>
      </c>
    </row>
    <row r="23043" spans="1:6" x14ac:dyDescent="0.25">
      <c r="A23043">
        <v>0.43404377920114501</v>
      </c>
      <c r="F23043">
        <v>0.326633248892095</v>
      </c>
    </row>
    <row r="23044" spans="1:6" x14ac:dyDescent="0.25">
      <c r="A23044">
        <v>0.42897657436597297</v>
      </c>
      <c r="F23044">
        <v>0.32156869189606702</v>
      </c>
    </row>
    <row r="23045" spans="1:6" x14ac:dyDescent="0.25">
      <c r="A23045">
        <v>0.42461808320508099</v>
      </c>
      <c r="F23045">
        <v>0.32257845418320702</v>
      </c>
    </row>
    <row r="23046" spans="1:6" x14ac:dyDescent="0.25">
      <c r="A23046">
        <v>0.42320882824421902</v>
      </c>
      <c r="F23046">
        <v>0.32368333099616797</v>
      </c>
    </row>
    <row r="23047" spans="1:6" x14ac:dyDescent="0.25">
      <c r="A23047">
        <v>0.42405152141023</v>
      </c>
      <c r="F23047">
        <v>0.32257751044299798</v>
      </c>
    </row>
    <row r="23048" spans="1:6" x14ac:dyDescent="0.25">
      <c r="A23048">
        <v>0.42604952230969401</v>
      </c>
      <c r="F23048">
        <v>0.32488498753971501</v>
      </c>
    </row>
    <row r="23049" spans="1:6" x14ac:dyDescent="0.25">
      <c r="A23049">
        <v>0.42658889783957199</v>
      </c>
      <c r="F23049">
        <v>0.31804603876338999</v>
      </c>
    </row>
    <row r="23050" spans="1:6" x14ac:dyDescent="0.25">
      <c r="A23050">
        <v>0.42522058784056299</v>
      </c>
      <c r="F23050">
        <v>0.31912190756864001</v>
      </c>
    </row>
    <row r="23051" spans="1:6" x14ac:dyDescent="0.25">
      <c r="A23051">
        <v>0.42810236808316099</v>
      </c>
      <c r="F23051">
        <v>0.32081407308578402</v>
      </c>
    </row>
    <row r="23052" spans="1:6" x14ac:dyDescent="0.25">
      <c r="A23052">
        <v>0.43092169779826001</v>
      </c>
      <c r="F23052">
        <v>0.31915132121907303</v>
      </c>
    </row>
    <row r="23053" spans="1:6" x14ac:dyDescent="0.25">
      <c r="A23053">
        <v>0.43070661987797898</v>
      </c>
      <c r="F23053">
        <v>0.32185795696245301</v>
      </c>
    </row>
    <row r="23054" spans="1:6" x14ac:dyDescent="0.25">
      <c r="A23054">
        <v>0.43209240275903898</v>
      </c>
      <c r="F23054">
        <v>0.31938753773768702</v>
      </c>
    </row>
    <row r="23055" spans="1:6" x14ac:dyDescent="0.25">
      <c r="A23055">
        <v>0.431896478677324</v>
      </c>
      <c r="F23055">
        <v>0.31499246383706703</v>
      </c>
    </row>
    <row r="23056" spans="1:6" x14ac:dyDescent="0.25">
      <c r="A23056">
        <v>0.43217868106687901</v>
      </c>
      <c r="F23056">
        <v>0.32036862812108402</v>
      </c>
    </row>
    <row r="23057" spans="1:6" x14ac:dyDescent="0.25">
      <c r="A23057">
        <v>0.43096400722789702</v>
      </c>
      <c r="F23057">
        <v>0.31460307455725101</v>
      </c>
    </row>
    <row r="23058" spans="1:6" x14ac:dyDescent="0.25">
      <c r="A23058">
        <v>0.43162239982579298</v>
      </c>
      <c r="F23058">
        <v>0.32539405508173802</v>
      </c>
    </row>
    <row r="23059" spans="1:6" x14ac:dyDescent="0.25">
      <c r="A23059">
        <v>0.43061215976550399</v>
      </c>
      <c r="F23059">
        <v>0.318390503111812</v>
      </c>
    </row>
    <row r="23060" spans="1:6" x14ac:dyDescent="0.25">
      <c r="A23060">
        <v>0.42843037939546802</v>
      </c>
      <c r="F23060">
        <v>0.32182513756884401</v>
      </c>
    </row>
    <row r="23061" spans="1:6" x14ac:dyDescent="0.25">
      <c r="A23061">
        <v>0.43003229640358798</v>
      </c>
      <c r="F23061">
        <v>0.32104773571093798</v>
      </c>
    </row>
    <row r="23062" spans="1:6" x14ac:dyDescent="0.25">
      <c r="A23062">
        <v>0.42985136190256701</v>
      </c>
      <c r="F23062">
        <v>0.31656409427523602</v>
      </c>
    </row>
    <row r="23063" spans="1:6" x14ac:dyDescent="0.25">
      <c r="A23063">
        <v>0.42982459581863902</v>
      </c>
      <c r="F23063">
        <v>0.31265183248453599</v>
      </c>
    </row>
    <row r="23064" spans="1:6" x14ac:dyDescent="0.25">
      <c r="A23064">
        <v>0.43035768652291401</v>
      </c>
      <c r="F23064">
        <v>0.308435453308953</v>
      </c>
    </row>
    <row r="23065" spans="1:6" x14ac:dyDescent="0.25">
      <c r="A23065">
        <v>0.43189027652931</v>
      </c>
      <c r="F23065">
        <v>0.31998796761035903</v>
      </c>
    </row>
    <row r="23066" spans="1:6" x14ac:dyDescent="0.25">
      <c r="A23066">
        <v>0.432234586256251</v>
      </c>
      <c r="F23066">
        <v>0.32285116198989999</v>
      </c>
    </row>
    <row r="23067" spans="1:6" x14ac:dyDescent="0.25">
      <c r="A23067">
        <v>0.43424513572267098</v>
      </c>
      <c r="F23067">
        <v>0.31909905208481598</v>
      </c>
    </row>
    <row r="23068" spans="1:6" x14ac:dyDescent="0.25">
      <c r="A23068">
        <v>0.433926115038206</v>
      </c>
      <c r="F23068">
        <v>0.31717556797795798</v>
      </c>
    </row>
    <row r="23069" spans="1:6" x14ac:dyDescent="0.25">
      <c r="A23069">
        <v>0.43478367449281902</v>
      </c>
      <c r="F23069">
        <v>0.31820082830058199</v>
      </c>
    </row>
    <row r="23070" spans="1:6" x14ac:dyDescent="0.25">
      <c r="A23070">
        <v>0.43480205094989</v>
      </c>
      <c r="F23070">
        <v>0.31723843432135002</v>
      </c>
    </row>
    <row r="23071" spans="1:6" x14ac:dyDescent="0.25">
      <c r="A23071">
        <v>0.43424951840755199</v>
      </c>
      <c r="F23071">
        <v>0.31282480061054202</v>
      </c>
    </row>
    <row r="23072" spans="1:6" x14ac:dyDescent="0.25">
      <c r="A23072">
        <v>0.43499988583516203</v>
      </c>
      <c r="F23072">
        <v>0.31834674336843999</v>
      </c>
    </row>
    <row r="23073" spans="1:6" x14ac:dyDescent="0.25">
      <c r="A23073">
        <v>0.43270190646416701</v>
      </c>
      <c r="F23073">
        <v>0.30887178041868701</v>
      </c>
    </row>
    <row r="23074" spans="1:6" x14ac:dyDescent="0.25">
      <c r="A23074">
        <v>0.431737381611282</v>
      </c>
      <c r="F23074">
        <v>0.31329144413272503</v>
      </c>
    </row>
    <row r="23075" spans="1:6" x14ac:dyDescent="0.25">
      <c r="A23075">
        <v>0.43226494161067502</v>
      </c>
      <c r="F23075">
        <v>0.30756110946337301</v>
      </c>
    </row>
    <row r="23076" spans="1:6" x14ac:dyDescent="0.25">
      <c r="A23076">
        <v>0.43210298072689801</v>
      </c>
      <c r="F23076">
        <v>0.308230126069651</v>
      </c>
    </row>
    <row r="23077" spans="1:6" x14ac:dyDescent="0.25">
      <c r="A23077">
        <v>0.43203142849933102</v>
      </c>
      <c r="F23077">
        <v>0.308538190192646</v>
      </c>
    </row>
    <row r="23078" spans="1:6" x14ac:dyDescent="0.25">
      <c r="A23078">
        <v>0.43105821781896903</v>
      </c>
      <c r="F23078">
        <v>0.31196784145302198</v>
      </c>
    </row>
    <row r="23079" spans="1:6" x14ac:dyDescent="0.25">
      <c r="A23079">
        <v>0.42973327664765898</v>
      </c>
      <c r="F23079">
        <v>0.30870739494760802</v>
      </c>
    </row>
    <row r="23080" spans="1:6" x14ac:dyDescent="0.25">
      <c r="A23080">
        <v>0.42792378949936999</v>
      </c>
      <c r="F23080">
        <v>0.30821749567985501</v>
      </c>
    </row>
    <row r="23081" spans="1:6" x14ac:dyDescent="0.25">
      <c r="A23081">
        <v>0.42709063018258597</v>
      </c>
      <c r="F23081">
        <v>0.30203748784131401</v>
      </c>
    </row>
    <row r="23082" spans="1:6" x14ac:dyDescent="0.25">
      <c r="A23082">
        <v>0.42583261304356401</v>
      </c>
      <c r="F23082">
        <v>0.30913368529743601</v>
      </c>
    </row>
    <row r="23083" spans="1:6" x14ac:dyDescent="0.25">
      <c r="A23083">
        <v>0.42617689570052403</v>
      </c>
      <c r="F23083">
        <v>0.30785239280925802</v>
      </c>
    </row>
    <row r="23084" spans="1:6" x14ac:dyDescent="0.25">
      <c r="A23084">
        <v>0.42515894823440198</v>
      </c>
      <c r="F23084">
        <v>0.305029884808593</v>
      </c>
    </row>
    <row r="23085" spans="1:6" x14ac:dyDescent="0.25">
      <c r="A23085">
        <v>0.42504085134714298</v>
      </c>
      <c r="F23085">
        <v>0.31114514999919402</v>
      </c>
    </row>
    <row r="23086" spans="1:6" x14ac:dyDescent="0.25">
      <c r="A23086">
        <v>0.42532961643299499</v>
      </c>
      <c r="F23086">
        <v>0.31758616450760102</v>
      </c>
    </row>
    <row r="23087" spans="1:6" x14ac:dyDescent="0.25">
      <c r="A23087">
        <v>0.42381646394341799</v>
      </c>
      <c r="F23087">
        <v>0.31346922657555998</v>
      </c>
    </row>
    <row r="23088" spans="1:6" x14ac:dyDescent="0.25">
      <c r="A23088">
        <v>0.421563908273766</v>
      </c>
      <c r="F23088">
        <v>0.31320059216684698</v>
      </c>
    </row>
    <row r="23089" spans="1:6" x14ac:dyDescent="0.25">
      <c r="A23089">
        <v>0.42255771825227401</v>
      </c>
      <c r="F23089">
        <v>0.30706363254123198</v>
      </c>
    </row>
    <row r="23090" spans="1:6" x14ac:dyDescent="0.25">
      <c r="A23090">
        <v>0.42113411380475801</v>
      </c>
      <c r="F23090">
        <v>0.30888007332881201</v>
      </c>
    </row>
    <row r="23091" spans="1:6" x14ac:dyDescent="0.25">
      <c r="A23091">
        <v>0.42242454761046999</v>
      </c>
      <c r="F23091">
        <v>0.31101192699538299</v>
      </c>
    </row>
    <row r="23092" spans="1:6" x14ac:dyDescent="0.25">
      <c r="A23092">
        <v>0.42379665241421299</v>
      </c>
      <c r="F23092">
        <v>0.310674399137496</v>
      </c>
    </row>
    <row r="23093" spans="1:6" x14ac:dyDescent="0.25">
      <c r="A23093">
        <v>0.424144840788237</v>
      </c>
      <c r="F23093">
        <v>0.313485441936386</v>
      </c>
    </row>
    <row r="23094" spans="1:6" x14ac:dyDescent="0.25">
      <c r="A23094">
        <v>0.42476618958121798</v>
      </c>
      <c r="F23094">
        <v>0.31245062086317199</v>
      </c>
    </row>
    <row r="23095" spans="1:6" x14ac:dyDescent="0.25">
      <c r="A23095">
        <v>0.426211416794818</v>
      </c>
      <c r="F23095">
        <v>0.30921932475434399</v>
      </c>
    </row>
    <row r="23096" spans="1:6" x14ac:dyDescent="0.25">
      <c r="A23096">
        <v>0.42518660780212197</v>
      </c>
      <c r="F23096">
        <v>0.31160998509989801</v>
      </c>
    </row>
    <row r="23097" spans="1:6" x14ac:dyDescent="0.25">
      <c r="A23097">
        <v>0.42495183875343001</v>
      </c>
      <c r="F23097">
        <v>0.30625782658656397</v>
      </c>
    </row>
    <row r="23098" spans="1:6" x14ac:dyDescent="0.25">
      <c r="A23098">
        <v>0.425638233265343</v>
      </c>
      <c r="F23098">
        <v>0.31460732469955999</v>
      </c>
    </row>
    <row r="23099" spans="1:6" x14ac:dyDescent="0.25">
      <c r="A23099">
        <v>0.42576658787030103</v>
      </c>
      <c r="F23099">
        <v>0.31302114244964302</v>
      </c>
    </row>
    <row r="23100" spans="1:6" x14ac:dyDescent="0.25">
      <c r="A23100">
        <v>0.42505316953439498</v>
      </c>
      <c r="F23100">
        <v>0.31619024649262401</v>
      </c>
    </row>
    <row r="23101" spans="1:6" x14ac:dyDescent="0.25">
      <c r="A23101">
        <v>0.42550350098765199</v>
      </c>
      <c r="F23101">
        <v>0.31550640447272099</v>
      </c>
    </row>
    <row r="23102" spans="1:6" x14ac:dyDescent="0.25">
      <c r="A23102">
        <v>0.42358078682248401</v>
      </c>
      <c r="F23102">
        <v>0.31806070191992603</v>
      </c>
    </row>
    <row r="23103" spans="1:6" x14ac:dyDescent="0.25">
      <c r="A23103">
        <v>0.42339717409094701</v>
      </c>
      <c r="F23103">
        <v>0.31779611690176801</v>
      </c>
    </row>
    <row r="23104" spans="1:6" x14ac:dyDescent="0.25">
      <c r="A23104">
        <v>0.422987545714474</v>
      </c>
      <c r="F23104">
        <v>0.31671101517147399</v>
      </c>
    </row>
    <row r="23105" spans="1:6" x14ac:dyDescent="0.25">
      <c r="A23105">
        <v>0.42399382079311598</v>
      </c>
      <c r="F23105">
        <v>0.31975237776835702</v>
      </c>
    </row>
    <row r="23106" spans="1:6" x14ac:dyDescent="0.25">
      <c r="A23106">
        <v>0.42590964268832199</v>
      </c>
      <c r="F23106">
        <v>0.31290710220734202</v>
      </c>
    </row>
    <row r="23107" spans="1:6" x14ac:dyDescent="0.25">
      <c r="A23107">
        <v>0.42685805898525198</v>
      </c>
      <c r="F23107">
        <v>0.31589821933044299</v>
      </c>
    </row>
    <row r="23108" spans="1:6" x14ac:dyDescent="0.25">
      <c r="A23108">
        <v>0.42597378359323601</v>
      </c>
      <c r="F23108">
        <v>0.309904988027281</v>
      </c>
    </row>
    <row r="23109" spans="1:6" x14ac:dyDescent="0.25">
      <c r="A23109">
        <v>0.42509363203954398</v>
      </c>
      <c r="F23109">
        <v>0.31051214577423197</v>
      </c>
    </row>
    <row r="23110" spans="1:6" x14ac:dyDescent="0.25">
      <c r="A23110">
        <v>0.42549581203006898</v>
      </c>
      <c r="F23110">
        <v>0.31203835250602802</v>
      </c>
    </row>
    <row r="23111" spans="1:6" x14ac:dyDescent="0.25">
      <c r="A23111">
        <v>0.42645457667693898</v>
      </c>
      <c r="F23111">
        <v>0.31104078061050799</v>
      </c>
    </row>
    <row r="23112" spans="1:6" x14ac:dyDescent="0.25">
      <c r="A23112">
        <v>0.42741391231367598</v>
      </c>
      <c r="F23112">
        <v>0.31147877582245398</v>
      </c>
    </row>
    <row r="23113" spans="1:6" x14ac:dyDescent="0.25">
      <c r="A23113">
        <v>0.42512972318382097</v>
      </c>
      <c r="F23113">
        <v>0.31357192827595598</v>
      </c>
    </row>
    <row r="23114" spans="1:6" x14ac:dyDescent="0.25">
      <c r="A23114">
        <v>0.42276062640464301</v>
      </c>
      <c r="F23114">
        <v>0.309314993106656</v>
      </c>
    </row>
    <row r="23115" spans="1:6" x14ac:dyDescent="0.25">
      <c r="A23115">
        <v>0.41838483841427299</v>
      </c>
      <c r="F23115">
        <v>0.30802990330590102</v>
      </c>
    </row>
    <row r="23116" spans="1:6" x14ac:dyDescent="0.25">
      <c r="A23116">
        <v>0.416141116357784</v>
      </c>
      <c r="F23116">
        <v>0.31078231831391601</v>
      </c>
    </row>
    <row r="23117" spans="1:6" x14ac:dyDescent="0.25">
      <c r="A23117">
        <v>0.41431078745932898</v>
      </c>
      <c r="F23117">
        <v>0.314612662212716</v>
      </c>
    </row>
    <row r="23118" spans="1:6" x14ac:dyDescent="0.25">
      <c r="A23118">
        <v>0.408343749538157</v>
      </c>
      <c r="F23118">
        <v>0.31228848670919701</v>
      </c>
    </row>
    <row r="23119" spans="1:6" x14ac:dyDescent="0.25">
      <c r="A23119">
        <v>0.40402347662969801</v>
      </c>
      <c r="F23119">
        <v>0.31125033605429803</v>
      </c>
    </row>
    <row r="23120" spans="1:6" x14ac:dyDescent="0.25">
      <c r="A23120">
        <v>0.40171335939498898</v>
      </c>
      <c r="F23120">
        <v>0.31034172740247501</v>
      </c>
    </row>
    <row r="23121" spans="1:6" x14ac:dyDescent="0.25">
      <c r="A23121">
        <v>0.39897763603318298</v>
      </c>
      <c r="F23121">
        <v>0.30682889330718199</v>
      </c>
    </row>
    <row r="23122" spans="1:6" x14ac:dyDescent="0.25">
      <c r="A23122">
        <v>0.39648792510990299</v>
      </c>
      <c r="F23122">
        <v>0.30465921014547298</v>
      </c>
    </row>
    <row r="23123" spans="1:6" x14ac:dyDescent="0.25">
      <c r="A23123">
        <v>0.39437853587948202</v>
      </c>
      <c r="F23123">
        <v>0.30637908147441001</v>
      </c>
    </row>
    <row r="23124" spans="1:6" x14ac:dyDescent="0.25">
      <c r="A23124">
        <v>0.393906496813761</v>
      </c>
      <c r="F23124">
        <v>0.30663115448421902</v>
      </c>
    </row>
    <row r="23125" spans="1:6" x14ac:dyDescent="0.25">
      <c r="A23125">
        <v>0.39532025779692198</v>
      </c>
      <c r="F23125">
        <v>0.29904229525062698</v>
      </c>
    </row>
    <row r="23126" spans="1:6" x14ac:dyDescent="0.25">
      <c r="A23126">
        <v>0.39584237970875902</v>
      </c>
      <c r="F23126">
        <v>0.299911002318064</v>
      </c>
    </row>
    <row r="23127" spans="1:6" x14ac:dyDescent="0.25">
      <c r="A23127">
        <v>0.39578834335186502</v>
      </c>
      <c r="F23127">
        <v>0.29274251146448899</v>
      </c>
    </row>
    <row r="23128" spans="1:6" x14ac:dyDescent="0.25">
      <c r="A23128">
        <v>0.39663597620989599</v>
      </c>
      <c r="F23128">
        <v>0.29708261787891299</v>
      </c>
    </row>
    <row r="23129" spans="1:6" x14ac:dyDescent="0.25">
      <c r="A23129">
        <v>0.398494354963984</v>
      </c>
      <c r="F23129">
        <v>0.29561045765876698</v>
      </c>
    </row>
    <row r="23130" spans="1:6" x14ac:dyDescent="0.25">
      <c r="A23130">
        <v>0.39836396153194997</v>
      </c>
      <c r="F23130">
        <v>0.29584323532051499</v>
      </c>
    </row>
    <row r="23131" spans="1:6" x14ac:dyDescent="0.25">
      <c r="A23131">
        <v>0.39472358397881102</v>
      </c>
      <c r="F23131">
        <v>0.29445521657665502</v>
      </c>
    </row>
    <row r="23132" spans="1:6" x14ac:dyDescent="0.25">
      <c r="A23132">
        <v>0.39277186942506698</v>
      </c>
      <c r="F23132">
        <v>0.29701300048165802</v>
      </c>
    </row>
    <row r="23133" spans="1:6" x14ac:dyDescent="0.25">
      <c r="A23133">
        <v>0.391175745730583</v>
      </c>
      <c r="F23133">
        <v>0.29309222184949402</v>
      </c>
    </row>
    <row r="23134" spans="1:6" x14ac:dyDescent="0.25">
      <c r="A23134">
        <v>0.38864088964242699</v>
      </c>
      <c r="F23134">
        <v>0.29644058437810999</v>
      </c>
    </row>
    <row r="23135" spans="1:6" x14ac:dyDescent="0.25">
      <c r="A23135">
        <v>0.38669873241819003</v>
      </c>
      <c r="F23135">
        <v>0.29491536857353301</v>
      </c>
    </row>
    <row r="23136" spans="1:6" x14ac:dyDescent="0.25">
      <c r="A23136">
        <v>0.38347094354357703</v>
      </c>
      <c r="F23136">
        <v>0.28541416509283901</v>
      </c>
    </row>
    <row r="23137" spans="1:6" x14ac:dyDescent="0.25">
      <c r="A23137">
        <v>0.383237772836932</v>
      </c>
      <c r="F23137">
        <v>0.29230030419098002</v>
      </c>
    </row>
    <row r="23138" spans="1:6" x14ac:dyDescent="0.25">
      <c r="A23138">
        <v>0.383026023795555</v>
      </c>
      <c r="F23138">
        <v>0.29364552390244197</v>
      </c>
    </row>
    <row r="23139" spans="1:6" x14ac:dyDescent="0.25">
      <c r="A23139">
        <v>0.37871261586398602</v>
      </c>
      <c r="F23139">
        <v>0.28661115219195599</v>
      </c>
    </row>
    <row r="23140" spans="1:6" x14ac:dyDescent="0.25">
      <c r="A23140">
        <v>0.37908352231185399</v>
      </c>
      <c r="F23140">
        <v>0.29209633005989899</v>
      </c>
    </row>
    <row r="23141" spans="1:6" x14ac:dyDescent="0.25">
      <c r="A23141">
        <v>0.37948074299007201</v>
      </c>
      <c r="F23141">
        <v>0.29097558640771398</v>
      </c>
    </row>
    <row r="23142" spans="1:6" x14ac:dyDescent="0.25">
      <c r="A23142">
        <v>0.38250594832069801</v>
      </c>
      <c r="F23142">
        <v>0.29106260091066299</v>
      </c>
    </row>
    <row r="23143" spans="1:6" x14ac:dyDescent="0.25">
      <c r="A23143">
        <v>0.38369648281760799</v>
      </c>
      <c r="F23143">
        <v>0.29234564759664999</v>
      </c>
    </row>
    <row r="23144" spans="1:6" x14ac:dyDescent="0.25">
      <c r="A23144">
        <v>0.38503661796713301</v>
      </c>
      <c r="F23144">
        <v>0.29533376958635099</v>
      </c>
    </row>
    <row r="23145" spans="1:6" x14ac:dyDescent="0.25">
      <c r="A23145">
        <v>0.38497197918482501</v>
      </c>
      <c r="F23145">
        <v>0.29449661696950502</v>
      </c>
    </row>
    <row r="23146" spans="1:6" x14ac:dyDescent="0.25">
      <c r="A23146">
        <v>0.38834917956338499</v>
      </c>
      <c r="F23146">
        <v>0.29034851532843298</v>
      </c>
    </row>
    <row r="23147" spans="1:6" x14ac:dyDescent="0.25">
      <c r="A23147">
        <v>0.38940282082828798</v>
      </c>
      <c r="F23147">
        <v>0.29904523036546099</v>
      </c>
    </row>
    <row r="23148" spans="1:6" x14ac:dyDescent="0.25">
      <c r="A23148">
        <v>0.38962879595299199</v>
      </c>
      <c r="F23148">
        <v>0.29447882870832998</v>
      </c>
    </row>
    <row r="23149" spans="1:6" x14ac:dyDescent="0.25">
      <c r="A23149">
        <v>0.387049518941397</v>
      </c>
      <c r="F23149">
        <v>0.29452397839890498</v>
      </c>
    </row>
    <row r="23150" spans="1:6" x14ac:dyDescent="0.25">
      <c r="A23150">
        <v>0.386876362299517</v>
      </c>
      <c r="F23150">
        <v>0.28961663858758002</v>
      </c>
    </row>
    <row r="23151" spans="1:6" x14ac:dyDescent="0.25">
      <c r="A23151">
        <v>0.38645666184001098</v>
      </c>
      <c r="F23151">
        <v>0.28954276856448902</v>
      </c>
    </row>
    <row r="23152" spans="1:6" x14ac:dyDescent="0.25">
      <c r="A23152">
        <v>0.38688581303804298</v>
      </c>
      <c r="F23152">
        <v>0.28583570486969401</v>
      </c>
    </row>
    <row r="23153" spans="1:6" x14ac:dyDescent="0.25">
      <c r="A23153">
        <v>0.38760367301909898</v>
      </c>
      <c r="F23153">
        <v>0.288410539014471</v>
      </c>
    </row>
    <row r="23154" spans="1:6" x14ac:dyDescent="0.25">
      <c r="A23154">
        <v>0.38842232666864401</v>
      </c>
      <c r="F23154">
        <v>0.28862329572439099</v>
      </c>
    </row>
    <row r="23155" spans="1:6" x14ac:dyDescent="0.25">
      <c r="A23155">
        <v>0.38971145842558202</v>
      </c>
      <c r="F23155">
        <v>0.28797419824533899</v>
      </c>
    </row>
    <row r="23156" spans="1:6" x14ac:dyDescent="0.25">
      <c r="A23156">
        <v>0.39109816635380701</v>
      </c>
      <c r="F23156">
        <v>0.29175448417663502</v>
      </c>
    </row>
    <row r="23157" spans="1:6" x14ac:dyDescent="0.25">
      <c r="A23157">
        <v>0.392212421633508</v>
      </c>
      <c r="F23157">
        <v>0.291224280165301</v>
      </c>
    </row>
    <row r="23158" spans="1:6" x14ac:dyDescent="0.25">
      <c r="A23158">
        <v>0.39187462905746601</v>
      </c>
      <c r="F23158">
        <v>0.28963202693396101</v>
      </c>
    </row>
    <row r="23159" spans="1:6" x14ac:dyDescent="0.25">
      <c r="A23159">
        <v>0.39102097468665198</v>
      </c>
      <c r="F23159">
        <v>0.289475022090805</v>
      </c>
    </row>
    <row r="23160" spans="1:6" x14ac:dyDescent="0.25">
      <c r="A23160">
        <v>0.389558221980147</v>
      </c>
      <c r="F23160">
        <v>0.29432151714960703</v>
      </c>
    </row>
    <row r="23161" spans="1:6" x14ac:dyDescent="0.25">
      <c r="A23161">
        <v>0.38968364098508002</v>
      </c>
      <c r="F23161">
        <v>0.28994264867570602</v>
      </c>
    </row>
    <row r="23162" spans="1:6" x14ac:dyDescent="0.25">
      <c r="A23162">
        <v>0.389402219612344</v>
      </c>
      <c r="F23162">
        <v>0.29446744794646901</v>
      </c>
    </row>
    <row r="23163" spans="1:6" x14ac:dyDescent="0.25">
      <c r="A23163">
        <v>0.38927810193377899</v>
      </c>
      <c r="F23163">
        <v>0.29443797800276</v>
      </c>
    </row>
    <row r="23164" spans="1:6" x14ac:dyDescent="0.25">
      <c r="A23164">
        <v>0.38713317332208502</v>
      </c>
      <c r="F23164">
        <v>0.28895257578955702</v>
      </c>
    </row>
    <row r="23165" spans="1:6" x14ac:dyDescent="0.25">
      <c r="A23165">
        <v>0.38967171511333099</v>
      </c>
      <c r="F23165">
        <v>0.29309497401118201</v>
      </c>
    </row>
    <row r="23166" spans="1:6" x14ac:dyDescent="0.25">
      <c r="A23166">
        <v>0.39003231607628502</v>
      </c>
      <c r="F23166">
        <v>0.28845519324143698</v>
      </c>
    </row>
    <row r="23167" spans="1:6" x14ac:dyDescent="0.25">
      <c r="A23167">
        <v>0.39089352381213799</v>
      </c>
      <c r="F23167">
        <v>0.287827642841471</v>
      </c>
    </row>
    <row r="23168" spans="1:6" x14ac:dyDescent="0.25">
      <c r="A23168">
        <v>0.39053312426348002</v>
      </c>
      <c r="F23168">
        <v>0.29295513530572198</v>
      </c>
    </row>
    <row r="23169" spans="1:6" x14ac:dyDescent="0.25">
      <c r="A23169">
        <v>0.39023112326663101</v>
      </c>
      <c r="F23169">
        <v>0.28954216506746</v>
      </c>
    </row>
    <row r="23170" spans="1:6" x14ac:dyDescent="0.25">
      <c r="A23170">
        <v>0.390328049307053</v>
      </c>
      <c r="F23170">
        <v>0.290749222040176</v>
      </c>
    </row>
    <row r="23171" spans="1:6" x14ac:dyDescent="0.25">
      <c r="A23171">
        <v>0.38676419242738702</v>
      </c>
      <c r="F23171">
        <v>0.29455126532249898</v>
      </c>
    </row>
    <row r="23172" spans="1:6" x14ac:dyDescent="0.25">
      <c r="A23172">
        <v>0.38424638606779299</v>
      </c>
      <c r="F23172">
        <v>0.29449730945958003</v>
      </c>
    </row>
    <row r="23173" spans="1:6" x14ac:dyDescent="0.25">
      <c r="A23173">
        <v>0.38406090645532298</v>
      </c>
      <c r="F23173">
        <v>0.28929770241181002</v>
      </c>
    </row>
    <row r="23174" spans="1:6" x14ac:dyDescent="0.25">
      <c r="A23174">
        <v>0.385646345934754</v>
      </c>
      <c r="F23174">
        <v>0.29494727485709699</v>
      </c>
    </row>
    <row r="23175" spans="1:6" x14ac:dyDescent="0.25">
      <c r="A23175">
        <v>0.38648070491438102</v>
      </c>
      <c r="F23175">
        <v>0.29146095365285801</v>
      </c>
    </row>
    <row r="23176" spans="1:6" x14ac:dyDescent="0.25">
      <c r="A23176">
        <v>0.388447409522233</v>
      </c>
      <c r="F23176">
        <v>0.29224419262674101</v>
      </c>
    </row>
    <row r="23177" spans="1:6" x14ac:dyDescent="0.25">
      <c r="A23177">
        <v>0.38930649430644199</v>
      </c>
      <c r="F23177">
        <v>0.29069430381059602</v>
      </c>
    </row>
    <row r="23178" spans="1:6" x14ac:dyDescent="0.25">
      <c r="A23178">
        <v>0.38708305442088597</v>
      </c>
      <c r="F23178">
        <v>0.29685344298680599</v>
      </c>
    </row>
    <row r="23179" spans="1:6" x14ac:dyDescent="0.25">
      <c r="A23179">
        <v>0.38580506323036201</v>
      </c>
      <c r="F23179">
        <v>0.29610102375348402</v>
      </c>
    </row>
    <row r="23180" spans="1:6" x14ac:dyDescent="0.25">
      <c r="A23180">
        <v>0.38393133792010098</v>
      </c>
      <c r="F23180">
        <v>0.28982662740680898</v>
      </c>
    </row>
    <row r="23181" spans="1:6" x14ac:dyDescent="0.25">
      <c r="A23181">
        <v>0.38333741801448901</v>
      </c>
      <c r="F23181">
        <v>0.29075016246901603</v>
      </c>
    </row>
    <row r="23182" spans="1:6" x14ac:dyDescent="0.25">
      <c r="A23182">
        <v>0.379629211111631</v>
      </c>
      <c r="F23182">
        <v>0.29718470325072599</v>
      </c>
    </row>
    <row r="23183" spans="1:6" x14ac:dyDescent="0.25">
      <c r="A23183">
        <v>0.37817917841168902</v>
      </c>
      <c r="F23183">
        <v>0.30887853023078699</v>
      </c>
    </row>
    <row r="23184" spans="1:6" x14ac:dyDescent="0.25">
      <c r="A23184">
        <v>0.38052914181151198</v>
      </c>
      <c r="F23184">
        <v>0.30067147852645898</v>
      </c>
    </row>
    <row r="23185" spans="1:6" x14ac:dyDescent="0.25">
      <c r="A23185">
        <v>0.38010014347842702</v>
      </c>
      <c r="F23185">
        <v>0.29881649961074103</v>
      </c>
    </row>
    <row r="23186" spans="1:6" x14ac:dyDescent="0.25">
      <c r="A23186">
        <v>0.38124890786218202</v>
      </c>
      <c r="F23186">
        <v>0.30048871950970701</v>
      </c>
    </row>
    <row r="23187" spans="1:6" x14ac:dyDescent="0.25">
      <c r="A23187">
        <v>0.38465122815174302</v>
      </c>
      <c r="F23187">
        <v>0.30355487184391999</v>
      </c>
    </row>
    <row r="23188" spans="1:6" x14ac:dyDescent="0.25">
      <c r="A23188">
        <v>0.385375204708653</v>
      </c>
      <c r="F23188">
        <v>0.30185422797997702</v>
      </c>
    </row>
    <row r="23189" spans="1:6" x14ac:dyDescent="0.25">
      <c r="A23189">
        <v>0.38526606234948901</v>
      </c>
      <c r="F23189">
        <v>0.29919250599212099</v>
      </c>
    </row>
    <row r="23190" spans="1:6" x14ac:dyDescent="0.25">
      <c r="A23190">
        <v>0.38861555410624599</v>
      </c>
      <c r="F23190">
        <v>0.30086262441343697</v>
      </c>
    </row>
    <row r="23191" spans="1:6" x14ac:dyDescent="0.25">
      <c r="A23191">
        <v>0.38908271578903803</v>
      </c>
      <c r="F23191">
        <v>0.30728105372852699</v>
      </c>
    </row>
    <row r="23192" spans="1:6" x14ac:dyDescent="0.25">
      <c r="A23192">
        <v>0.38642649955202601</v>
      </c>
      <c r="F23192">
        <v>0.30392662849691099</v>
      </c>
    </row>
    <row r="23193" spans="1:6" x14ac:dyDescent="0.25">
      <c r="A23193">
        <v>0.38346804050192002</v>
      </c>
      <c r="F23193">
        <v>0.301758493814203</v>
      </c>
    </row>
    <row r="23194" spans="1:6" x14ac:dyDescent="0.25">
      <c r="A23194">
        <v>0.380206253285161</v>
      </c>
      <c r="F23194">
        <v>0.30114254686567499</v>
      </c>
    </row>
    <row r="23195" spans="1:6" x14ac:dyDescent="0.25">
      <c r="A23195">
        <v>0.37994122278795001</v>
      </c>
      <c r="F23195">
        <v>0.30252832339869601</v>
      </c>
    </row>
    <row r="23196" spans="1:6" x14ac:dyDescent="0.25">
      <c r="A23196">
        <v>0.37874159504711702</v>
      </c>
      <c r="F23196">
        <v>0.29901657419072197</v>
      </c>
    </row>
    <row r="23197" spans="1:6" x14ac:dyDescent="0.25">
      <c r="A23197">
        <v>0.37741879802289302</v>
      </c>
      <c r="F23197">
        <v>0.29735809316237699</v>
      </c>
    </row>
    <row r="23198" spans="1:6" x14ac:dyDescent="0.25">
      <c r="A23198">
        <v>0.37655146117606098</v>
      </c>
      <c r="F23198">
        <v>0.29923077507151402</v>
      </c>
    </row>
    <row r="23199" spans="1:6" x14ac:dyDescent="0.25">
      <c r="A23199">
        <v>0.37495742118782999</v>
      </c>
      <c r="F23199">
        <v>0.29774861700005001</v>
      </c>
    </row>
    <row r="23200" spans="1:6" x14ac:dyDescent="0.25">
      <c r="A23200">
        <v>0.37307653454424</v>
      </c>
      <c r="F23200">
        <v>0.301389315889941</v>
      </c>
    </row>
    <row r="23201" spans="1:6" x14ac:dyDescent="0.25">
      <c r="A23201">
        <v>0.37214618429650198</v>
      </c>
      <c r="F23201">
        <v>0.30243386990494198</v>
      </c>
    </row>
    <row r="23202" spans="1:6" x14ac:dyDescent="0.25">
      <c r="A23202">
        <v>0.37263538666562601</v>
      </c>
      <c r="F23202">
        <v>0.30341697649823202</v>
      </c>
    </row>
    <row r="23203" spans="1:6" x14ac:dyDescent="0.25">
      <c r="A23203">
        <v>0.37439068290529098</v>
      </c>
      <c r="F23203">
        <v>0.30509879440069199</v>
      </c>
    </row>
    <row r="23204" spans="1:6" x14ac:dyDescent="0.25">
      <c r="A23204">
        <v>0.37440281763982203</v>
      </c>
      <c r="F23204">
        <v>0.30369450400273001</v>
      </c>
    </row>
    <row r="23205" spans="1:6" x14ac:dyDescent="0.25">
      <c r="A23205">
        <v>0.37402610289016103</v>
      </c>
      <c r="F23205">
        <v>0.30185914370748701</v>
      </c>
    </row>
    <row r="23206" spans="1:6" x14ac:dyDescent="0.25">
      <c r="A23206">
        <v>0.37456035089037398</v>
      </c>
      <c r="F23206">
        <v>0.30784377621279801</v>
      </c>
    </row>
    <row r="23207" spans="1:6" x14ac:dyDescent="0.25">
      <c r="A23207">
        <v>0.37598930360626798</v>
      </c>
      <c r="F23207">
        <v>0.30688393695486899</v>
      </c>
    </row>
    <row r="23208" spans="1:6" x14ac:dyDescent="0.25">
      <c r="A23208">
        <v>0.37698393870067298</v>
      </c>
      <c r="F23208">
        <v>0.301564486490355</v>
      </c>
    </row>
    <row r="23209" spans="1:6" x14ac:dyDescent="0.25">
      <c r="A23209">
        <v>0.37811040398055601</v>
      </c>
      <c r="F23209">
        <v>0.30574227786726399</v>
      </c>
    </row>
    <row r="23210" spans="1:6" x14ac:dyDescent="0.25">
      <c r="A23210">
        <v>0.37924349193489698</v>
      </c>
      <c r="F23210">
        <v>0.30630732244915398</v>
      </c>
    </row>
    <row r="23211" spans="1:6" x14ac:dyDescent="0.25">
      <c r="A23211">
        <v>0.37776807284484798</v>
      </c>
      <c r="F23211">
        <v>0.30245229684644198</v>
      </c>
    </row>
    <row r="23212" spans="1:6" x14ac:dyDescent="0.25">
      <c r="A23212">
        <v>0.37974991689408399</v>
      </c>
      <c r="F23212">
        <v>0.30564917085899201</v>
      </c>
    </row>
    <row r="23213" spans="1:6" x14ac:dyDescent="0.25">
      <c r="A23213">
        <v>0.38028964609739502</v>
      </c>
      <c r="F23213">
        <v>0.30882128493653399</v>
      </c>
    </row>
    <row r="23214" spans="1:6" x14ac:dyDescent="0.25">
      <c r="A23214">
        <v>0.38005058672745401</v>
      </c>
      <c r="F23214">
        <v>0.30337949924998803</v>
      </c>
    </row>
    <row r="23215" spans="1:6" x14ac:dyDescent="0.25">
      <c r="A23215">
        <v>0.38061825178780201</v>
      </c>
      <c r="F23215">
        <v>0.30930950327051998</v>
      </c>
    </row>
    <row r="23216" spans="1:6" x14ac:dyDescent="0.25">
      <c r="A23216">
        <v>0.38228238704649697</v>
      </c>
      <c r="F23216">
        <v>0.30529484276970198</v>
      </c>
    </row>
    <row r="23217" spans="1:6" x14ac:dyDescent="0.25">
      <c r="A23217">
        <v>0.38253082775115599</v>
      </c>
      <c r="F23217">
        <v>0.306887884934743</v>
      </c>
    </row>
    <row r="23218" spans="1:6" x14ac:dyDescent="0.25">
      <c r="A23218">
        <v>0.38377441196428502</v>
      </c>
      <c r="F23218">
        <v>0.30856535583734501</v>
      </c>
    </row>
    <row r="23219" spans="1:6" x14ac:dyDescent="0.25">
      <c r="A23219">
        <v>0.38604550176445102</v>
      </c>
      <c r="F23219">
        <v>0.311704900529649</v>
      </c>
    </row>
    <row r="23220" spans="1:6" x14ac:dyDescent="0.25">
      <c r="A23220">
        <v>0.39114850881389401</v>
      </c>
      <c r="F23220">
        <v>0.31034408758083898</v>
      </c>
    </row>
    <row r="23221" spans="1:6" x14ac:dyDescent="0.25">
      <c r="A23221">
        <v>0.3945141301972</v>
      </c>
      <c r="F23221">
        <v>0.313248953885502</v>
      </c>
    </row>
    <row r="23222" spans="1:6" x14ac:dyDescent="0.25">
      <c r="A23222">
        <v>0.39685056900682297</v>
      </c>
      <c r="F23222">
        <v>0.31949944214688403</v>
      </c>
    </row>
    <row r="23223" spans="1:6" x14ac:dyDescent="0.25">
      <c r="A23223">
        <v>0.40007784751615599</v>
      </c>
      <c r="F23223">
        <v>0.31255358788702198</v>
      </c>
    </row>
    <row r="23224" spans="1:6" x14ac:dyDescent="0.25">
      <c r="A23224">
        <v>0.40249282402666697</v>
      </c>
      <c r="F23224">
        <v>0.31041652378108697</v>
      </c>
    </row>
    <row r="23225" spans="1:6" x14ac:dyDescent="0.25">
      <c r="A23225">
        <v>0.401988582840696</v>
      </c>
      <c r="F23225">
        <v>0.30186899834209002</v>
      </c>
    </row>
    <row r="23226" spans="1:6" x14ac:dyDescent="0.25">
      <c r="A23226">
        <v>0.40202084012095302</v>
      </c>
      <c r="F23226">
        <v>0.29735726159479797</v>
      </c>
    </row>
    <row r="23227" spans="1:6" x14ac:dyDescent="0.25">
      <c r="A23227">
        <v>0.40220895862370099</v>
      </c>
      <c r="F23227">
        <v>0.31440850926770098</v>
      </c>
    </row>
    <row r="23228" spans="1:6" x14ac:dyDescent="0.25">
      <c r="A23228">
        <v>0.40019325563903901</v>
      </c>
      <c r="F23228">
        <v>0.30391485657956802</v>
      </c>
    </row>
    <row r="23229" spans="1:6" x14ac:dyDescent="0.25">
      <c r="A23229">
        <v>0.39591744598386602</v>
      </c>
      <c r="F23229">
        <v>0.29854199373059798</v>
      </c>
    </row>
    <row r="23230" spans="1:6" x14ac:dyDescent="0.25">
      <c r="A23230">
        <v>0.39351393277042002</v>
      </c>
      <c r="F23230">
        <v>0.30609649833705599</v>
      </c>
    </row>
    <row r="23231" spans="1:6" x14ac:dyDescent="0.25">
      <c r="A23231">
        <v>0.38809259682546299</v>
      </c>
      <c r="F23231">
        <v>0.30578628099626898</v>
      </c>
    </row>
    <row r="23232" spans="1:6" x14ac:dyDescent="0.25">
      <c r="A23232">
        <v>0.386903725758106</v>
      </c>
      <c r="F23232">
        <v>0.296316106286313</v>
      </c>
    </row>
    <row r="23233" spans="1:6" x14ac:dyDescent="0.25">
      <c r="A23233">
        <v>0.38797545474041101</v>
      </c>
      <c r="F23233">
        <v>0.303204552580912</v>
      </c>
    </row>
    <row r="23234" spans="1:6" x14ac:dyDescent="0.25">
      <c r="A23234">
        <v>0.38854259132949698</v>
      </c>
      <c r="F23234">
        <v>0.30729753606849203</v>
      </c>
    </row>
    <row r="23235" spans="1:6" x14ac:dyDescent="0.25">
      <c r="A23235">
        <v>0.387112715441847</v>
      </c>
      <c r="F23235">
        <v>0.29906738632255098</v>
      </c>
    </row>
    <row r="23236" spans="1:6" x14ac:dyDescent="0.25">
      <c r="A23236">
        <v>0.38722268975754298</v>
      </c>
      <c r="F23236">
        <v>0.30613200366497001</v>
      </c>
    </row>
    <row r="23237" spans="1:6" x14ac:dyDescent="0.25">
      <c r="A23237">
        <v>0.38833391924389798</v>
      </c>
      <c r="F23237">
        <v>0.29825565467278098</v>
      </c>
    </row>
    <row r="23238" spans="1:6" x14ac:dyDescent="0.25">
      <c r="A23238">
        <v>0.38672169256880301</v>
      </c>
      <c r="F23238">
        <v>0.301214802182383</v>
      </c>
    </row>
    <row r="23239" spans="1:6" x14ac:dyDescent="0.25">
      <c r="A23239">
        <v>0.385264421324233</v>
      </c>
      <c r="F23239">
        <v>0.29776721778843102</v>
      </c>
    </row>
    <row r="23240" spans="1:6" x14ac:dyDescent="0.25">
      <c r="A23240">
        <v>0.38180658920293398</v>
      </c>
      <c r="F23240">
        <v>0.29450053390529402</v>
      </c>
    </row>
    <row r="23241" spans="1:6" x14ac:dyDescent="0.25">
      <c r="A23241">
        <v>0.38257470211459799</v>
      </c>
      <c r="F23241">
        <v>0.29886639366547202</v>
      </c>
    </row>
    <row r="23242" spans="1:6" x14ac:dyDescent="0.25">
      <c r="A23242">
        <v>0.38433215983450902</v>
      </c>
      <c r="F23242">
        <v>0.29805133615930801</v>
      </c>
    </row>
    <row r="23243" spans="1:6" x14ac:dyDescent="0.25">
      <c r="A23243">
        <v>0.38467674802316798</v>
      </c>
      <c r="F23243">
        <v>0.293891167061196</v>
      </c>
    </row>
    <row r="23244" spans="1:6" x14ac:dyDescent="0.25">
      <c r="A23244">
        <v>0.38319870336793299</v>
      </c>
      <c r="F23244">
        <v>0.291246271381775</v>
      </c>
    </row>
    <row r="23245" spans="1:6" x14ac:dyDescent="0.25">
      <c r="A23245">
        <v>0.38608665207779203</v>
      </c>
      <c r="F23245">
        <v>0.29726817417475898</v>
      </c>
    </row>
    <row r="23246" spans="1:6" x14ac:dyDescent="0.25">
      <c r="A23246">
        <v>0.39003701406172597</v>
      </c>
      <c r="F23246">
        <v>0.29781319780482102</v>
      </c>
    </row>
    <row r="23247" spans="1:6" x14ac:dyDescent="0.25">
      <c r="A23247">
        <v>0.39501365149283102</v>
      </c>
      <c r="F23247">
        <v>0.29555045316616602</v>
      </c>
    </row>
    <row r="23248" spans="1:6" x14ac:dyDescent="0.25">
      <c r="A23248">
        <v>0.39660851454695401</v>
      </c>
      <c r="F23248">
        <v>0.29534576626287501</v>
      </c>
    </row>
    <row r="23249" spans="1:6" x14ac:dyDescent="0.25">
      <c r="A23249">
        <v>0.39996675442864499</v>
      </c>
      <c r="F23249">
        <v>0.29642810051639801</v>
      </c>
    </row>
    <row r="23250" spans="1:6" x14ac:dyDescent="0.25">
      <c r="A23250">
        <v>0.40027335318219798</v>
      </c>
      <c r="F23250">
        <v>0.288000791437096</v>
      </c>
    </row>
    <row r="23251" spans="1:6" x14ac:dyDescent="0.25">
      <c r="A23251">
        <v>0.40200002549111802</v>
      </c>
      <c r="F23251">
        <v>0.29806895429889302</v>
      </c>
    </row>
    <row r="23252" spans="1:6" x14ac:dyDescent="0.25">
      <c r="A23252">
        <v>0.40431371817873002</v>
      </c>
      <c r="F23252">
        <v>0.30064945005708199</v>
      </c>
    </row>
    <row r="23253" spans="1:6" x14ac:dyDescent="0.25">
      <c r="A23253">
        <v>0.40461559002186598</v>
      </c>
      <c r="F23253">
        <v>0.30020684417751098</v>
      </c>
    </row>
    <row r="23254" spans="1:6" x14ac:dyDescent="0.25">
      <c r="A23254">
        <v>0.40336579798869898</v>
      </c>
      <c r="F23254">
        <v>0.29948736975590301</v>
      </c>
    </row>
    <row r="23255" spans="1:6" x14ac:dyDescent="0.25">
      <c r="A23255">
        <v>0.40452479121231399</v>
      </c>
      <c r="F23255">
        <v>0.298186099363697</v>
      </c>
    </row>
    <row r="23256" spans="1:6" x14ac:dyDescent="0.25">
      <c r="A23256">
        <v>0.40258927443173798</v>
      </c>
      <c r="F23256">
        <v>0.30123608062664597</v>
      </c>
    </row>
    <row r="23257" spans="1:6" x14ac:dyDescent="0.25">
      <c r="A23257">
        <v>0.40167136667446701</v>
      </c>
      <c r="F23257">
        <v>0.300393661691082</v>
      </c>
    </row>
    <row r="23258" spans="1:6" x14ac:dyDescent="0.25">
      <c r="A23258">
        <v>0.40206251239533197</v>
      </c>
      <c r="F23258">
        <v>0.29424020151297198</v>
      </c>
    </row>
    <row r="23259" spans="1:6" x14ac:dyDescent="0.25">
      <c r="A23259">
        <v>0.40242205398480302</v>
      </c>
      <c r="F23259">
        <v>0.29854277024666398</v>
      </c>
    </row>
    <row r="23260" spans="1:6" x14ac:dyDescent="0.25">
      <c r="A23260">
        <v>0.40162802294891198</v>
      </c>
      <c r="F23260">
        <v>0.29166493813196798</v>
      </c>
    </row>
    <row r="23261" spans="1:6" x14ac:dyDescent="0.25">
      <c r="A23261">
        <v>0.40183270383470199</v>
      </c>
      <c r="F23261">
        <v>0.29672954479853297</v>
      </c>
    </row>
    <row r="23262" spans="1:6" x14ac:dyDescent="0.25">
      <c r="A23262">
        <v>0.40514902195455499</v>
      </c>
      <c r="F23262">
        <v>0.29970421600672897</v>
      </c>
    </row>
    <row r="23263" spans="1:6" x14ac:dyDescent="0.25">
      <c r="A23263">
        <v>0.40487685042670102</v>
      </c>
      <c r="F23263">
        <v>0.297284576627943</v>
      </c>
    </row>
    <row r="23264" spans="1:6" x14ac:dyDescent="0.25">
      <c r="A23264">
        <v>0.40067507766718602</v>
      </c>
      <c r="F23264">
        <v>0.29720528009864999</v>
      </c>
    </row>
    <row r="23265" spans="1:6" x14ac:dyDescent="0.25">
      <c r="A23265">
        <v>0.39943117486023699</v>
      </c>
      <c r="F23265">
        <v>0.29702761852078902</v>
      </c>
    </row>
    <row r="23266" spans="1:6" x14ac:dyDescent="0.25">
      <c r="A23266">
        <v>0.39712654629659599</v>
      </c>
      <c r="F23266">
        <v>0.29022703071435202</v>
      </c>
    </row>
    <row r="23267" spans="1:6" x14ac:dyDescent="0.25">
      <c r="A23267">
        <v>0.395217289936102</v>
      </c>
      <c r="F23267">
        <v>0.29665614250633399</v>
      </c>
    </row>
    <row r="23268" spans="1:6" x14ac:dyDescent="0.25">
      <c r="A23268">
        <v>0.39391495883057898</v>
      </c>
      <c r="F23268">
        <v>0.29204934545689099</v>
      </c>
    </row>
    <row r="23269" spans="1:6" x14ac:dyDescent="0.25">
      <c r="A23269">
        <v>0.39298198009360702</v>
      </c>
      <c r="F23269">
        <v>0.28801994936333702</v>
      </c>
    </row>
    <row r="23270" spans="1:6" x14ac:dyDescent="0.25">
      <c r="A23270">
        <v>0.393224266600254</v>
      </c>
      <c r="F23270">
        <v>0.29837512721617998</v>
      </c>
    </row>
    <row r="23271" spans="1:6" x14ac:dyDescent="0.25">
      <c r="A23271">
        <v>0.39469766324002897</v>
      </c>
      <c r="F23271">
        <v>0.29461083478397698</v>
      </c>
    </row>
    <row r="23272" spans="1:6" x14ac:dyDescent="0.25">
      <c r="A23272">
        <v>0.39677654586031602</v>
      </c>
      <c r="F23272">
        <v>0.28983767165078</v>
      </c>
    </row>
    <row r="23273" spans="1:6" x14ac:dyDescent="0.25">
      <c r="A23273">
        <v>0.39811104324145002</v>
      </c>
      <c r="F23273">
        <v>0.29190785603390801</v>
      </c>
    </row>
    <row r="23274" spans="1:6" x14ac:dyDescent="0.25">
      <c r="A23274">
        <v>0.39902798558458902</v>
      </c>
      <c r="F23274">
        <v>0.29293867366181398</v>
      </c>
    </row>
    <row r="23275" spans="1:6" x14ac:dyDescent="0.25">
      <c r="A23275">
        <v>0.40079666349936699</v>
      </c>
      <c r="F23275">
        <v>0.29428405397468099</v>
      </c>
    </row>
    <row r="23276" spans="1:6" x14ac:dyDescent="0.25">
      <c r="A23276">
        <v>0.40045117335163899</v>
      </c>
      <c r="F23276">
        <v>0.29374498335851501</v>
      </c>
    </row>
    <row r="23277" spans="1:6" x14ac:dyDescent="0.25">
      <c r="A23277">
        <v>0.398562943426298</v>
      </c>
      <c r="F23277">
        <v>0.287255667563941</v>
      </c>
    </row>
    <row r="23278" spans="1:6" x14ac:dyDescent="0.25">
      <c r="A23278">
        <v>0.39898615739283999</v>
      </c>
      <c r="F23278">
        <v>0.28917407244443799</v>
      </c>
    </row>
    <row r="23279" spans="1:6" x14ac:dyDescent="0.25">
      <c r="A23279">
        <v>0.39780423430911599</v>
      </c>
      <c r="F23279">
        <v>0.28658651477760699</v>
      </c>
    </row>
    <row r="23280" spans="1:6" x14ac:dyDescent="0.25">
      <c r="A23280">
        <v>0.39820989060808598</v>
      </c>
      <c r="F23280">
        <v>0.28997642132971002</v>
      </c>
    </row>
    <row r="23281" spans="1:6" x14ac:dyDescent="0.25">
      <c r="A23281">
        <v>0.397576651067924</v>
      </c>
      <c r="F23281">
        <v>0.29366421947876598</v>
      </c>
    </row>
    <row r="23282" spans="1:6" x14ac:dyDescent="0.25">
      <c r="A23282">
        <v>0.39718089165312198</v>
      </c>
      <c r="F23282">
        <v>0.29331663913196898</v>
      </c>
    </row>
    <row r="23283" spans="1:6" x14ac:dyDescent="0.25">
      <c r="A23283">
        <v>0.39867510483806701</v>
      </c>
      <c r="F23283">
        <v>0.29192180476254798</v>
      </c>
    </row>
    <row r="23284" spans="1:6" x14ac:dyDescent="0.25">
      <c r="A23284">
        <v>0.40095377699353402</v>
      </c>
      <c r="F23284">
        <v>0.289747720377312</v>
      </c>
    </row>
    <row r="23285" spans="1:6" x14ac:dyDescent="0.25">
      <c r="A23285">
        <v>0.40060222956966601</v>
      </c>
      <c r="F23285">
        <v>0.29077785917454202</v>
      </c>
    </row>
    <row r="23286" spans="1:6" x14ac:dyDescent="0.25">
      <c r="A23286">
        <v>0.400522753134257</v>
      </c>
      <c r="F23286">
        <v>0.28990038525727002</v>
      </c>
    </row>
    <row r="23287" spans="1:6" x14ac:dyDescent="0.25">
      <c r="A23287">
        <v>0.40225315174293702</v>
      </c>
      <c r="F23287">
        <v>0.29266320914029997</v>
      </c>
    </row>
    <row r="23288" spans="1:6" x14ac:dyDescent="0.25">
      <c r="A23288">
        <v>0.402082981149814</v>
      </c>
      <c r="F23288">
        <v>0.28542188430825799</v>
      </c>
    </row>
    <row r="23289" spans="1:6" x14ac:dyDescent="0.25">
      <c r="A23289">
        <v>0.401548322470485</v>
      </c>
      <c r="F23289">
        <v>0.28902874307499898</v>
      </c>
    </row>
    <row r="23290" spans="1:6" x14ac:dyDescent="0.25">
      <c r="A23290">
        <v>0.40036527084137802</v>
      </c>
      <c r="F23290">
        <v>0.292472308708561</v>
      </c>
    </row>
    <row r="23291" spans="1:6" x14ac:dyDescent="0.25">
      <c r="A23291">
        <v>0.39959624308872399</v>
      </c>
      <c r="F23291">
        <v>0.29143053376012301</v>
      </c>
    </row>
    <row r="23292" spans="1:6" x14ac:dyDescent="0.25">
      <c r="A23292">
        <v>0.39901693483329698</v>
      </c>
      <c r="F23292">
        <v>0.28403448147906102</v>
      </c>
    </row>
    <row r="23293" spans="1:6" x14ac:dyDescent="0.25">
      <c r="A23293">
        <v>0.39983309704721398</v>
      </c>
      <c r="F23293">
        <v>0.28862684882349399</v>
      </c>
    </row>
    <row r="23294" spans="1:6" x14ac:dyDescent="0.25">
      <c r="A23294">
        <v>0.40034724021691098</v>
      </c>
      <c r="F23294">
        <v>0.29719023240937098</v>
      </c>
    </row>
    <row r="23295" spans="1:6" x14ac:dyDescent="0.25">
      <c r="A23295">
        <v>0.40222509225354203</v>
      </c>
      <c r="F23295">
        <v>0.28828273216883299</v>
      </c>
    </row>
    <row r="23296" spans="1:6" x14ac:dyDescent="0.25">
      <c r="A23296">
        <v>0.40264870711695</v>
      </c>
      <c r="F23296">
        <v>0.29630225896835299</v>
      </c>
    </row>
    <row r="23297" spans="1:6" x14ac:dyDescent="0.25">
      <c r="A23297">
        <v>0.40039368353931398</v>
      </c>
      <c r="F23297">
        <v>0.29697338698638798</v>
      </c>
    </row>
    <row r="23298" spans="1:6" x14ac:dyDescent="0.25">
      <c r="A23298">
        <v>0.399422601342798</v>
      </c>
      <c r="F23298">
        <v>0.289474498066637</v>
      </c>
    </row>
    <row r="23299" spans="1:6" x14ac:dyDescent="0.25">
      <c r="A23299">
        <v>0.39945598955614398</v>
      </c>
      <c r="F23299">
        <v>0.28984934298528497</v>
      </c>
    </row>
    <row r="23300" spans="1:6" x14ac:dyDescent="0.25">
      <c r="A23300">
        <v>0.39995479945046303</v>
      </c>
      <c r="F23300">
        <v>0.294318882955445</v>
      </c>
    </row>
    <row r="23301" spans="1:6" x14ac:dyDescent="0.25">
      <c r="A23301">
        <v>0.39969909251595198</v>
      </c>
      <c r="F23301">
        <v>0.29292375759945899</v>
      </c>
    </row>
    <row r="23302" spans="1:6" x14ac:dyDescent="0.25">
      <c r="A23302">
        <v>0.39793258173385998</v>
      </c>
      <c r="F23302">
        <v>0.29898839692274698</v>
      </c>
    </row>
    <row r="23303" spans="1:6" x14ac:dyDescent="0.25">
      <c r="A23303">
        <v>0.396743321484686</v>
      </c>
      <c r="F23303">
        <v>0.29680926352739301</v>
      </c>
    </row>
    <row r="23304" spans="1:6" x14ac:dyDescent="0.25">
      <c r="A23304">
        <v>0.39576944699578198</v>
      </c>
      <c r="F23304">
        <v>0.29795927968290098</v>
      </c>
    </row>
    <row r="23305" spans="1:6" x14ac:dyDescent="0.25">
      <c r="A23305">
        <v>0.39773301630838198</v>
      </c>
      <c r="F23305">
        <v>0.29667571683724703</v>
      </c>
    </row>
    <row r="23306" spans="1:6" x14ac:dyDescent="0.25">
      <c r="A23306">
        <v>0.39849423979203602</v>
      </c>
      <c r="F23306">
        <v>0.291169241898589</v>
      </c>
    </row>
    <row r="23307" spans="1:6" x14ac:dyDescent="0.25">
      <c r="A23307">
        <v>0.39903292542993801</v>
      </c>
      <c r="F23307">
        <v>0.29598452068037401</v>
      </c>
    </row>
    <row r="23308" spans="1:6" x14ac:dyDescent="0.25">
      <c r="A23308">
        <v>0.39748036829257499</v>
      </c>
      <c r="F23308">
        <v>0.28821954710615999</v>
      </c>
    </row>
    <row r="23309" spans="1:6" x14ac:dyDescent="0.25">
      <c r="A23309">
        <v>0.395590434183129</v>
      </c>
      <c r="F23309">
        <v>0.29562157640854497</v>
      </c>
    </row>
    <row r="23310" spans="1:6" x14ac:dyDescent="0.25">
      <c r="A23310">
        <v>0.394980951843726</v>
      </c>
      <c r="F23310">
        <v>0.289173499991496</v>
      </c>
    </row>
    <row r="23311" spans="1:6" x14ac:dyDescent="0.25">
      <c r="A23311">
        <v>0.39489357602200498</v>
      </c>
      <c r="F23311">
        <v>0.28767585588826</v>
      </c>
    </row>
    <row r="23312" spans="1:6" x14ac:dyDescent="0.25">
      <c r="A23312">
        <v>0.39653224145441102</v>
      </c>
      <c r="F23312">
        <v>0.28848050203588199</v>
      </c>
    </row>
    <row r="23313" spans="1:6" x14ac:dyDescent="0.25">
      <c r="A23313">
        <v>0.39689966667198801</v>
      </c>
      <c r="F23313">
        <v>0.288763244946797</v>
      </c>
    </row>
    <row r="23314" spans="1:6" x14ac:dyDescent="0.25">
      <c r="A23314">
        <v>0.39915881408628501</v>
      </c>
      <c r="F23314">
        <v>0.29021716283427301</v>
      </c>
    </row>
    <row r="23315" spans="1:6" x14ac:dyDescent="0.25">
      <c r="A23315">
        <v>0.39827009742253799</v>
      </c>
      <c r="F23315">
        <v>0.29199797287583301</v>
      </c>
    </row>
    <row r="23316" spans="1:6" x14ac:dyDescent="0.25">
      <c r="A23316">
        <v>0.39810659802722997</v>
      </c>
      <c r="F23316">
        <v>0.28850068400303502</v>
      </c>
    </row>
    <row r="23317" spans="1:6" x14ac:dyDescent="0.25">
      <c r="A23317">
        <v>0.39618853226621997</v>
      </c>
      <c r="F23317">
        <v>0.29186853849225503</v>
      </c>
    </row>
    <row r="23318" spans="1:6" x14ac:dyDescent="0.25">
      <c r="A23318">
        <v>0.39679173349152902</v>
      </c>
      <c r="F23318">
        <v>0.29129387852218402</v>
      </c>
    </row>
    <row r="23319" spans="1:6" x14ac:dyDescent="0.25">
      <c r="A23319">
        <v>0.39894403100713499</v>
      </c>
      <c r="F23319">
        <v>0.28983117143312997</v>
      </c>
    </row>
    <row r="23320" spans="1:6" x14ac:dyDescent="0.25">
      <c r="A23320">
        <v>0.398981504295984</v>
      </c>
      <c r="F23320">
        <v>0.28830069303512501</v>
      </c>
    </row>
    <row r="23321" spans="1:6" x14ac:dyDescent="0.25">
      <c r="A23321">
        <v>0.396778517520674</v>
      </c>
      <c r="F23321">
        <v>0.29351427364680499</v>
      </c>
    </row>
    <row r="23322" spans="1:6" x14ac:dyDescent="0.25">
      <c r="A23322">
        <v>0.39559008636738102</v>
      </c>
      <c r="F23322">
        <v>0.290403929849465</v>
      </c>
    </row>
    <row r="23323" spans="1:6" x14ac:dyDescent="0.25">
      <c r="A23323">
        <v>0.39579362331611201</v>
      </c>
      <c r="F23323">
        <v>0.29741855214039398</v>
      </c>
    </row>
    <row r="23324" spans="1:6" x14ac:dyDescent="0.25">
      <c r="A23324">
        <v>0.39455607210591498</v>
      </c>
      <c r="F23324">
        <v>0.29678239507807602</v>
      </c>
    </row>
    <row r="23325" spans="1:6" x14ac:dyDescent="0.25">
      <c r="A23325">
        <v>0.39474641693636398</v>
      </c>
      <c r="F23325">
        <v>0.29743992164730998</v>
      </c>
    </row>
    <row r="23326" spans="1:6" x14ac:dyDescent="0.25">
      <c r="A23326">
        <v>0.39464950600238002</v>
      </c>
      <c r="F23326">
        <v>0.29948381789856399</v>
      </c>
    </row>
    <row r="23327" spans="1:6" x14ac:dyDescent="0.25">
      <c r="A23327">
        <v>0.394709123812512</v>
      </c>
      <c r="F23327">
        <v>0.29572824223173899</v>
      </c>
    </row>
    <row r="23328" spans="1:6" x14ac:dyDescent="0.25">
      <c r="A23328">
        <v>0.396037822903619</v>
      </c>
      <c r="F23328">
        <v>0.29730302757686999</v>
      </c>
    </row>
    <row r="23329" spans="1:6" x14ac:dyDescent="0.25">
      <c r="A23329">
        <v>0.397932782767492</v>
      </c>
      <c r="F23329">
        <v>0.29296761213077399</v>
      </c>
    </row>
    <row r="23330" spans="1:6" x14ac:dyDescent="0.25">
      <c r="A23330">
        <v>0.39726326599170397</v>
      </c>
      <c r="F23330">
        <v>0.29288718601067798</v>
      </c>
    </row>
    <row r="23331" spans="1:6" x14ac:dyDescent="0.25">
      <c r="A23331">
        <v>0.39725171319727598</v>
      </c>
      <c r="F23331">
        <v>0.28673834353685301</v>
      </c>
    </row>
    <row r="23332" spans="1:6" x14ac:dyDescent="0.25">
      <c r="A23332">
        <v>0.39451351337202101</v>
      </c>
      <c r="F23332">
        <v>0.286987921016083</v>
      </c>
    </row>
    <row r="23333" spans="1:6" x14ac:dyDescent="0.25">
      <c r="A23333">
        <v>0.39163102342224398</v>
      </c>
      <c r="F23333">
        <v>0.292106333706114</v>
      </c>
    </row>
    <row r="23334" spans="1:6" x14ac:dyDescent="0.25">
      <c r="A23334">
        <v>0.39058902120363898</v>
      </c>
      <c r="F23334">
        <v>0.285544984042644</v>
      </c>
    </row>
    <row r="23335" spans="1:6" x14ac:dyDescent="0.25">
      <c r="A23335">
        <v>0.39270949496370899</v>
      </c>
      <c r="F23335">
        <v>0.29266657887233599</v>
      </c>
    </row>
    <row r="23336" spans="1:6" x14ac:dyDescent="0.25">
      <c r="A23336">
        <v>0.39306120329312799</v>
      </c>
      <c r="F23336">
        <v>0.28907591601212801</v>
      </c>
    </row>
    <row r="23337" spans="1:6" x14ac:dyDescent="0.25">
      <c r="A23337">
        <v>0.395395519439389</v>
      </c>
      <c r="F23337">
        <v>0.294526275661256</v>
      </c>
    </row>
    <row r="23338" spans="1:6" x14ac:dyDescent="0.25">
      <c r="A23338">
        <v>0.39497741353829102</v>
      </c>
      <c r="F23338">
        <v>0.29655984457996099</v>
      </c>
    </row>
    <row r="23339" spans="1:6" x14ac:dyDescent="0.25">
      <c r="A23339">
        <v>0.39553648067820102</v>
      </c>
      <c r="F23339">
        <v>0.28768745313088101</v>
      </c>
    </row>
    <row r="23340" spans="1:6" x14ac:dyDescent="0.25">
      <c r="A23340">
        <v>0.39677656465548</v>
      </c>
      <c r="F23340">
        <v>0.28997866312662701</v>
      </c>
    </row>
    <row r="23341" spans="1:6" x14ac:dyDescent="0.25">
      <c r="A23341">
        <v>0.39957799809725603</v>
      </c>
      <c r="F23341">
        <v>0.29719804724057503</v>
      </c>
    </row>
    <row r="23342" spans="1:6" x14ac:dyDescent="0.25">
      <c r="A23342">
        <v>0.40018547548637201</v>
      </c>
      <c r="F23342">
        <v>0.29020608547660998</v>
      </c>
    </row>
    <row r="23343" spans="1:6" x14ac:dyDescent="0.25">
      <c r="A23343">
        <v>0.39924602023754602</v>
      </c>
      <c r="F23343">
        <v>0.288251783698797</v>
      </c>
    </row>
    <row r="23344" spans="1:6" x14ac:dyDescent="0.25">
      <c r="A23344">
        <v>0.39867059645827901</v>
      </c>
      <c r="F23344">
        <v>0.29709916975763101</v>
      </c>
    </row>
    <row r="23345" spans="1:6" x14ac:dyDescent="0.25">
      <c r="A23345">
        <v>0.398052543033036</v>
      </c>
      <c r="F23345">
        <v>0.28769434036480002</v>
      </c>
    </row>
    <row r="23346" spans="1:6" x14ac:dyDescent="0.25">
      <c r="A23346">
        <v>0.39985083195777799</v>
      </c>
      <c r="F23346">
        <v>0.288813052078088</v>
      </c>
    </row>
    <row r="23347" spans="1:6" x14ac:dyDescent="0.25">
      <c r="A23347">
        <v>0.39961749028965898</v>
      </c>
      <c r="F23347">
        <v>0.28895188661085203</v>
      </c>
    </row>
    <row r="23348" spans="1:6" x14ac:dyDescent="0.25">
      <c r="A23348">
        <v>0.39980105583712</v>
      </c>
      <c r="F23348">
        <v>0.29651570941011102</v>
      </c>
    </row>
    <row r="23349" spans="1:6" x14ac:dyDescent="0.25">
      <c r="A23349">
        <v>0.40026939476765599</v>
      </c>
      <c r="F23349">
        <v>0.29487081203195697</v>
      </c>
    </row>
    <row r="23350" spans="1:6" x14ac:dyDescent="0.25">
      <c r="A23350">
        <v>0.40090376983867998</v>
      </c>
      <c r="F23350">
        <v>0.294948990974161</v>
      </c>
    </row>
    <row r="23351" spans="1:6" x14ac:dyDescent="0.25">
      <c r="A23351">
        <v>0.398886552162042</v>
      </c>
      <c r="F23351">
        <v>0.29064923607640702</v>
      </c>
    </row>
    <row r="23352" spans="1:6" x14ac:dyDescent="0.25">
      <c r="A23352">
        <v>0.39852937825262802</v>
      </c>
      <c r="F23352">
        <v>0.29744479805231</v>
      </c>
    </row>
    <row r="23353" spans="1:6" x14ac:dyDescent="0.25">
      <c r="A23353">
        <v>0.39979410065608401</v>
      </c>
      <c r="F23353">
        <v>0.29788929513758999</v>
      </c>
    </row>
    <row r="23354" spans="1:6" x14ac:dyDescent="0.25">
      <c r="A23354">
        <v>0.400993260889629</v>
      </c>
      <c r="F23354">
        <v>0.300699882623222</v>
      </c>
    </row>
    <row r="23355" spans="1:6" x14ac:dyDescent="0.25">
      <c r="A23355">
        <v>0.40218019596839999</v>
      </c>
      <c r="F23355">
        <v>0.30070866727166701</v>
      </c>
    </row>
    <row r="23356" spans="1:6" x14ac:dyDescent="0.25">
      <c r="A23356">
        <v>0.402217342378066</v>
      </c>
      <c r="F23356">
        <v>0.29487907969289301</v>
      </c>
    </row>
    <row r="23357" spans="1:6" x14ac:dyDescent="0.25">
      <c r="A23357">
        <v>0.40374401782296698</v>
      </c>
      <c r="F23357">
        <v>0.296348000566164</v>
      </c>
    </row>
    <row r="23358" spans="1:6" x14ac:dyDescent="0.25">
      <c r="A23358">
        <v>0.40465441254956902</v>
      </c>
      <c r="F23358">
        <v>0.29374225644601698</v>
      </c>
    </row>
    <row r="23359" spans="1:6" x14ac:dyDescent="0.25">
      <c r="A23359">
        <v>0.40493922619824901</v>
      </c>
      <c r="F23359">
        <v>0.30227568745613098</v>
      </c>
    </row>
    <row r="23360" spans="1:6" x14ac:dyDescent="0.25">
      <c r="A23360">
        <v>0.40663682990501498</v>
      </c>
      <c r="F23360">
        <v>0.30040303741892099</v>
      </c>
    </row>
    <row r="23361" spans="1:6" x14ac:dyDescent="0.25">
      <c r="A23361">
        <v>0.40746340090012301</v>
      </c>
      <c r="F23361">
        <v>0.30769752048783799</v>
      </c>
    </row>
    <row r="23362" spans="1:6" x14ac:dyDescent="0.25">
      <c r="A23362">
        <v>0.40741409976680998</v>
      </c>
      <c r="F23362">
        <v>0.299360483056969</v>
      </c>
    </row>
    <row r="23363" spans="1:6" x14ac:dyDescent="0.25">
      <c r="A23363">
        <v>0.40297738587753101</v>
      </c>
      <c r="F23363">
        <v>0.30307800074418301</v>
      </c>
    </row>
    <row r="23364" spans="1:6" x14ac:dyDescent="0.25">
      <c r="A23364">
        <v>0.40274720136339598</v>
      </c>
      <c r="F23364">
        <v>0.30085043195221101</v>
      </c>
    </row>
    <row r="23365" spans="1:6" x14ac:dyDescent="0.25">
      <c r="A23365">
        <v>0.40039039804877302</v>
      </c>
      <c r="F23365">
        <v>0.29795978963375003</v>
      </c>
    </row>
    <row r="23366" spans="1:6" x14ac:dyDescent="0.25">
      <c r="A23366">
        <v>0.39961578191424302</v>
      </c>
      <c r="F23366">
        <v>0.29683784312672001</v>
      </c>
    </row>
    <row r="23367" spans="1:6" x14ac:dyDescent="0.25">
      <c r="A23367">
        <v>0.39601178548729199</v>
      </c>
      <c r="F23367">
        <v>0.29360407011376399</v>
      </c>
    </row>
    <row r="23368" spans="1:6" x14ac:dyDescent="0.25">
      <c r="A23368">
        <v>0.39619085593989001</v>
      </c>
      <c r="F23368">
        <v>0.29834604428874101</v>
      </c>
    </row>
    <row r="23369" spans="1:6" x14ac:dyDescent="0.25">
      <c r="A23369">
        <v>0.39571197381185502</v>
      </c>
      <c r="F23369">
        <v>0.29390196874737701</v>
      </c>
    </row>
    <row r="23370" spans="1:6" x14ac:dyDescent="0.25">
      <c r="A23370">
        <v>0.39657840401538402</v>
      </c>
      <c r="F23370">
        <v>0.29527318684591097</v>
      </c>
    </row>
    <row r="23371" spans="1:6" x14ac:dyDescent="0.25">
      <c r="A23371">
        <v>0.39713333853508898</v>
      </c>
      <c r="F23371">
        <v>0.29052995683418298</v>
      </c>
    </row>
    <row r="23372" spans="1:6" x14ac:dyDescent="0.25">
      <c r="A23372">
        <v>0.39923608339312</v>
      </c>
      <c r="F23372">
        <v>0.29216501696242198</v>
      </c>
    </row>
    <row r="23373" spans="1:6" x14ac:dyDescent="0.25">
      <c r="A23373">
        <v>0.39808465421193401</v>
      </c>
      <c r="F23373">
        <v>0.28426860645413399</v>
      </c>
    </row>
    <row r="23374" spans="1:6" x14ac:dyDescent="0.25">
      <c r="A23374">
        <v>0.396574651967664</v>
      </c>
      <c r="F23374">
        <v>0.28852669191029301</v>
      </c>
    </row>
    <row r="23375" spans="1:6" x14ac:dyDescent="0.25">
      <c r="A23375">
        <v>0.39781859373404999</v>
      </c>
      <c r="F23375">
        <v>0.286282940871185</v>
      </c>
    </row>
    <row r="23376" spans="1:6" x14ac:dyDescent="0.25">
      <c r="A23376">
        <v>0.398648160936033</v>
      </c>
      <c r="F23376">
        <v>0.28256302326917598</v>
      </c>
    </row>
    <row r="23377" spans="1:6" x14ac:dyDescent="0.25">
      <c r="A23377">
        <v>0.39882362075692401</v>
      </c>
      <c r="F23377">
        <v>0.28048981477816898</v>
      </c>
    </row>
    <row r="23378" spans="1:6" x14ac:dyDescent="0.25">
      <c r="A23378">
        <v>0.39785266607263398</v>
      </c>
      <c r="F23378">
        <v>0.28600602183077001</v>
      </c>
    </row>
    <row r="23379" spans="1:6" x14ac:dyDescent="0.25">
      <c r="A23379">
        <v>0.39714030241313097</v>
      </c>
      <c r="F23379">
        <v>0.29009594106011899</v>
      </c>
    </row>
    <row r="23380" spans="1:6" x14ac:dyDescent="0.25">
      <c r="A23380">
        <v>0.39628038511569802</v>
      </c>
      <c r="F23380">
        <v>0.28966106101870498</v>
      </c>
    </row>
    <row r="23381" spans="1:6" x14ac:dyDescent="0.25">
      <c r="A23381">
        <v>0.39443317192937299</v>
      </c>
      <c r="F23381">
        <v>0.29141565577851403</v>
      </c>
    </row>
    <row r="23382" spans="1:6" x14ac:dyDescent="0.25">
      <c r="A23382">
        <v>0.39105812708318899</v>
      </c>
      <c r="F23382">
        <v>0.28911878582504003</v>
      </c>
    </row>
    <row r="23383" spans="1:6" x14ac:dyDescent="0.25">
      <c r="A23383">
        <v>0.38887666892900702</v>
      </c>
      <c r="F23383">
        <v>0.29355126495162598</v>
      </c>
    </row>
    <row r="23384" spans="1:6" x14ac:dyDescent="0.25">
      <c r="A23384">
        <v>0.384115084255227</v>
      </c>
      <c r="F23384">
        <v>0.28640180660618603</v>
      </c>
    </row>
    <row r="23385" spans="1:6" x14ac:dyDescent="0.25">
      <c r="A23385">
        <v>0.38196504594657898</v>
      </c>
      <c r="F23385">
        <v>0.28489775210618901</v>
      </c>
    </row>
    <row r="23386" spans="1:6" x14ac:dyDescent="0.25">
      <c r="A23386">
        <v>0.37934340954510898</v>
      </c>
      <c r="F23386">
        <v>0.28329478121466101</v>
      </c>
    </row>
    <row r="23387" spans="1:6" x14ac:dyDescent="0.25">
      <c r="A23387">
        <v>0.37855932666962699</v>
      </c>
      <c r="F23387">
        <v>0.27961792755457998</v>
      </c>
    </row>
    <row r="23388" spans="1:6" x14ac:dyDescent="0.25">
      <c r="A23388">
        <v>0.37721211231914697</v>
      </c>
      <c r="F23388">
        <v>0.27849418959683803</v>
      </c>
    </row>
    <row r="23389" spans="1:6" x14ac:dyDescent="0.25">
      <c r="A23389">
        <v>0.378580808333292</v>
      </c>
      <c r="F23389">
        <v>0.28043375164270401</v>
      </c>
    </row>
    <row r="23390" spans="1:6" x14ac:dyDescent="0.25">
      <c r="A23390">
        <v>0.37870377509532899</v>
      </c>
      <c r="F23390">
        <v>0.27966154449515801</v>
      </c>
    </row>
    <row r="23391" spans="1:6" x14ac:dyDescent="0.25">
      <c r="A23391">
        <v>0.37999722682056097</v>
      </c>
      <c r="F23391">
        <v>0.27867911838822801</v>
      </c>
    </row>
    <row r="23392" spans="1:6" x14ac:dyDescent="0.25">
      <c r="A23392">
        <v>0.38005282566301501</v>
      </c>
      <c r="F23392">
        <v>0.27930760549174399</v>
      </c>
    </row>
    <row r="23393" spans="1:6" x14ac:dyDescent="0.25">
      <c r="A23393">
        <v>0.37927478531388398</v>
      </c>
      <c r="F23393">
        <v>0.281654104176494</v>
      </c>
    </row>
    <row r="23394" spans="1:6" x14ac:dyDescent="0.25">
      <c r="A23394">
        <v>0.37780732487784302</v>
      </c>
      <c r="F23394">
        <v>0.28278276365664201</v>
      </c>
    </row>
    <row r="23395" spans="1:6" x14ac:dyDescent="0.25">
      <c r="A23395">
        <v>0.37718507959723202</v>
      </c>
      <c r="F23395">
        <v>0.286186911993556</v>
      </c>
    </row>
    <row r="23396" spans="1:6" x14ac:dyDescent="0.25">
      <c r="A23396">
        <v>0.37594023963532402</v>
      </c>
      <c r="F23396">
        <v>0.28589129282368497</v>
      </c>
    </row>
    <row r="23397" spans="1:6" x14ac:dyDescent="0.25">
      <c r="A23397">
        <v>0.37598164562431502</v>
      </c>
      <c r="F23397">
        <v>0.28311141497559</v>
      </c>
    </row>
    <row r="23398" spans="1:6" x14ac:dyDescent="0.25">
      <c r="A23398">
        <v>0.37407506440959198</v>
      </c>
      <c r="F23398">
        <v>0.27652701818280701</v>
      </c>
    </row>
    <row r="23399" spans="1:6" x14ac:dyDescent="0.25">
      <c r="A23399">
        <v>0.37385797288019501</v>
      </c>
      <c r="F23399">
        <v>0.27901287790801699</v>
      </c>
    </row>
    <row r="23400" spans="1:6" x14ac:dyDescent="0.25">
      <c r="A23400">
        <v>0.37246350815136597</v>
      </c>
      <c r="F23400">
        <v>0.278003865645991</v>
      </c>
    </row>
    <row r="23401" spans="1:6" x14ac:dyDescent="0.25">
      <c r="A23401">
        <v>0.37078035200199</v>
      </c>
      <c r="F23401">
        <v>0.275013550288147</v>
      </c>
    </row>
    <row r="23402" spans="1:6" x14ac:dyDescent="0.25">
      <c r="A23402">
        <v>0.372870125166682</v>
      </c>
      <c r="F23402">
        <v>0.27843183154861101</v>
      </c>
    </row>
    <row r="23403" spans="1:6" x14ac:dyDescent="0.25">
      <c r="A23403">
        <v>0.37342937124384101</v>
      </c>
      <c r="F23403">
        <v>0.28594068686167401</v>
      </c>
    </row>
    <row r="23404" spans="1:6" x14ac:dyDescent="0.25">
      <c r="A23404">
        <v>0.37393309475159803</v>
      </c>
      <c r="F23404">
        <v>0.28538989192909597</v>
      </c>
    </row>
    <row r="23405" spans="1:6" x14ac:dyDescent="0.25">
      <c r="A23405">
        <v>0.37487140277178099</v>
      </c>
      <c r="F23405">
        <v>0.27493404058946502</v>
      </c>
    </row>
    <row r="23406" spans="1:6" x14ac:dyDescent="0.25">
      <c r="A23406">
        <v>0.376173151731235</v>
      </c>
      <c r="F23406">
        <v>0.28061381230751598</v>
      </c>
    </row>
    <row r="23407" spans="1:6" x14ac:dyDescent="0.25">
      <c r="A23407">
        <v>0.37757857466650202</v>
      </c>
      <c r="F23407">
        <v>0.27479549083444799</v>
      </c>
    </row>
    <row r="23408" spans="1:6" x14ac:dyDescent="0.25">
      <c r="A23408">
        <v>0.37964102701820501</v>
      </c>
      <c r="F23408">
        <v>0.27566107321116601</v>
      </c>
    </row>
    <row r="23409" spans="1:6" x14ac:dyDescent="0.25">
      <c r="A23409">
        <v>0.38168084283575199</v>
      </c>
      <c r="F23409">
        <v>0.27093089496095901</v>
      </c>
    </row>
    <row r="23410" spans="1:6" x14ac:dyDescent="0.25">
      <c r="A23410">
        <v>0.38104549939534499</v>
      </c>
      <c r="F23410">
        <v>0.27243312531047398</v>
      </c>
    </row>
    <row r="23411" spans="1:6" x14ac:dyDescent="0.25">
      <c r="A23411">
        <v>0.38128562947168598</v>
      </c>
      <c r="F23411">
        <v>0.27712001610133302</v>
      </c>
    </row>
    <row r="23412" spans="1:6" x14ac:dyDescent="0.25">
      <c r="A23412">
        <v>0.379338673860312</v>
      </c>
      <c r="F23412">
        <v>0.274032856027285</v>
      </c>
    </row>
    <row r="23413" spans="1:6" x14ac:dyDescent="0.25">
      <c r="A23413">
        <v>0.38041440301819801</v>
      </c>
      <c r="F23413">
        <v>0.27463465183973301</v>
      </c>
    </row>
    <row r="23414" spans="1:6" x14ac:dyDescent="0.25">
      <c r="A23414">
        <v>0.379106234864511</v>
      </c>
      <c r="F23414">
        <v>0.27836376387211997</v>
      </c>
    </row>
    <row r="23415" spans="1:6" x14ac:dyDescent="0.25">
      <c r="A23415">
        <v>0.37980745881237399</v>
      </c>
      <c r="F23415">
        <v>0.280532038874096</v>
      </c>
    </row>
    <row r="23416" spans="1:6" x14ac:dyDescent="0.25">
      <c r="A23416">
        <v>0.38218632966155902</v>
      </c>
      <c r="F23416">
        <v>0.28120740999778099</v>
      </c>
    </row>
    <row r="23417" spans="1:6" x14ac:dyDescent="0.25">
      <c r="A23417">
        <v>0.382525499905711</v>
      </c>
      <c r="F23417">
        <v>0.281539110673798</v>
      </c>
    </row>
    <row r="23418" spans="1:6" x14ac:dyDescent="0.25">
      <c r="A23418">
        <v>0.38286178351302402</v>
      </c>
      <c r="F23418">
        <v>0.283890856222973</v>
      </c>
    </row>
    <row r="23419" spans="1:6" x14ac:dyDescent="0.25">
      <c r="A23419">
        <v>0.38263624209205199</v>
      </c>
      <c r="F23419">
        <v>0.28387040479315601</v>
      </c>
    </row>
    <row r="23420" spans="1:6" x14ac:dyDescent="0.25">
      <c r="A23420">
        <v>0.38345581348811297</v>
      </c>
      <c r="F23420">
        <v>0.27981582697894802</v>
      </c>
    </row>
    <row r="23421" spans="1:6" x14ac:dyDescent="0.25">
      <c r="A23421">
        <v>0.383295500399435</v>
      </c>
      <c r="F23421">
        <v>0.28250460368063701</v>
      </c>
    </row>
    <row r="23422" spans="1:6" x14ac:dyDescent="0.25">
      <c r="A23422">
        <v>0.38143388916934301</v>
      </c>
      <c r="F23422">
        <v>0.27969510273800902</v>
      </c>
    </row>
    <row r="23423" spans="1:6" x14ac:dyDescent="0.25">
      <c r="A23423">
        <v>0.380926301709822</v>
      </c>
      <c r="F23423">
        <v>0.28063868275947002</v>
      </c>
    </row>
    <row r="23424" spans="1:6" x14ac:dyDescent="0.25">
      <c r="A23424">
        <v>0.38240742565787</v>
      </c>
      <c r="F23424">
        <v>0.281899772998359</v>
      </c>
    </row>
    <row r="23425" spans="1:6" x14ac:dyDescent="0.25">
      <c r="A23425">
        <v>0.38031246623845599</v>
      </c>
      <c r="F23425">
        <v>0.286187574267387</v>
      </c>
    </row>
    <row r="23426" spans="1:6" x14ac:dyDescent="0.25">
      <c r="A23426">
        <v>0.37879323083848199</v>
      </c>
      <c r="F23426">
        <v>0.28205573641591603</v>
      </c>
    </row>
    <row r="23427" spans="1:6" x14ac:dyDescent="0.25">
      <c r="A23427">
        <v>0.37914724782818698</v>
      </c>
      <c r="F23427">
        <v>0.28467946375409697</v>
      </c>
    </row>
    <row r="23428" spans="1:6" x14ac:dyDescent="0.25">
      <c r="A23428">
        <v>0.379382750686864</v>
      </c>
      <c r="F23428">
        <v>0.27640403393242002</v>
      </c>
    </row>
    <row r="23429" spans="1:6" x14ac:dyDescent="0.25">
      <c r="A23429">
        <v>0.37485045877710199</v>
      </c>
      <c r="F23429">
        <v>0.28627909057670098</v>
      </c>
    </row>
    <row r="23430" spans="1:6" x14ac:dyDescent="0.25">
      <c r="A23430">
        <v>0.373886696373737</v>
      </c>
      <c r="F23430">
        <v>0.28226133353180299</v>
      </c>
    </row>
    <row r="23431" spans="1:6" x14ac:dyDescent="0.25">
      <c r="A23431">
        <v>0.37234813836894598</v>
      </c>
      <c r="F23431">
        <v>0.27803785685035898</v>
      </c>
    </row>
    <row r="23432" spans="1:6" x14ac:dyDescent="0.25">
      <c r="A23432">
        <v>0.36746946063577302</v>
      </c>
      <c r="F23432">
        <v>0.28583966319759602</v>
      </c>
    </row>
    <row r="23433" spans="1:6" x14ac:dyDescent="0.25">
      <c r="A23433">
        <v>0.36590117783845499</v>
      </c>
      <c r="F23433">
        <v>0.27306501401795202</v>
      </c>
    </row>
    <row r="23434" spans="1:6" x14ac:dyDescent="0.25">
      <c r="A23434">
        <v>0.36062888214365302</v>
      </c>
      <c r="F23434">
        <v>0.28467805186907402</v>
      </c>
    </row>
    <row r="23435" spans="1:6" x14ac:dyDescent="0.25">
      <c r="A23435">
        <v>0.35884648544124298</v>
      </c>
      <c r="F23435">
        <v>0.27739541398154299</v>
      </c>
    </row>
    <row r="23436" spans="1:6" x14ac:dyDescent="0.25">
      <c r="A23436">
        <v>0.36012283303327097</v>
      </c>
      <c r="F23436">
        <v>0.27990665203995102</v>
      </c>
    </row>
    <row r="23437" spans="1:6" x14ac:dyDescent="0.25">
      <c r="A23437">
        <v>0.36051176363884802</v>
      </c>
      <c r="F23437">
        <v>0.28029288806849001</v>
      </c>
    </row>
    <row r="23438" spans="1:6" x14ac:dyDescent="0.25">
      <c r="A23438">
        <v>0.36102868098379998</v>
      </c>
      <c r="F23438">
        <v>0.28125219460990603</v>
      </c>
    </row>
    <row r="23439" spans="1:6" x14ac:dyDescent="0.25">
      <c r="A23439">
        <v>0.36054642909289802</v>
      </c>
      <c r="F23439">
        <v>0.277290380663341</v>
      </c>
    </row>
    <row r="23440" spans="1:6" x14ac:dyDescent="0.25">
      <c r="A23440">
        <v>0.36167767198286599</v>
      </c>
      <c r="F23440">
        <v>0.28180185084541598</v>
      </c>
    </row>
    <row r="23441" spans="1:6" x14ac:dyDescent="0.25">
      <c r="A23441">
        <v>0.36204662060944998</v>
      </c>
      <c r="F23441">
        <v>0.27954374295141898</v>
      </c>
    </row>
    <row r="23442" spans="1:6" x14ac:dyDescent="0.25">
      <c r="A23442">
        <v>0.363064760093258</v>
      </c>
      <c r="F23442">
        <v>0.27686126530170402</v>
      </c>
    </row>
    <row r="23443" spans="1:6" x14ac:dyDescent="0.25">
      <c r="A23443">
        <v>0.363908475038621</v>
      </c>
      <c r="F23443">
        <v>0.28053937521245698</v>
      </c>
    </row>
    <row r="23444" spans="1:6" x14ac:dyDescent="0.25">
      <c r="A23444">
        <v>0.36509578589976399</v>
      </c>
      <c r="F23444">
        <v>0.27829405830966097</v>
      </c>
    </row>
    <row r="23445" spans="1:6" x14ac:dyDescent="0.25">
      <c r="A23445">
        <v>0.36602325300095701</v>
      </c>
      <c r="F23445">
        <v>0.281890421277946</v>
      </c>
    </row>
    <row r="23446" spans="1:6" x14ac:dyDescent="0.25">
      <c r="A23446">
        <v>0.36601896074090901</v>
      </c>
      <c r="F23446">
        <v>0.27784187346696798</v>
      </c>
    </row>
    <row r="23447" spans="1:6" x14ac:dyDescent="0.25">
      <c r="A23447">
        <v>0.36485652179002998</v>
      </c>
      <c r="F23447">
        <v>0.27959016544951298</v>
      </c>
    </row>
    <row r="23448" spans="1:6" x14ac:dyDescent="0.25">
      <c r="A23448">
        <v>0.36520094056038299</v>
      </c>
      <c r="F23448">
        <v>0.27527868789103199</v>
      </c>
    </row>
    <row r="23449" spans="1:6" x14ac:dyDescent="0.25">
      <c r="A23449">
        <v>0.36671991643510599</v>
      </c>
      <c r="F23449">
        <v>0.27681157448225502</v>
      </c>
    </row>
    <row r="23450" spans="1:6" x14ac:dyDescent="0.25">
      <c r="A23450">
        <v>0.36738044321957403</v>
      </c>
      <c r="F23450">
        <v>0.27907767436570502</v>
      </c>
    </row>
    <row r="23451" spans="1:6" x14ac:dyDescent="0.25">
      <c r="A23451">
        <v>0.36469663444386202</v>
      </c>
      <c r="F23451">
        <v>0.27946691587567302</v>
      </c>
    </row>
    <row r="23452" spans="1:6" x14ac:dyDescent="0.25">
      <c r="A23452">
        <v>0.36502497830129998</v>
      </c>
      <c r="F23452">
        <v>0.28552098199725101</v>
      </c>
    </row>
    <row r="23453" spans="1:6" x14ac:dyDescent="0.25">
      <c r="A23453">
        <v>0.36111786793357498</v>
      </c>
      <c r="F23453">
        <v>0.282688237726688</v>
      </c>
    </row>
    <row r="23454" spans="1:6" x14ac:dyDescent="0.25">
      <c r="A23454">
        <v>0.36002456451410902</v>
      </c>
      <c r="F23454">
        <v>0.28009778592321599</v>
      </c>
    </row>
    <row r="23455" spans="1:6" x14ac:dyDescent="0.25">
      <c r="A23455">
        <v>0.36187679840685499</v>
      </c>
      <c r="F23455">
        <v>0.27557122748759</v>
      </c>
    </row>
    <row r="23456" spans="1:6" x14ac:dyDescent="0.25">
      <c r="A23456">
        <v>0.36215814637336902</v>
      </c>
      <c r="F23456">
        <v>0.27899414714839699</v>
      </c>
    </row>
    <row r="23457" spans="1:6" x14ac:dyDescent="0.25">
      <c r="A23457">
        <v>0.36279241712211102</v>
      </c>
      <c r="F23457">
        <v>0.27629028426276298</v>
      </c>
    </row>
    <row r="23458" spans="1:6" x14ac:dyDescent="0.25">
      <c r="A23458">
        <v>0.36259328198289298</v>
      </c>
      <c r="F23458">
        <v>0.27316700625750701</v>
      </c>
    </row>
    <row r="23459" spans="1:6" x14ac:dyDescent="0.25">
      <c r="A23459">
        <v>0.35911784780330402</v>
      </c>
      <c r="F23459">
        <v>0.27383006529675502</v>
      </c>
    </row>
    <row r="23460" spans="1:6" x14ac:dyDescent="0.25">
      <c r="A23460">
        <v>0.35841964726097297</v>
      </c>
      <c r="F23460">
        <v>0.27915175424681699</v>
      </c>
    </row>
    <row r="23461" spans="1:6" x14ac:dyDescent="0.25">
      <c r="A23461">
        <v>0.35840487091630502</v>
      </c>
      <c r="F23461">
        <v>0.27978883600897198</v>
      </c>
    </row>
    <row r="23462" spans="1:6" x14ac:dyDescent="0.25">
      <c r="A23462">
        <v>0.35939634862380498</v>
      </c>
      <c r="F23462">
        <v>0.27321681214703403</v>
      </c>
    </row>
    <row r="23463" spans="1:6" x14ac:dyDescent="0.25">
      <c r="A23463">
        <v>0.358801705606418</v>
      </c>
      <c r="F23463">
        <v>0.26929278671741402</v>
      </c>
    </row>
    <row r="23464" spans="1:6" x14ac:dyDescent="0.25">
      <c r="A23464">
        <v>0.35987852528643799</v>
      </c>
      <c r="F23464">
        <v>0.27042642649677001</v>
      </c>
    </row>
    <row r="23465" spans="1:6" x14ac:dyDescent="0.25">
      <c r="A23465">
        <v>0.36159049251305903</v>
      </c>
      <c r="F23465">
        <v>0.26567796948883199</v>
      </c>
    </row>
    <row r="23466" spans="1:6" x14ac:dyDescent="0.25">
      <c r="A23466">
        <v>0.35943657520424499</v>
      </c>
      <c r="F23466">
        <v>0.26942293221751801</v>
      </c>
    </row>
    <row r="23467" spans="1:6" x14ac:dyDescent="0.25">
      <c r="A23467">
        <v>0.35885684702134402</v>
      </c>
      <c r="F23467">
        <v>0.269982987393935</v>
      </c>
    </row>
    <row r="23468" spans="1:6" x14ac:dyDescent="0.25">
      <c r="A23468">
        <v>0.35884478533126202</v>
      </c>
      <c r="F23468">
        <v>0.27436247054073498</v>
      </c>
    </row>
    <row r="23469" spans="1:6" x14ac:dyDescent="0.25">
      <c r="A23469">
        <v>0.36093889999617601</v>
      </c>
      <c r="F23469">
        <v>0.27330737726555898</v>
      </c>
    </row>
    <row r="23470" spans="1:6" x14ac:dyDescent="0.25">
      <c r="A23470">
        <v>0.363059198277704</v>
      </c>
      <c r="F23470">
        <v>0.267466676731904</v>
      </c>
    </row>
    <row r="23471" spans="1:6" x14ac:dyDescent="0.25">
      <c r="A23471">
        <v>0.36483692552055602</v>
      </c>
      <c r="F23471">
        <v>0.26953304269247502</v>
      </c>
    </row>
    <row r="23472" spans="1:6" x14ac:dyDescent="0.25">
      <c r="A23472">
        <v>0.36488394864472601</v>
      </c>
      <c r="F23472">
        <v>0.27627431187364698</v>
      </c>
    </row>
    <row r="23473" spans="1:6" x14ac:dyDescent="0.25">
      <c r="A23473">
        <v>0.36564404059056499</v>
      </c>
      <c r="F23473">
        <v>0.27158350000778803</v>
      </c>
    </row>
    <row r="23474" spans="1:6" x14ac:dyDescent="0.25">
      <c r="A23474">
        <v>0.36737429547818501</v>
      </c>
      <c r="F23474">
        <v>0.27433197324474601</v>
      </c>
    </row>
    <row r="23475" spans="1:6" x14ac:dyDescent="0.25">
      <c r="A23475">
        <v>0.367354628904139</v>
      </c>
      <c r="F23475">
        <v>0.27470860630273802</v>
      </c>
    </row>
    <row r="23476" spans="1:6" x14ac:dyDescent="0.25">
      <c r="A23476">
        <v>0.37153021762573302</v>
      </c>
      <c r="F23476">
        <v>0.27561993814176899</v>
      </c>
    </row>
    <row r="23477" spans="1:6" x14ac:dyDescent="0.25">
      <c r="A23477">
        <v>0.37297495766407601</v>
      </c>
      <c r="F23477">
        <v>0.27544436645176601</v>
      </c>
    </row>
    <row r="23478" spans="1:6" x14ac:dyDescent="0.25">
      <c r="A23478">
        <v>0.374958011573023</v>
      </c>
      <c r="F23478">
        <v>0.27955320477485601</v>
      </c>
    </row>
    <row r="23479" spans="1:6" x14ac:dyDescent="0.25">
      <c r="A23479">
        <v>0.37255303904086001</v>
      </c>
      <c r="F23479">
        <v>0.27319241687655399</v>
      </c>
    </row>
    <row r="23480" spans="1:6" x14ac:dyDescent="0.25">
      <c r="A23480">
        <v>0.37274404681108497</v>
      </c>
      <c r="F23480">
        <v>0.26995836777819499</v>
      </c>
    </row>
    <row r="23481" spans="1:6" x14ac:dyDescent="0.25">
      <c r="A23481">
        <v>0.37510545203506301</v>
      </c>
      <c r="F23481">
        <v>0.27822627955012802</v>
      </c>
    </row>
    <row r="23482" spans="1:6" x14ac:dyDescent="0.25">
      <c r="A23482">
        <v>0.375938874058939</v>
      </c>
      <c r="F23482">
        <v>0.27523603041966699</v>
      </c>
    </row>
    <row r="23483" spans="1:6" x14ac:dyDescent="0.25">
      <c r="A23483">
        <v>0.37680475539761998</v>
      </c>
      <c r="F23483">
        <v>0.27595652101768298</v>
      </c>
    </row>
    <row r="23484" spans="1:6" x14ac:dyDescent="0.25">
      <c r="A23484">
        <v>0.375561008067055</v>
      </c>
      <c r="F23484">
        <v>0.26962921768426801</v>
      </c>
    </row>
    <row r="23485" spans="1:6" x14ac:dyDescent="0.25">
      <c r="A23485">
        <v>0.374807671749183</v>
      </c>
      <c r="F23485">
        <v>0.266443040221929</v>
      </c>
    </row>
    <row r="23486" spans="1:6" x14ac:dyDescent="0.25">
      <c r="A23486">
        <v>0.37730945932218402</v>
      </c>
      <c r="F23486">
        <v>0.26354447007179199</v>
      </c>
    </row>
    <row r="23487" spans="1:6" x14ac:dyDescent="0.25">
      <c r="A23487">
        <v>0.37853321252076699</v>
      </c>
      <c r="F23487">
        <v>0.27221079087919597</v>
      </c>
    </row>
    <row r="23488" spans="1:6" x14ac:dyDescent="0.25">
      <c r="A23488">
        <v>0.37873427770599</v>
      </c>
      <c r="F23488">
        <v>0.26243397510714001</v>
      </c>
    </row>
    <row r="23489" spans="1:6" x14ac:dyDescent="0.25">
      <c r="A23489">
        <v>0.380929453471746</v>
      </c>
      <c r="F23489">
        <v>0.26882090916236201</v>
      </c>
    </row>
    <row r="23490" spans="1:6" x14ac:dyDescent="0.25">
      <c r="A23490">
        <v>0.37783586072673297</v>
      </c>
      <c r="F23490">
        <v>0.26320583000779102</v>
      </c>
    </row>
    <row r="23491" spans="1:6" x14ac:dyDescent="0.25">
      <c r="A23491">
        <v>0.37470305847006502</v>
      </c>
      <c r="F23491">
        <v>0.26243622559640101</v>
      </c>
    </row>
    <row r="23492" spans="1:6" x14ac:dyDescent="0.25">
      <c r="A23492">
        <v>0.37343525571887398</v>
      </c>
      <c r="F23492">
        <v>0.26632781864868199</v>
      </c>
    </row>
    <row r="23493" spans="1:6" x14ac:dyDescent="0.25">
      <c r="A23493">
        <v>0.37135397704495898</v>
      </c>
      <c r="F23493">
        <v>0.25772936228248799</v>
      </c>
    </row>
    <row r="23494" spans="1:6" x14ac:dyDescent="0.25">
      <c r="A23494">
        <v>0.37265368359714501</v>
      </c>
      <c r="F23494">
        <v>0.26558686834242601</v>
      </c>
    </row>
    <row r="23495" spans="1:6" x14ac:dyDescent="0.25">
      <c r="A23495">
        <v>0.37554452641149499</v>
      </c>
      <c r="F23495">
        <v>0.27177960591183697</v>
      </c>
    </row>
    <row r="23496" spans="1:6" x14ac:dyDescent="0.25">
      <c r="A23496">
        <v>0.37687820717957798</v>
      </c>
      <c r="F23496">
        <v>0.27225992414686401</v>
      </c>
    </row>
    <row r="23497" spans="1:6" x14ac:dyDescent="0.25">
      <c r="A23497">
        <v>0.37759007912655901</v>
      </c>
      <c r="F23497">
        <v>0.26969151281648202</v>
      </c>
    </row>
    <row r="23498" spans="1:6" x14ac:dyDescent="0.25">
      <c r="A23498">
        <v>0.37776802483105199</v>
      </c>
      <c r="F23498">
        <v>0.27018824799193197</v>
      </c>
    </row>
    <row r="23499" spans="1:6" x14ac:dyDescent="0.25">
      <c r="A23499">
        <v>0.37686136351892302</v>
      </c>
      <c r="F23499">
        <v>0.27341352403163899</v>
      </c>
    </row>
    <row r="23500" spans="1:6" x14ac:dyDescent="0.25">
      <c r="A23500">
        <v>0.37319566633794998</v>
      </c>
      <c r="F23500">
        <v>0.26525216301282201</v>
      </c>
    </row>
    <row r="23501" spans="1:6" x14ac:dyDescent="0.25">
      <c r="A23501">
        <v>0.37397331327542899</v>
      </c>
      <c r="F23501">
        <v>0.26824882833494001</v>
      </c>
    </row>
    <row r="23502" spans="1:6" x14ac:dyDescent="0.25">
      <c r="A23502">
        <v>0.37375017724092102</v>
      </c>
      <c r="F23502">
        <v>0.26853009354737001</v>
      </c>
    </row>
    <row r="23503" spans="1:6" x14ac:dyDescent="0.25">
      <c r="A23503">
        <v>0.37130669219617901</v>
      </c>
      <c r="F23503">
        <v>0.26969922499524202</v>
      </c>
    </row>
    <row r="23504" spans="1:6" x14ac:dyDescent="0.25">
      <c r="A23504">
        <v>0.370192172092002</v>
      </c>
      <c r="F23504">
        <v>0.26998176094558501</v>
      </c>
    </row>
    <row r="23505" spans="1:6" x14ac:dyDescent="0.25">
      <c r="A23505">
        <v>0.37174962687021101</v>
      </c>
      <c r="F23505">
        <v>0.27478880766365199</v>
      </c>
    </row>
    <row r="23506" spans="1:6" x14ac:dyDescent="0.25">
      <c r="A23506">
        <v>0.373465804425967</v>
      </c>
      <c r="F23506">
        <v>0.26888890771402202</v>
      </c>
    </row>
    <row r="23507" spans="1:6" x14ac:dyDescent="0.25">
      <c r="A23507">
        <v>0.37383911643477602</v>
      </c>
      <c r="F23507">
        <v>0.27669340868790898</v>
      </c>
    </row>
    <row r="23508" spans="1:6" x14ac:dyDescent="0.25">
      <c r="A23508">
        <v>0.37435585343729399</v>
      </c>
      <c r="F23508">
        <v>0.27327534639173001</v>
      </c>
    </row>
    <row r="23509" spans="1:6" x14ac:dyDescent="0.25">
      <c r="A23509">
        <v>0.373813068768096</v>
      </c>
      <c r="F23509">
        <v>0.26874936372041702</v>
      </c>
    </row>
    <row r="23510" spans="1:6" x14ac:dyDescent="0.25">
      <c r="A23510">
        <v>0.37384926307244498</v>
      </c>
      <c r="F23510">
        <v>0.26717538303799099</v>
      </c>
    </row>
    <row r="23511" spans="1:6" x14ac:dyDescent="0.25">
      <c r="A23511">
        <v>0.374057558395893</v>
      </c>
      <c r="F23511">
        <v>0.26517369556758102</v>
      </c>
    </row>
    <row r="23512" spans="1:6" x14ac:dyDescent="0.25">
      <c r="A23512">
        <v>0.37333091390053602</v>
      </c>
      <c r="F23512">
        <v>0.26282889644304902</v>
      </c>
    </row>
    <row r="23513" spans="1:6" x14ac:dyDescent="0.25">
      <c r="A23513">
        <v>0.37293044110988</v>
      </c>
      <c r="F23513">
        <v>0.27097050762838698</v>
      </c>
    </row>
    <row r="23514" spans="1:6" x14ac:dyDescent="0.25">
      <c r="A23514">
        <v>0.37107465945930601</v>
      </c>
      <c r="F23514">
        <v>0.26882933162980599</v>
      </c>
    </row>
    <row r="23515" spans="1:6" x14ac:dyDescent="0.25">
      <c r="A23515">
        <v>0.36972955008665898</v>
      </c>
      <c r="F23515">
        <v>0.27408719021413003</v>
      </c>
    </row>
    <row r="23516" spans="1:6" x14ac:dyDescent="0.25">
      <c r="A23516">
        <v>0.37117901548725502</v>
      </c>
      <c r="F23516">
        <v>0.271221367849244</v>
      </c>
    </row>
    <row r="23517" spans="1:6" x14ac:dyDescent="0.25">
      <c r="A23517">
        <v>0.37145763991171399</v>
      </c>
      <c r="F23517">
        <v>0.27145534339878202</v>
      </c>
    </row>
    <row r="23518" spans="1:6" x14ac:dyDescent="0.25">
      <c r="A23518">
        <v>0.37247897542039599</v>
      </c>
      <c r="F23518">
        <v>0.269918993115425</v>
      </c>
    </row>
    <row r="23519" spans="1:6" x14ac:dyDescent="0.25">
      <c r="A23519">
        <v>0.37396412021057501</v>
      </c>
      <c r="F23519">
        <v>0.271503295749425</v>
      </c>
    </row>
    <row r="23520" spans="1:6" x14ac:dyDescent="0.25">
      <c r="A23520">
        <v>0.37496568637782601</v>
      </c>
      <c r="F23520">
        <v>0.26816790426770798</v>
      </c>
    </row>
    <row r="23521" spans="1:6" x14ac:dyDescent="0.25">
      <c r="A23521">
        <v>0.37600908084976498</v>
      </c>
      <c r="F23521">
        <v>0.27671688463952798</v>
      </c>
    </row>
    <row r="23522" spans="1:6" x14ac:dyDescent="0.25">
      <c r="A23522">
        <v>0.37689113306516198</v>
      </c>
      <c r="F23522">
        <v>0.27917911195092698</v>
      </c>
    </row>
    <row r="23523" spans="1:6" x14ac:dyDescent="0.25">
      <c r="A23523">
        <v>0.377955294267111</v>
      </c>
      <c r="F23523">
        <v>0.278368773559729</v>
      </c>
    </row>
    <row r="23524" spans="1:6" x14ac:dyDescent="0.25">
      <c r="A23524">
        <v>0.378714471858492</v>
      </c>
      <c r="F23524">
        <v>0.27514715741078</v>
      </c>
    </row>
    <row r="23525" spans="1:6" x14ac:dyDescent="0.25">
      <c r="A23525">
        <v>0.37951591634998799</v>
      </c>
      <c r="F23525">
        <v>0.27759098178810498</v>
      </c>
    </row>
    <row r="23526" spans="1:6" x14ac:dyDescent="0.25">
      <c r="A23526">
        <v>0.38004290839609101</v>
      </c>
      <c r="F23526">
        <v>0.278795604490571</v>
      </c>
    </row>
    <row r="23527" spans="1:6" x14ac:dyDescent="0.25">
      <c r="A23527">
        <v>0.37862475489140102</v>
      </c>
      <c r="F23527">
        <v>0.27849240311317902</v>
      </c>
    </row>
    <row r="23528" spans="1:6" x14ac:dyDescent="0.25">
      <c r="A23528">
        <v>0.37747143152084101</v>
      </c>
      <c r="F23528">
        <v>0.26964151942067599</v>
      </c>
    </row>
    <row r="23529" spans="1:6" x14ac:dyDescent="0.25">
      <c r="A23529">
        <v>0.376932731419717</v>
      </c>
      <c r="F23529">
        <v>0.27393237666951198</v>
      </c>
    </row>
    <row r="23530" spans="1:6" x14ac:dyDescent="0.25">
      <c r="A23530">
        <v>0.37818911286117401</v>
      </c>
      <c r="F23530">
        <v>0.27118010694781902</v>
      </c>
    </row>
    <row r="23531" spans="1:6" x14ac:dyDescent="0.25">
      <c r="A23531">
        <v>0.37536306736263297</v>
      </c>
      <c r="F23531">
        <v>0.27147094160318302</v>
      </c>
    </row>
    <row r="23532" spans="1:6" x14ac:dyDescent="0.25">
      <c r="A23532">
        <v>0.37541893769456602</v>
      </c>
      <c r="F23532">
        <v>0.27204211966858899</v>
      </c>
    </row>
    <row r="23533" spans="1:6" x14ac:dyDescent="0.25">
      <c r="A23533">
        <v>0.37771859567518101</v>
      </c>
      <c r="F23533">
        <v>0.274869057039419</v>
      </c>
    </row>
    <row r="23534" spans="1:6" x14ac:dyDescent="0.25">
      <c r="A23534">
        <v>0.37454744599973699</v>
      </c>
      <c r="F23534">
        <v>0.276206637422243</v>
      </c>
    </row>
    <row r="23535" spans="1:6" x14ac:dyDescent="0.25">
      <c r="A23535">
        <v>0.37150903993678502</v>
      </c>
      <c r="F23535">
        <v>0.276903343697388</v>
      </c>
    </row>
    <row r="23536" spans="1:6" x14ac:dyDescent="0.25">
      <c r="A23536">
        <v>0.36918109402160898</v>
      </c>
      <c r="F23536">
        <v>0.26859588921070099</v>
      </c>
    </row>
    <row r="23537" spans="1:6" x14ac:dyDescent="0.25">
      <c r="A23537">
        <v>0.36645647463676101</v>
      </c>
      <c r="F23537">
        <v>0.26790997882683998</v>
      </c>
    </row>
    <row r="23538" spans="1:6" x14ac:dyDescent="0.25">
      <c r="A23538">
        <v>0.36371869873978901</v>
      </c>
      <c r="F23538">
        <v>0.27039561834600201</v>
      </c>
    </row>
    <row r="23539" spans="1:6" x14ac:dyDescent="0.25">
      <c r="A23539">
        <v>0.36443950505401101</v>
      </c>
      <c r="F23539">
        <v>0.26719643299778301</v>
      </c>
    </row>
    <row r="23540" spans="1:6" x14ac:dyDescent="0.25">
      <c r="A23540">
        <v>0.36625791281862302</v>
      </c>
      <c r="F23540">
        <v>0.267506323754787</v>
      </c>
    </row>
    <row r="23541" spans="1:6" x14ac:dyDescent="0.25">
      <c r="A23541">
        <v>0.36425470656256598</v>
      </c>
      <c r="F23541">
        <v>0.26968375345071099</v>
      </c>
    </row>
    <row r="23542" spans="1:6" x14ac:dyDescent="0.25">
      <c r="A23542">
        <v>0.36440332540203002</v>
      </c>
      <c r="F23542">
        <v>0.26591778215434803</v>
      </c>
    </row>
    <row r="23543" spans="1:6" x14ac:dyDescent="0.25">
      <c r="A23543">
        <v>0.362443023971805</v>
      </c>
      <c r="F23543">
        <v>0.266062235666645</v>
      </c>
    </row>
    <row r="23544" spans="1:6" x14ac:dyDescent="0.25">
      <c r="A23544">
        <v>0.36150613663786402</v>
      </c>
      <c r="F23544">
        <v>0.26927702004710802</v>
      </c>
    </row>
    <row r="23545" spans="1:6" x14ac:dyDescent="0.25">
      <c r="A23545">
        <v>0.36289768122821198</v>
      </c>
      <c r="F23545">
        <v>0.26763009155790002</v>
      </c>
    </row>
    <row r="23546" spans="1:6" x14ac:dyDescent="0.25">
      <c r="A23546">
        <v>0.36046215259007602</v>
      </c>
      <c r="F23546">
        <v>0.26415443585978599</v>
      </c>
    </row>
    <row r="23547" spans="1:6" x14ac:dyDescent="0.25">
      <c r="A23547">
        <v>0.35615380983259998</v>
      </c>
      <c r="F23547">
        <v>0.26024990611606102</v>
      </c>
    </row>
    <row r="23548" spans="1:6" x14ac:dyDescent="0.25">
      <c r="A23548">
        <v>0.35431506622587899</v>
      </c>
      <c r="F23548">
        <v>0.26380778104066799</v>
      </c>
    </row>
    <row r="23549" spans="1:6" x14ac:dyDescent="0.25">
      <c r="A23549">
        <v>0.354149071598089</v>
      </c>
      <c r="F23549">
        <v>0.267550069424841</v>
      </c>
    </row>
    <row r="23550" spans="1:6" x14ac:dyDescent="0.25">
      <c r="A23550">
        <v>0.354630683188283</v>
      </c>
      <c r="F23550">
        <v>0.26909922684232301</v>
      </c>
    </row>
    <row r="23551" spans="1:6" x14ac:dyDescent="0.25">
      <c r="A23551">
        <v>0.35318112318801698</v>
      </c>
      <c r="F23551">
        <v>0.27140062260958803</v>
      </c>
    </row>
    <row r="23552" spans="1:6" x14ac:dyDescent="0.25">
      <c r="A23552">
        <v>0.35349309672307999</v>
      </c>
      <c r="F23552">
        <v>0.26947374021013498</v>
      </c>
    </row>
    <row r="23553" spans="1:6" x14ac:dyDescent="0.25">
      <c r="A23553">
        <v>0.35363510060633102</v>
      </c>
      <c r="F23553">
        <v>0.26896923863225503</v>
      </c>
    </row>
    <row r="23554" spans="1:6" x14ac:dyDescent="0.25">
      <c r="A23554">
        <v>0.35186435038295699</v>
      </c>
      <c r="F23554">
        <v>0.26544134815533899</v>
      </c>
    </row>
    <row r="23555" spans="1:6" x14ac:dyDescent="0.25">
      <c r="A23555">
        <v>0.35268499170116502</v>
      </c>
      <c r="F23555">
        <v>0.27132098459535098</v>
      </c>
    </row>
    <row r="23556" spans="1:6" x14ac:dyDescent="0.25">
      <c r="A23556">
        <v>0.35370240519429402</v>
      </c>
      <c r="F23556">
        <v>0.27232728691564601</v>
      </c>
    </row>
    <row r="23557" spans="1:6" x14ac:dyDescent="0.25">
      <c r="A23557">
        <v>0.355007378980151</v>
      </c>
      <c r="F23557">
        <v>0.27060860478215698</v>
      </c>
    </row>
    <row r="23558" spans="1:6" x14ac:dyDescent="0.25">
      <c r="A23558">
        <v>0.35386267948051098</v>
      </c>
      <c r="F23558">
        <v>0.266437673734294</v>
      </c>
    </row>
    <row r="23559" spans="1:6" x14ac:dyDescent="0.25">
      <c r="A23559">
        <v>0.35054502419585898</v>
      </c>
      <c r="F23559">
        <v>0.26764831526411897</v>
      </c>
    </row>
    <row r="23560" spans="1:6" x14ac:dyDescent="0.25">
      <c r="A23560">
        <v>0.350376909381313</v>
      </c>
      <c r="F23560">
        <v>0.27186053122083298</v>
      </c>
    </row>
    <row r="23561" spans="1:6" x14ac:dyDescent="0.25">
      <c r="A23561">
        <v>0.35028363077359498</v>
      </c>
      <c r="F23561">
        <v>0.26708005451493699</v>
      </c>
    </row>
    <row r="23562" spans="1:6" x14ac:dyDescent="0.25">
      <c r="A23562">
        <v>0.35049531535461498</v>
      </c>
      <c r="F23562">
        <v>0.27314951022466</v>
      </c>
    </row>
    <row r="23563" spans="1:6" x14ac:dyDescent="0.25">
      <c r="A23563">
        <v>0.351396048229838</v>
      </c>
      <c r="F23563">
        <v>0.27240117225381999</v>
      </c>
    </row>
    <row r="23564" spans="1:6" x14ac:dyDescent="0.25">
      <c r="A23564">
        <v>0.35266128729100499</v>
      </c>
      <c r="F23564">
        <v>0.27549751765198099</v>
      </c>
    </row>
    <row r="23565" spans="1:6" x14ac:dyDescent="0.25">
      <c r="A23565">
        <v>0.35326903758986</v>
      </c>
      <c r="F23565">
        <v>0.27064862392014899</v>
      </c>
    </row>
    <row r="23566" spans="1:6" x14ac:dyDescent="0.25">
      <c r="A23566">
        <v>0.35424789712925298</v>
      </c>
      <c r="F23566">
        <v>0.27210443052980599</v>
      </c>
    </row>
    <row r="23567" spans="1:6" x14ac:dyDescent="0.25">
      <c r="A23567">
        <v>0.35492782306669901</v>
      </c>
      <c r="F23567">
        <v>0.27012039431267298</v>
      </c>
    </row>
    <row r="23568" spans="1:6" x14ac:dyDescent="0.25">
      <c r="A23568">
        <v>0.35552270602255198</v>
      </c>
      <c r="F23568">
        <v>0.26988028693530203</v>
      </c>
    </row>
    <row r="23569" spans="1:6" x14ac:dyDescent="0.25">
      <c r="A23569">
        <v>0.35680596604923198</v>
      </c>
      <c r="F23569">
        <v>0.27609786846571499</v>
      </c>
    </row>
    <row r="23570" spans="1:6" x14ac:dyDescent="0.25">
      <c r="A23570">
        <v>0.35753089507150498</v>
      </c>
      <c r="F23570">
        <v>0.27376179314321902</v>
      </c>
    </row>
    <row r="23571" spans="1:6" x14ac:dyDescent="0.25">
      <c r="A23571">
        <v>0.35682164782749098</v>
      </c>
      <c r="F23571">
        <v>0.273695248696539</v>
      </c>
    </row>
    <row r="23572" spans="1:6" x14ac:dyDescent="0.25">
      <c r="A23572">
        <v>0.358647955550016</v>
      </c>
      <c r="F23572">
        <v>0.27719399001863199</v>
      </c>
    </row>
    <row r="23573" spans="1:6" x14ac:dyDescent="0.25">
      <c r="A23573">
        <v>0.36018694486228098</v>
      </c>
      <c r="F23573">
        <v>0.27243032803138001</v>
      </c>
    </row>
    <row r="23574" spans="1:6" x14ac:dyDescent="0.25">
      <c r="A23574">
        <v>0.36133891371599602</v>
      </c>
      <c r="F23574">
        <v>0.2726397998631</v>
      </c>
    </row>
    <row r="23575" spans="1:6" x14ac:dyDescent="0.25">
      <c r="A23575">
        <v>0.35912747269449902</v>
      </c>
      <c r="F23575">
        <v>0.28148903035455197</v>
      </c>
    </row>
    <row r="23576" spans="1:6" x14ac:dyDescent="0.25">
      <c r="A23576">
        <v>0.35743732654405702</v>
      </c>
      <c r="F23576">
        <v>0.268802731815311</v>
      </c>
    </row>
    <row r="23577" spans="1:6" x14ac:dyDescent="0.25">
      <c r="A23577">
        <v>0.35635886554736201</v>
      </c>
      <c r="F23577">
        <v>0.273064024746418</v>
      </c>
    </row>
    <row r="23578" spans="1:6" x14ac:dyDescent="0.25">
      <c r="A23578">
        <v>0.355771633200406</v>
      </c>
      <c r="F23578">
        <v>0.27601584212647501</v>
      </c>
    </row>
    <row r="23579" spans="1:6" x14ac:dyDescent="0.25">
      <c r="A23579">
        <v>0.35426269060576998</v>
      </c>
      <c r="F23579">
        <v>0.27080422225925599</v>
      </c>
    </row>
    <row r="23580" spans="1:6" x14ac:dyDescent="0.25">
      <c r="A23580">
        <v>0.35632171151724201</v>
      </c>
      <c r="F23580">
        <v>0.27485269183913802</v>
      </c>
    </row>
    <row r="23581" spans="1:6" x14ac:dyDescent="0.25">
      <c r="A23581">
        <v>0.35813359066813599</v>
      </c>
      <c r="F23581">
        <v>0.27904138341545998</v>
      </c>
    </row>
    <row r="23582" spans="1:6" x14ac:dyDescent="0.25">
      <c r="A23582">
        <v>0.35947889779849501</v>
      </c>
      <c r="F23582">
        <v>0.27175534226828102</v>
      </c>
    </row>
    <row r="23583" spans="1:6" x14ac:dyDescent="0.25">
      <c r="A23583">
        <v>0.36274581849473397</v>
      </c>
      <c r="F23583">
        <v>0.27203582392798498</v>
      </c>
    </row>
    <row r="23584" spans="1:6" x14ac:dyDescent="0.25">
      <c r="A23584">
        <v>0.36411289399088098</v>
      </c>
      <c r="F23584">
        <v>0.26392150918642598</v>
      </c>
    </row>
    <row r="23585" spans="1:6" x14ac:dyDescent="0.25">
      <c r="A23585">
        <v>0.36612470121036</v>
      </c>
      <c r="F23585">
        <v>0.27385401104887303</v>
      </c>
    </row>
    <row r="23586" spans="1:6" x14ac:dyDescent="0.25">
      <c r="A23586">
        <v>0.368237231069448</v>
      </c>
      <c r="F23586">
        <v>0.27431683035360399</v>
      </c>
    </row>
    <row r="23587" spans="1:6" x14ac:dyDescent="0.25">
      <c r="A23587">
        <v>0.36731422350522602</v>
      </c>
      <c r="F23587">
        <v>0.26910305437114501</v>
      </c>
    </row>
    <row r="23588" spans="1:6" x14ac:dyDescent="0.25">
      <c r="A23588">
        <v>0.36778665774427</v>
      </c>
      <c r="F23588">
        <v>0.26652443160613298</v>
      </c>
    </row>
    <row r="23589" spans="1:6" x14ac:dyDescent="0.25">
      <c r="A23589">
        <v>0.36806804311102498</v>
      </c>
      <c r="F23589">
        <v>0.270424680577384</v>
      </c>
    </row>
    <row r="23590" spans="1:6" x14ac:dyDescent="0.25">
      <c r="A23590">
        <v>0.36708687469580098</v>
      </c>
      <c r="F23590">
        <v>0.27241592688692901</v>
      </c>
    </row>
    <row r="23591" spans="1:6" x14ac:dyDescent="0.25">
      <c r="A23591">
        <v>0.36626920809825603</v>
      </c>
      <c r="F23591">
        <v>0.26563133092390101</v>
      </c>
    </row>
    <row r="23592" spans="1:6" x14ac:dyDescent="0.25">
      <c r="A23592">
        <v>0.367396998067966</v>
      </c>
      <c r="F23592">
        <v>0.268842498047484</v>
      </c>
    </row>
    <row r="23593" spans="1:6" x14ac:dyDescent="0.25">
      <c r="A23593">
        <v>0.36815260381667098</v>
      </c>
      <c r="F23593">
        <v>0.26952381680409099</v>
      </c>
    </row>
    <row r="23594" spans="1:6" x14ac:dyDescent="0.25">
      <c r="A23594">
        <v>0.36762714998062102</v>
      </c>
      <c r="F23594">
        <v>0.26748516824510299</v>
      </c>
    </row>
    <row r="23595" spans="1:6" x14ac:dyDescent="0.25">
      <c r="A23595">
        <v>0.36870777047394998</v>
      </c>
      <c r="F23595">
        <v>0.268272577474514</v>
      </c>
    </row>
    <row r="23596" spans="1:6" x14ac:dyDescent="0.25">
      <c r="A23596">
        <v>0.36866133980818599</v>
      </c>
      <c r="F23596">
        <v>0.26602502539753897</v>
      </c>
    </row>
    <row r="23597" spans="1:6" x14ac:dyDescent="0.25">
      <c r="A23597">
        <v>0.36780366527854402</v>
      </c>
      <c r="F23597">
        <v>0.272231295704841</v>
      </c>
    </row>
    <row r="23598" spans="1:6" x14ac:dyDescent="0.25">
      <c r="A23598">
        <v>0.36996877858066302</v>
      </c>
      <c r="F23598">
        <v>0.26996609982517</v>
      </c>
    </row>
    <row r="23599" spans="1:6" x14ac:dyDescent="0.25">
      <c r="A23599">
        <v>0.370025905386827</v>
      </c>
      <c r="F23599">
        <v>0.27026859215564197</v>
      </c>
    </row>
    <row r="23600" spans="1:6" x14ac:dyDescent="0.25">
      <c r="A23600">
        <v>0.37094638382492301</v>
      </c>
      <c r="F23600">
        <v>0.270335608886347</v>
      </c>
    </row>
    <row r="23601" spans="1:6" x14ac:dyDescent="0.25">
      <c r="A23601">
        <v>0.36975023266962398</v>
      </c>
      <c r="F23601">
        <v>0.27119349564115203</v>
      </c>
    </row>
    <row r="23602" spans="1:6" x14ac:dyDescent="0.25">
      <c r="A23602">
        <v>0.37153458549194301</v>
      </c>
      <c r="F23602">
        <v>0.26619629727469502</v>
      </c>
    </row>
    <row r="23603" spans="1:6" x14ac:dyDescent="0.25">
      <c r="A23603">
        <v>0.37374248772664598</v>
      </c>
      <c r="F23603">
        <v>0.27709435630175799</v>
      </c>
    </row>
    <row r="23604" spans="1:6" x14ac:dyDescent="0.25">
      <c r="A23604">
        <v>0.37536896012075899</v>
      </c>
      <c r="F23604">
        <v>0.275676426788171</v>
      </c>
    </row>
    <row r="23605" spans="1:6" x14ac:dyDescent="0.25">
      <c r="A23605">
        <v>0.37507337805082103</v>
      </c>
      <c r="F23605">
        <v>0.27106581379969902</v>
      </c>
    </row>
    <row r="23606" spans="1:6" x14ac:dyDescent="0.25">
      <c r="A23606">
        <v>0.375715261676421</v>
      </c>
      <c r="F23606">
        <v>0.27661973486343999</v>
      </c>
    </row>
    <row r="23607" spans="1:6" x14ac:dyDescent="0.25">
      <c r="A23607">
        <v>0.373129754082131</v>
      </c>
      <c r="F23607">
        <v>0.270442363288667</v>
      </c>
    </row>
    <row r="23608" spans="1:6" x14ac:dyDescent="0.25">
      <c r="A23608">
        <v>0.37426881652966298</v>
      </c>
      <c r="F23608">
        <v>0.27639383243189902</v>
      </c>
    </row>
    <row r="23609" spans="1:6" x14ac:dyDescent="0.25">
      <c r="A23609">
        <v>0.37113678870108902</v>
      </c>
      <c r="F23609">
        <v>0.27619721285170901</v>
      </c>
    </row>
    <row r="23610" spans="1:6" x14ac:dyDescent="0.25">
      <c r="A23610">
        <v>0.370914166422389</v>
      </c>
      <c r="F23610">
        <v>0.26917905567420802</v>
      </c>
    </row>
    <row r="23611" spans="1:6" x14ac:dyDescent="0.25">
      <c r="A23611">
        <v>0.37191714753793398</v>
      </c>
      <c r="F23611">
        <v>0.27043929447730303</v>
      </c>
    </row>
    <row r="23612" spans="1:6" x14ac:dyDescent="0.25">
      <c r="A23612">
        <v>0.37165684771660001</v>
      </c>
      <c r="F23612">
        <v>0.27084857225418002</v>
      </c>
    </row>
    <row r="23613" spans="1:6" x14ac:dyDescent="0.25">
      <c r="A23613">
        <v>0.37244467558552802</v>
      </c>
      <c r="F23613">
        <v>0.26854716034399101</v>
      </c>
    </row>
    <row r="23614" spans="1:6" x14ac:dyDescent="0.25">
      <c r="A23614">
        <v>0.37230004696496899</v>
      </c>
      <c r="F23614">
        <v>0.260895299414793</v>
      </c>
    </row>
    <row r="23615" spans="1:6" x14ac:dyDescent="0.25">
      <c r="A23615">
        <v>0.373349409017251</v>
      </c>
      <c r="F23615">
        <v>0.262689650058746</v>
      </c>
    </row>
    <row r="23616" spans="1:6" x14ac:dyDescent="0.25">
      <c r="A23616">
        <v>0.37482225973769301</v>
      </c>
      <c r="F23616">
        <v>0.25895865923828498</v>
      </c>
    </row>
    <row r="23617" spans="1:6" x14ac:dyDescent="0.25">
      <c r="A23617">
        <v>0.37602427812851402</v>
      </c>
      <c r="F23617">
        <v>0.26325822207662702</v>
      </c>
    </row>
    <row r="23618" spans="1:6" x14ac:dyDescent="0.25">
      <c r="A23618">
        <v>0.37343973729039298</v>
      </c>
      <c r="F23618">
        <v>0.258957153393162</v>
      </c>
    </row>
    <row r="23619" spans="1:6" x14ac:dyDescent="0.25">
      <c r="A23619">
        <v>0.37244114107368398</v>
      </c>
      <c r="F23619">
        <v>0.25909262191918098</v>
      </c>
    </row>
    <row r="23620" spans="1:6" x14ac:dyDescent="0.25">
      <c r="A23620">
        <v>0.37245391122252802</v>
      </c>
      <c r="F23620">
        <v>0.26639000160826498</v>
      </c>
    </row>
    <row r="23621" spans="1:6" x14ac:dyDescent="0.25">
      <c r="A23621">
        <v>0.372029846385936</v>
      </c>
      <c r="F23621">
        <v>0.26758930211265802</v>
      </c>
    </row>
    <row r="23622" spans="1:6" x14ac:dyDescent="0.25">
      <c r="A23622">
        <v>0.372951563838475</v>
      </c>
      <c r="F23622">
        <v>0.26570730863345898</v>
      </c>
    </row>
    <row r="23623" spans="1:6" x14ac:dyDescent="0.25">
      <c r="A23623">
        <v>0.37414043250592799</v>
      </c>
      <c r="F23623">
        <v>0.26178757639394801</v>
      </c>
    </row>
    <row r="23624" spans="1:6" x14ac:dyDescent="0.25">
      <c r="A23624">
        <v>0.37465816025959298</v>
      </c>
      <c r="F23624">
        <v>0.26394618675112702</v>
      </c>
    </row>
    <row r="23625" spans="1:6" x14ac:dyDescent="0.25">
      <c r="A23625">
        <v>0.37587439232243303</v>
      </c>
      <c r="F23625">
        <v>0.27440035591522799</v>
      </c>
    </row>
    <row r="23626" spans="1:6" x14ac:dyDescent="0.25">
      <c r="A23626">
        <v>0.37827685675723499</v>
      </c>
      <c r="F23626">
        <v>0.26580281638436798</v>
      </c>
    </row>
    <row r="23627" spans="1:6" x14ac:dyDescent="0.25">
      <c r="A23627">
        <v>0.37976006062988998</v>
      </c>
      <c r="F23627">
        <v>0.27011305093765198</v>
      </c>
    </row>
    <row r="23628" spans="1:6" x14ac:dyDescent="0.25">
      <c r="A23628">
        <v>0.38052534872551702</v>
      </c>
      <c r="F23628">
        <v>0.27379192743036401</v>
      </c>
    </row>
    <row r="23629" spans="1:6" x14ac:dyDescent="0.25">
      <c r="A23629">
        <v>0.38143046488530202</v>
      </c>
      <c r="F23629">
        <v>0.27264923685126802</v>
      </c>
    </row>
    <row r="23630" spans="1:6" x14ac:dyDescent="0.25">
      <c r="A23630">
        <v>0.38182836648645102</v>
      </c>
      <c r="F23630">
        <v>0.27148218121793499</v>
      </c>
    </row>
    <row r="23631" spans="1:6" x14ac:dyDescent="0.25">
      <c r="A23631">
        <v>0.38261765196265402</v>
      </c>
      <c r="F23631">
        <v>0.27178573318653598</v>
      </c>
    </row>
    <row r="23632" spans="1:6" x14ac:dyDescent="0.25">
      <c r="A23632">
        <v>0.38242715801615601</v>
      </c>
      <c r="F23632">
        <v>0.26846568617555799</v>
      </c>
    </row>
    <row r="23633" spans="1:6" x14ac:dyDescent="0.25">
      <c r="A23633">
        <v>0.38240772214704499</v>
      </c>
      <c r="F23633">
        <v>0.26243334843052701</v>
      </c>
    </row>
    <row r="23634" spans="1:6" x14ac:dyDescent="0.25">
      <c r="A23634">
        <v>0.38513028920245801</v>
      </c>
      <c r="F23634">
        <v>0.266808412555191</v>
      </c>
    </row>
    <row r="23635" spans="1:6" x14ac:dyDescent="0.25">
      <c r="A23635">
        <v>0.38513676181338902</v>
      </c>
      <c r="F23635">
        <v>0.26548153451747297</v>
      </c>
    </row>
    <row r="23636" spans="1:6" x14ac:dyDescent="0.25">
      <c r="A23636">
        <v>0.38405691980811502</v>
      </c>
      <c r="F23636">
        <v>0.270098512785302</v>
      </c>
    </row>
    <row r="23637" spans="1:6" x14ac:dyDescent="0.25">
      <c r="A23637">
        <v>0.38444813682453899</v>
      </c>
      <c r="F23637">
        <v>0.270136769447061</v>
      </c>
    </row>
    <row r="23638" spans="1:6" x14ac:dyDescent="0.25">
      <c r="A23638">
        <v>0.38535466826791098</v>
      </c>
      <c r="F23638">
        <v>0.275072798960738</v>
      </c>
    </row>
    <row r="23639" spans="1:6" x14ac:dyDescent="0.25">
      <c r="A23639">
        <v>0.38671973497926898</v>
      </c>
      <c r="F23639">
        <v>0.26487336845861498</v>
      </c>
    </row>
    <row r="23640" spans="1:6" x14ac:dyDescent="0.25">
      <c r="A23640">
        <v>0.38751807273539701</v>
      </c>
      <c r="F23640">
        <v>0.27007934740848</v>
      </c>
    </row>
    <row r="23641" spans="1:6" x14ac:dyDescent="0.25">
      <c r="A23641">
        <v>0.38682238685178599</v>
      </c>
      <c r="F23641">
        <v>0.27094756108191198</v>
      </c>
    </row>
    <row r="23642" spans="1:6" x14ac:dyDescent="0.25">
      <c r="A23642">
        <v>0.38759058723878798</v>
      </c>
      <c r="F23642">
        <v>0.26872744576798502</v>
      </c>
    </row>
    <row r="23643" spans="1:6" x14ac:dyDescent="0.25">
      <c r="A23643">
        <v>0.38970581235002399</v>
      </c>
      <c r="F23643">
        <v>0.27213170669144998</v>
      </c>
    </row>
    <row r="23644" spans="1:6" x14ac:dyDescent="0.25">
      <c r="A23644">
        <v>0.39056384094417201</v>
      </c>
      <c r="F23644">
        <v>0.26997337614496503</v>
      </c>
    </row>
    <row r="23645" spans="1:6" x14ac:dyDescent="0.25">
      <c r="A23645">
        <v>0.39118117712481898</v>
      </c>
      <c r="F23645">
        <v>0.27179229549235701</v>
      </c>
    </row>
    <row r="23646" spans="1:6" x14ac:dyDescent="0.25">
      <c r="A23646">
        <v>0.39096491329875499</v>
      </c>
      <c r="F23646">
        <v>0.26973681938317001</v>
      </c>
    </row>
    <row r="23647" spans="1:6" x14ac:dyDescent="0.25">
      <c r="A23647">
        <v>0.39336440398781902</v>
      </c>
      <c r="F23647">
        <v>0.269747717926899</v>
      </c>
    </row>
    <row r="23648" spans="1:6" x14ac:dyDescent="0.25">
      <c r="A23648">
        <v>0.39352069592550898</v>
      </c>
      <c r="F23648">
        <v>0.26796455226010701</v>
      </c>
    </row>
    <row r="23649" spans="1:6" x14ac:dyDescent="0.25">
      <c r="A23649">
        <v>0.39335622089658501</v>
      </c>
      <c r="F23649">
        <v>0.27023132890462798</v>
      </c>
    </row>
    <row r="23650" spans="1:6" x14ac:dyDescent="0.25">
      <c r="A23650">
        <v>0.39180774735345297</v>
      </c>
      <c r="F23650">
        <v>0.272354777488443</v>
      </c>
    </row>
    <row r="23651" spans="1:6" x14ac:dyDescent="0.25">
      <c r="A23651">
        <v>0.389695248825628</v>
      </c>
      <c r="F23651">
        <v>0.27571876388457001</v>
      </c>
    </row>
    <row r="23652" spans="1:6" x14ac:dyDescent="0.25">
      <c r="A23652">
        <v>0.39098381429753598</v>
      </c>
      <c r="F23652">
        <v>0.27453512946764602</v>
      </c>
    </row>
    <row r="23653" spans="1:6" x14ac:dyDescent="0.25">
      <c r="A23653">
        <v>0.39101063899241101</v>
      </c>
      <c r="F23653">
        <v>0.27744939881894298</v>
      </c>
    </row>
    <row r="23654" spans="1:6" x14ac:dyDescent="0.25">
      <c r="A23654">
        <v>0.39143526367549603</v>
      </c>
      <c r="F23654">
        <v>0.26562085251013401</v>
      </c>
    </row>
    <row r="23655" spans="1:6" x14ac:dyDescent="0.25">
      <c r="A23655">
        <v>0.39352149051171997</v>
      </c>
      <c r="F23655">
        <v>0.27283814921975102</v>
      </c>
    </row>
    <row r="23656" spans="1:6" x14ac:dyDescent="0.25">
      <c r="A23656">
        <v>0.39492787598407197</v>
      </c>
      <c r="F23656">
        <v>0.26744808918899898</v>
      </c>
    </row>
    <row r="23657" spans="1:6" x14ac:dyDescent="0.25">
      <c r="A23657">
        <v>0.39623787863868898</v>
      </c>
      <c r="F23657">
        <v>0.26728254598047901</v>
      </c>
    </row>
    <row r="23658" spans="1:6" x14ac:dyDescent="0.25">
      <c r="A23658">
        <v>0.39753459886265802</v>
      </c>
      <c r="F23658">
        <v>0.267845961368746</v>
      </c>
    </row>
    <row r="23659" spans="1:6" x14ac:dyDescent="0.25">
      <c r="A23659">
        <v>0.395985976613352</v>
      </c>
      <c r="F23659">
        <v>0.26676349093516599</v>
      </c>
    </row>
    <row r="23660" spans="1:6" x14ac:dyDescent="0.25">
      <c r="A23660">
        <v>0.39645019303887802</v>
      </c>
      <c r="F23660">
        <v>0.26497231175502101</v>
      </c>
    </row>
    <row r="23661" spans="1:6" x14ac:dyDescent="0.25">
      <c r="A23661">
        <v>0.39585828690104402</v>
      </c>
      <c r="F23661">
        <v>0.26862256187531602</v>
      </c>
    </row>
    <row r="23662" spans="1:6" x14ac:dyDescent="0.25">
      <c r="A23662">
        <v>0.39366977386438101</v>
      </c>
      <c r="F23662">
        <v>0.26748936913079602</v>
      </c>
    </row>
    <row r="23663" spans="1:6" x14ac:dyDescent="0.25">
      <c r="A23663">
        <v>0.39334383662817302</v>
      </c>
      <c r="F23663">
        <v>0.26540426661570798</v>
      </c>
    </row>
    <row r="23664" spans="1:6" x14ac:dyDescent="0.25">
      <c r="A23664">
        <v>0.39362980606124998</v>
      </c>
      <c r="F23664">
        <v>0.26813662341899303</v>
      </c>
    </row>
    <row r="23665" spans="1:6" x14ac:dyDescent="0.25">
      <c r="A23665">
        <v>0.39520142669139502</v>
      </c>
      <c r="F23665">
        <v>0.27227996662259102</v>
      </c>
    </row>
    <row r="23666" spans="1:6" x14ac:dyDescent="0.25">
      <c r="A23666">
        <v>0.39575307275008298</v>
      </c>
      <c r="F23666">
        <v>0.26904083126121098</v>
      </c>
    </row>
    <row r="23667" spans="1:6" x14ac:dyDescent="0.25">
      <c r="A23667">
        <v>0.39445322194179899</v>
      </c>
      <c r="F23667">
        <v>0.26740902000003303</v>
      </c>
    </row>
    <row r="23668" spans="1:6" x14ac:dyDescent="0.25">
      <c r="A23668">
        <v>0.39460098868701099</v>
      </c>
      <c r="F23668">
        <v>0.26360691959659199</v>
      </c>
    </row>
    <row r="23669" spans="1:6" x14ac:dyDescent="0.25">
      <c r="A23669">
        <v>0.395809614635177</v>
      </c>
      <c r="F23669">
        <v>0.26610648507873202</v>
      </c>
    </row>
    <row r="23670" spans="1:6" x14ac:dyDescent="0.25">
      <c r="A23670">
        <v>0.39513807933551398</v>
      </c>
      <c r="F23670">
        <v>0.27121291392379299</v>
      </c>
    </row>
    <row r="23671" spans="1:6" x14ac:dyDescent="0.25">
      <c r="A23671">
        <v>0.39580802079714</v>
      </c>
      <c r="F23671">
        <v>0.279508209476868</v>
      </c>
    </row>
    <row r="23672" spans="1:6" x14ac:dyDescent="0.25">
      <c r="A23672">
        <v>0.39678826509099402</v>
      </c>
      <c r="F23672">
        <v>0.27008759147590999</v>
      </c>
    </row>
    <row r="23673" spans="1:6" x14ac:dyDescent="0.25">
      <c r="A23673">
        <v>0.39804318304276998</v>
      </c>
      <c r="F23673">
        <v>0.27078660453359199</v>
      </c>
    </row>
    <row r="23674" spans="1:6" x14ac:dyDescent="0.25">
      <c r="A23674">
        <v>0.39961625864161998</v>
      </c>
      <c r="F23674">
        <v>0.27047416071097002</v>
      </c>
    </row>
    <row r="23675" spans="1:6" x14ac:dyDescent="0.25">
      <c r="A23675">
        <v>0.40081122536928698</v>
      </c>
      <c r="F23675">
        <v>0.27069296439488699</v>
      </c>
    </row>
    <row r="23676" spans="1:6" x14ac:dyDescent="0.25">
      <c r="A23676">
        <v>0.403051794265259</v>
      </c>
      <c r="F23676">
        <v>0.27227151931987797</v>
      </c>
    </row>
    <row r="23677" spans="1:6" x14ac:dyDescent="0.25">
      <c r="A23677">
        <v>0.402210975127751</v>
      </c>
      <c r="F23677">
        <v>0.272839673691325</v>
      </c>
    </row>
    <row r="23678" spans="1:6" x14ac:dyDescent="0.25">
      <c r="A23678">
        <v>0.40376715195582502</v>
      </c>
      <c r="F23678">
        <v>0.27084928212894299</v>
      </c>
    </row>
    <row r="23679" spans="1:6" x14ac:dyDescent="0.25">
      <c r="A23679">
        <v>0.406153888802531</v>
      </c>
      <c r="F23679">
        <v>0.27650380051798201</v>
      </c>
    </row>
    <row r="23680" spans="1:6" x14ac:dyDescent="0.25">
      <c r="A23680">
        <v>0.40662841834629398</v>
      </c>
      <c r="F23680">
        <v>0.275721866223547</v>
      </c>
    </row>
    <row r="23681" spans="1:6" x14ac:dyDescent="0.25">
      <c r="A23681">
        <v>0.405372701563948</v>
      </c>
      <c r="F23681">
        <v>0.26852137554022998</v>
      </c>
    </row>
    <row r="23682" spans="1:6" x14ac:dyDescent="0.25">
      <c r="A23682">
        <v>0.40259738122814398</v>
      </c>
      <c r="F23682">
        <v>0.26984708383679301</v>
      </c>
    </row>
    <row r="23683" spans="1:6" x14ac:dyDescent="0.25">
      <c r="A23683">
        <v>0.40170164294014798</v>
      </c>
      <c r="F23683">
        <v>0.270354757706324</v>
      </c>
    </row>
    <row r="23684" spans="1:6" x14ac:dyDescent="0.25">
      <c r="A23684">
        <v>0.40256298604021101</v>
      </c>
      <c r="F23684">
        <v>0.27829602153764799</v>
      </c>
    </row>
    <row r="23685" spans="1:6" x14ac:dyDescent="0.25">
      <c r="A23685">
        <v>0.40288044707726101</v>
      </c>
      <c r="F23685">
        <v>0.269709452986717</v>
      </c>
    </row>
    <row r="23686" spans="1:6" x14ac:dyDescent="0.25">
      <c r="A23686">
        <v>0.403338148660914</v>
      </c>
      <c r="F23686">
        <v>0.27239884808659498</v>
      </c>
    </row>
    <row r="23687" spans="1:6" x14ac:dyDescent="0.25">
      <c r="A23687">
        <v>0.40421598575349399</v>
      </c>
      <c r="F23687">
        <v>0.27654975901047302</v>
      </c>
    </row>
    <row r="23688" spans="1:6" x14ac:dyDescent="0.25">
      <c r="A23688">
        <v>0.40457140023378302</v>
      </c>
      <c r="F23688">
        <v>0.27659688972764501</v>
      </c>
    </row>
    <row r="23689" spans="1:6" x14ac:dyDescent="0.25">
      <c r="A23689">
        <v>0.40293534777757301</v>
      </c>
      <c r="F23689">
        <v>0.27998302131891201</v>
      </c>
    </row>
    <row r="23690" spans="1:6" x14ac:dyDescent="0.25">
      <c r="A23690">
        <v>0.402939121212745</v>
      </c>
      <c r="F23690">
        <v>0.27784447744488699</v>
      </c>
    </row>
    <row r="23691" spans="1:6" x14ac:dyDescent="0.25">
      <c r="A23691">
        <v>0.40203579598491701</v>
      </c>
      <c r="F23691">
        <v>0.27763120250569401</v>
      </c>
    </row>
    <row r="23692" spans="1:6" x14ac:dyDescent="0.25">
      <c r="A23692">
        <v>0.39975828019183601</v>
      </c>
      <c r="F23692">
        <v>0.27597016075419001</v>
      </c>
    </row>
    <row r="23693" spans="1:6" x14ac:dyDescent="0.25">
      <c r="A23693">
        <v>0.39664706201406502</v>
      </c>
      <c r="F23693">
        <v>0.28348665601677298</v>
      </c>
    </row>
    <row r="23694" spans="1:6" x14ac:dyDescent="0.25">
      <c r="A23694">
        <v>0.39687481259361501</v>
      </c>
      <c r="F23694">
        <v>0.276882128996981</v>
      </c>
    </row>
    <row r="23695" spans="1:6" x14ac:dyDescent="0.25">
      <c r="A23695">
        <v>0.39812584874747098</v>
      </c>
      <c r="F23695">
        <v>0.28327682614326399</v>
      </c>
    </row>
    <row r="23696" spans="1:6" x14ac:dyDescent="0.25">
      <c r="A23696">
        <v>0.398929915285264</v>
      </c>
      <c r="F23696">
        <v>0.27647864859965099</v>
      </c>
    </row>
    <row r="23697" spans="1:6" x14ac:dyDescent="0.25">
      <c r="A23697">
        <v>0.39788488950773099</v>
      </c>
      <c r="F23697">
        <v>0.272054526127047</v>
      </c>
    </row>
    <row r="23698" spans="1:6" x14ac:dyDescent="0.25">
      <c r="A23698">
        <v>0.398122578189679</v>
      </c>
      <c r="F23698">
        <v>0.27606724575161901</v>
      </c>
    </row>
    <row r="23699" spans="1:6" x14ac:dyDescent="0.25">
      <c r="A23699">
        <v>0.39933522807169303</v>
      </c>
      <c r="F23699">
        <v>0.27508098259568198</v>
      </c>
    </row>
    <row r="23700" spans="1:6" x14ac:dyDescent="0.25">
      <c r="A23700">
        <v>0.39831700942783899</v>
      </c>
      <c r="F23700">
        <v>0.27587733128004599</v>
      </c>
    </row>
    <row r="23701" spans="1:6" x14ac:dyDescent="0.25">
      <c r="A23701">
        <v>0.40033405347581402</v>
      </c>
      <c r="F23701">
        <v>0.27755743223759799</v>
      </c>
    </row>
    <row r="23702" spans="1:6" x14ac:dyDescent="0.25">
      <c r="A23702">
        <v>0.40075558238098102</v>
      </c>
      <c r="F23702">
        <v>0.27776810361279303</v>
      </c>
    </row>
    <row r="23703" spans="1:6" x14ac:dyDescent="0.25">
      <c r="A23703">
        <v>0.40030280558756498</v>
      </c>
      <c r="F23703">
        <v>0.27909189421269598</v>
      </c>
    </row>
    <row r="23704" spans="1:6" x14ac:dyDescent="0.25">
      <c r="A23704">
        <v>0.40108588061646899</v>
      </c>
      <c r="F23704">
        <v>0.27616708477338098</v>
      </c>
    </row>
    <row r="23705" spans="1:6" x14ac:dyDescent="0.25">
      <c r="A23705">
        <v>0.40162147771956502</v>
      </c>
      <c r="F23705">
        <v>0.28183411641253298</v>
      </c>
    </row>
    <row r="23706" spans="1:6" x14ac:dyDescent="0.25">
      <c r="A23706">
        <v>0.40234431408139099</v>
      </c>
      <c r="F23706">
        <v>0.27823738339874399</v>
      </c>
    </row>
    <row r="23707" spans="1:6" x14ac:dyDescent="0.25">
      <c r="A23707">
        <v>0.40266444727358702</v>
      </c>
      <c r="F23707">
        <v>0.27600735964046502</v>
      </c>
    </row>
    <row r="23708" spans="1:6" x14ac:dyDescent="0.25">
      <c r="A23708">
        <v>0.40176016021657301</v>
      </c>
      <c r="F23708">
        <v>0.27912013936373897</v>
      </c>
    </row>
    <row r="23709" spans="1:6" x14ac:dyDescent="0.25">
      <c r="A23709">
        <v>0.39914317646552</v>
      </c>
      <c r="F23709">
        <v>0.28113438851303502</v>
      </c>
    </row>
    <row r="23710" spans="1:6" x14ac:dyDescent="0.25">
      <c r="A23710">
        <v>0.40081681353180698</v>
      </c>
      <c r="F23710">
        <v>0.27805460616946198</v>
      </c>
    </row>
    <row r="23711" spans="1:6" x14ac:dyDescent="0.25">
      <c r="A23711">
        <v>0.402140554053736</v>
      </c>
      <c r="F23711">
        <v>0.27752543778882999</v>
      </c>
    </row>
    <row r="23712" spans="1:6" x14ac:dyDescent="0.25">
      <c r="A23712">
        <v>0.40394369554255799</v>
      </c>
      <c r="F23712">
        <v>0.27700620682703098</v>
      </c>
    </row>
    <row r="23713" spans="1:6" x14ac:dyDescent="0.25">
      <c r="A23713">
        <v>0.40358479732702401</v>
      </c>
      <c r="F23713">
        <v>0.276090987440612</v>
      </c>
    </row>
    <row r="23714" spans="1:6" x14ac:dyDescent="0.25">
      <c r="A23714">
        <v>0.407922389267389</v>
      </c>
      <c r="F23714">
        <v>0.28201494655675302</v>
      </c>
    </row>
    <row r="23715" spans="1:6" x14ac:dyDescent="0.25">
      <c r="A23715">
        <v>0.40744987788533499</v>
      </c>
      <c r="F23715">
        <v>0.27907454801930298</v>
      </c>
    </row>
    <row r="23716" spans="1:6" x14ac:dyDescent="0.25">
      <c r="A23716">
        <v>0.40605750179809402</v>
      </c>
      <c r="F23716">
        <v>0.27490537820590799</v>
      </c>
    </row>
    <row r="23717" spans="1:6" x14ac:dyDescent="0.25">
      <c r="A23717">
        <v>0.404880227512744</v>
      </c>
      <c r="F23717">
        <v>0.27722460900743801</v>
      </c>
    </row>
    <row r="23718" spans="1:6" x14ac:dyDescent="0.25">
      <c r="A23718">
        <v>0.40351728160851602</v>
      </c>
      <c r="F23718">
        <v>0.28018758445978098</v>
      </c>
    </row>
    <row r="23719" spans="1:6" x14ac:dyDescent="0.25">
      <c r="A23719">
        <v>0.40346333984970401</v>
      </c>
      <c r="F23719">
        <v>0.27717873868015003</v>
      </c>
    </row>
    <row r="23720" spans="1:6" x14ac:dyDescent="0.25">
      <c r="A23720">
        <v>0.40284442902561901</v>
      </c>
      <c r="F23720">
        <v>0.27255578628844601</v>
      </c>
    </row>
    <row r="23721" spans="1:6" x14ac:dyDescent="0.25">
      <c r="A23721">
        <v>0.40569817337696601</v>
      </c>
      <c r="F23721">
        <v>0.27277942705485497</v>
      </c>
    </row>
    <row r="23722" spans="1:6" x14ac:dyDescent="0.25">
      <c r="A23722">
        <v>0.40435912685233</v>
      </c>
      <c r="F23722">
        <v>0.27395336578289597</v>
      </c>
    </row>
    <row r="23723" spans="1:6" x14ac:dyDescent="0.25">
      <c r="A23723">
        <v>0.40143090566663397</v>
      </c>
      <c r="F23723">
        <v>0.271732630829016</v>
      </c>
    </row>
    <row r="23724" spans="1:6" x14ac:dyDescent="0.25">
      <c r="A23724">
        <v>0.40083472081062199</v>
      </c>
      <c r="F23724">
        <v>0.27093398860759199</v>
      </c>
    </row>
    <row r="23725" spans="1:6" x14ac:dyDescent="0.25">
      <c r="A23725">
        <v>0.39613116663929099</v>
      </c>
      <c r="F23725">
        <v>0.27198173892166799</v>
      </c>
    </row>
    <row r="23726" spans="1:6" x14ac:dyDescent="0.25">
      <c r="A23726">
        <v>0.39399645894171398</v>
      </c>
      <c r="F23726">
        <v>0.275500900215572</v>
      </c>
    </row>
    <row r="23727" spans="1:6" x14ac:dyDescent="0.25">
      <c r="A23727">
        <v>0.39290944595683602</v>
      </c>
      <c r="F23727">
        <v>0.27617932276593299</v>
      </c>
    </row>
    <row r="23728" spans="1:6" x14ac:dyDescent="0.25">
      <c r="A23728">
        <v>0.39176467651351898</v>
      </c>
      <c r="F23728">
        <v>0.27253477979037499</v>
      </c>
    </row>
    <row r="23729" spans="1:6" x14ac:dyDescent="0.25">
      <c r="A23729">
        <v>0.38893644909311698</v>
      </c>
      <c r="F23729">
        <v>0.278743633379538</v>
      </c>
    </row>
    <row r="23730" spans="1:6" x14ac:dyDescent="0.25">
      <c r="A23730">
        <v>0.38468380755037901</v>
      </c>
      <c r="F23730">
        <v>0.27706643111175899</v>
      </c>
    </row>
    <row r="23731" spans="1:6" x14ac:dyDescent="0.25">
      <c r="A23731">
        <v>0.38138211297093599</v>
      </c>
      <c r="F23731">
        <v>0.272759247985151</v>
      </c>
    </row>
    <row r="23732" spans="1:6" x14ac:dyDescent="0.25">
      <c r="A23732">
        <v>0.379635098154326</v>
      </c>
      <c r="F23732">
        <v>0.276402232961522</v>
      </c>
    </row>
    <row r="23733" spans="1:6" x14ac:dyDescent="0.25">
      <c r="A23733">
        <v>0.380937974436313</v>
      </c>
      <c r="F23733">
        <v>0.26963401254680402</v>
      </c>
    </row>
    <row r="23734" spans="1:6" x14ac:dyDescent="0.25">
      <c r="A23734">
        <v>0.38194527778214699</v>
      </c>
      <c r="F23734">
        <v>0.273773429708348</v>
      </c>
    </row>
    <row r="23735" spans="1:6" x14ac:dyDescent="0.25">
      <c r="A23735">
        <v>0.381444915617693</v>
      </c>
      <c r="F23735">
        <v>0.27016250871949699</v>
      </c>
    </row>
    <row r="23736" spans="1:6" x14ac:dyDescent="0.25">
      <c r="A23736">
        <v>0.38273218784511598</v>
      </c>
      <c r="F23736">
        <v>0.27071540016266998</v>
      </c>
    </row>
    <row r="23737" spans="1:6" x14ac:dyDescent="0.25">
      <c r="A23737">
        <v>0.38295176742829901</v>
      </c>
      <c r="F23737">
        <v>0.27464989738331902</v>
      </c>
    </row>
    <row r="23738" spans="1:6" x14ac:dyDescent="0.25">
      <c r="A23738">
        <v>0.38196898219359199</v>
      </c>
      <c r="F23738">
        <v>0.27537723796235097</v>
      </c>
    </row>
    <row r="23739" spans="1:6" x14ac:dyDescent="0.25">
      <c r="A23739">
        <v>0.38193303788246902</v>
      </c>
      <c r="F23739">
        <v>0.27337314312656702</v>
      </c>
    </row>
    <row r="23740" spans="1:6" x14ac:dyDescent="0.25">
      <c r="A23740">
        <v>0.38266415910205698</v>
      </c>
      <c r="F23740">
        <v>0.27160007341040499</v>
      </c>
    </row>
    <row r="23741" spans="1:6" x14ac:dyDescent="0.25">
      <c r="A23741">
        <v>0.38389751256902999</v>
      </c>
      <c r="F23741">
        <v>0.27405612791577899</v>
      </c>
    </row>
    <row r="23742" spans="1:6" x14ac:dyDescent="0.25">
      <c r="A23742">
        <v>0.38633027887939397</v>
      </c>
      <c r="F23742">
        <v>0.28153115759293201</v>
      </c>
    </row>
    <row r="23743" spans="1:6" x14ac:dyDescent="0.25">
      <c r="A23743">
        <v>0.38468770293175703</v>
      </c>
      <c r="F23743">
        <v>0.27292777639296301</v>
      </c>
    </row>
    <row r="23744" spans="1:6" x14ac:dyDescent="0.25">
      <c r="A23744">
        <v>0.38164754967049602</v>
      </c>
      <c r="F23744">
        <v>0.26977761338154399</v>
      </c>
    </row>
    <row r="23745" spans="1:6" x14ac:dyDescent="0.25">
      <c r="A23745">
        <v>0.37963201927678603</v>
      </c>
      <c r="F23745">
        <v>0.26793732866644798</v>
      </c>
    </row>
    <row r="23746" spans="1:6" x14ac:dyDescent="0.25">
      <c r="A23746">
        <v>0.38011724597303498</v>
      </c>
      <c r="F23746">
        <v>0.27053125782145299</v>
      </c>
    </row>
    <row r="23747" spans="1:6" x14ac:dyDescent="0.25">
      <c r="A23747">
        <v>0.38151534310563601</v>
      </c>
      <c r="F23747">
        <v>0.27596457882059899</v>
      </c>
    </row>
    <row r="23748" spans="1:6" x14ac:dyDescent="0.25">
      <c r="A23748">
        <v>0.38089829067423397</v>
      </c>
      <c r="F23748">
        <v>0.26935966892374802</v>
      </c>
    </row>
    <row r="23749" spans="1:6" x14ac:dyDescent="0.25">
      <c r="A23749">
        <v>0.37907764347394601</v>
      </c>
      <c r="F23749">
        <v>0.272708308365609</v>
      </c>
    </row>
    <row r="23750" spans="1:6" x14ac:dyDescent="0.25">
      <c r="A23750">
        <v>0.377728791177176</v>
      </c>
      <c r="F23750">
        <v>0.27428537814153497</v>
      </c>
    </row>
    <row r="23751" spans="1:6" x14ac:dyDescent="0.25">
      <c r="A23751">
        <v>0.37790146034556399</v>
      </c>
      <c r="F23751">
        <v>0.26957330314649403</v>
      </c>
    </row>
    <row r="23752" spans="1:6" x14ac:dyDescent="0.25">
      <c r="A23752">
        <v>0.37696093677881698</v>
      </c>
      <c r="F23752">
        <v>0.27106107481651798</v>
      </c>
    </row>
    <row r="23753" spans="1:6" x14ac:dyDescent="0.25">
      <c r="A23753">
        <v>0.379386828710091</v>
      </c>
      <c r="F23753">
        <v>0.26612288877367901</v>
      </c>
    </row>
    <row r="23754" spans="1:6" x14ac:dyDescent="0.25">
      <c r="A23754">
        <v>0.38036483160379603</v>
      </c>
      <c r="F23754">
        <v>0.27956459712650999</v>
      </c>
    </row>
    <row r="23755" spans="1:6" x14ac:dyDescent="0.25">
      <c r="A23755">
        <v>0.38019791441266998</v>
      </c>
      <c r="F23755">
        <v>0.26905301378832902</v>
      </c>
    </row>
    <row r="23756" spans="1:6" x14ac:dyDescent="0.25">
      <c r="A23756">
        <v>0.380418638854993</v>
      </c>
      <c r="F23756">
        <v>0.271515796581904</v>
      </c>
    </row>
    <row r="23757" spans="1:6" x14ac:dyDescent="0.25">
      <c r="A23757">
        <v>0.38008859310821802</v>
      </c>
      <c r="F23757">
        <v>0.26502728917532498</v>
      </c>
    </row>
    <row r="23758" spans="1:6" x14ac:dyDescent="0.25">
      <c r="A23758">
        <v>0.38125336069061899</v>
      </c>
      <c r="F23758">
        <v>0.27836972268091298</v>
      </c>
    </row>
    <row r="23759" spans="1:6" x14ac:dyDescent="0.25">
      <c r="A23759">
        <v>0.38177478337489201</v>
      </c>
      <c r="F23759">
        <v>0.27478092122408998</v>
      </c>
    </row>
    <row r="23760" spans="1:6" x14ac:dyDescent="0.25">
      <c r="A23760">
        <v>0.38222329466351401</v>
      </c>
      <c r="F23760">
        <v>0.268910593870613</v>
      </c>
    </row>
    <row r="23761" spans="1:6" x14ac:dyDescent="0.25">
      <c r="A23761">
        <v>0.38334461436793599</v>
      </c>
      <c r="F23761">
        <v>0.27585764850179301</v>
      </c>
    </row>
    <row r="23762" spans="1:6" x14ac:dyDescent="0.25">
      <c r="A23762">
        <v>0.38245001984155802</v>
      </c>
      <c r="F23762">
        <v>0.27288042960895398</v>
      </c>
    </row>
    <row r="23763" spans="1:6" x14ac:dyDescent="0.25">
      <c r="A23763">
        <v>0.38101086859111799</v>
      </c>
      <c r="F23763">
        <v>0.27068797333372902</v>
      </c>
    </row>
    <row r="23764" spans="1:6" x14ac:dyDescent="0.25">
      <c r="A23764">
        <v>0.38235978815099603</v>
      </c>
      <c r="F23764">
        <v>0.27566323470738102</v>
      </c>
    </row>
    <row r="23765" spans="1:6" x14ac:dyDescent="0.25">
      <c r="A23765">
        <v>0.38338160638535101</v>
      </c>
      <c r="F23765">
        <v>0.27614523470401697</v>
      </c>
    </row>
    <row r="23766" spans="1:6" x14ac:dyDescent="0.25">
      <c r="A23766">
        <v>0.38445591097208498</v>
      </c>
      <c r="F23766">
        <v>0.26571057985226298</v>
      </c>
    </row>
    <row r="23767" spans="1:6" x14ac:dyDescent="0.25">
      <c r="A23767">
        <v>0.38415730892994898</v>
      </c>
      <c r="F23767">
        <v>0.27643610619836301</v>
      </c>
    </row>
    <row r="23768" spans="1:6" x14ac:dyDescent="0.25">
      <c r="A23768">
        <v>0.38436522470476397</v>
      </c>
      <c r="F23768">
        <v>0.27541173249483097</v>
      </c>
    </row>
    <row r="23769" spans="1:6" x14ac:dyDescent="0.25">
      <c r="A23769">
        <v>0.38490569367446997</v>
      </c>
      <c r="F23769">
        <v>0.28295892808172401</v>
      </c>
    </row>
    <row r="23770" spans="1:6" x14ac:dyDescent="0.25">
      <c r="A23770">
        <v>0.38483261389671197</v>
      </c>
      <c r="F23770">
        <v>0.27563234294454197</v>
      </c>
    </row>
    <row r="23771" spans="1:6" x14ac:dyDescent="0.25">
      <c r="A23771">
        <v>0.383295797419826</v>
      </c>
      <c r="F23771">
        <v>0.272931253330575</v>
      </c>
    </row>
    <row r="23772" spans="1:6" x14ac:dyDescent="0.25">
      <c r="A23772">
        <v>0.38309310407039898</v>
      </c>
      <c r="F23772">
        <v>0.27444548159837701</v>
      </c>
    </row>
    <row r="23773" spans="1:6" x14ac:dyDescent="0.25">
      <c r="A23773">
        <v>0.38233711523583602</v>
      </c>
      <c r="F23773">
        <v>0.27888722386624998</v>
      </c>
    </row>
    <row r="23774" spans="1:6" x14ac:dyDescent="0.25">
      <c r="A23774">
        <v>0.38257050646315999</v>
      </c>
      <c r="F23774">
        <v>0.27648043177193998</v>
      </c>
    </row>
    <row r="23775" spans="1:6" x14ac:dyDescent="0.25">
      <c r="A23775">
        <v>0.38218483836087402</v>
      </c>
      <c r="F23775">
        <v>0.275022763758897</v>
      </c>
    </row>
    <row r="23776" spans="1:6" x14ac:dyDescent="0.25">
      <c r="A23776">
        <v>0.381363326442971</v>
      </c>
      <c r="F23776">
        <v>0.280394275569253</v>
      </c>
    </row>
    <row r="23777" spans="1:6" x14ac:dyDescent="0.25">
      <c r="A23777">
        <v>0.38139324552699899</v>
      </c>
      <c r="F23777">
        <v>0.273583040883143</v>
      </c>
    </row>
    <row r="23778" spans="1:6" x14ac:dyDescent="0.25">
      <c r="A23778">
        <v>0.38239107052037802</v>
      </c>
      <c r="F23778">
        <v>0.27545977797773102</v>
      </c>
    </row>
    <row r="23779" spans="1:6" x14ac:dyDescent="0.25">
      <c r="A23779">
        <v>0.38236847328285301</v>
      </c>
      <c r="F23779">
        <v>0.27064618840813598</v>
      </c>
    </row>
    <row r="23780" spans="1:6" x14ac:dyDescent="0.25">
      <c r="A23780">
        <v>0.38192326512332397</v>
      </c>
      <c r="F23780">
        <v>0.27790591079327798</v>
      </c>
    </row>
    <row r="23781" spans="1:6" x14ac:dyDescent="0.25">
      <c r="A23781">
        <v>0.38187681760997699</v>
      </c>
      <c r="F23781">
        <v>0.27847048350506298</v>
      </c>
    </row>
    <row r="23782" spans="1:6" x14ac:dyDescent="0.25">
      <c r="A23782">
        <v>0.380885407078979</v>
      </c>
      <c r="F23782">
        <v>0.27469210864769</v>
      </c>
    </row>
    <row r="23783" spans="1:6" x14ac:dyDescent="0.25">
      <c r="A23783">
        <v>0.37960780697302998</v>
      </c>
      <c r="F23783">
        <v>0.27693915615479098</v>
      </c>
    </row>
    <row r="23784" spans="1:6" x14ac:dyDescent="0.25">
      <c r="A23784">
        <v>0.37846169637034599</v>
      </c>
      <c r="F23784">
        <v>0.27650179838140798</v>
      </c>
    </row>
    <row r="23785" spans="1:6" x14ac:dyDescent="0.25">
      <c r="A23785">
        <v>0.37815570239435597</v>
      </c>
      <c r="F23785">
        <v>0.27912962436675998</v>
      </c>
    </row>
    <row r="23786" spans="1:6" x14ac:dyDescent="0.25">
      <c r="A23786">
        <v>0.37761777775266198</v>
      </c>
      <c r="F23786">
        <v>0.27976269895831701</v>
      </c>
    </row>
    <row r="23787" spans="1:6" x14ac:dyDescent="0.25">
      <c r="A23787">
        <v>0.37713343593230098</v>
      </c>
      <c r="F23787">
        <v>0.27620547554559099</v>
      </c>
    </row>
    <row r="23788" spans="1:6" x14ac:dyDescent="0.25">
      <c r="A23788">
        <v>0.37705913230371602</v>
      </c>
      <c r="F23788">
        <v>0.27616117729081002</v>
      </c>
    </row>
    <row r="23789" spans="1:6" x14ac:dyDescent="0.25">
      <c r="A23789">
        <v>0.37564490474200302</v>
      </c>
      <c r="F23789">
        <v>0.27218272950914102</v>
      </c>
    </row>
    <row r="23790" spans="1:6" x14ac:dyDescent="0.25">
      <c r="A23790">
        <v>0.37567791265051698</v>
      </c>
      <c r="F23790">
        <v>0.27682996127340498</v>
      </c>
    </row>
    <row r="23791" spans="1:6" x14ac:dyDescent="0.25">
      <c r="A23791">
        <v>0.37571283525117999</v>
      </c>
      <c r="F23791">
        <v>0.27072037715050901</v>
      </c>
    </row>
    <row r="23792" spans="1:6" x14ac:dyDescent="0.25">
      <c r="A23792">
        <v>0.37597527082582599</v>
      </c>
      <c r="F23792">
        <v>0.278697210881445</v>
      </c>
    </row>
    <row r="23793" spans="1:6" x14ac:dyDescent="0.25">
      <c r="A23793">
        <v>0.37407920506694198</v>
      </c>
      <c r="F23793">
        <v>0.26959614497091999</v>
      </c>
    </row>
    <row r="23794" spans="1:6" x14ac:dyDescent="0.25">
      <c r="A23794">
        <v>0.37476200908276802</v>
      </c>
      <c r="F23794">
        <v>0.26836092273394202</v>
      </c>
    </row>
    <row r="23795" spans="1:6" x14ac:dyDescent="0.25">
      <c r="A23795">
        <v>0.37373344595411001</v>
      </c>
      <c r="F23795">
        <v>0.27144127753045799</v>
      </c>
    </row>
    <row r="23796" spans="1:6" x14ac:dyDescent="0.25">
      <c r="A23796">
        <v>0.37300644707654601</v>
      </c>
      <c r="F23796">
        <v>0.27589650741881699</v>
      </c>
    </row>
    <row r="23797" spans="1:6" x14ac:dyDescent="0.25">
      <c r="A23797">
        <v>0.37263008524512697</v>
      </c>
      <c r="F23797">
        <v>0.27532603964209501</v>
      </c>
    </row>
    <row r="23798" spans="1:6" x14ac:dyDescent="0.25">
      <c r="A23798">
        <v>0.373743699025823</v>
      </c>
      <c r="F23798">
        <v>0.26904404742850102</v>
      </c>
    </row>
    <row r="23799" spans="1:6" x14ac:dyDescent="0.25">
      <c r="A23799">
        <v>0.37130274009855802</v>
      </c>
      <c r="F23799">
        <v>0.26366350799798899</v>
      </c>
    </row>
    <row r="23800" spans="1:6" x14ac:dyDescent="0.25">
      <c r="A23800">
        <v>0.36967181675102501</v>
      </c>
      <c r="F23800">
        <v>0.26879101081026902</v>
      </c>
    </row>
    <row r="23801" spans="1:6" x14ac:dyDescent="0.25">
      <c r="A23801">
        <v>0.36662208860576301</v>
      </c>
      <c r="F23801">
        <v>0.270059761901696</v>
      </c>
    </row>
    <row r="23802" spans="1:6" x14ac:dyDescent="0.25">
      <c r="A23802">
        <v>0.36670044505617599</v>
      </c>
      <c r="F23802">
        <v>0.26367977965209199</v>
      </c>
    </row>
    <row r="23803" spans="1:6" x14ac:dyDescent="0.25">
      <c r="A23803">
        <v>0.36676439214831702</v>
      </c>
      <c r="F23803">
        <v>0.26795428411828098</v>
      </c>
    </row>
    <row r="23804" spans="1:6" x14ac:dyDescent="0.25">
      <c r="A23804">
        <v>0.36529470160267902</v>
      </c>
      <c r="F23804">
        <v>0.26651358935567998</v>
      </c>
    </row>
    <row r="23805" spans="1:6" x14ac:dyDescent="0.25">
      <c r="A23805">
        <v>0.36470326157002397</v>
      </c>
      <c r="F23805">
        <v>0.26140238799982601</v>
      </c>
    </row>
    <row r="23806" spans="1:6" x14ac:dyDescent="0.25">
      <c r="A23806">
        <v>0.36370344331242999</v>
      </c>
      <c r="F23806">
        <v>0.27027313162883099</v>
      </c>
    </row>
    <row r="23807" spans="1:6" x14ac:dyDescent="0.25">
      <c r="A23807">
        <v>0.362377296027175</v>
      </c>
      <c r="F23807">
        <v>0.26796365612083001</v>
      </c>
    </row>
    <row r="23808" spans="1:6" x14ac:dyDescent="0.25">
      <c r="A23808">
        <v>0.36151087128697301</v>
      </c>
      <c r="F23808">
        <v>0.266462884015507</v>
      </c>
    </row>
    <row r="23809" spans="1:6" x14ac:dyDescent="0.25">
      <c r="A23809">
        <v>0.361855445306562</v>
      </c>
      <c r="F23809">
        <v>0.27019090909096899</v>
      </c>
    </row>
    <row r="23810" spans="1:6" x14ac:dyDescent="0.25">
      <c r="A23810">
        <v>0.36366151984009698</v>
      </c>
      <c r="F23810">
        <v>0.26574346961246598</v>
      </c>
    </row>
    <row r="23811" spans="1:6" x14ac:dyDescent="0.25">
      <c r="A23811">
        <v>0.36686409214808002</v>
      </c>
      <c r="F23811">
        <v>0.26523542818095902</v>
      </c>
    </row>
    <row r="23812" spans="1:6" x14ac:dyDescent="0.25">
      <c r="A23812">
        <v>0.37034009059582401</v>
      </c>
      <c r="F23812">
        <v>0.26977567126353502</v>
      </c>
    </row>
    <row r="23813" spans="1:6" x14ac:dyDescent="0.25">
      <c r="A23813">
        <v>0.36925618768597301</v>
      </c>
      <c r="F23813">
        <v>0.26396953728463901</v>
      </c>
    </row>
    <row r="23814" spans="1:6" x14ac:dyDescent="0.25">
      <c r="A23814">
        <v>0.36910460784967303</v>
      </c>
      <c r="F23814">
        <v>0.27056320508321102</v>
      </c>
    </row>
    <row r="23815" spans="1:6" x14ac:dyDescent="0.25">
      <c r="A23815">
        <v>0.36837098538331198</v>
      </c>
      <c r="F23815">
        <v>0.27070051597224298</v>
      </c>
    </row>
    <row r="23816" spans="1:6" x14ac:dyDescent="0.25">
      <c r="A23816">
        <v>0.36528871632873899</v>
      </c>
      <c r="F23816">
        <v>0.275403334862656</v>
      </c>
    </row>
    <row r="23817" spans="1:6" x14ac:dyDescent="0.25">
      <c r="A23817">
        <v>0.36148915594494602</v>
      </c>
      <c r="F23817">
        <v>0.26244849339127502</v>
      </c>
    </row>
    <row r="23818" spans="1:6" x14ac:dyDescent="0.25">
      <c r="A23818">
        <v>0.36010486691928101</v>
      </c>
      <c r="F23818">
        <v>0.27461588920818403</v>
      </c>
    </row>
    <row r="23819" spans="1:6" x14ac:dyDescent="0.25">
      <c r="A23819">
        <v>0.36081104691084598</v>
      </c>
      <c r="F23819">
        <v>0.27146689511007699</v>
      </c>
    </row>
    <row r="23820" spans="1:6" x14ac:dyDescent="0.25">
      <c r="A23820">
        <v>0.36300723832826098</v>
      </c>
      <c r="F23820">
        <v>0.27449962331188998</v>
      </c>
    </row>
    <row r="23821" spans="1:6" x14ac:dyDescent="0.25">
      <c r="A23821">
        <v>0.36483279631724902</v>
      </c>
      <c r="F23821">
        <v>0.27715421509411597</v>
      </c>
    </row>
    <row r="23822" spans="1:6" x14ac:dyDescent="0.25">
      <c r="A23822">
        <v>0.36383381332845999</v>
      </c>
      <c r="F23822">
        <v>0.27454777268899799</v>
      </c>
    </row>
    <row r="23823" spans="1:6" x14ac:dyDescent="0.25">
      <c r="A23823">
        <v>0.36304645270632602</v>
      </c>
      <c r="F23823">
        <v>0.27506950745979902</v>
      </c>
    </row>
    <row r="23824" spans="1:6" x14ac:dyDescent="0.25">
      <c r="A23824">
        <v>0.361627885670948</v>
      </c>
      <c r="F23824">
        <v>0.27131102730830498</v>
      </c>
    </row>
    <row r="23825" spans="1:6" x14ac:dyDescent="0.25">
      <c r="A23825">
        <v>0.36014311687572098</v>
      </c>
      <c r="F23825">
        <v>0.27103321668174502</v>
      </c>
    </row>
    <row r="23826" spans="1:6" x14ac:dyDescent="0.25">
      <c r="A23826">
        <v>0.35792750812321</v>
      </c>
      <c r="F23826">
        <v>0.26852612901064998</v>
      </c>
    </row>
    <row r="23827" spans="1:6" x14ac:dyDescent="0.25">
      <c r="A23827">
        <v>0.35788187116169101</v>
      </c>
      <c r="F23827">
        <v>0.26228780671954099</v>
      </c>
    </row>
    <row r="23828" spans="1:6" x14ac:dyDescent="0.25">
      <c r="A23828">
        <v>0.35875971329482498</v>
      </c>
      <c r="F23828">
        <v>0.26534376583165498</v>
      </c>
    </row>
    <row r="23829" spans="1:6" x14ac:dyDescent="0.25">
      <c r="A23829">
        <v>0.35895268413380998</v>
      </c>
      <c r="F23829">
        <v>0.271396365016698</v>
      </c>
    </row>
    <row r="23830" spans="1:6" x14ac:dyDescent="0.25">
      <c r="A23830">
        <v>0.36082953105731802</v>
      </c>
      <c r="F23830">
        <v>0.26624391973018602</v>
      </c>
    </row>
    <row r="23831" spans="1:6" x14ac:dyDescent="0.25">
      <c r="A23831">
        <v>0.359263526965173</v>
      </c>
      <c r="F23831">
        <v>0.26650378853082601</v>
      </c>
    </row>
    <row r="23832" spans="1:6" x14ac:dyDescent="0.25">
      <c r="A23832">
        <v>0.35817129541478698</v>
      </c>
      <c r="F23832">
        <v>0.26808812717596597</v>
      </c>
    </row>
    <row r="23833" spans="1:6" x14ac:dyDescent="0.25">
      <c r="A23833">
        <v>0.35656776577974097</v>
      </c>
      <c r="F23833">
        <v>0.26600136400924701</v>
      </c>
    </row>
    <row r="23834" spans="1:6" x14ac:dyDescent="0.25">
      <c r="A23834">
        <v>0.35506105590276799</v>
      </c>
      <c r="F23834">
        <v>0.26745279630025198</v>
      </c>
    </row>
    <row r="23835" spans="1:6" x14ac:dyDescent="0.25">
      <c r="A23835">
        <v>0.35412149077280702</v>
      </c>
      <c r="F23835">
        <v>0.26594942352837903</v>
      </c>
    </row>
    <row r="23836" spans="1:6" x14ac:dyDescent="0.25">
      <c r="A23836">
        <v>0.35332399397495501</v>
      </c>
      <c r="F23836">
        <v>0.27331484026378999</v>
      </c>
    </row>
    <row r="23837" spans="1:6" x14ac:dyDescent="0.25">
      <c r="A23837">
        <v>0.35117192354314902</v>
      </c>
      <c r="F23837">
        <v>0.265825923946168</v>
      </c>
    </row>
    <row r="23838" spans="1:6" x14ac:dyDescent="0.25">
      <c r="A23838">
        <v>0.34951059746109903</v>
      </c>
      <c r="F23838">
        <v>0.27173005706734099</v>
      </c>
    </row>
    <row r="23839" spans="1:6" x14ac:dyDescent="0.25">
      <c r="A23839">
        <v>0.34662554987234601</v>
      </c>
      <c r="F23839">
        <v>0.26153450790378702</v>
      </c>
    </row>
    <row r="23840" spans="1:6" x14ac:dyDescent="0.25">
      <c r="A23840">
        <v>0.346282123381636</v>
      </c>
      <c r="F23840">
        <v>0.26437040128641598</v>
      </c>
    </row>
    <row r="23841" spans="1:6" x14ac:dyDescent="0.25">
      <c r="A23841">
        <v>0.34388480145920403</v>
      </c>
      <c r="F23841">
        <v>0.26623156252834501</v>
      </c>
    </row>
    <row r="23842" spans="1:6" x14ac:dyDescent="0.25">
      <c r="A23842">
        <v>0.34195035429820098</v>
      </c>
      <c r="F23842">
        <v>0.26499000026120001</v>
      </c>
    </row>
    <row r="23843" spans="1:6" x14ac:dyDescent="0.25">
      <c r="A23843">
        <v>0.34218288281019799</v>
      </c>
      <c r="F23843">
        <v>0.26251592031783499</v>
      </c>
    </row>
    <row r="23844" spans="1:6" x14ac:dyDescent="0.25">
      <c r="A23844">
        <v>0.341254174354365</v>
      </c>
      <c r="F23844">
        <v>0.26281248612536301</v>
      </c>
    </row>
    <row r="23845" spans="1:6" x14ac:dyDescent="0.25">
      <c r="A23845">
        <v>0.342765109304625</v>
      </c>
      <c r="F23845">
        <v>0.26405081897973998</v>
      </c>
    </row>
    <row r="23846" spans="1:6" x14ac:dyDescent="0.25">
      <c r="A23846">
        <v>0.34356459341391099</v>
      </c>
      <c r="F23846">
        <v>0.26278648608260602</v>
      </c>
    </row>
    <row r="23847" spans="1:6" x14ac:dyDescent="0.25">
      <c r="A23847">
        <v>0.34387750744701201</v>
      </c>
      <c r="F23847">
        <v>0.264959517452451</v>
      </c>
    </row>
    <row r="23848" spans="1:6" x14ac:dyDescent="0.25">
      <c r="A23848">
        <v>0.34441128942203503</v>
      </c>
      <c r="F23848">
        <v>0.26303763977355399</v>
      </c>
    </row>
    <row r="23849" spans="1:6" x14ac:dyDescent="0.25">
      <c r="A23849">
        <v>0.343158700218746</v>
      </c>
      <c r="F23849">
        <v>0.26076826122072</v>
      </c>
    </row>
    <row r="23850" spans="1:6" x14ac:dyDescent="0.25">
      <c r="A23850">
        <v>0.34081980231282</v>
      </c>
      <c r="F23850">
        <v>0.26335127154985999</v>
      </c>
    </row>
    <row r="23851" spans="1:6" x14ac:dyDescent="0.25">
      <c r="A23851">
        <v>0.34057264080711103</v>
      </c>
      <c r="F23851">
        <v>0.26218907907605099</v>
      </c>
    </row>
    <row r="23852" spans="1:6" x14ac:dyDescent="0.25">
      <c r="A23852">
        <v>0.34078471682719702</v>
      </c>
      <c r="F23852">
        <v>0.26298882149987701</v>
      </c>
    </row>
    <row r="23853" spans="1:6" x14ac:dyDescent="0.25">
      <c r="A23853">
        <v>0.33667693456521902</v>
      </c>
      <c r="F23853">
        <v>0.26220905366871</v>
      </c>
    </row>
    <row r="23854" spans="1:6" x14ac:dyDescent="0.25">
      <c r="A23854">
        <v>0.33755870372825397</v>
      </c>
      <c r="F23854">
        <v>0.26313751480645597</v>
      </c>
    </row>
    <row r="23855" spans="1:6" x14ac:dyDescent="0.25">
      <c r="A23855">
        <v>0.33858874789888699</v>
      </c>
      <c r="F23855">
        <v>0.25878445472982098</v>
      </c>
    </row>
    <row r="23856" spans="1:6" x14ac:dyDescent="0.25">
      <c r="A23856">
        <v>0.34154428832396799</v>
      </c>
      <c r="F23856">
        <v>0.25784352918465903</v>
      </c>
    </row>
    <row r="23857" spans="1:6" x14ac:dyDescent="0.25">
      <c r="A23857">
        <v>0.34312957465161997</v>
      </c>
      <c r="F23857">
        <v>0.265763591561052</v>
      </c>
    </row>
    <row r="23858" spans="1:6" x14ac:dyDescent="0.25">
      <c r="A23858">
        <v>0.34303736235291399</v>
      </c>
      <c r="F23858">
        <v>0.259951836119095</v>
      </c>
    </row>
    <row r="23859" spans="1:6" x14ac:dyDescent="0.25">
      <c r="A23859">
        <v>0.34481204818283001</v>
      </c>
      <c r="F23859">
        <v>0.26272016391158098</v>
      </c>
    </row>
    <row r="23860" spans="1:6" x14ac:dyDescent="0.25">
      <c r="A23860">
        <v>0.34676778912020101</v>
      </c>
      <c r="F23860">
        <v>0.25860661516586902</v>
      </c>
    </row>
    <row r="23861" spans="1:6" x14ac:dyDescent="0.25">
      <c r="A23861">
        <v>0.34510405615561002</v>
      </c>
      <c r="F23861">
        <v>0.25764952682786502</v>
      </c>
    </row>
    <row r="23862" spans="1:6" x14ac:dyDescent="0.25">
      <c r="A23862">
        <v>0.34621722818086698</v>
      </c>
      <c r="F23862">
        <v>0.26611065781778698</v>
      </c>
    </row>
    <row r="23863" spans="1:6" x14ac:dyDescent="0.25">
      <c r="A23863">
        <v>0.34689002661476298</v>
      </c>
      <c r="F23863">
        <v>0.26882482816775599</v>
      </c>
    </row>
    <row r="23864" spans="1:6" x14ac:dyDescent="0.25">
      <c r="A23864">
        <v>0.34586800068048001</v>
      </c>
      <c r="F23864">
        <v>0.26617032744818198</v>
      </c>
    </row>
    <row r="23865" spans="1:6" x14ac:dyDescent="0.25">
      <c r="A23865">
        <v>0.34378317326521701</v>
      </c>
      <c r="F23865">
        <v>0.26156516745686498</v>
      </c>
    </row>
    <row r="23866" spans="1:6" x14ac:dyDescent="0.25">
      <c r="A23866">
        <v>0.34416508760213699</v>
      </c>
      <c r="F23866">
        <v>0.26669107874234499</v>
      </c>
    </row>
    <row r="23867" spans="1:6" x14ac:dyDescent="0.25">
      <c r="A23867">
        <v>0.345400887360577</v>
      </c>
      <c r="F23867">
        <v>0.26009664477573502</v>
      </c>
    </row>
    <row r="23868" spans="1:6" x14ac:dyDescent="0.25">
      <c r="A23868">
        <v>0.346826606982782</v>
      </c>
      <c r="F23868">
        <v>0.263869690812296</v>
      </c>
    </row>
    <row r="23869" spans="1:6" x14ac:dyDescent="0.25">
      <c r="A23869">
        <v>0.34881920992413401</v>
      </c>
      <c r="F23869">
        <v>0.26270762251482999</v>
      </c>
    </row>
    <row r="23870" spans="1:6" x14ac:dyDescent="0.25">
      <c r="A23870">
        <v>0.35276693203796899</v>
      </c>
      <c r="F23870">
        <v>0.266267660591337</v>
      </c>
    </row>
    <row r="23871" spans="1:6" x14ac:dyDescent="0.25">
      <c r="A23871">
        <v>0.35442232483272001</v>
      </c>
      <c r="F23871">
        <v>0.262765156726042</v>
      </c>
    </row>
    <row r="23872" spans="1:6" x14ac:dyDescent="0.25">
      <c r="A23872">
        <v>0.35368902008779302</v>
      </c>
      <c r="F23872">
        <v>0.25815856912069801</v>
      </c>
    </row>
    <row r="23873" spans="1:6" x14ac:dyDescent="0.25">
      <c r="A23873">
        <v>0.35532287480678798</v>
      </c>
      <c r="F23873">
        <v>0.26013544615772</v>
      </c>
    </row>
    <row r="23874" spans="1:6" x14ac:dyDescent="0.25">
      <c r="A23874">
        <v>0.35196903570302701</v>
      </c>
      <c r="F23874">
        <v>0.25887635515795798</v>
      </c>
    </row>
    <row r="23875" spans="1:6" x14ac:dyDescent="0.25">
      <c r="A23875">
        <v>0.35023934338408502</v>
      </c>
      <c r="F23875">
        <v>0.25681208736366601</v>
      </c>
    </row>
    <row r="23876" spans="1:6" x14ac:dyDescent="0.25">
      <c r="A23876">
        <v>0.34990490622292703</v>
      </c>
      <c r="F23876">
        <v>0.26215740914146102</v>
      </c>
    </row>
    <row r="23877" spans="1:6" x14ac:dyDescent="0.25">
      <c r="A23877">
        <v>0.350725707214807</v>
      </c>
      <c r="F23877">
        <v>0.26318434543079799</v>
      </c>
    </row>
    <row r="23878" spans="1:6" x14ac:dyDescent="0.25">
      <c r="A23878">
        <v>0.34967711341662699</v>
      </c>
      <c r="F23878">
        <v>0.25366904462377199</v>
      </c>
    </row>
    <row r="23879" spans="1:6" x14ac:dyDescent="0.25">
      <c r="A23879">
        <v>0.34740439096774201</v>
      </c>
      <c r="F23879">
        <v>0.25899931540091797</v>
      </c>
    </row>
    <row r="23880" spans="1:6" x14ac:dyDescent="0.25">
      <c r="A23880">
        <v>0.347211666288327</v>
      </c>
      <c r="F23880">
        <v>0.258238958815733</v>
      </c>
    </row>
    <row r="23881" spans="1:6" x14ac:dyDescent="0.25">
      <c r="A23881">
        <v>0.34869164699586602</v>
      </c>
      <c r="F23881">
        <v>0.25686612559689398</v>
      </c>
    </row>
    <row r="23882" spans="1:6" x14ac:dyDescent="0.25">
      <c r="A23882">
        <v>0.34924461148520902</v>
      </c>
      <c r="F23882">
        <v>0.26153520701659999</v>
      </c>
    </row>
    <row r="23883" spans="1:6" x14ac:dyDescent="0.25">
      <c r="A23883">
        <v>0.34998888510848403</v>
      </c>
      <c r="F23883">
        <v>0.26472536722819001</v>
      </c>
    </row>
    <row r="23884" spans="1:6" x14ac:dyDescent="0.25">
      <c r="A23884">
        <v>0.35318431631207903</v>
      </c>
      <c r="F23884">
        <v>0.26187472707695397</v>
      </c>
    </row>
    <row r="23885" spans="1:6" x14ac:dyDescent="0.25">
      <c r="A23885">
        <v>0.35669981283796798</v>
      </c>
      <c r="F23885">
        <v>0.26277231549223201</v>
      </c>
    </row>
    <row r="23886" spans="1:6" x14ac:dyDescent="0.25">
      <c r="A23886">
        <v>0.357092842716558</v>
      </c>
      <c r="F23886">
        <v>0.25987663161423402</v>
      </c>
    </row>
    <row r="23887" spans="1:6" x14ac:dyDescent="0.25">
      <c r="A23887">
        <v>0.35764596907974699</v>
      </c>
      <c r="F23887">
        <v>0.26648318436410601</v>
      </c>
    </row>
    <row r="23888" spans="1:6" x14ac:dyDescent="0.25">
      <c r="A23888">
        <v>0.35663856630061702</v>
      </c>
      <c r="F23888">
        <v>0.26595730500088799</v>
      </c>
    </row>
    <row r="23889" spans="1:6" x14ac:dyDescent="0.25">
      <c r="A23889">
        <v>0.35555107872223102</v>
      </c>
      <c r="F23889">
        <v>0.26489958953526199</v>
      </c>
    </row>
    <row r="23890" spans="1:6" x14ac:dyDescent="0.25">
      <c r="A23890">
        <v>0.35440112701444099</v>
      </c>
      <c r="F23890">
        <v>0.26565830326742501</v>
      </c>
    </row>
    <row r="23891" spans="1:6" x14ac:dyDescent="0.25">
      <c r="A23891">
        <v>0.35447026524967301</v>
      </c>
      <c r="F23891">
        <v>0.27099999123149399</v>
      </c>
    </row>
    <row r="23892" spans="1:6" x14ac:dyDescent="0.25">
      <c r="A23892">
        <v>0.354735040057164</v>
      </c>
      <c r="F23892">
        <v>0.259453293350007</v>
      </c>
    </row>
    <row r="23893" spans="1:6" x14ac:dyDescent="0.25">
      <c r="A23893">
        <v>0.35642223769752901</v>
      </c>
      <c r="F23893">
        <v>0.27032443467113698</v>
      </c>
    </row>
    <row r="23894" spans="1:6" x14ac:dyDescent="0.25">
      <c r="A23894">
        <v>0.35741671968358302</v>
      </c>
      <c r="F23894">
        <v>0.26321763586666802</v>
      </c>
    </row>
    <row r="23895" spans="1:6" x14ac:dyDescent="0.25">
      <c r="A23895">
        <v>0.35663175109477302</v>
      </c>
      <c r="F23895">
        <v>0.268627726369433</v>
      </c>
    </row>
    <row r="23896" spans="1:6" x14ac:dyDescent="0.25">
      <c r="A23896">
        <v>0.35741129949072298</v>
      </c>
      <c r="F23896">
        <v>0.26167255308892901</v>
      </c>
    </row>
    <row r="23897" spans="1:6" x14ac:dyDescent="0.25">
      <c r="A23897">
        <v>0.35843494759500499</v>
      </c>
      <c r="F23897">
        <v>0.262005604803562</v>
      </c>
    </row>
    <row r="23898" spans="1:6" x14ac:dyDescent="0.25">
      <c r="A23898">
        <v>0.35973872922414601</v>
      </c>
      <c r="F23898">
        <v>0.26219649530119299</v>
      </c>
    </row>
    <row r="23899" spans="1:6" x14ac:dyDescent="0.25">
      <c r="A23899">
        <v>0.360487883837668</v>
      </c>
      <c r="F23899">
        <v>0.26110002481275102</v>
      </c>
    </row>
    <row r="23900" spans="1:6" x14ac:dyDescent="0.25">
      <c r="A23900">
        <v>0.36144466767186501</v>
      </c>
      <c r="F23900">
        <v>0.26398523896932602</v>
      </c>
    </row>
    <row r="23901" spans="1:6" x14ac:dyDescent="0.25">
      <c r="A23901">
        <v>0.361254339826519</v>
      </c>
      <c r="F23901">
        <v>0.26471145864989998</v>
      </c>
    </row>
    <row r="23902" spans="1:6" x14ac:dyDescent="0.25">
      <c r="A23902">
        <v>0.361034820617045</v>
      </c>
      <c r="F23902">
        <v>0.26838918402791001</v>
      </c>
    </row>
    <row r="23903" spans="1:6" x14ac:dyDescent="0.25">
      <c r="A23903">
        <v>0.36148755596584298</v>
      </c>
      <c r="F23903">
        <v>0.26693652901384501</v>
      </c>
    </row>
    <row r="23904" spans="1:6" x14ac:dyDescent="0.25">
      <c r="A23904">
        <v>0.36494862024144598</v>
      </c>
      <c r="F23904">
        <v>0.26675653540425798</v>
      </c>
    </row>
    <row r="23905" spans="1:6" x14ac:dyDescent="0.25">
      <c r="A23905">
        <v>0.36556214234857898</v>
      </c>
      <c r="F23905">
        <v>0.26325278770592397</v>
      </c>
    </row>
    <row r="23906" spans="1:6" x14ac:dyDescent="0.25">
      <c r="A23906">
        <v>0.36504851640272301</v>
      </c>
      <c r="F23906">
        <v>0.265759731332461</v>
      </c>
    </row>
    <row r="23907" spans="1:6" x14ac:dyDescent="0.25">
      <c r="A23907">
        <v>0.36502004373653202</v>
      </c>
      <c r="F23907">
        <v>0.26392818904585302</v>
      </c>
    </row>
    <row r="23908" spans="1:6" x14ac:dyDescent="0.25">
      <c r="A23908">
        <v>0.36440779159492098</v>
      </c>
      <c r="F23908">
        <v>0.26737815514206797</v>
      </c>
    </row>
    <row r="23909" spans="1:6" x14ac:dyDescent="0.25">
      <c r="A23909">
        <v>0.36464392069851298</v>
      </c>
      <c r="F23909">
        <v>0.26846895449691299</v>
      </c>
    </row>
    <row r="23910" spans="1:6" x14ac:dyDescent="0.25">
      <c r="A23910">
        <v>0.36458262739265102</v>
      </c>
      <c r="F23910">
        <v>0.268662568595674</v>
      </c>
    </row>
    <row r="23911" spans="1:6" x14ac:dyDescent="0.25">
      <c r="A23911">
        <v>0.36650523973437499</v>
      </c>
      <c r="F23911">
        <v>0.26746834193666702</v>
      </c>
    </row>
    <row r="23912" spans="1:6" x14ac:dyDescent="0.25">
      <c r="A23912">
        <v>0.36773774271793602</v>
      </c>
      <c r="F23912">
        <v>0.26475314299265501</v>
      </c>
    </row>
    <row r="23913" spans="1:6" x14ac:dyDescent="0.25">
      <c r="A23913">
        <v>0.36647114292640498</v>
      </c>
      <c r="F23913">
        <v>0.27120926934811801</v>
      </c>
    </row>
    <row r="23914" spans="1:6" x14ac:dyDescent="0.25">
      <c r="A23914">
        <v>0.363974292467866</v>
      </c>
      <c r="F23914">
        <v>0.26963126535216903</v>
      </c>
    </row>
    <row r="23915" spans="1:6" x14ac:dyDescent="0.25">
      <c r="A23915">
        <v>0.36090612960968599</v>
      </c>
      <c r="F23915">
        <v>0.26537190626064899</v>
      </c>
    </row>
    <row r="23916" spans="1:6" x14ac:dyDescent="0.25">
      <c r="A23916">
        <v>0.361310652211843</v>
      </c>
      <c r="F23916">
        <v>0.27156471212704902</v>
      </c>
    </row>
    <row r="23917" spans="1:6" x14ac:dyDescent="0.25">
      <c r="A23917">
        <v>0.361384022863523</v>
      </c>
      <c r="F23917">
        <v>0.27018849551677698</v>
      </c>
    </row>
    <row r="23918" spans="1:6" x14ac:dyDescent="0.25">
      <c r="A23918">
        <v>0.36506686342294198</v>
      </c>
      <c r="F23918">
        <v>0.266666539427306</v>
      </c>
    </row>
    <row r="23919" spans="1:6" x14ac:dyDescent="0.25">
      <c r="A23919">
        <v>0.36609565924913101</v>
      </c>
      <c r="F23919">
        <v>0.27072001993656097</v>
      </c>
    </row>
    <row r="23920" spans="1:6" x14ac:dyDescent="0.25">
      <c r="A23920">
        <v>0.36787140427499398</v>
      </c>
      <c r="F23920">
        <v>0.27467585934533001</v>
      </c>
    </row>
    <row r="23921" spans="1:6" x14ac:dyDescent="0.25">
      <c r="A23921">
        <v>0.36996375023328198</v>
      </c>
      <c r="F23921">
        <v>0.27297778055071797</v>
      </c>
    </row>
    <row r="23922" spans="1:6" x14ac:dyDescent="0.25">
      <c r="A23922">
        <v>0.37104740760865901</v>
      </c>
      <c r="F23922">
        <v>0.26723564416170098</v>
      </c>
    </row>
    <row r="23923" spans="1:6" x14ac:dyDescent="0.25">
      <c r="A23923">
        <v>0.37245602030825498</v>
      </c>
      <c r="F23923">
        <v>0.26902100981937499</v>
      </c>
    </row>
    <row r="23924" spans="1:6" x14ac:dyDescent="0.25">
      <c r="A23924">
        <v>0.37373736476323999</v>
      </c>
      <c r="F23924">
        <v>0.27112775544325501</v>
      </c>
    </row>
    <row r="23925" spans="1:6" x14ac:dyDescent="0.25">
      <c r="A23925">
        <v>0.37374992121457901</v>
      </c>
      <c r="F23925">
        <v>0.27407807691229702</v>
      </c>
    </row>
    <row r="23926" spans="1:6" x14ac:dyDescent="0.25">
      <c r="A23926">
        <v>0.37350521772133399</v>
      </c>
      <c r="F23926">
        <v>0.27168240729305398</v>
      </c>
    </row>
    <row r="23927" spans="1:6" x14ac:dyDescent="0.25">
      <c r="A23927">
        <v>0.37205559179141701</v>
      </c>
      <c r="F23927">
        <v>0.27375126505891401</v>
      </c>
    </row>
    <row r="23928" spans="1:6" x14ac:dyDescent="0.25">
      <c r="A23928">
        <v>0.37138912066407898</v>
      </c>
      <c r="F23928">
        <v>0.26966489189200898</v>
      </c>
    </row>
    <row r="23929" spans="1:6" x14ac:dyDescent="0.25">
      <c r="A23929">
        <v>0.37223026794115699</v>
      </c>
      <c r="F23929">
        <v>0.27419867946041898</v>
      </c>
    </row>
    <row r="23930" spans="1:6" x14ac:dyDescent="0.25">
      <c r="A23930">
        <v>0.37252094748709702</v>
      </c>
      <c r="F23930">
        <v>0.269464573926395</v>
      </c>
    </row>
    <row r="23931" spans="1:6" x14ac:dyDescent="0.25">
      <c r="A23931">
        <v>0.37398433590496499</v>
      </c>
      <c r="F23931">
        <v>0.27480521425604798</v>
      </c>
    </row>
    <row r="23932" spans="1:6" x14ac:dyDescent="0.25">
      <c r="A23932">
        <v>0.37564812363179301</v>
      </c>
      <c r="F23932">
        <v>0.27340718772676198</v>
      </c>
    </row>
    <row r="23933" spans="1:6" x14ac:dyDescent="0.25">
      <c r="A23933">
        <v>0.37622490689071503</v>
      </c>
      <c r="F23933">
        <v>0.27622306595245999</v>
      </c>
    </row>
    <row r="23934" spans="1:6" x14ac:dyDescent="0.25">
      <c r="A23934">
        <v>0.37587531038427502</v>
      </c>
      <c r="F23934">
        <v>0.27245663561754702</v>
      </c>
    </row>
    <row r="23935" spans="1:6" x14ac:dyDescent="0.25">
      <c r="A23935">
        <v>0.37756157418253999</v>
      </c>
      <c r="F23935">
        <v>0.26881437955631099</v>
      </c>
    </row>
    <row r="23936" spans="1:6" x14ac:dyDescent="0.25">
      <c r="A23936">
        <v>0.37598480192028499</v>
      </c>
      <c r="F23936">
        <v>0.27018218073580003</v>
      </c>
    </row>
    <row r="23937" spans="1:6" x14ac:dyDescent="0.25">
      <c r="A23937">
        <v>0.37572179917300702</v>
      </c>
      <c r="F23937">
        <v>0.27126451788677097</v>
      </c>
    </row>
    <row r="23938" spans="1:6" x14ac:dyDescent="0.25">
      <c r="A23938">
        <v>0.37613314496314898</v>
      </c>
      <c r="F23938">
        <v>0.27382410772972599</v>
      </c>
    </row>
    <row r="23939" spans="1:6" x14ac:dyDescent="0.25">
      <c r="A23939">
        <v>0.37666232067041799</v>
      </c>
      <c r="F23939">
        <v>0.27454836914936698</v>
      </c>
    </row>
    <row r="23940" spans="1:6" x14ac:dyDescent="0.25">
      <c r="A23940">
        <v>0.37703660462297101</v>
      </c>
      <c r="F23940">
        <v>0.27114346168107401</v>
      </c>
    </row>
    <row r="23941" spans="1:6" x14ac:dyDescent="0.25">
      <c r="A23941">
        <v>0.37596740244656501</v>
      </c>
      <c r="F23941">
        <v>0.26721449941396702</v>
      </c>
    </row>
    <row r="23942" spans="1:6" x14ac:dyDescent="0.25">
      <c r="A23942">
        <v>0.37358279626160401</v>
      </c>
      <c r="F23942">
        <v>0.271010361611843</v>
      </c>
    </row>
    <row r="23943" spans="1:6" x14ac:dyDescent="0.25">
      <c r="A23943">
        <v>0.37307367254497797</v>
      </c>
      <c r="F23943">
        <v>0.26928945920533598</v>
      </c>
    </row>
    <row r="23944" spans="1:6" x14ac:dyDescent="0.25">
      <c r="A23944">
        <v>0.37297142074026901</v>
      </c>
      <c r="F23944">
        <v>0.27009561533729198</v>
      </c>
    </row>
    <row r="23945" spans="1:6" x14ac:dyDescent="0.25">
      <c r="A23945">
        <v>0.372854222628698</v>
      </c>
      <c r="F23945">
        <v>0.271408433715502</v>
      </c>
    </row>
    <row r="23946" spans="1:6" x14ac:dyDescent="0.25">
      <c r="A23946">
        <v>0.374257731910906</v>
      </c>
      <c r="F23946">
        <v>0.27742879423830202</v>
      </c>
    </row>
    <row r="23947" spans="1:6" x14ac:dyDescent="0.25">
      <c r="A23947">
        <v>0.37256545650262801</v>
      </c>
      <c r="F23947">
        <v>0.27194498934679501</v>
      </c>
    </row>
    <row r="23948" spans="1:6" x14ac:dyDescent="0.25">
      <c r="A23948">
        <v>0.37309002937776198</v>
      </c>
      <c r="F23948">
        <v>0.27398070237702699</v>
      </c>
    </row>
    <row r="23949" spans="1:6" x14ac:dyDescent="0.25">
      <c r="A23949">
        <v>0.37311031593136201</v>
      </c>
      <c r="F23949">
        <v>0.26496072775787699</v>
      </c>
    </row>
    <row r="23950" spans="1:6" x14ac:dyDescent="0.25">
      <c r="A23950">
        <v>0.37455920870742498</v>
      </c>
      <c r="F23950">
        <v>0.26892293865481998</v>
      </c>
    </row>
    <row r="23951" spans="1:6" x14ac:dyDescent="0.25">
      <c r="A23951">
        <v>0.37512409950437597</v>
      </c>
      <c r="F23951">
        <v>0.27081329913602897</v>
      </c>
    </row>
    <row r="23952" spans="1:6" x14ac:dyDescent="0.25">
      <c r="A23952">
        <v>0.37284942533097398</v>
      </c>
      <c r="F23952">
        <v>0.26711852186255902</v>
      </c>
    </row>
    <row r="23953" spans="1:6" x14ac:dyDescent="0.25">
      <c r="A23953">
        <v>0.37045883686312697</v>
      </c>
      <c r="F23953">
        <v>0.27057476921213902</v>
      </c>
    </row>
    <row r="23954" spans="1:6" x14ac:dyDescent="0.25">
      <c r="A23954">
        <v>0.36974890385075498</v>
      </c>
      <c r="F23954">
        <v>0.27019651109973503</v>
      </c>
    </row>
    <row r="23955" spans="1:6" x14ac:dyDescent="0.25">
      <c r="A23955">
        <v>0.37045659301532502</v>
      </c>
      <c r="F23955">
        <v>0.265293180528614</v>
      </c>
    </row>
    <row r="23956" spans="1:6" x14ac:dyDescent="0.25">
      <c r="A23956">
        <v>0.37173240353978099</v>
      </c>
      <c r="F23956">
        <v>0.26467294038997702</v>
      </c>
    </row>
    <row r="23957" spans="1:6" x14ac:dyDescent="0.25">
      <c r="A23957">
        <v>0.373478262707297</v>
      </c>
      <c r="F23957">
        <v>0.26941473616493999</v>
      </c>
    </row>
    <row r="23958" spans="1:6" x14ac:dyDescent="0.25">
      <c r="A23958">
        <v>0.37343011545815102</v>
      </c>
      <c r="F23958">
        <v>0.27065299865272302</v>
      </c>
    </row>
    <row r="23959" spans="1:6" x14ac:dyDescent="0.25">
      <c r="A23959">
        <v>0.374019578794556</v>
      </c>
      <c r="F23959">
        <v>0.26733629322714197</v>
      </c>
    </row>
    <row r="23960" spans="1:6" x14ac:dyDescent="0.25">
      <c r="A23960">
        <v>0.37315105262257497</v>
      </c>
      <c r="F23960">
        <v>0.265412253638108</v>
      </c>
    </row>
    <row r="23961" spans="1:6" x14ac:dyDescent="0.25">
      <c r="A23961">
        <v>0.374997070272723</v>
      </c>
      <c r="F23961">
        <v>0.26886411052611098</v>
      </c>
    </row>
    <row r="23962" spans="1:6" x14ac:dyDescent="0.25">
      <c r="A23962">
        <v>0.37370391622508797</v>
      </c>
      <c r="F23962">
        <v>0.27136292474137402</v>
      </c>
    </row>
    <row r="23963" spans="1:6" x14ac:dyDescent="0.25">
      <c r="A23963">
        <v>0.36965838198458301</v>
      </c>
      <c r="F23963">
        <v>0.26298494843973003</v>
      </c>
    </row>
    <row r="23964" spans="1:6" x14ac:dyDescent="0.25">
      <c r="A23964">
        <v>0.36975056464366102</v>
      </c>
      <c r="F23964">
        <v>0.27351196110248499</v>
      </c>
    </row>
    <row r="23965" spans="1:6" x14ac:dyDescent="0.25">
      <c r="A23965">
        <v>0.369078642594453</v>
      </c>
      <c r="F23965">
        <v>0.272518959310319</v>
      </c>
    </row>
    <row r="23966" spans="1:6" x14ac:dyDescent="0.25">
      <c r="A23966">
        <v>0.369264103591744</v>
      </c>
      <c r="F23966">
        <v>0.267470015833775</v>
      </c>
    </row>
    <row r="23967" spans="1:6" x14ac:dyDescent="0.25">
      <c r="A23967">
        <v>0.369850317815971</v>
      </c>
      <c r="F23967">
        <v>0.27441103963388302</v>
      </c>
    </row>
    <row r="23968" spans="1:6" x14ac:dyDescent="0.25">
      <c r="A23968">
        <v>0.36990246525611098</v>
      </c>
      <c r="F23968">
        <v>0.26686116432150198</v>
      </c>
    </row>
    <row r="23969" spans="1:6" x14ac:dyDescent="0.25">
      <c r="A23969">
        <v>0.37087940845853101</v>
      </c>
      <c r="F23969">
        <v>0.27107964828610398</v>
      </c>
    </row>
    <row r="23970" spans="1:6" x14ac:dyDescent="0.25">
      <c r="A23970">
        <v>0.37160090938419799</v>
      </c>
      <c r="F23970">
        <v>0.26604834116167397</v>
      </c>
    </row>
    <row r="23971" spans="1:6" x14ac:dyDescent="0.25">
      <c r="A23971">
        <v>0.37301249767401101</v>
      </c>
      <c r="F23971">
        <v>0.27238617796036901</v>
      </c>
    </row>
    <row r="23972" spans="1:6" x14ac:dyDescent="0.25">
      <c r="A23972">
        <v>0.373211466071877</v>
      </c>
      <c r="F23972">
        <v>0.27231853993402499</v>
      </c>
    </row>
    <row r="23973" spans="1:6" x14ac:dyDescent="0.25">
      <c r="A23973">
        <v>0.37312565835532502</v>
      </c>
      <c r="F23973">
        <v>0.27030718326568598</v>
      </c>
    </row>
    <row r="23974" spans="1:6" x14ac:dyDescent="0.25">
      <c r="A23974">
        <v>0.37485234618654201</v>
      </c>
      <c r="F23974">
        <v>0.26864114445116699</v>
      </c>
    </row>
    <row r="23975" spans="1:6" x14ac:dyDescent="0.25">
      <c r="A23975">
        <v>0.37541148406490199</v>
      </c>
      <c r="F23975">
        <v>0.26457149245672701</v>
      </c>
    </row>
    <row r="23976" spans="1:6" x14ac:dyDescent="0.25">
      <c r="A23976">
        <v>0.375462258328779</v>
      </c>
      <c r="F23976">
        <v>0.27252501952979302</v>
      </c>
    </row>
    <row r="23977" spans="1:6" x14ac:dyDescent="0.25">
      <c r="A23977">
        <v>0.37637883862197302</v>
      </c>
      <c r="F23977">
        <v>0.26643705036905002</v>
      </c>
    </row>
    <row r="23978" spans="1:6" x14ac:dyDescent="0.25">
      <c r="A23978">
        <v>0.37791161914174898</v>
      </c>
      <c r="F23978">
        <v>0.26647700907455502</v>
      </c>
    </row>
    <row r="23979" spans="1:6" x14ac:dyDescent="0.25">
      <c r="A23979">
        <v>0.380038456985829</v>
      </c>
      <c r="F23979">
        <v>0.27245574651492899</v>
      </c>
    </row>
    <row r="23980" spans="1:6" x14ac:dyDescent="0.25">
      <c r="A23980">
        <v>0.38160959852001403</v>
      </c>
      <c r="F23980">
        <v>0.27047488300336697</v>
      </c>
    </row>
    <row r="23981" spans="1:6" x14ac:dyDescent="0.25">
      <c r="A23981">
        <v>0.38201095797143703</v>
      </c>
      <c r="F23981">
        <v>0.27458238353331799</v>
      </c>
    </row>
    <row r="23982" spans="1:6" x14ac:dyDescent="0.25">
      <c r="A23982">
        <v>0.38137246989918999</v>
      </c>
      <c r="F23982">
        <v>0.26734244699279403</v>
      </c>
    </row>
    <row r="23983" spans="1:6" x14ac:dyDescent="0.25">
      <c r="A23983">
        <v>0.37975162668836798</v>
      </c>
      <c r="F23983">
        <v>0.26627923134300402</v>
      </c>
    </row>
    <row r="23984" spans="1:6" x14ac:dyDescent="0.25">
      <c r="A23984">
        <v>0.37800109889349898</v>
      </c>
      <c r="F23984">
        <v>0.26996533862418598</v>
      </c>
    </row>
    <row r="23985" spans="1:6" x14ac:dyDescent="0.25">
      <c r="A23985">
        <v>0.37593386586983801</v>
      </c>
      <c r="F23985">
        <v>0.26840864535835002</v>
      </c>
    </row>
    <row r="23986" spans="1:6" x14ac:dyDescent="0.25">
      <c r="A23986">
        <v>0.37468693751201698</v>
      </c>
      <c r="F23986">
        <v>0.26832174261411001</v>
      </c>
    </row>
    <row r="23987" spans="1:6" x14ac:dyDescent="0.25">
      <c r="A23987">
        <v>0.37576213426083399</v>
      </c>
      <c r="F23987">
        <v>0.27289887476298502</v>
      </c>
    </row>
    <row r="23988" spans="1:6" x14ac:dyDescent="0.25">
      <c r="A23988">
        <v>0.37595702634218098</v>
      </c>
      <c r="F23988">
        <v>0.27168607960144597</v>
      </c>
    </row>
    <row r="23989" spans="1:6" x14ac:dyDescent="0.25">
      <c r="A23989">
        <v>0.373003166936615</v>
      </c>
      <c r="F23989">
        <v>0.27153803904851198</v>
      </c>
    </row>
    <row r="23990" spans="1:6" x14ac:dyDescent="0.25">
      <c r="A23990">
        <v>0.37169436538461598</v>
      </c>
      <c r="F23990">
        <v>0.270932471586598</v>
      </c>
    </row>
    <row r="23991" spans="1:6" x14ac:dyDescent="0.25">
      <c r="A23991">
        <v>0.37286035831790898</v>
      </c>
      <c r="F23991">
        <v>0.27597302115625799</v>
      </c>
    </row>
    <row r="23992" spans="1:6" x14ac:dyDescent="0.25">
      <c r="A23992">
        <v>0.370576679062807</v>
      </c>
      <c r="F23992">
        <v>0.26879845311244299</v>
      </c>
    </row>
    <row r="23993" spans="1:6" x14ac:dyDescent="0.25">
      <c r="A23993">
        <v>0.36867457936589598</v>
      </c>
      <c r="F23993">
        <v>0.27020032621092199</v>
      </c>
    </row>
    <row r="23994" spans="1:6" x14ac:dyDescent="0.25">
      <c r="A23994">
        <v>0.36866788898564901</v>
      </c>
      <c r="F23994">
        <v>0.27402617078688402</v>
      </c>
    </row>
    <row r="23995" spans="1:6" x14ac:dyDescent="0.25">
      <c r="A23995">
        <v>0.36729553835575701</v>
      </c>
      <c r="F23995">
        <v>0.273669397665394</v>
      </c>
    </row>
    <row r="23996" spans="1:6" x14ac:dyDescent="0.25">
      <c r="A23996">
        <v>0.36665517233274603</v>
      </c>
      <c r="F23996">
        <v>0.27586408663127099</v>
      </c>
    </row>
    <row r="23997" spans="1:6" x14ac:dyDescent="0.25">
      <c r="A23997">
        <v>0.36583684471387601</v>
      </c>
      <c r="F23997">
        <v>0.27007929484049398</v>
      </c>
    </row>
    <row r="23998" spans="1:6" x14ac:dyDescent="0.25">
      <c r="A23998">
        <v>0.36554486056729801</v>
      </c>
      <c r="F23998">
        <v>0.27272402453753603</v>
      </c>
    </row>
    <row r="23999" spans="1:6" x14ac:dyDescent="0.25">
      <c r="A23999">
        <v>0.36414109991471499</v>
      </c>
      <c r="F23999">
        <v>0.273401382068793</v>
      </c>
    </row>
    <row r="24000" spans="1:6" x14ac:dyDescent="0.25">
      <c r="A24000">
        <v>0.362508012695335</v>
      </c>
      <c r="F24000">
        <v>0.27458747062418198</v>
      </c>
    </row>
    <row r="24001" spans="1:6" x14ac:dyDescent="0.25">
      <c r="A24001">
        <v>0.36262025381142898</v>
      </c>
      <c r="F24001">
        <v>0.27184588048193098</v>
      </c>
    </row>
    <row r="24002" spans="1:6" x14ac:dyDescent="0.25">
      <c r="A24002">
        <v>0.36387211642645301</v>
      </c>
      <c r="F24002">
        <v>0.27767694658703201</v>
      </c>
    </row>
    <row r="24003" spans="1:6" x14ac:dyDescent="0.25">
      <c r="A24003">
        <v>0.36362446624385603</v>
      </c>
      <c r="F24003">
        <v>0.27838477409548201</v>
      </c>
    </row>
    <row r="24004" spans="1:6" x14ac:dyDescent="0.25">
      <c r="A24004">
        <v>0.36412641049288302</v>
      </c>
      <c r="F24004">
        <v>0.27496828387180899</v>
      </c>
    </row>
    <row r="24005" spans="1:6" x14ac:dyDescent="0.25">
      <c r="A24005">
        <v>0.36354710024279502</v>
      </c>
      <c r="F24005">
        <v>0.27510352267159299</v>
      </c>
    </row>
    <row r="24006" spans="1:6" x14ac:dyDescent="0.25">
      <c r="A24006">
        <v>0.36174494367988602</v>
      </c>
      <c r="F24006">
        <v>0.27750684445103002</v>
      </c>
    </row>
    <row r="24007" spans="1:6" x14ac:dyDescent="0.25">
      <c r="A24007">
        <v>0.35865830622356198</v>
      </c>
      <c r="F24007">
        <v>0.27175142077935999</v>
      </c>
    </row>
    <row r="24008" spans="1:6" x14ac:dyDescent="0.25">
      <c r="A24008">
        <v>0.35736307136893602</v>
      </c>
      <c r="F24008">
        <v>0.27169039017624302</v>
      </c>
    </row>
    <row r="24009" spans="1:6" x14ac:dyDescent="0.25">
      <c r="A24009">
        <v>0.35862940585953001</v>
      </c>
      <c r="F24009">
        <v>0.272588936405049</v>
      </c>
    </row>
    <row r="24010" spans="1:6" x14ac:dyDescent="0.25">
      <c r="A24010">
        <v>0.35931974248693899</v>
      </c>
      <c r="F24010">
        <v>0.27593957467211599</v>
      </c>
    </row>
    <row r="24011" spans="1:6" x14ac:dyDescent="0.25">
      <c r="A24011">
        <v>0.36069113042323298</v>
      </c>
      <c r="F24011">
        <v>0.272084383914868</v>
      </c>
    </row>
    <row r="24012" spans="1:6" x14ac:dyDescent="0.25">
      <c r="A24012">
        <v>0.35814102371648998</v>
      </c>
      <c r="F24012">
        <v>0.27263316926028902</v>
      </c>
    </row>
    <row r="24013" spans="1:6" x14ac:dyDescent="0.25">
      <c r="A24013">
        <v>0.355415834773399</v>
      </c>
      <c r="F24013">
        <v>0.27558816307120798</v>
      </c>
    </row>
    <row r="24014" spans="1:6" x14ac:dyDescent="0.25">
      <c r="A24014">
        <v>0.35243521532309102</v>
      </c>
      <c r="F24014">
        <v>0.28391899499628198</v>
      </c>
    </row>
    <row r="24015" spans="1:6" x14ac:dyDescent="0.25">
      <c r="A24015">
        <v>0.35383441473243199</v>
      </c>
      <c r="F24015">
        <v>0.27354743207494397</v>
      </c>
    </row>
    <row r="24016" spans="1:6" x14ac:dyDescent="0.25">
      <c r="A24016">
        <v>0.354080120149804</v>
      </c>
      <c r="F24016">
        <v>0.27664538514282899</v>
      </c>
    </row>
    <row r="24017" spans="1:6" x14ac:dyDescent="0.25">
      <c r="A24017">
        <v>0.35401361317561802</v>
      </c>
      <c r="F24017">
        <v>0.27664978264106599</v>
      </c>
    </row>
    <row r="24018" spans="1:6" x14ac:dyDescent="0.25">
      <c r="A24018">
        <v>0.353081920444902</v>
      </c>
      <c r="F24018">
        <v>0.27847679704427702</v>
      </c>
    </row>
    <row r="24019" spans="1:6" x14ac:dyDescent="0.25">
      <c r="A24019">
        <v>0.35229942884576898</v>
      </c>
      <c r="F24019">
        <v>0.27951312354869301</v>
      </c>
    </row>
    <row r="24020" spans="1:6" x14ac:dyDescent="0.25">
      <c r="A24020">
        <v>0.35001982418493699</v>
      </c>
      <c r="F24020">
        <v>0.27837242848343302</v>
      </c>
    </row>
    <row r="24021" spans="1:6" x14ac:dyDescent="0.25">
      <c r="A24021">
        <v>0.34925046664381398</v>
      </c>
      <c r="F24021">
        <v>0.27768132587273903</v>
      </c>
    </row>
    <row r="24022" spans="1:6" x14ac:dyDescent="0.25">
      <c r="A24022">
        <v>0.34882566343530802</v>
      </c>
      <c r="F24022">
        <v>0.27336560396684501</v>
      </c>
    </row>
    <row r="24023" spans="1:6" x14ac:dyDescent="0.25">
      <c r="A24023">
        <v>0.35036681944666398</v>
      </c>
      <c r="F24023">
        <v>0.27697203763657102</v>
      </c>
    </row>
    <row r="24024" spans="1:6" x14ac:dyDescent="0.25">
      <c r="A24024">
        <v>0.35173703821128799</v>
      </c>
      <c r="F24024">
        <v>0.28195934908257497</v>
      </c>
    </row>
    <row r="24025" spans="1:6" x14ac:dyDescent="0.25">
      <c r="A24025">
        <v>0.35199706652750801</v>
      </c>
      <c r="F24025">
        <v>0.26975175821118802</v>
      </c>
    </row>
    <row r="24026" spans="1:6" x14ac:dyDescent="0.25">
      <c r="A24026">
        <v>0.35085595837390099</v>
      </c>
      <c r="F24026">
        <v>0.27220420001281598</v>
      </c>
    </row>
    <row r="24027" spans="1:6" x14ac:dyDescent="0.25">
      <c r="A24027">
        <v>0.35185665038300201</v>
      </c>
      <c r="F24027">
        <v>0.27008352552851</v>
      </c>
    </row>
    <row r="24028" spans="1:6" x14ac:dyDescent="0.25">
      <c r="A24028">
        <v>0.35435185662212298</v>
      </c>
      <c r="F24028">
        <v>0.27691985583967599</v>
      </c>
    </row>
    <row r="24029" spans="1:6" x14ac:dyDescent="0.25">
      <c r="A24029">
        <v>0.35558944855540697</v>
      </c>
      <c r="F24029">
        <v>0.27141735826929397</v>
      </c>
    </row>
    <row r="24030" spans="1:6" x14ac:dyDescent="0.25">
      <c r="A24030">
        <v>0.35832636797463302</v>
      </c>
      <c r="F24030">
        <v>0.27570376379622302</v>
      </c>
    </row>
    <row r="24031" spans="1:6" x14ac:dyDescent="0.25">
      <c r="A24031">
        <v>0.361032148803201</v>
      </c>
      <c r="F24031">
        <v>0.28071083459589202</v>
      </c>
    </row>
    <row r="24032" spans="1:6" x14ac:dyDescent="0.25">
      <c r="A24032">
        <v>0.36217032085681</v>
      </c>
      <c r="F24032">
        <v>0.270737924095657</v>
      </c>
    </row>
    <row r="24033" spans="1:6" x14ac:dyDescent="0.25">
      <c r="A24033">
        <v>0.36247958052470403</v>
      </c>
      <c r="F24033">
        <v>0.27493377443816902</v>
      </c>
    </row>
    <row r="24034" spans="1:6" x14ac:dyDescent="0.25">
      <c r="A24034">
        <v>0.360967396318224</v>
      </c>
      <c r="F24034">
        <v>0.276712189118067</v>
      </c>
    </row>
    <row r="24035" spans="1:6" x14ac:dyDescent="0.25">
      <c r="A24035">
        <v>0.35774038251850698</v>
      </c>
      <c r="F24035">
        <v>0.27772054531508</v>
      </c>
    </row>
    <row r="24036" spans="1:6" x14ac:dyDescent="0.25">
      <c r="A24036">
        <v>0.357925703777287</v>
      </c>
      <c r="F24036">
        <v>0.27795474148458899</v>
      </c>
    </row>
    <row r="24037" spans="1:6" x14ac:dyDescent="0.25">
      <c r="A24037">
        <v>0.35773827639189398</v>
      </c>
      <c r="F24037">
        <v>0.27691383328702701</v>
      </c>
    </row>
    <row r="24038" spans="1:6" x14ac:dyDescent="0.25">
      <c r="A24038">
        <v>0.35796318877782501</v>
      </c>
      <c r="F24038">
        <v>0.278080599175559</v>
      </c>
    </row>
    <row r="24039" spans="1:6" x14ac:dyDescent="0.25">
      <c r="A24039">
        <v>0.36015831634689799</v>
      </c>
      <c r="F24039">
        <v>0.273265812132093</v>
      </c>
    </row>
    <row r="24040" spans="1:6" x14ac:dyDescent="0.25">
      <c r="A24040">
        <v>0.36003994343266299</v>
      </c>
      <c r="F24040">
        <v>0.279946971270773</v>
      </c>
    </row>
    <row r="24041" spans="1:6" x14ac:dyDescent="0.25">
      <c r="A24041">
        <v>0.35845940001318699</v>
      </c>
      <c r="F24041">
        <v>0.27663069508141902</v>
      </c>
    </row>
    <row r="24042" spans="1:6" x14ac:dyDescent="0.25">
      <c r="A24042">
        <v>0.35856429407880602</v>
      </c>
      <c r="F24042">
        <v>0.27676423846019599</v>
      </c>
    </row>
    <row r="24043" spans="1:6" x14ac:dyDescent="0.25">
      <c r="A24043">
        <v>0.35816224950673398</v>
      </c>
      <c r="F24043">
        <v>0.27803140837285201</v>
      </c>
    </row>
    <row r="24044" spans="1:6" x14ac:dyDescent="0.25">
      <c r="A24044">
        <v>0.35817105244595299</v>
      </c>
      <c r="F24044">
        <v>0.27087298904856</v>
      </c>
    </row>
    <row r="24045" spans="1:6" x14ac:dyDescent="0.25">
      <c r="A24045">
        <v>0.35810353493517399</v>
      </c>
      <c r="F24045">
        <v>0.270418567376004</v>
      </c>
    </row>
    <row r="24046" spans="1:6" x14ac:dyDescent="0.25">
      <c r="A24046">
        <v>0.35801402937780602</v>
      </c>
      <c r="F24046">
        <v>0.27838143540753202</v>
      </c>
    </row>
    <row r="24047" spans="1:6" x14ac:dyDescent="0.25">
      <c r="A24047">
        <v>0.357520781050362</v>
      </c>
      <c r="F24047">
        <v>0.27668269558085301</v>
      </c>
    </row>
    <row r="24048" spans="1:6" x14ac:dyDescent="0.25">
      <c r="A24048">
        <v>0.35700036901037802</v>
      </c>
      <c r="F24048">
        <v>0.28063775226473803</v>
      </c>
    </row>
    <row r="24049" spans="1:6" x14ac:dyDescent="0.25">
      <c r="A24049">
        <v>0.35636405115606701</v>
      </c>
      <c r="F24049">
        <v>0.27693200815055102</v>
      </c>
    </row>
    <row r="24050" spans="1:6" x14ac:dyDescent="0.25">
      <c r="A24050">
        <v>0.35594190485062899</v>
      </c>
      <c r="F24050">
        <v>0.27426908579137499</v>
      </c>
    </row>
    <row r="24051" spans="1:6" x14ac:dyDescent="0.25">
      <c r="A24051">
        <v>0.35516881855078303</v>
      </c>
      <c r="F24051">
        <v>0.27440165273017297</v>
      </c>
    </row>
    <row r="24052" spans="1:6" x14ac:dyDescent="0.25">
      <c r="A24052">
        <v>0.355441256581145</v>
      </c>
      <c r="F24052">
        <v>0.27730606496333998</v>
      </c>
    </row>
    <row r="24053" spans="1:6" x14ac:dyDescent="0.25">
      <c r="A24053">
        <v>0.35604056202245499</v>
      </c>
      <c r="F24053">
        <v>0.27820541088779699</v>
      </c>
    </row>
    <row r="24054" spans="1:6" x14ac:dyDescent="0.25">
      <c r="A24054">
        <v>0.35435349158484097</v>
      </c>
      <c r="F24054">
        <v>0.27590347950657201</v>
      </c>
    </row>
    <row r="24055" spans="1:6" x14ac:dyDescent="0.25">
      <c r="A24055">
        <v>0.35256458598847301</v>
      </c>
      <c r="F24055">
        <v>0.28054221346974301</v>
      </c>
    </row>
    <row r="24056" spans="1:6" x14ac:dyDescent="0.25">
      <c r="A24056">
        <v>0.35013376718717398</v>
      </c>
      <c r="F24056">
        <v>0.28134570105208201</v>
      </c>
    </row>
    <row r="24057" spans="1:6" x14ac:dyDescent="0.25">
      <c r="A24057">
        <v>0.34930897839520803</v>
      </c>
      <c r="F24057">
        <v>0.27596310360564102</v>
      </c>
    </row>
    <row r="24058" spans="1:6" x14ac:dyDescent="0.25">
      <c r="A24058">
        <v>0.35025387953083598</v>
      </c>
      <c r="F24058">
        <v>0.27541015504135002</v>
      </c>
    </row>
    <row r="24059" spans="1:6" x14ac:dyDescent="0.25">
      <c r="A24059">
        <v>0.34909201911729298</v>
      </c>
      <c r="F24059">
        <v>0.28182755783200197</v>
      </c>
    </row>
    <row r="24060" spans="1:6" x14ac:dyDescent="0.25">
      <c r="A24060">
        <v>0.349741938210824</v>
      </c>
      <c r="F24060">
        <v>0.27741649953855402</v>
      </c>
    </row>
    <row r="24061" spans="1:6" x14ac:dyDescent="0.25">
      <c r="A24061">
        <v>0.349048955261681</v>
      </c>
      <c r="F24061">
        <v>0.276813291841083</v>
      </c>
    </row>
    <row r="24062" spans="1:6" x14ac:dyDescent="0.25">
      <c r="A24062">
        <v>0.351359719526536</v>
      </c>
      <c r="F24062">
        <v>0.28033700088659902</v>
      </c>
    </row>
    <row r="24063" spans="1:6" x14ac:dyDescent="0.25">
      <c r="A24063">
        <v>0.35121853676779902</v>
      </c>
      <c r="F24063">
        <v>0.28251627004808799</v>
      </c>
    </row>
    <row r="24064" spans="1:6" x14ac:dyDescent="0.25">
      <c r="A24064">
        <v>0.35304799933221698</v>
      </c>
      <c r="F24064">
        <v>0.27507847092217802</v>
      </c>
    </row>
    <row r="24065" spans="1:6" x14ac:dyDescent="0.25">
      <c r="A24065">
        <v>0.35355703953069101</v>
      </c>
      <c r="F24065">
        <v>0.27556345777379099</v>
      </c>
    </row>
    <row r="24066" spans="1:6" x14ac:dyDescent="0.25">
      <c r="A24066">
        <v>0.35351244864165898</v>
      </c>
      <c r="F24066">
        <v>0.277117783410681</v>
      </c>
    </row>
    <row r="24067" spans="1:6" x14ac:dyDescent="0.25">
      <c r="A24067">
        <v>0.35327688992838802</v>
      </c>
      <c r="F24067">
        <v>0.27142730893360201</v>
      </c>
    </row>
    <row r="24068" spans="1:6" x14ac:dyDescent="0.25">
      <c r="A24068">
        <v>0.35245243367983498</v>
      </c>
      <c r="F24068">
        <v>0.27426645532250399</v>
      </c>
    </row>
    <row r="24069" spans="1:6" x14ac:dyDescent="0.25">
      <c r="A24069">
        <v>0.353804206472002</v>
      </c>
      <c r="F24069">
        <v>0.275059801422887</v>
      </c>
    </row>
    <row r="24070" spans="1:6" x14ac:dyDescent="0.25">
      <c r="A24070">
        <v>0.35217364880993302</v>
      </c>
      <c r="F24070">
        <v>0.27942722414930599</v>
      </c>
    </row>
    <row r="24071" spans="1:6" x14ac:dyDescent="0.25">
      <c r="A24071">
        <v>0.35334573425625598</v>
      </c>
      <c r="F24071">
        <v>0.27768101915717103</v>
      </c>
    </row>
    <row r="24072" spans="1:6" x14ac:dyDescent="0.25">
      <c r="A24072">
        <v>0.357372729899395</v>
      </c>
      <c r="F24072">
        <v>0.27872393652796701</v>
      </c>
    </row>
    <row r="24073" spans="1:6" x14ac:dyDescent="0.25">
      <c r="A24073">
        <v>0.354963873341058</v>
      </c>
      <c r="F24073">
        <v>0.28044902533292698</v>
      </c>
    </row>
    <row r="24074" spans="1:6" x14ac:dyDescent="0.25">
      <c r="A24074">
        <v>0.35423312918003902</v>
      </c>
      <c r="F24074">
        <v>0.27451028053959198</v>
      </c>
    </row>
    <row r="24075" spans="1:6" x14ac:dyDescent="0.25">
      <c r="A24075">
        <v>0.35337761078068802</v>
      </c>
      <c r="F24075">
        <v>0.275880979994932</v>
      </c>
    </row>
    <row r="24076" spans="1:6" x14ac:dyDescent="0.25">
      <c r="A24076">
        <v>0.35118408645857102</v>
      </c>
      <c r="F24076">
        <v>0.27906807429260599</v>
      </c>
    </row>
    <row r="24077" spans="1:6" x14ac:dyDescent="0.25">
      <c r="A24077">
        <v>0.35259211951907898</v>
      </c>
      <c r="F24077">
        <v>0.27232286913527298</v>
      </c>
    </row>
    <row r="24078" spans="1:6" x14ac:dyDescent="0.25">
      <c r="A24078">
        <v>0.35313588102592203</v>
      </c>
      <c r="F24078">
        <v>0.27329666001929098</v>
      </c>
    </row>
    <row r="24079" spans="1:6" x14ac:dyDescent="0.25">
      <c r="A24079">
        <v>0.35287719106513898</v>
      </c>
      <c r="F24079">
        <v>0.27422107921706301</v>
      </c>
    </row>
    <row r="24080" spans="1:6" x14ac:dyDescent="0.25">
      <c r="A24080">
        <v>0.35372402397474501</v>
      </c>
      <c r="F24080">
        <v>0.273367313875092</v>
      </c>
    </row>
    <row r="24081" spans="1:6" x14ac:dyDescent="0.25">
      <c r="A24081">
        <v>0.356414569779541</v>
      </c>
      <c r="F24081">
        <v>0.27602889223231197</v>
      </c>
    </row>
    <row r="24082" spans="1:6" x14ac:dyDescent="0.25">
      <c r="A24082">
        <v>0.35708571358102997</v>
      </c>
      <c r="F24082">
        <v>0.27317683398723602</v>
      </c>
    </row>
    <row r="24083" spans="1:6" x14ac:dyDescent="0.25">
      <c r="A24083">
        <v>0.359678272197126</v>
      </c>
      <c r="F24083">
        <v>0.27592021558019802</v>
      </c>
    </row>
    <row r="24084" spans="1:6" x14ac:dyDescent="0.25">
      <c r="A24084">
        <v>0.36078777229549502</v>
      </c>
      <c r="F24084">
        <v>0.28038237036930103</v>
      </c>
    </row>
    <row r="24085" spans="1:6" x14ac:dyDescent="0.25">
      <c r="A24085">
        <v>0.36107434360722102</v>
      </c>
      <c r="F24085">
        <v>0.27831491827964699</v>
      </c>
    </row>
    <row r="24086" spans="1:6" x14ac:dyDescent="0.25">
      <c r="A24086">
        <v>0.359515144631678</v>
      </c>
      <c r="F24086">
        <v>0.27685004182987699</v>
      </c>
    </row>
    <row r="24087" spans="1:6" x14ac:dyDescent="0.25">
      <c r="A24087">
        <v>0.35601009516396798</v>
      </c>
      <c r="F24087">
        <v>0.27530439611938201</v>
      </c>
    </row>
    <row r="24088" spans="1:6" x14ac:dyDescent="0.25">
      <c r="A24088">
        <v>0.35587899953647101</v>
      </c>
      <c r="F24088">
        <v>0.27590241159001899</v>
      </c>
    </row>
    <row r="24089" spans="1:6" x14ac:dyDescent="0.25">
      <c r="A24089">
        <v>0.35425154006848403</v>
      </c>
      <c r="F24089">
        <v>0.27341838222410902</v>
      </c>
    </row>
    <row r="24090" spans="1:6" x14ac:dyDescent="0.25">
      <c r="A24090">
        <v>0.35360380721305001</v>
      </c>
      <c r="F24090">
        <v>0.27481524066792501</v>
      </c>
    </row>
    <row r="24091" spans="1:6" x14ac:dyDescent="0.25">
      <c r="A24091">
        <v>0.35372738731989201</v>
      </c>
      <c r="F24091">
        <v>0.27253169690569201</v>
      </c>
    </row>
    <row r="24092" spans="1:6" x14ac:dyDescent="0.25">
      <c r="A24092">
        <v>0.35435946933872797</v>
      </c>
      <c r="F24092">
        <v>0.27594876082407099</v>
      </c>
    </row>
    <row r="24093" spans="1:6" x14ac:dyDescent="0.25">
      <c r="A24093">
        <v>0.354541257716039</v>
      </c>
      <c r="F24093">
        <v>0.27478928657041601</v>
      </c>
    </row>
    <row r="24094" spans="1:6" x14ac:dyDescent="0.25">
      <c r="A24094">
        <v>0.35544259720962101</v>
      </c>
      <c r="F24094">
        <v>0.27847050047583</v>
      </c>
    </row>
    <row r="24095" spans="1:6" x14ac:dyDescent="0.25">
      <c r="A24095">
        <v>0.35651543938310398</v>
      </c>
      <c r="F24095">
        <v>0.27622945192787302</v>
      </c>
    </row>
    <row r="24096" spans="1:6" x14ac:dyDescent="0.25">
      <c r="A24096">
        <v>0.35389249347503798</v>
      </c>
      <c r="F24096">
        <v>0.27051987043685299</v>
      </c>
    </row>
    <row r="24097" spans="1:6" x14ac:dyDescent="0.25">
      <c r="A24097">
        <v>0.35340428022739001</v>
      </c>
      <c r="F24097">
        <v>0.27611934931741799</v>
      </c>
    </row>
    <row r="24098" spans="1:6" x14ac:dyDescent="0.25">
      <c r="A24098">
        <v>0.35523345921781202</v>
      </c>
      <c r="F24098">
        <v>0.267332106000847</v>
      </c>
    </row>
    <row r="24099" spans="1:6" x14ac:dyDescent="0.25">
      <c r="A24099">
        <v>0.35676742760540497</v>
      </c>
      <c r="F24099">
        <v>0.27389715239405599</v>
      </c>
    </row>
    <row r="24100" spans="1:6" x14ac:dyDescent="0.25">
      <c r="A24100">
        <v>0.35703188593024199</v>
      </c>
      <c r="F24100">
        <v>0.27603309187624098</v>
      </c>
    </row>
    <row r="24101" spans="1:6" x14ac:dyDescent="0.25">
      <c r="A24101">
        <v>0.35773407599732698</v>
      </c>
      <c r="F24101">
        <v>0.273372903052303</v>
      </c>
    </row>
    <row r="24102" spans="1:6" x14ac:dyDescent="0.25">
      <c r="A24102">
        <v>0.35608791386390798</v>
      </c>
      <c r="F24102">
        <v>0.272134359925985</v>
      </c>
    </row>
    <row r="24103" spans="1:6" x14ac:dyDescent="0.25">
      <c r="A24103">
        <v>0.356240616826698</v>
      </c>
      <c r="F24103">
        <v>0.27158570951885602</v>
      </c>
    </row>
    <row r="24104" spans="1:6" x14ac:dyDescent="0.25">
      <c r="A24104">
        <v>0.35583459492901798</v>
      </c>
      <c r="F24104">
        <v>0.27897963134778803</v>
      </c>
    </row>
    <row r="24105" spans="1:6" x14ac:dyDescent="0.25">
      <c r="A24105">
        <v>0.35625764902211199</v>
      </c>
      <c r="F24105">
        <v>0.27636934485700299</v>
      </c>
    </row>
    <row r="24106" spans="1:6" x14ac:dyDescent="0.25">
      <c r="A24106">
        <v>0.35674446738590698</v>
      </c>
      <c r="F24106">
        <v>0.27742534379164302</v>
      </c>
    </row>
    <row r="24107" spans="1:6" x14ac:dyDescent="0.25">
      <c r="A24107">
        <v>0.35586549458181999</v>
      </c>
      <c r="F24107">
        <v>0.27133903114331998</v>
      </c>
    </row>
    <row r="24108" spans="1:6" x14ac:dyDescent="0.25">
      <c r="A24108">
        <v>0.35689632241564101</v>
      </c>
      <c r="F24108">
        <v>0.27579243770903999</v>
      </c>
    </row>
    <row r="24109" spans="1:6" x14ac:dyDescent="0.25">
      <c r="A24109">
        <v>0.35893689544009599</v>
      </c>
      <c r="F24109">
        <v>0.27453484717342502</v>
      </c>
    </row>
    <row r="24110" spans="1:6" x14ac:dyDescent="0.25">
      <c r="A24110">
        <v>0.35740332191062701</v>
      </c>
      <c r="F24110">
        <v>0.27563167818718398</v>
      </c>
    </row>
    <row r="24111" spans="1:6" x14ac:dyDescent="0.25">
      <c r="A24111">
        <v>0.35417827885009701</v>
      </c>
      <c r="F24111">
        <v>0.27369426397813601</v>
      </c>
    </row>
    <row r="24112" spans="1:6" x14ac:dyDescent="0.25">
      <c r="A24112">
        <v>0.35218929277342698</v>
      </c>
      <c r="F24112">
        <v>0.26708437543776298</v>
      </c>
    </row>
    <row r="24113" spans="1:6" x14ac:dyDescent="0.25">
      <c r="A24113">
        <v>0.34702005804840902</v>
      </c>
      <c r="F24113">
        <v>0.27242064269052602</v>
      </c>
    </row>
    <row r="24114" spans="1:6" x14ac:dyDescent="0.25">
      <c r="A24114">
        <v>0.34635352522519403</v>
      </c>
      <c r="F24114">
        <v>0.27126098134451399</v>
      </c>
    </row>
    <row r="24115" spans="1:6" x14ac:dyDescent="0.25">
      <c r="A24115">
        <v>0.34617003860756401</v>
      </c>
      <c r="F24115">
        <v>0.27505096089508702</v>
      </c>
    </row>
    <row r="24116" spans="1:6" x14ac:dyDescent="0.25">
      <c r="A24116">
        <v>0.34632297821153002</v>
      </c>
      <c r="F24116">
        <v>0.273233340018325</v>
      </c>
    </row>
    <row r="24117" spans="1:6" x14ac:dyDescent="0.25">
      <c r="A24117">
        <v>0.34799682906659402</v>
      </c>
      <c r="F24117">
        <v>0.28124482184648503</v>
      </c>
    </row>
    <row r="24118" spans="1:6" x14ac:dyDescent="0.25">
      <c r="A24118">
        <v>0.34762136369864</v>
      </c>
      <c r="F24118">
        <v>0.27873585000634099</v>
      </c>
    </row>
    <row r="24119" spans="1:6" x14ac:dyDescent="0.25">
      <c r="A24119">
        <v>0.34651796388942202</v>
      </c>
      <c r="F24119">
        <v>0.27836725571089299</v>
      </c>
    </row>
    <row r="24120" spans="1:6" x14ac:dyDescent="0.25">
      <c r="A24120">
        <v>0.34674138856403303</v>
      </c>
      <c r="F24120">
        <v>0.27518455477224402</v>
      </c>
    </row>
    <row r="24121" spans="1:6" x14ac:dyDescent="0.25">
      <c r="A24121">
        <v>0.34959679301201002</v>
      </c>
      <c r="F24121">
        <v>0.27882953774597902</v>
      </c>
    </row>
    <row r="24122" spans="1:6" x14ac:dyDescent="0.25">
      <c r="A24122">
        <v>0.34911518603470498</v>
      </c>
      <c r="F24122">
        <v>0.27451057856281502</v>
      </c>
    </row>
    <row r="24123" spans="1:6" x14ac:dyDescent="0.25">
      <c r="A24123">
        <v>0.35183796801974698</v>
      </c>
      <c r="F24123">
        <v>0.277670406219032</v>
      </c>
    </row>
    <row r="24124" spans="1:6" x14ac:dyDescent="0.25">
      <c r="A24124">
        <v>0.35383672477259698</v>
      </c>
      <c r="F24124">
        <v>0.28222578101687901</v>
      </c>
    </row>
    <row r="24125" spans="1:6" x14ac:dyDescent="0.25">
      <c r="A24125">
        <v>0.35568644417426598</v>
      </c>
      <c r="F24125">
        <v>0.27466107284029301</v>
      </c>
    </row>
    <row r="24126" spans="1:6" x14ac:dyDescent="0.25">
      <c r="A24126">
        <v>0.354530598913608</v>
      </c>
      <c r="F24126">
        <v>0.27641520483626197</v>
      </c>
    </row>
    <row r="24127" spans="1:6" x14ac:dyDescent="0.25">
      <c r="A24127">
        <v>0.356742836170448</v>
      </c>
      <c r="F24127">
        <v>0.28298550554447699</v>
      </c>
    </row>
    <row r="24128" spans="1:6" x14ac:dyDescent="0.25">
      <c r="A24128">
        <v>0.35753631025284999</v>
      </c>
      <c r="F24128">
        <v>0.27519609820511598</v>
      </c>
    </row>
    <row r="24129" spans="1:6" x14ac:dyDescent="0.25">
      <c r="A24129">
        <v>0.35785849399903902</v>
      </c>
      <c r="F24129">
        <v>0.27726668367783203</v>
      </c>
    </row>
    <row r="24130" spans="1:6" x14ac:dyDescent="0.25">
      <c r="A24130">
        <v>0.36107301786704499</v>
      </c>
      <c r="F24130">
        <v>0.27734770543045401</v>
      </c>
    </row>
    <row r="24131" spans="1:6" x14ac:dyDescent="0.25">
      <c r="A24131">
        <v>0.359834023274334</v>
      </c>
      <c r="F24131">
        <v>0.28043459976712798</v>
      </c>
    </row>
    <row r="24132" spans="1:6" x14ac:dyDescent="0.25">
      <c r="A24132">
        <v>0.35954430811441102</v>
      </c>
      <c r="F24132">
        <v>0.28209364083078098</v>
      </c>
    </row>
    <row r="24133" spans="1:6" x14ac:dyDescent="0.25">
      <c r="A24133">
        <v>0.35918803957574802</v>
      </c>
      <c r="F24133">
        <v>0.27433242855800499</v>
      </c>
    </row>
    <row r="24134" spans="1:6" x14ac:dyDescent="0.25">
      <c r="A24134">
        <v>0.36118391785842402</v>
      </c>
      <c r="F24134">
        <v>0.27521636999315602</v>
      </c>
    </row>
    <row r="24135" spans="1:6" x14ac:dyDescent="0.25">
      <c r="A24135">
        <v>0.36225505211550801</v>
      </c>
      <c r="F24135">
        <v>0.27815800325737999</v>
      </c>
    </row>
    <row r="24136" spans="1:6" x14ac:dyDescent="0.25">
      <c r="A24136">
        <v>0.36412094581795801</v>
      </c>
      <c r="F24136">
        <v>0.28043047587076803</v>
      </c>
    </row>
    <row r="24137" spans="1:6" x14ac:dyDescent="0.25">
      <c r="A24137">
        <v>0.36461859518430001</v>
      </c>
      <c r="F24137">
        <v>0.27697469045718498</v>
      </c>
    </row>
    <row r="24138" spans="1:6" x14ac:dyDescent="0.25">
      <c r="A24138">
        <v>0.36614835060316803</v>
      </c>
      <c r="F24138">
        <v>0.27825327300363101</v>
      </c>
    </row>
    <row r="24139" spans="1:6" x14ac:dyDescent="0.25">
      <c r="A24139">
        <v>0.36681586401113098</v>
      </c>
      <c r="F24139">
        <v>0.27328852025998901</v>
      </c>
    </row>
    <row r="24140" spans="1:6" x14ac:dyDescent="0.25">
      <c r="A24140">
        <v>0.367622998892571</v>
      </c>
      <c r="F24140">
        <v>0.27744516606132102</v>
      </c>
    </row>
    <row r="24141" spans="1:6" x14ac:dyDescent="0.25">
      <c r="A24141">
        <v>0.36829710439622099</v>
      </c>
      <c r="F24141">
        <v>0.279378856221834</v>
      </c>
    </row>
    <row r="24142" spans="1:6" x14ac:dyDescent="0.25">
      <c r="A24142">
        <v>0.368485277986698</v>
      </c>
      <c r="F24142">
        <v>0.27434886536664399</v>
      </c>
    </row>
    <row r="24143" spans="1:6" x14ac:dyDescent="0.25">
      <c r="A24143">
        <v>0.36780486907969701</v>
      </c>
      <c r="F24143">
        <v>0.27939623842636702</v>
      </c>
    </row>
    <row r="24144" spans="1:6" x14ac:dyDescent="0.25">
      <c r="A24144">
        <v>0.36741659346318301</v>
      </c>
      <c r="F24144">
        <v>0.273579041990968</v>
      </c>
    </row>
    <row r="24145" spans="1:6" x14ac:dyDescent="0.25">
      <c r="A24145">
        <v>0.36820933945055301</v>
      </c>
      <c r="F24145">
        <v>0.28142469914423002</v>
      </c>
    </row>
    <row r="24146" spans="1:6" x14ac:dyDescent="0.25">
      <c r="A24146">
        <v>0.36904394019354902</v>
      </c>
      <c r="F24146">
        <v>0.28081521640221202</v>
      </c>
    </row>
    <row r="24147" spans="1:6" x14ac:dyDescent="0.25">
      <c r="A24147">
        <v>0.36876834272868497</v>
      </c>
      <c r="F24147">
        <v>0.274182634221182</v>
      </c>
    </row>
    <row r="24148" spans="1:6" x14ac:dyDescent="0.25">
      <c r="A24148">
        <v>0.36793558818252797</v>
      </c>
      <c r="F24148">
        <v>0.274711444560024</v>
      </c>
    </row>
    <row r="24149" spans="1:6" x14ac:dyDescent="0.25">
      <c r="A24149">
        <v>0.36668624296548702</v>
      </c>
      <c r="F24149">
        <v>0.27961647220783697</v>
      </c>
    </row>
    <row r="24150" spans="1:6" x14ac:dyDescent="0.25">
      <c r="A24150">
        <v>0.36879795094851803</v>
      </c>
      <c r="F24150">
        <v>0.27622280973527102</v>
      </c>
    </row>
    <row r="24151" spans="1:6" x14ac:dyDescent="0.25">
      <c r="A24151">
        <v>0.36849065918167301</v>
      </c>
      <c r="F24151">
        <v>0.276045637412203</v>
      </c>
    </row>
    <row r="24152" spans="1:6" x14ac:dyDescent="0.25">
      <c r="A24152">
        <v>0.36803829543127298</v>
      </c>
      <c r="F24152">
        <v>0.28132277395990102</v>
      </c>
    </row>
    <row r="24153" spans="1:6" x14ac:dyDescent="0.25">
      <c r="A24153">
        <v>0.367035414570693</v>
      </c>
      <c r="F24153">
        <v>0.28055992143021602</v>
      </c>
    </row>
    <row r="24154" spans="1:6" x14ac:dyDescent="0.25">
      <c r="A24154">
        <v>0.367502844029436</v>
      </c>
      <c r="F24154">
        <v>0.28435875144269701</v>
      </c>
    </row>
    <row r="24155" spans="1:6" x14ac:dyDescent="0.25">
      <c r="A24155">
        <v>0.37031589890958999</v>
      </c>
      <c r="F24155">
        <v>0.27919259046514799</v>
      </c>
    </row>
    <row r="24156" spans="1:6" x14ac:dyDescent="0.25">
      <c r="A24156">
        <v>0.37239816797662501</v>
      </c>
      <c r="F24156">
        <v>0.28226292919781398</v>
      </c>
    </row>
    <row r="24157" spans="1:6" x14ac:dyDescent="0.25">
      <c r="A24157">
        <v>0.37339120778239299</v>
      </c>
      <c r="F24157">
        <v>0.28005046645800202</v>
      </c>
    </row>
    <row r="24158" spans="1:6" x14ac:dyDescent="0.25">
      <c r="A24158">
        <v>0.374146241183132</v>
      </c>
      <c r="F24158">
        <v>0.28697222305668701</v>
      </c>
    </row>
    <row r="24159" spans="1:6" x14ac:dyDescent="0.25">
      <c r="A24159">
        <v>0.37557203872094302</v>
      </c>
      <c r="F24159">
        <v>0.276549198975165</v>
      </c>
    </row>
    <row r="24160" spans="1:6" x14ac:dyDescent="0.25">
      <c r="A24160">
        <v>0.37659865567402401</v>
      </c>
      <c r="F24160">
        <v>0.28320691941512899</v>
      </c>
    </row>
    <row r="24161" spans="1:6" x14ac:dyDescent="0.25">
      <c r="A24161">
        <v>0.37776765141548602</v>
      </c>
      <c r="F24161">
        <v>0.28033492507205998</v>
      </c>
    </row>
    <row r="24162" spans="1:6" x14ac:dyDescent="0.25">
      <c r="A24162">
        <v>0.37902138733878499</v>
      </c>
      <c r="F24162">
        <v>0.27990579687886702</v>
      </c>
    </row>
    <row r="24163" spans="1:6" x14ac:dyDescent="0.25">
      <c r="A24163">
        <v>0.38143604506963202</v>
      </c>
      <c r="F24163">
        <v>0.28212612287865702</v>
      </c>
    </row>
    <row r="24164" spans="1:6" x14ac:dyDescent="0.25">
      <c r="A24164">
        <v>0.382373673955056</v>
      </c>
      <c r="F24164">
        <v>0.287210488484965</v>
      </c>
    </row>
    <row r="24165" spans="1:6" x14ac:dyDescent="0.25">
      <c r="A24165">
        <v>0.38061823435865599</v>
      </c>
      <c r="F24165">
        <v>0.28560455557372799</v>
      </c>
    </row>
    <row r="24166" spans="1:6" x14ac:dyDescent="0.25">
      <c r="A24166">
        <v>0.38002245772044702</v>
      </c>
      <c r="F24166">
        <v>0.28217491341961698</v>
      </c>
    </row>
    <row r="24167" spans="1:6" x14ac:dyDescent="0.25">
      <c r="A24167">
        <v>0.379517435930387</v>
      </c>
      <c r="F24167">
        <v>0.28120383040772501</v>
      </c>
    </row>
    <row r="24168" spans="1:6" x14ac:dyDescent="0.25">
      <c r="A24168">
        <v>0.376714961009817</v>
      </c>
      <c r="F24168">
        <v>0.28326637629005602</v>
      </c>
    </row>
    <row r="24169" spans="1:6" x14ac:dyDescent="0.25">
      <c r="A24169">
        <v>0.37358038237888103</v>
      </c>
      <c r="F24169">
        <v>0.28387050330638802</v>
      </c>
    </row>
    <row r="24170" spans="1:6" x14ac:dyDescent="0.25">
      <c r="A24170">
        <v>0.37288945742184398</v>
      </c>
      <c r="F24170">
        <v>0.28332729223701603</v>
      </c>
    </row>
    <row r="24171" spans="1:6" x14ac:dyDescent="0.25">
      <c r="A24171">
        <v>0.37112370999547201</v>
      </c>
      <c r="F24171">
        <v>0.276268337749772</v>
      </c>
    </row>
    <row r="24172" spans="1:6" x14ac:dyDescent="0.25">
      <c r="A24172">
        <v>0.37251175938728698</v>
      </c>
      <c r="F24172">
        <v>0.28329968245492998</v>
      </c>
    </row>
    <row r="24173" spans="1:6" x14ac:dyDescent="0.25">
      <c r="A24173">
        <v>0.37192304578885999</v>
      </c>
      <c r="F24173">
        <v>0.28524856062399001</v>
      </c>
    </row>
    <row r="24174" spans="1:6" x14ac:dyDescent="0.25">
      <c r="A24174">
        <v>0.37040404967811003</v>
      </c>
      <c r="F24174">
        <v>0.280728242463535</v>
      </c>
    </row>
    <row r="24175" spans="1:6" x14ac:dyDescent="0.25">
      <c r="A24175">
        <v>0.37125945570521302</v>
      </c>
      <c r="F24175">
        <v>0.28524271978272298</v>
      </c>
    </row>
    <row r="24176" spans="1:6" x14ac:dyDescent="0.25">
      <c r="A24176">
        <v>0.36994299434115502</v>
      </c>
      <c r="F24176">
        <v>0.28025319923957098</v>
      </c>
    </row>
    <row r="24177" spans="1:6" x14ac:dyDescent="0.25">
      <c r="A24177">
        <v>0.36898240277919397</v>
      </c>
      <c r="F24177">
        <v>0.28355497328771401</v>
      </c>
    </row>
    <row r="24178" spans="1:6" x14ac:dyDescent="0.25">
      <c r="A24178">
        <v>0.36801498127562399</v>
      </c>
      <c r="F24178">
        <v>0.28410161948866303</v>
      </c>
    </row>
    <row r="24179" spans="1:6" x14ac:dyDescent="0.25">
      <c r="A24179">
        <v>0.36868081922253099</v>
      </c>
      <c r="F24179">
        <v>0.27960324908296202</v>
      </c>
    </row>
    <row r="24180" spans="1:6" x14ac:dyDescent="0.25">
      <c r="A24180">
        <v>0.36951909836298402</v>
      </c>
      <c r="F24180">
        <v>0.28202608310513999</v>
      </c>
    </row>
    <row r="24181" spans="1:6" x14ac:dyDescent="0.25">
      <c r="A24181">
        <v>0.36958729981952398</v>
      </c>
      <c r="F24181">
        <v>0.279543662236796</v>
      </c>
    </row>
    <row r="24182" spans="1:6" x14ac:dyDescent="0.25">
      <c r="A24182">
        <v>0.36939004881250798</v>
      </c>
      <c r="F24182">
        <v>0.27655331500702401</v>
      </c>
    </row>
    <row r="24183" spans="1:6" x14ac:dyDescent="0.25">
      <c r="A24183">
        <v>0.36876701386553501</v>
      </c>
      <c r="F24183">
        <v>0.28088031212488801</v>
      </c>
    </row>
    <row r="24184" spans="1:6" x14ac:dyDescent="0.25">
      <c r="A24184">
        <v>0.36965808580329501</v>
      </c>
      <c r="F24184">
        <v>0.27955506203903002</v>
      </c>
    </row>
    <row r="24185" spans="1:6" x14ac:dyDescent="0.25">
      <c r="A24185">
        <v>0.370851520017414</v>
      </c>
      <c r="F24185">
        <v>0.27990779611799399</v>
      </c>
    </row>
    <row r="24186" spans="1:6" x14ac:dyDescent="0.25">
      <c r="A24186">
        <v>0.36995716336696899</v>
      </c>
      <c r="F24186">
        <v>0.27730879104799599</v>
      </c>
    </row>
    <row r="24187" spans="1:6" x14ac:dyDescent="0.25">
      <c r="A24187">
        <v>0.37037821685503097</v>
      </c>
      <c r="F24187">
        <v>0.28001968231466001</v>
      </c>
    </row>
    <row r="24188" spans="1:6" x14ac:dyDescent="0.25">
      <c r="A24188">
        <v>0.371111216202195</v>
      </c>
      <c r="F24188">
        <v>0.27835380658507303</v>
      </c>
    </row>
    <row r="24189" spans="1:6" x14ac:dyDescent="0.25">
      <c r="A24189">
        <v>0.36718272596019902</v>
      </c>
      <c r="F24189">
        <v>0.278491199430492</v>
      </c>
    </row>
    <row r="24190" spans="1:6" x14ac:dyDescent="0.25">
      <c r="A24190">
        <v>0.36691654722589701</v>
      </c>
      <c r="F24190">
        <v>0.27314661443233401</v>
      </c>
    </row>
    <row r="24191" spans="1:6" x14ac:dyDescent="0.25">
      <c r="A24191">
        <v>0.36635903065193198</v>
      </c>
      <c r="F24191">
        <v>0.27492745800150697</v>
      </c>
    </row>
    <row r="24192" spans="1:6" x14ac:dyDescent="0.25">
      <c r="A24192">
        <v>0.367226112277109</v>
      </c>
      <c r="F24192">
        <v>0.27825369685888202</v>
      </c>
    </row>
    <row r="24193" spans="1:6" x14ac:dyDescent="0.25">
      <c r="A24193">
        <v>0.36903280299750202</v>
      </c>
      <c r="F24193">
        <v>0.27376321206490201</v>
      </c>
    </row>
    <row r="24194" spans="1:6" x14ac:dyDescent="0.25">
      <c r="A24194">
        <v>0.37048349599937502</v>
      </c>
      <c r="F24194">
        <v>0.27777851745486198</v>
      </c>
    </row>
    <row r="24195" spans="1:6" x14ac:dyDescent="0.25">
      <c r="A24195">
        <v>0.37066135427084301</v>
      </c>
      <c r="F24195">
        <v>0.27480926033523301</v>
      </c>
    </row>
    <row r="24196" spans="1:6" x14ac:dyDescent="0.25">
      <c r="A24196">
        <v>0.36978991267477701</v>
      </c>
      <c r="F24196">
        <v>0.27460129103726799</v>
      </c>
    </row>
    <row r="24197" spans="1:6" x14ac:dyDescent="0.25">
      <c r="A24197">
        <v>0.37275870175130299</v>
      </c>
      <c r="F24197">
        <v>0.282189168863826</v>
      </c>
    </row>
    <row r="24198" spans="1:6" x14ac:dyDescent="0.25">
      <c r="A24198">
        <v>0.374947859350028</v>
      </c>
      <c r="F24198">
        <v>0.27467522770166303</v>
      </c>
    </row>
    <row r="24199" spans="1:6" x14ac:dyDescent="0.25">
      <c r="A24199">
        <v>0.37486270531187599</v>
      </c>
      <c r="F24199">
        <v>0.28047333574957301</v>
      </c>
    </row>
    <row r="24200" spans="1:6" x14ac:dyDescent="0.25">
      <c r="A24200">
        <v>0.37304647657704298</v>
      </c>
      <c r="F24200">
        <v>0.277596338341633</v>
      </c>
    </row>
    <row r="24201" spans="1:6" x14ac:dyDescent="0.25">
      <c r="A24201">
        <v>0.37242060813282601</v>
      </c>
      <c r="F24201">
        <v>0.279292289995484</v>
      </c>
    </row>
    <row r="24202" spans="1:6" x14ac:dyDescent="0.25">
      <c r="A24202">
        <v>0.37013693728702302</v>
      </c>
      <c r="F24202">
        <v>0.27793246466252503</v>
      </c>
    </row>
    <row r="24203" spans="1:6" x14ac:dyDescent="0.25">
      <c r="A24203">
        <v>0.37018891367502899</v>
      </c>
      <c r="F24203">
        <v>0.284296768407026</v>
      </c>
    </row>
    <row r="24204" spans="1:6" x14ac:dyDescent="0.25">
      <c r="A24204">
        <v>0.37007494553583398</v>
      </c>
      <c r="F24204">
        <v>0.27865036080280903</v>
      </c>
    </row>
    <row r="24205" spans="1:6" x14ac:dyDescent="0.25">
      <c r="A24205">
        <v>0.36730458600788901</v>
      </c>
      <c r="F24205">
        <v>0.277498371071285</v>
      </c>
    </row>
    <row r="24206" spans="1:6" x14ac:dyDescent="0.25">
      <c r="A24206">
        <v>0.36318609043204703</v>
      </c>
      <c r="F24206">
        <v>0.27571149418751401</v>
      </c>
    </row>
    <row r="24207" spans="1:6" x14ac:dyDescent="0.25">
      <c r="A24207">
        <v>0.36102042925095401</v>
      </c>
      <c r="F24207">
        <v>0.283284036649598</v>
      </c>
    </row>
    <row r="24208" spans="1:6" x14ac:dyDescent="0.25">
      <c r="A24208">
        <v>0.359969491418201</v>
      </c>
      <c r="F24208">
        <v>0.27793728891346098</v>
      </c>
    </row>
    <row r="24209" spans="1:6" x14ac:dyDescent="0.25">
      <c r="A24209">
        <v>0.36093368974214401</v>
      </c>
      <c r="F24209">
        <v>0.28569838859968699</v>
      </c>
    </row>
    <row r="24210" spans="1:6" x14ac:dyDescent="0.25">
      <c r="A24210">
        <v>0.36216372751798198</v>
      </c>
      <c r="F24210">
        <v>0.28533677053120399</v>
      </c>
    </row>
    <row r="24211" spans="1:6" x14ac:dyDescent="0.25">
      <c r="A24211">
        <v>0.36174527203078899</v>
      </c>
      <c r="F24211">
        <v>0.28415558073255698</v>
      </c>
    </row>
    <row r="24212" spans="1:6" x14ac:dyDescent="0.25">
      <c r="A24212">
        <v>0.36285563204865101</v>
      </c>
      <c r="F24212">
        <v>0.281777510212527</v>
      </c>
    </row>
    <row r="24213" spans="1:6" x14ac:dyDescent="0.25">
      <c r="A24213">
        <v>0.36270417239398001</v>
      </c>
      <c r="F24213">
        <v>0.283107163591517</v>
      </c>
    </row>
    <row r="24214" spans="1:6" x14ac:dyDescent="0.25">
      <c r="A24214">
        <v>0.363240203215417</v>
      </c>
      <c r="F24214">
        <v>0.28821048968368101</v>
      </c>
    </row>
    <row r="24215" spans="1:6" x14ac:dyDescent="0.25">
      <c r="A24215">
        <v>0.362607112814472</v>
      </c>
      <c r="F24215">
        <v>0.282942892362674</v>
      </c>
    </row>
    <row r="24216" spans="1:6" x14ac:dyDescent="0.25">
      <c r="A24216">
        <v>0.362354997275605</v>
      </c>
      <c r="F24216">
        <v>0.28315664248333999</v>
      </c>
    </row>
    <row r="24217" spans="1:6" x14ac:dyDescent="0.25">
      <c r="A24217">
        <v>0.36128966788712202</v>
      </c>
      <c r="F24217">
        <v>0.28464955257044899</v>
      </c>
    </row>
    <row r="24218" spans="1:6" x14ac:dyDescent="0.25">
      <c r="A24218">
        <v>0.362728536105277</v>
      </c>
      <c r="F24218">
        <v>0.282848627616961</v>
      </c>
    </row>
    <row r="24219" spans="1:6" x14ac:dyDescent="0.25">
      <c r="A24219">
        <v>0.36323704491692799</v>
      </c>
      <c r="F24219">
        <v>0.28113768539494899</v>
      </c>
    </row>
    <row r="24220" spans="1:6" x14ac:dyDescent="0.25">
      <c r="A24220">
        <v>0.36310350041648098</v>
      </c>
      <c r="F24220">
        <v>0.283450808376073</v>
      </c>
    </row>
    <row r="24221" spans="1:6" x14ac:dyDescent="0.25">
      <c r="A24221">
        <v>0.36263771508918002</v>
      </c>
      <c r="F24221">
        <v>0.28574754007988501</v>
      </c>
    </row>
    <row r="24222" spans="1:6" x14ac:dyDescent="0.25">
      <c r="A24222">
        <v>0.362801645720433</v>
      </c>
      <c r="F24222">
        <v>0.28309517436557302</v>
      </c>
    </row>
    <row r="24223" spans="1:6" x14ac:dyDescent="0.25">
      <c r="A24223">
        <v>0.363603516766278</v>
      </c>
      <c r="F24223">
        <v>0.28719379173384701</v>
      </c>
    </row>
    <row r="24224" spans="1:6" x14ac:dyDescent="0.25">
      <c r="A24224">
        <v>0.36516307591136499</v>
      </c>
      <c r="F24224">
        <v>0.28496244549751198</v>
      </c>
    </row>
    <row r="24225" spans="1:6" x14ac:dyDescent="0.25">
      <c r="A24225">
        <v>0.365059781382641</v>
      </c>
      <c r="F24225">
        <v>0.28290760682688798</v>
      </c>
    </row>
    <row r="24226" spans="1:6" x14ac:dyDescent="0.25">
      <c r="A24226">
        <v>0.36703297077053298</v>
      </c>
      <c r="F24226">
        <v>0.28936001906792302</v>
      </c>
    </row>
    <row r="24227" spans="1:6" x14ac:dyDescent="0.25">
      <c r="A24227">
        <v>0.36870097380191802</v>
      </c>
      <c r="F24227">
        <v>0.28129804362025501</v>
      </c>
    </row>
    <row r="24228" spans="1:6" x14ac:dyDescent="0.25">
      <c r="A24228">
        <v>0.368883622595852</v>
      </c>
      <c r="F24228">
        <v>0.28683608687586198</v>
      </c>
    </row>
    <row r="24229" spans="1:6" x14ac:dyDescent="0.25">
      <c r="A24229">
        <v>0.370172292877326</v>
      </c>
      <c r="F24229">
        <v>0.284818110780583</v>
      </c>
    </row>
    <row r="24230" spans="1:6" x14ac:dyDescent="0.25">
      <c r="A24230">
        <v>0.37147817696512597</v>
      </c>
      <c r="F24230">
        <v>0.284769961817397</v>
      </c>
    </row>
    <row r="24231" spans="1:6" x14ac:dyDescent="0.25">
      <c r="A24231">
        <v>0.37263534938113901</v>
      </c>
      <c r="F24231">
        <v>0.282945267442199</v>
      </c>
    </row>
    <row r="24232" spans="1:6" x14ac:dyDescent="0.25">
      <c r="A24232">
        <v>0.37502219836707301</v>
      </c>
      <c r="F24232">
        <v>0.29080014096366003</v>
      </c>
    </row>
    <row r="24233" spans="1:6" x14ac:dyDescent="0.25">
      <c r="A24233">
        <v>0.37725451036366398</v>
      </c>
      <c r="F24233">
        <v>0.28397816419601402</v>
      </c>
    </row>
    <row r="24234" spans="1:6" x14ac:dyDescent="0.25">
      <c r="A24234">
        <v>0.37744629309324801</v>
      </c>
      <c r="F24234">
        <v>0.28079636188016999</v>
      </c>
    </row>
    <row r="24235" spans="1:6" x14ac:dyDescent="0.25">
      <c r="A24235">
        <v>0.37849990540865402</v>
      </c>
      <c r="F24235">
        <v>0.28852010518312399</v>
      </c>
    </row>
    <row r="24236" spans="1:6" x14ac:dyDescent="0.25">
      <c r="A24236">
        <v>0.37835055408837998</v>
      </c>
      <c r="F24236">
        <v>0.28251801472571098</v>
      </c>
    </row>
    <row r="24237" spans="1:6" x14ac:dyDescent="0.25">
      <c r="A24237">
        <v>0.380509011170866</v>
      </c>
      <c r="F24237">
        <v>0.28275637949506399</v>
      </c>
    </row>
    <row r="24238" spans="1:6" x14ac:dyDescent="0.25">
      <c r="A24238">
        <v>0.38011011579262299</v>
      </c>
      <c r="F24238">
        <v>0.28574080558286702</v>
      </c>
    </row>
    <row r="24239" spans="1:6" x14ac:dyDescent="0.25">
      <c r="A24239">
        <v>0.38076469017433101</v>
      </c>
      <c r="F24239">
        <v>0.28402831405401202</v>
      </c>
    </row>
    <row r="24240" spans="1:6" x14ac:dyDescent="0.25">
      <c r="A24240">
        <v>0.38004606959165199</v>
      </c>
      <c r="F24240">
        <v>0.28959365934133502</v>
      </c>
    </row>
    <row r="24241" spans="1:6" x14ac:dyDescent="0.25">
      <c r="A24241">
        <v>0.38176331241043698</v>
      </c>
      <c r="F24241">
        <v>0.28607280179858202</v>
      </c>
    </row>
    <row r="24242" spans="1:6" x14ac:dyDescent="0.25">
      <c r="A24242">
        <v>0.38392058681825098</v>
      </c>
      <c r="F24242">
        <v>0.28179052554898698</v>
      </c>
    </row>
    <row r="24243" spans="1:6" x14ac:dyDescent="0.25">
      <c r="A24243">
        <v>0.38429056770335701</v>
      </c>
      <c r="F24243">
        <v>0.28351032526956599</v>
      </c>
    </row>
    <row r="24244" spans="1:6" x14ac:dyDescent="0.25">
      <c r="A24244">
        <v>0.38493351913457202</v>
      </c>
      <c r="F24244">
        <v>0.28233780091007499</v>
      </c>
    </row>
    <row r="24245" spans="1:6" x14ac:dyDescent="0.25">
      <c r="A24245">
        <v>0.38653673624441198</v>
      </c>
      <c r="F24245">
        <v>0.28740810230374297</v>
      </c>
    </row>
    <row r="24246" spans="1:6" x14ac:dyDescent="0.25">
      <c r="A24246">
        <v>0.38373690477718297</v>
      </c>
      <c r="F24246">
        <v>0.28385753929614999</v>
      </c>
    </row>
    <row r="24247" spans="1:6" x14ac:dyDescent="0.25">
      <c r="A24247">
        <v>0.38216038950488102</v>
      </c>
      <c r="F24247">
        <v>0.28663504165079801</v>
      </c>
    </row>
    <row r="24248" spans="1:6" x14ac:dyDescent="0.25">
      <c r="A24248">
        <v>0.37976835688464899</v>
      </c>
      <c r="F24248">
        <v>0.28452526695198399</v>
      </c>
    </row>
    <row r="24249" spans="1:6" x14ac:dyDescent="0.25">
      <c r="A24249">
        <v>0.38006734205986498</v>
      </c>
      <c r="F24249">
        <v>0.28272295867403302</v>
      </c>
    </row>
    <row r="24250" spans="1:6" x14ac:dyDescent="0.25">
      <c r="A24250">
        <v>0.38261173562211398</v>
      </c>
      <c r="F24250">
        <v>0.29363277388943498</v>
      </c>
    </row>
    <row r="24251" spans="1:6" x14ac:dyDescent="0.25">
      <c r="A24251">
        <v>0.38471011122730298</v>
      </c>
      <c r="F24251">
        <v>0.283708052088816</v>
      </c>
    </row>
    <row r="24252" spans="1:6" x14ac:dyDescent="0.25">
      <c r="A24252">
        <v>0.382791785622287</v>
      </c>
      <c r="F24252">
        <v>0.27943884208798397</v>
      </c>
    </row>
    <row r="24253" spans="1:6" x14ac:dyDescent="0.25">
      <c r="A24253">
        <v>0.38354165119863098</v>
      </c>
      <c r="F24253">
        <v>0.28767232348521499</v>
      </c>
    </row>
    <row r="24254" spans="1:6" x14ac:dyDescent="0.25">
      <c r="A24254">
        <v>0.38430376808674399</v>
      </c>
      <c r="F24254">
        <v>0.28516153080595802</v>
      </c>
    </row>
    <row r="24255" spans="1:6" x14ac:dyDescent="0.25">
      <c r="A24255">
        <v>0.38517864072499503</v>
      </c>
      <c r="F24255">
        <v>0.28711082289616202</v>
      </c>
    </row>
    <row r="24256" spans="1:6" x14ac:dyDescent="0.25">
      <c r="A24256">
        <v>0.386176020779329</v>
      </c>
      <c r="F24256">
        <v>0.282787320928441</v>
      </c>
    </row>
    <row r="24257" spans="1:6" x14ac:dyDescent="0.25">
      <c r="A24257">
        <v>0.38736353439108401</v>
      </c>
      <c r="F24257">
        <v>0.286087818029854</v>
      </c>
    </row>
    <row r="24258" spans="1:6" x14ac:dyDescent="0.25">
      <c r="A24258">
        <v>0.38818694091029499</v>
      </c>
      <c r="F24258">
        <v>0.28472514988647502</v>
      </c>
    </row>
    <row r="24259" spans="1:6" x14ac:dyDescent="0.25">
      <c r="A24259">
        <v>0.38789470889799699</v>
      </c>
      <c r="F24259">
        <v>0.29164065793156602</v>
      </c>
    </row>
    <row r="24260" spans="1:6" x14ac:dyDescent="0.25">
      <c r="A24260">
        <v>0.38846390113086499</v>
      </c>
      <c r="F24260">
        <v>0.29039223326577002</v>
      </c>
    </row>
    <row r="24261" spans="1:6" x14ac:dyDescent="0.25">
      <c r="A24261">
        <v>0.38879479269175998</v>
      </c>
      <c r="F24261">
        <v>0.29108327792750399</v>
      </c>
    </row>
    <row r="24262" spans="1:6" x14ac:dyDescent="0.25">
      <c r="A24262">
        <v>0.38967720165928799</v>
      </c>
      <c r="F24262">
        <v>0.28809459921386499</v>
      </c>
    </row>
    <row r="24263" spans="1:6" x14ac:dyDescent="0.25">
      <c r="A24263">
        <v>0.38912527746821102</v>
      </c>
      <c r="F24263">
        <v>0.28462667928801599</v>
      </c>
    </row>
    <row r="24264" spans="1:6" x14ac:dyDescent="0.25">
      <c r="A24264">
        <v>0.38783308066762701</v>
      </c>
      <c r="F24264">
        <v>0.28532331064343402</v>
      </c>
    </row>
    <row r="24265" spans="1:6" x14ac:dyDescent="0.25">
      <c r="A24265">
        <v>0.38818698959943598</v>
      </c>
      <c r="F24265">
        <v>0.28153271931740897</v>
      </c>
    </row>
    <row r="24266" spans="1:6" x14ac:dyDescent="0.25">
      <c r="A24266">
        <v>0.38843182099336698</v>
      </c>
      <c r="F24266">
        <v>0.287017458428939</v>
      </c>
    </row>
    <row r="24267" spans="1:6" x14ac:dyDescent="0.25">
      <c r="A24267">
        <v>0.38680888827078203</v>
      </c>
      <c r="F24267">
        <v>0.28540842069519801</v>
      </c>
    </row>
    <row r="24268" spans="1:6" x14ac:dyDescent="0.25">
      <c r="A24268">
        <v>0.38707068613498502</v>
      </c>
      <c r="F24268">
        <v>0.284645768917269</v>
      </c>
    </row>
    <row r="24269" spans="1:6" x14ac:dyDescent="0.25">
      <c r="A24269">
        <v>0.38361347380661898</v>
      </c>
      <c r="F24269">
        <v>0.283602584567334</v>
      </c>
    </row>
    <row r="24270" spans="1:6" x14ac:dyDescent="0.25">
      <c r="A24270">
        <v>0.38445118862398098</v>
      </c>
      <c r="F24270">
        <v>0.28753953344292099</v>
      </c>
    </row>
    <row r="24271" spans="1:6" x14ac:dyDescent="0.25">
      <c r="A24271">
        <v>0.38616813408520201</v>
      </c>
      <c r="F24271">
        <v>0.29034597178300198</v>
      </c>
    </row>
    <row r="24272" spans="1:6" x14ac:dyDescent="0.25">
      <c r="A24272">
        <v>0.38692973331091401</v>
      </c>
      <c r="F24272">
        <v>0.28681500504414198</v>
      </c>
    </row>
    <row r="24273" spans="1:6" x14ac:dyDescent="0.25">
      <c r="A24273">
        <v>0.3868719652946</v>
      </c>
      <c r="F24273">
        <v>0.278902060455746</v>
      </c>
    </row>
    <row r="24274" spans="1:6" x14ac:dyDescent="0.25">
      <c r="A24274">
        <v>0.38715192627426798</v>
      </c>
      <c r="F24274">
        <v>0.28290510425964899</v>
      </c>
    </row>
    <row r="24275" spans="1:6" x14ac:dyDescent="0.25">
      <c r="A24275">
        <v>0.38815369014811302</v>
      </c>
      <c r="F24275">
        <v>0.28507711407211</v>
      </c>
    </row>
    <row r="24276" spans="1:6" x14ac:dyDescent="0.25">
      <c r="A24276">
        <v>0.38843138123131199</v>
      </c>
      <c r="F24276">
        <v>0.27818967981470899</v>
      </c>
    </row>
    <row r="24277" spans="1:6" x14ac:dyDescent="0.25">
      <c r="A24277">
        <v>0.38925960321952402</v>
      </c>
      <c r="F24277">
        <v>0.281189163111978</v>
      </c>
    </row>
    <row r="24278" spans="1:6" x14ac:dyDescent="0.25">
      <c r="A24278">
        <v>0.38965523658275703</v>
      </c>
      <c r="F24278">
        <v>0.28047670548160802</v>
      </c>
    </row>
    <row r="24279" spans="1:6" x14ac:dyDescent="0.25">
      <c r="A24279">
        <v>0.38778194525847098</v>
      </c>
      <c r="F24279">
        <v>0.28776276194387002</v>
      </c>
    </row>
    <row r="24280" spans="1:6" x14ac:dyDescent="0.25">
      <c r="A24280">
        <v>0.38771470582369499</v>
      </c>
      <c r="F24280">
        <v>0.281474888738658</v>
      </c>
    </row>
    <row r="24281" spans="1:6" x14ac:dyDescent="0.25">
      <c r="A24281">
        <v>0.38652713179341402</v>
      </c>
      <c r="F24281">
        <v>0.283115500377284</v>
      </c>
    </row>
    <row r="24282" spans="1:6" x14ac:dyDescent="0.25">
      <c r="A24282">
        <v>0.38360449577441402</v>
      </c>
      <c r="F24282">
        <v>0.27406148860851898</v>
      </c>
    </row>
    <row r="24283" spans="1:6" x14ac:dyDescent="0.25">
      <c r="A24283">
        <v>0.380405688950541</v>
      </c>
      <c r="F24283">
        <v>0.28070684356821901</v>
      </c>
    </row>
    <row r="24284" spans="1:6" x14ac:dyDescent="0.25">
      <c r="A24284">
        <v>0.37920295021759498</v>
      </c>
      <c r="F24284">
        <v>0.28423040939701899</v>
      </c>
    </row>
    <row r="24285" spans="1:6" x14ac:dyDescent="0.25">
      <c r="A24285">
        <v>0.38021794344561899</v>
      </c>
      <c r="F24285">
        <v>0.28141099421514398</v>
      </c>
    </row>
    <row r="24286" spans="1:6" x14ac:dyDescent="0.25">
      <c r="A24286">
        <v>0.37905574162601902</v>
      </c>
      <c r="F24286">
        <v>0.27983036968443098</v>
      </c>
    </row>
    <row r="24287" spans="1:6" x14ac:dyDescent="0.25">
      <c r="A24287">
        <v>0.37669617853201198</v>
      </c>
      <c r="F24287">
        <v>0.27602179514037201</v>
      </c>
    </row>
    <row r="24288" spans="1:6" x14ac:dyDescent="0.25">
      <c r="A24288">
        <v>0.37480876830766302</v>
      </c>
      <c r="F24288">
        <v>0.28514981187052102</v>
      </c>
    </row>
    <row r="24289" spans="1:6" x14ac:dyDescent="0.25">
      <c r="A24289">
        <v>0.37470250089380802</v>
      </c>
      <c r="F24289">
        <v>0.27916955244210001</v>
      </c>
    </row>
    <row r="24290" spans="1:6" x14ac:dyDescent="0.25">
      <c r="A24290">
        <v>0.37458817552227103</v>
      </c>
      <c r="F24290">
        <v>0.28928193367189797</v>
      </c>
    </row>
    <row r="24291" spans="1:6" x14ac:dyDescent="0.25">
      <c r="A24291">
        <v>0.37122196231361698</v>
      </c>
      <c r="F24291">
        <v>0.27693896864851297</v>
      </c>
    </row>
    <row r="24292" spans="1:6" x14ac:dyDescent="0.25">
      <c r="A24292">
        <v>0.36838583612748499</v>
      </c>
      <c r="F24292">
        <v>0.27725428135858599</v>
      </c>
    </row>
    <row r="24293" spans="1:6" x14ac:dyDescent="0.25">
      <c r="A24293">
        <v>0.36698866159193599</v>
      </c>
      <c r="F24293">
        <v>0.27915459291802502</v>
      </c>
    </row>
    <row r="24294" spans="1:6" x14ac:dyDescent="0.25">
      <c r="A24294">
        <v>0.36508526483652198</v>
      </c>
      <c r="F24294">
        <v>0.27341754279202801</v>
      </c>
    </row>
    <row r="24295" spans="1:6" x14ac:dyDescent="0.25">
      <c r="A24295">
        <v>0.364537881329697</v>
      </c>
      <c r="F24295">
        <v>0.276112579223182</v>
      </c>
    </row>
    <row r="24296" spans="1:6" x14ac:dyDescent="0.25">
      <c r="A24296">
        <v>0.36463058286545602</v>
      </c>
      <c r="F24296">
        <v>0.28090927004814098</v>
      </c>
    </row>
    <row r="24297" spans="1:6" x14ac:dyDescent="0.25">
      <c r="A24297">
        <v>0.36528228597892798</v>
      </c>
      <c r="F24297">
        <v>0.27360497539242101</v>
      </c>
    </row>
    <row r="24298" spans="1:6" x14ac:dyDescent="0.25">
      <c r="A24298">
        <v>0.36562511648738</v>
      </c>
      <c r="F24298">
        <v>0.27943220196498703</v>
      </c>
    </row>
    <row r="24299" spans="1:6" x14ac:dyDescent="0.25">
      <c r="A24299">
        <v>0.366236588671838</v>
      </c>
      <c r="F24299">
        <v>0.27726309539543198</v>
      </c>
    </row>
    <row r="24300" spans="1:6" x14ac:dyDescent="0.25">
      <c r="A24300">
        <v>0.36775470255910803</v>
      </c>
      <c r="F24300">
        <v>0.28073925152420998</v>
      </c>
    </row>
    <row r="24301" spans="1:6" x14ac:dyDescent="0.25">
      <c r="A24301">
        <v>0.36878332393795799</v>
      </c>
      <c r="F24301">
        <v>0.27513338997960002</v>
      </c>
    </row>
    <row r="24302" spans="1:6" x14ac:dyDescent="0.25">
      <c r="A24302">
        <v>0.36970801461704</v>
      </c>
      <c r="F24302">
        <v>0.277021599726544</v>
      </c>
    </row>
    <row r="24303" spans="1:6" x14ac:dyDescent="0.25">
      <c r="A24303">
        <v>0.36870320954256702</v>
      </c>
      <c r="F24303">
        <v>0.27039111860924298</v>
      </c>
    </row>
    <row r="24304" spans="1:6" x14ac:dyDescent="0.25">
      <c r="A24304">
        <v>0.36966775892663201</v>
      </c>
      <c r="F24304">
        <v>0.28225814095801699</v>
      </c>
    </row>
    <row r="24305" spans="1:6" x14ac:dyDescent="0.25">
      <c r="A24305">
        <v>0.36907025136591298</v>
      </c>
      <c r="F24305">
        <v>0.27854860905143902</v>
      </c>
    </row>
    <row r="24306" spans="1:6" x14ac:dyDescent="0.25">
      <c r="A24306">
        <v>0.37019377047160801</v>
      </c>
      <c r="F24306">
        <v>0.28065300360321999</v>
      </c>
    </row>
    <row r="24307" spans="1:6" x14ac:dyDescent="0.25">
      <c r="A24307">
        <v>0.37203038124992899</v>
      </c>
      <c r="F24307">
        <v>0.28032648480600703</v>
      </c>
    </row>
    <row r="24308" spans="1:6" x14ac:dyDescent="0.25">
      <c r="A24308">
        <v>0.37268496269013401</v>
      </c>
      <c r="F24308">
        <v>0.28113171334067899</v>
      </c>
    </row>
    <row r="24309" spans="1:6" x14ac:dyDescent="0.25">
      <c r="A24309">
        <v>0.37334136342568802</v>
      </c>
      <c r="F24309">
        <v>0.28289559731880798</v>
      </c>
    </row>
    <row r="24310" spans="1:6" x14ac:dyDescent="0.25">
      <c r="A24310">
        <v>0.37243800911226899</v>
      </c>
      <c r="F24310">
        <v>0.28217108340726899</v>
      </c>
    </row>
    <row r="24311" spans="1:6" x14ac:dyDescent="0.25">
      <c r="A24311">
        <v>0.371150849549856</v>
      </c>
      <c r="F24311">
        <v>0.28118863412075501</v>
      </c>
    </row>
    <row r="24312" spans="1:6" x14ac:dyDescent="0.25">
      <c r="A24312">
        <v>0.370495526124343</v>
      </c>
      <c r="F24312">
        <v>0.28583771362900701</v>
      </c>
    </row>
    <row r="24313" spans="1:6" x14ac:dyDescent="0.25">
      <c r="A24313">
        <v>0.37005721044044398</v>
      </c>
      <c r="F24313">
        <v>0.28216304547256799</v>
      </c>
    </row>
    <row r="24314" spans="1:6" x14ac:dyDescent="0.25">
      <c r="A24314">
        <v>0.368050923452927</v>
      </c>
      <c r="F24314">
        <v>0.27902125484413498</v>
      </c>
    </row>
    <row r="24315" spans="1:6" x14ac:dyDescent="0.25">
      <c r="A24315">
        <v>0.36916897832340301</v>
      </c>
      <c r="F24315">
        <v>0.28361447941925699</v>
      </c>
    </row>
    <row r="24316" spans="1:6" x14ac:dyDescent="0.25">
      <c r="A24316">
        <v>0.36884118909291402</v>
      </c>
      <c r="F24316">
        <v>0.279440425750282</v>
      </c>
    </row>
    <row r="24317" spans="1:6" x14ac:dyDescent="0.25">
      <c r="A24317">
        <v>0.36991513928921199</v>
      </c>
      <c r="F24317">
        <v>0.27812775721152599</v>
      </c>
    </row>
    <row r="24318" spans="1:6" x14ac:dyDescent="0.25">
      <c r="A24318">
        <v>0.37086222096642302</v>
      </c>
      <c r="F24318">
        <v>0.274214460617966</v>
      </c>
    </row>
    <row r="24319" spans="1:6" x14ac:dyDescent="0.25">
      <c r="A24319">
        <v>0.37185598931699398</v>
      </c>
      <c r="F24319">
        <v>0.28228055106268901</v>
      </c>
    </row>
    <row r="24320" spans="1:6" x14ac:dyDescent="0.25">
      <c r="A24320">
        <v>0.37104945559196501</v>
      </c>
      <c r="F24320">
        <v>0.27627216196722398</v>
      </c>
    </row>
    <row r="24321" spans="1:6" x14ac:dyDescent="0.25">
      <c r="A24321">
        <v>0.370616962080486</v>
      </c>
      <c r="F24321">
        <v>0.28084658376044602</v>
      </c>
    </row>
    <row r="24322" spans="1:6" x14ac:dyDescent="0.25">
      <c r="A24322">
        <v>0.37142658159351999</v>
      </c>
      <c r="F24322">
        <v>0.28284800632132401</v>
      </c>
    </row>
    <row r="24323" spans="1:6" x14ac:dyDescent="0.25">
      <c r="A24323">
        <v>0.37313136159924698</v>
      </c>
      <c r="F24323">
        <v>0.28309632009930003</v>
      </c>
    </row>
    <row r="24324" spans="1:6" x14ac:dyDescent="0.25">
      <c r="A24324">
        <v>0.37318508409102402</v>
      </c>
      <c r="F24324">
        <v>0.277209200792842</v>
      </c>
    </row>
    <row r="24325" spans="1:6" x14ac:dyDescent="0.25">
      <c r="A24325">
        <v>0.37518561095564901</v>
      </c>
      <c r="F24325">
        <v>0.28281876196463901</v>
      </c>
    </row>
    <row r="24326" spans="1:6" x14ac:dyDescent="0.25">
      <c r="A24326">
        <v>0.377097762970039</v>
      </c>
      <c r="F24326">
        <v>0.287160002522998</v>
      </c>
    </row>
    <row r="24327" spans="1:6" x14ac:dyDescent="0.25">
      <c r="A24327">
        <v>0.37601501251550801</v>
      </c>
      <c r="F24327">
        <v>0.28211277061038498</v>
      </c>
    </row>
    <row r="24328" spans="1:6" x14ac:dyDescent="0.25">
      <c r="A24328">
        <v>0.37696818802505899</v>
      </c>
      <c r="F24328">
        <v>0.28322988417413397</v>
      </c>
    </row>
    <row r="24329" spans="1:6" x14ac:dyDescent="0.25">
      <c r="A24329">
        <v>0.37706384254102698</v>
      </c>
      <c r="F24329">
        <v>0.276484075519773</v>
      </c>
    </row>
    <row r="24330" spans="1:6" x14ac:dyDescent="0.25">
      <c r="A24330">
        <v>0.37321566528682398</v>
      </c>
      <c r="F24330">
        <v>0.278037798073556</v>
      </c>
    </row>
    <row r="24331" spans="1:6" x14ac:dyDescent="0.25">
      <c r="A24331">
        <v>0.36960003926017698</v>
      </c>
      <c r="F24331">
        <v>0.27846638568573501</v>
      </c>
    </row>
    <row r="24332" spans="1:6" x14ac:dyDescent="0.25">
      <c r="A24332">
        <v>0.36778984010709198</v>
      </c>
      <c r="F24332">
        <v>0.27866655795110501</v>
      </c>
    </row>
    <row r="24333" spans="1:6" x14ac:dyDescent="0.25">
      <c r="A24333">
        <v>0.36583936827097002</v>
      </c>
      <c r="F24333">
        <v>0.27612918905085898</v>
      </c>
    </row>
    <row r="24334" spans="1:6" x14ac:dyDescent="0.25">
      <c r="A24334">
        <v>0.364554285288758</v>
      </c>
      <c r="F24334">
        <v>0.27760841200748998</v>
      </c>
    </row>
    <row r="24335" spans="1:6" x14ac:dyDescent="0.25">
      <c r="A24335">
        <v>0.36524608459936098</v>
      </c>
      <c r="F24335">
        <v>0.27614390974243402</v>
      </c>
    </row>
    <row r="24336" spans="1:6" x14ac:dyDescent="0.25">
      <c r="A24336">
        <v>0.36404308806725399</v>
      </c>
      <c r="F24336">
        <v>0.27996206449137701</v>
      </c>
    </row>
    <row r="24337" spans="1:6" x14ac:dyDescent="0.25">
      <c r="A24337">
        <v>0.363054354381255</v>
      </c>
      <c r="F24337">
        <v>0.28015971597697997</v>
      </c>
    </row>
    <row r="24338" spans="1:6" x14ac:dyDescent="0.25">
      <c r="A24338">
        <v>0.36131324070464399</v>
      </c>
      <c r="F24338">
        <v>0.27088838939865401</v>
      </c>
    </row>
    <row r="24339" spans="1:6" x14ac:dyDescent="0.25">
      <c r="A24339">
        <v>0.361107483421928</v>
      </c>
      <c r="F24339">
        <v>0.27701983021365201</v>
      </c>
    </row>
    <row r="24340" spans="1:6" x14ac:dyDescent="0.25">
      <c r="A24340">
        <v>0.360952735639616</v>
      </c>
      <c r="F24340">
        <v>0.27593920172916497</v>
      </c>
    </row>
    <row r="24341" spans="1:6" x14ac:dyDescent="0.25">
      <c r="A24341">
        <v>0.36181064164948001</v>
      </c>
      <c r="F24341">
        <v>0.282817884451813</v>
      </c>
    </row>
    <row r="24342" spans="1:6" x14ac:dyDescent="0.25">
      <c r="A24342">
        <v>0.36285277390434501</v>
      </c>
      <c r="F24342">
        <v>0.28530529141425998</v>
      </c>
    </row>
    <row r="24343" spans="1:6" x14ac:dyDescent="0.25">
      <c r="A24343">
        <v>0.36273066176924001</v>
      </c>
      <c r="F24343">
        <v>0.27604964292711598</v>
      </c>
    </row>
    <row r="24344" spans="1:6" x14ac:dyDescent="0.25">
      <c r="A24344">
        <v>0.362465862872348</v>
      </c>
      <c r="F24344">
        <v>0.28231271190775697</v>
      </c>
    </row>
    <row r="24345" spans="1:6" x14ac:dyDescent="0.25">
      <c r="A24345">
        <v>0.361429850031879</v>
      </c>
      <c r="F24345">
        <v>0.27907911812265701</v>
      </c>
    </row>
    <row r="24346" spans="1:6" x14ac:dyDescent="0.25">
      <c r="A24346">
        <v>0.36136918608965701</v>
      </c>
      <c r="F24346">
        <v>0.27561067707008702</v>
      </c>
    </row>
    <row r="24347" spans="1:6" x14ac:dyDescent="0.25">
      <c r="A24347">
        <v>0.360643315353746</v>
      </c>
      <c r="F24347">
        <v>0.27662901580333699</v>
      </c>
    </row>
    <row r="24348" spans="1:6" x14ac:dyDescent="0.25">
      <c r="A24348">
        <v>0.362637831861855</v>
      </c>
      <c r="F24348">
        <v>0.27899896808796398</v>
      </c>
    </row>
    <row r="24349" spans="1:6" x14ac:dyDescent="0.25">
      <c r="A24349">
        <v>0.362410865212839</v>
      </c>
      <c r="F24349">
        <v>0.28060301641623098</v>
      </c>
    </row>
    <row r="24350" spans="1:6" x14ac:dyDescent="0.25">
      <c r="A24350">
        <v>0.36346629359282001</v>
      </c>
      <c r="F24350">
        <v>0.27928326320316998</v>
      </c>
    </row>
    <row r="24351" spans="1:6" x14ac:dyDescent="0.25">
      <c r="A24351">
        <v>0.36429321787528901</v>
      </c>
      <c r="F24351">
        <v>0.275139089673757</v>
      </c>
    </row>
    <row r="24352" spans="1:6" x14ac:dyDescent="0.25">
      <c r="A24352">
        <v>0.36734116722722399</v>
      </c>
      <c r="F24352">
        <v>0.28260845070083901</v>
      </c>
    </row>
    <row r="24353" spans="1:6" x14ac:dyDescent="0.25">
      <c r="A24353">
        <v>0.36682715433438201</v>
      </c>
      <c r="F24353">
        <v>0.28143790033128502</v>
      </c>
    </row>
    <row r="24354" spans="1:6" x14ac:dyDescent="0.25">
      <c r="A24354">
        <v>0.366193443922946</v>
      </c>
      <c r="F24354">
        <v>0.27642830254303002</v>
      </c>
    </row>
    <row r="24355" spans="1:6" x14ac:dyDescent="0.25">
      <c r="A24355">
        <v>0.36547897462377699</v>
      </c>
      <c r="F24355">
        <v>0.27835132223036502</v>
      </c>
    </row>
    <row r="24356" spans="1:6" x14ac:dyDescent="0.25">
      <c r="A24356">
        <v>0.36551530382632702</v>
      </c>
      <c r="F24356">
        <v>0.282405387196275</v>
      </c>
    </row>
    <row r="24357" spans="1:6" x14ac:dyDescent="0.25">
      <c r="A24357">
        <v>0.36591561669160499</v>
      </c>
      <c r="F24357">
        <v>0.27738336887624498</v>
      </c>
    </row>
    <row r="24358" spans="1:6" x14ac:dyDescent="0.25">
      <c r="A24358">
        <v>0.36450072251222099</v>
      </c>
      <c r="F24358">
        <v>0.275494754314422</v>
      </c>
    </row>
    <row r="24359" spans="1:6" x14ac:dyDescent="0.25">
      <c r="A24359">
        <v>0.364052860625313</v>
      </c>
      <c r="F24359">
        <v>0.27745645286308301</v>
      </c>
    </row>
    <row r="24360" spans="1:6" x14ac:dyDescent="0.25">
      <c r="A24360">
        <v>0.36436935094197498</v>
      </c>
      <c r="F24360">
        <v>0.27472972290383402</v>
      </c>
    </row>
    <row r="24361" spans="1:6" x14ac:dyDescent="0.25">
      <c r="A24361">
        <v>0.36551256990181402</v>
      </c>
      <c r="F24361">
        <v>0.27499333148201299</v>
      </c>
    </row>
    <row r="24362" spans="1:6" x14ac:dyDescent="0.25">
      <c r="A24362">
        <v>0.36667479437279599</v>
      </c>
      <c r="F24362">
        <v>0.27865140967898899</v>
      </c>
    </row>
    <row r="24363" spans="1:6" x14ac:dyDescent="0.25">
      <c r="A24363">
        <v>0.36710336778911301</v>
      </c>
      <c r="F24363">
        <v>0.27886413451698</v>
      </c>
    </row>
    <row r="24364" spans="1:6" x14ac:dyDescent="0.25">
      <c r="A24364">
        <v>0.368466977221097</v>
      </c>
      <c r="F24364">
        <v>0.27754785161879297</v>
      </c>
    </row>
    <row r="24365" spans="1:6" x14ac:dyDescent="0.25">
      <c r="A24365">
        <v>0.36878442290374502</v>
      </c>
      <c r="F24365">
        <v>0.27655698814325802</v>
      </c>
    </row>
    <row r="24366" spans="1:6" x14ac:dyDescent="0.25">
      <c r="A24366">
        <v>0.37053298051393002</v>
      </c>
      <c r="F24366">
        <v>0.27740661882691903</v>
      </c>
    </row>
    <row r="24367" spans="1:6" x14ac:dyDescent="0.25">
      <c r="A24367">
        <v>0.37296707181296501</v>
      </c>
      <c r="F24367">
        <v>0.27930262146724499</v>
      </c>
    </row>
    <row r="24368" spans="1:6" x14ac:dyDescent="0.25">
      <c r="A24368">
        <v>0.37283651025623399</v>
      </c>
      <c r="F24368">
        <v>0.27573005441162302</v>
      </c>
    </row>
    <row r="24369" spans="1:6" x14ac:dyDescent="0.25">
      <c r="A24369">
        <v>0.37326164015154001</v>
      </c>
      <c r="F24369">
        <v>0.27906541567709697</v>
      </c>
    </row>
    <row r="24370" spans="1:6" x14ac:dyDescent="0.25">
      <c r="A24370">
        <v>0.37423271292675903</v>
      </c>
      <c r="F24370">
        <v>0.27606107211775199</v>
      </c>
    </row>
    <row r="24371" spans="1:6" x14ac:dyDescent="0.25">
      <c r="A24371">
        <v>0.37403660269822597</v>
      </c>
      <c r="F24371">
        <v>0.269510529521438</v>
      </c>
    </row>
    <row r="24372" spans="1:6" x14ac:dyDescent="0.25">
      <c r="A24372">
        <v>0.37388900406534198</v>
      </c>
      <c r="F24372">
        <v>0.27303177408046098</v>
      </c>
    </row>
    <row r="24373" spans="1:6" x14ac:dyDescent="0.25">
      <c r="A24373">
        <v>0.37445536626268</v>
      </c>
      <c r="F24373">
        <v>0.26894137511650701</v>
      </c>
    </row>
    <row r="24374" spans="1:6" x14ac:dyDescent="0.25">
      <c r="A24374">
        <v>0.37393957061592897</v>
      </c>
      <c r="F24374">
        <v>0.27073840755555301</v>
      </c>
    </row>
    <row r="24375" spans="1:6" x14ac:dyDescent="0.25">
      <c r="A24375">
        <v>0.37435611151595899</v>
      </c>
      <c r="F24375">
        <v>0.28045698420868898</v>
      </c>
    </row>
    <row r="24376" spans="1:6" x14ac:dyDescent="0.25">
      <c r="A24376">
        <v>0.37268747592242701</v>
      </c>
      <c r="F24376">
        <v>0.27577257280548401</v>
      </c>
    </row>
    <row r="24377" spans="1:6" x14ac:dyDescent="0.25">
      <c r="A24377">
        <v>0.37106619995456602</v>
      </c>
      <c r="F24377">
        <v>0.27863714595635702</v>
      </c>
    </row>
    <row r="24378" spans="1:6" x14ac:dyDescent="0.25">
      <c r="A24378">
        <v>0.36895198659875</v>
      </c>
      <c r="F24378">
        <v>0.26951723669965999</v>
      </c>
    </row>
    <row r="24379" spans="1:6" x14ac:dyDescent="0.25">
      <c r="A24379">
        <v>0.36825405013838602</v>
      </c>
      <c r="F24379">
        <v>0.28088273108005501</v>
      </c>
    </row>
    <row r="24380" spans="1:6" x14ac:dyDescent="0.25">
      <c r="A24380">
        <v>0.36751131747747601</v>
      </c>
      <c r="F24380">
        <v>0.27857001663910003</v>
      </c>
    </row>
    <row r="24381" spans="1:6" x14ac:dyDescent="0.25">
      <c r="A24381">
        <v>0.36632506109180102</v>
      </c>
      <c r="F24381">
        <v>0.278895067671934</v>
      </c>
    </row>
    <row r="24382" spans="1:6" x14ac:dyDescent="0.25">
      <c r="A24382">
        <v>0.36592213986968303</v>
      </c>
      <c r="F24382">
        <v>0.28040307304925299</v>
      </c>
    </row>
    <row r="24383" spans="1:6" x14ac:dyDescent="0.25">
      <c r="A24383">
        <v>0.36550403638573098</v>
      </c>
      <c r="F24383">
        <v>0.28171324522958802</v>
      </c>
    </row>
    <row r="24384" spans="1:6" x14ac:dyDescent="0.25">
      <c r="A24384">
        <v>0.36653764488801099</v>
      </c>
      <c r="F24384">
        <v>0.28120741330915</v>
      </c>
    </row>
    <row r="24385" spans="1:6" x14ac:dyDescent="0.25">
      <c r="A24385">
        <v>0.36665898244067802</v>
      </c>
      <c r="F24385">
        <v>0.278489269316196</v>
      </c>
    </row>
    <row r="24386" spans="1:6" x14ac:dyDescent="0.25">
      <c r="A24386">
        <v>0.36627796992707301</v>
      </c>
      <c r="F24386">
        <v>0.28137877873248501</v>
      </c>
    </row>
    <row r="24387" spans="1:6" x14ac:dyDescent="0.25">
      <c r="A24387">
        <v>0.36585151837431401</v>
      </c>
      <c r="F24387">
        <v>0.27144623547792401</v>
      </c>
    </row>
    <row r="24388" spans="1:6" x14ac:dyDescent="0.25">
      <c r="A24388">
        <v>0.36588838268031698</v>
      </c>
      <c r="F24388">
        <v>0.27381051745679602</v>
      </c>
    </row>
    <row r="24389" spans="1:6" x14ac:dyDescent="0.25">
      <c r="A24389">
        <v>0.36610031727657399</v>
      </c>
      <c r="F24389">
        <v>0.268757172342803</v>
      </c>
    </row>
    <row r="24390" spans="1:6" x14ac:dyDescent="0.25">
      <c r="A24390">
        <v>0.36664158696325699</v>
      </c>
      <c r="F24390">
        <v>0.27314491073290498</v>
      </c>
    </row>
    <row r="24391" spans="1:6" x14ac:dyDescent="0.25">
      <c r="A24391">
        <v>0.36658056009837497</v>
      </c>
      <c r="F24391">
        <v>0.27352011576294899</v>
      </c>
    </row>
    <row r="24392" spans="1:6" x14ac:dyDescent="0.25">
      <c r="A24392">
        <v>0.36754650890562701</v>
      </c>
      <c r="F24392">
        <v>0.28702590780125697</v>
      </c>
    </row>
    <row r="24393" spans="1:6" x14ac:dyDescent="0.25">
      <c r="A24393">
        <v>0.36822754573169802</v>
      </c>
      <c r="F24393">
        <v>0.27520045762260698</v>
      </c>
    </row>
    <row r="24394" spans="1:6" x14ac:dyDescent="0.25">
      <c r="A24394">
        <v>0.36977567131738598</v>
      </c>
      <c r="F24394">
        <v>0.28458019345998697</v>
      </c>
    </row>
    <row r="24395" spans="1:6" x14ac:dyDescent="0.25">
      <c r="A24395">
        <v>0.37059604190352302</v>
      </c>
      <c r="F24395">
        <v>0.27556240434447898</v>
      </c>
    </row>
    <row r="24396" spans="1:6" x14ac:dyDescent="0.25">
      <c r="A24396">
        <v>0.37174519208516499</v>
      </c>
      <c r="F24396">
        <v>0.28346053924825398</v>
      </c>
    </row>
    <row r="24397" spans="1:6" x14ac:dyDescent="0.25">
      <c r="A24397">
        <v>0.37220088537913198</v>
      </c>
      <c r="F24397">
        <v>0.26968652506669299</v>
      </c>
    </row>
    <row r="24398" spans="1:6" x14ac:dyDescent="0.25">
      <c r="A24398">
        <v>0.37447614015571801</v>
      </c>
      <c r="F24398">
        <v>0.28360753878951001</v>
      </c>
    </row>
    <row r="24399" spans="1:6" x14ac:dyDescent="0.25">
      <c r="A24399">
        <v>0.37547387491865297</v>
      </c>
      <c r="F24399">
        <v>0.280567287984821</v>
      </c>
    </row>
    <row r="24400" spans="1:6" x14ac:dyDescent="0.25">
      <c r="A24400">
        <v>0.37567170260942601</v>
      </c>
      <c r="F24400">
        <v>0.27220027686821002</v>
      </c>
    </row>
    <row r="24401" spans="1:6" x14ac:dyDescent="0.25">
      <c r="A24401">
        <v>0.37511317958667001</v>
      </c>
      <c r="F24401">
        <v>0.28285628308852501</v>
      </c>
    </row>
    <row r="24402" spans="1:6" x14ac:dyDescent="0.25">
      <c r="A24402">
        <v>0.37539238101857197</v>
      </c>
      <c r="F24402">
        <v>0.28053111748562898</v>
      </c>
    </row>
    <row r="24403" spans="1:6" x14ac:dyDescent="0.25">
      <c r="A24403">
        <v>0.37585427589992698</v>
      </c>
      <c r="F24403">
        <v>0.27671404927968901</v>
      </c>
    </row>
    <row r="24404" spans="1:6" x14ac:dyDescent="0.25">
      <c r="A24404">
        <v>0.37516991565930802</v>
      </c>
      <c r="F24404">
        <v>0.27627389257152801</v>
      </c>
    </row>
    <row r="24405" spans="1:6" x14ac:dyDescent="0.25">
      <c r="A24405">
        <v>0.375769765300281</v>
      </c>
      <c r="F24405">
        <v>0.28057133654753302</v>
      </c>
    </row>
    <row r="24406" spans="1:6" x14ac:dyDescent="0.25">
      <c r="A24406">
        <v>0.37633362975347801</v>
      </c>
      <c r="F24406">
        <v>0.27732353367739199</v>
      </c>
    </row>
    <row r="24407" spans="1:6" x14ac:dyDescent="0.25">
      <c r="A24407">
        <v>0.37626084105887098</v>
      </c>
      <c r="F24407">
        <v>0.277908010201321</v>
      </c>
    </row>
    <row r="24408" spans="1:6" x14ac:dyDescent="0.25">
      <c r="A24408">
        <v>0.37558038608338801</v>
      </c>
      <c r="F24408">
        <v>0.27213665884402</v>
      </c>
    </row>
    <row r="24409" spans="1:6" x14ac:dyDescent="0.25">
      <c r="A24409">
        <v>0.37603061326637299</v>
      </c>
      <c r="F24409">
        <v>0.27061813490258302</v>
      </c>
    </row>
    <row r="24410" spans="1:6" x14ac:dyDescent="0.25">
      <c r="A24410">
        <v>0.37669950257873502</v>
      </c>
      <c r="F24410">
        <v>0.27156698000099899</v>
      </c>
    </row>
    <row r="24411" spans="1:6" x14ac:dyDescent="0.25">
      <c r="A24411">
        <v>0.37610237998462698</v>
      </c>
      <c r="F24411">
        <v>0.272538745982779</v>
      </c>
    </row>
    <row r="24412" spans="1:6" x14ac:dyDescent="0.25">
      <c r="A24412">
        <v>0.37719958744302701</v>
      </c>
      <c r="F24412">
        <v>0.27179706551962401</v>
      </c>
    </row>
    <row r="24413" spans="1:6" x14ac:dyDescent="0.25">
      <c r="A24413">
        <v>0.377381549353073</v>
      </c>
      <c r="F24413">
        <v>0.28005481056041098</v>
      </c>
    </row>
    <row r="24414" spans="1:6" x14ac:dyDescent="0.25">
      <c r="A24414">
        <v>0.37393908173719997</v>
      </c>
      <c r="F24414">
        <v>0.27451008723841702</v>
      </c>
    </row>
    <row r="24415" spans="1:6" x14ac:dyDescent="0.25">
      <c r="A24415">
        <v>0.37239339931089299</v>
      </c>
      <c r="F24415">
        <v>0.27251162379979998</v>
      </c>
    </row>
    <row r="24416" spans="1:6" x14ac:dyDescent="0.25">
      <c r="A24416">
        <v>0.37152237360898899</v>
      </c>
      <c r="F24416">
        <v>0.27335559411181298</v>
      </c>
    </row>
    <row r="24417" spans="1:6" x14ac:dyDescent="0.25">
      <c r="A24417">
        <v>0.36995075432845198</v>
      </c>
      <c r="F24417">
        <v>0.27784058368868297</v>
      </c>
    </row>
    <row r="24418" spans="1:6" x14ac:dyDescent="0.25">
      <c r="A24418">
        <v>0.37025163742112899</v>
      </c>
      <c r="F24418">
        <v>0.277307661871115</v>
      </c>
    </row>
    <row r="24419" spans="1:6" x14ac:dyDescent="0.25">
      <c r="A24419">
        <v>0.36899204994720203</v>
      </c>
      <c r="F24419">
        <v>0.27939330703682302</v>
      </c>
    </row>
    <row r="24420" spans="1:6" x14ac:dyDescent="0.25">
      <c r="A24420">
        <v>0.36716903330635697</v>
      </c>
      <c r="F24420">
        <v>0.26491369555393801</v>
      </c>
    </row>
    <row r="24421" spans="1:6" x14ac:dyDescent="0.25">
      <c r="A24421">
        <v>0.368234096187319</v>
      </c>
      <c r="F24421">
        <v>0.27704726987414802</v>
      </c>
    </row>
    <row r="24422" spans="1:6" x14ac:dyDescent="0.25">
      <c r="A24422">
        <v>0.36854833443927498</v>
      </c>
      <c r="F24422">
        <v>0.27570751350786898</v>
      </c>
    </row>
    <row r="24423" spans="1:6" x14ac:dyDescent="0.25">
      <c r="A24423">
        <v>0.36917951681188899</v>
      </c>
      <c r="F24423">
        <v>0.27979714175065301</v>
      </c>
    </row>
    <row r="24424" spans="1:6" x14ac:dyDescent="0.25">
      <c r="A24424">
        <v>0.37036998048917602</v>
      </c>
      <c r="F24424">
        <v>0.27210159310036203</v>
      </c>
    </row>
    <row r="24425" spans="1:6" x14ac:dyDescent="0.25">
      <c r="A24425">
        <v>0.37231769953314497</v>
      </c>
      <c r="F24425">
        <v>0.278907546566592</v>
      </c>
    </row>
    <row r="24426" spans="1:6" x14ac:dyDescent="0.25">
      <c r="A24426">
        <v>0.37261550260891402</v>
      </c>
      <c r="F24426">
        <v>0.27730195720990403</v>
      </c>
    </row>
    <row r="24427" spans="1:6" x14ac:dyDescent="0.25">
      <c r="A24427">
        <v>0.37497764692636498</v>
      </c>
      <c r="F24427">
        <v>0.27848478861980902</v>
      </c>
    </row>
    <row r="24428" spans="1:6" x14ac:dyDescent="0.25">
      <c r="A24428">
        <v>0.37456146072785801</v>
      </c>
      <c r="F24428">
        <v>0.27917783997125001</v>
      </c>
    </row>
    <row r="24429" spans="1:6" x14ac:dyDescent="0.25">
      <c r="A24429">
        <v>0.372273853739024</v>
      </c>
      <c r="F24429">
        <v>0.2739979541964</v>
      </c>
    </row>
    <row r="24430" spans="1:6" x14ac:dyDescent="0.25">
      <c r="A24430">
        <v>0.37210796426474801</v>
      </c>
      <c r="F24430">
        <v>0.27147275333603199</v>
      </c>
    </row>
    <row r="24431" spans="1:6" x14ac:dyDescent="0.25">
      <c r="A24431">
        <v>0.37352352374079101</v>
      </c>
      <c r="F24431">
        <v>0.27471267928679699</v>
      </c>
    </row>
    <row r="24432" spans="1:6" x14ac:dyDescent="0.25">
      <c r="A24432">
        <v>0.37324204462847999</v>
      </c>
      <c r="F24432">
        <v>0.27329629287123602</v>
      </c>
    </row>
    <row r="24433" spans="1:6" x14ac:dyDescent="0.25">
      <c r="A24433">
        <v>0.37446375015726902</v>
      </c>
      <c r="F24433">
        <v>0.27800196781754399</v>
      </c>
    </row>
    <row r="24434" spans="1:6" x14ac:dyDescent="0.25">
      <c r="A24434">
        <v>0.37730930402744201</v>
      </c>
      <c r="F24434">
        <v>0.27446552945507802</v>
      </c>
    </row>
    <row r="24435" spans="1:6" x14ac:dyDescent="0.25">
      <c r="A24435">
        <v>0.37802084093591698</v>
      </c>
      <c r="F24435">
        <v>0.27472335514094998</v>
      </c>
    </row>
    <row r="24436" spans="1:6" x14ac:dyDescent="0.25">
      <c r="A24436">
        <v>0.37927042469380601</v>
      </c>
      <c r="F24436">
        <v>0.26830024479164</v>
      </c>
    </row>
    <row r="24437" spans="1:6" x14ac:dyDescent="0.25">
      <c r="A24437">
        <v>0.380420723499798</v>
      </c>
      <c r="F24437">
        <v>0.27154580545094198</v>
      </c>
    </row>
    <row r="24438" spans="1:6" x14ac:dyDescent="0.25">
      <c r="A24438">
        <v>0.38192879655835199</v>
      </c>
      <c r="F24438">
        <v>0.27706915471288801</v>
      </c>
    </row>
    <row r="24439" spans="1:6" x14ac:dyDescent="0.25">
      <c r="A24439">
        <v>0.381815940507233</v>
      </c>
      <c r="F24439">
        <v>0.27744932762450603</v>
      </c>
    </row>
    <row r="24440" spans="1:6" x14ac:dyDescent="0.25">
      <c r="A24440">
        <v>0.38142787481851498</v>
      </c>
      <c r="F24440">
        <v>0.27626432188682998</v>
      </c>
    </row>
    <row r="24441" spans="1:6" x14ac:dyDescent="0.25">
      <c r="A24441">
        <v>0.38059528709245299</v>
      </c>
      <c r="F24441">
        <v>0.27568749214212102</v>
      </c>
    </row>
    <row r="24442" spans="1:6" x14ac:dyDescent="0.25">
      <c r="A24442">
        <v>0.38087614113428397</v>
      </c>
      <c r="F24442">
        <v>0.279230649686521</v>
      </c>
    </row>
    <row r="24443" spans="1:6" x14ac:dyDescent="0.25">
      <c r="A24443">
        <v>0.381700792131416</v>
      </c>
      <c r="F24443">
        <v>0.27674634464912901</v>
      </c>
    </row>
    <row r="24444" spans="1:6" x14ac:dyDescent="0.25">
      <c r="A24444">
        <v>0.38377873822648201</v>
      </c>
      <c r="F24444">
        <v>0.282550140387482</v>
      </c>
    </row>
    <row r="24445" spans="1:6" x14ac:dyDescent="0.25">
      <c r="A24445">
        <v>0.38304628233582899</v>
      </c>
      <c r="F24445">
        <v>0.27852326093448498</v>
      </c>
    </row>
    <row r="24446" spans="1:6" x14ac:dyDescent="0.25">
      <c r="A24446">
        <v>0.38543646568411899</v>
      </c>
      <c r="F24446">
        <v>0.28121210841668898</v>
      </c>
    </row>
    <row r="24447" spans="1:6" x14ac:dyDescent="0.25">
      <c r="A24447">
        <v>0.38613403078703301</v>
      </c>
      <c r="F24447">
        <v>0.27821430025829202</v>
      </c>
    </row>
    <row r="24448" spans="1:6" x14ac:dyDescent="0.25">
      <c r="A24448">
        <v>0.386201943347875</v>
      </c>
      <c r="F24448">
        <v>0.27779594270719399</v>
      </c>
    </row>
    <row r="24449" spans="1:6" x14ac:dyDescent="0.25">
      <c r="A24449">
        <v>0.38398894056746402</v>
      </c>
      <c r="F24449">
        <v>0.27770832098192599</v>
      </c>
    </row>
    <row r="24450" spans="1:6" x14ac:dyDescent="0.25">
      <c r="A24450">
        <v>0.38662144568342199</v>
      </c>
      <c r="F24450">
        <v>0.27564239336384599</v>
      </c>
    </row>
    <row r="24451" spans="1:6" x14ac:dyDescent="0.25">
      <c r="A24451">
        <v>0.38653087375183098</v>
      </c>
      <c r="F24451">
        <v>0.27821051660511198</v>
      </c>
    </row>
    <row r="24452" spans="1:6" x14ac:dyDescent="0.25">
      <c r="A24452">
        <v>0.390474357533316</v>
      </c>
      <c r="F24452">
        <v>0.28091302389899803</v>
      </c>
    </row>
    <row r="24453" spans="1:6" x14ac:dyDescent="0.25">
      <c r="A24453">
        <v>0.38999981825256702</v>
      </c>
      <c r="F24453">
        <v>0.27619778861602101</v>
      </c>
    </row>
    <row r="24454" spans="1:6" x14ac:dyDescent="0.25">
      <c r="A24454">
        <v>0.386112198888244</v>
      </c>
      <c r="F24454">
        <v>0.27660680355297101</v>
      </c>
    </row>
    <row r="24455" spans="1:6" x14ac:dyDescent="0.25">
      <c r="A24455">
        <v>0.38563182197572299</v>
      </c>
      <c r="F24455">
        <v>0.283064558274216</v>
      </c>
    </row>
    <row r="24456" spans="1:6" x14ac:dyDescent="0.25">
      <c r="A24456">
        <v>0.38570802276710298</v>
      </c>
      <c r="F24456">
        <v>0.27955086322294298</v>
      </c>
    </row>
    <row r="24457" spans="1:6" x14ac:dyDescent="0.25">
      <c r="A24457">
        <v>0.385479892774585</v>
      </c>
      <c r="F24457">
        <v>0.27366295084357201</v>
      </c>
    </row>
    <row r="24458" spans="1:6" x14ac:dyDescent="0.25">
      <c r="A24458">
        <v>0.38218340544642598</v>
      </c>
      <c r="F24458">
        <v>0.27886326155728702</v>
      </c>
    </row>
    <row r="24459" spans="1:6" x14ac:dyDescent="0.25">
      <c r="A24459">
        <v>0.38001207129549402</v>
      </c>
      <c r="F24459">
        <v>0.27651019601358301</v>
      </c>
    </row>
    <row r="24460" spans="1:6" x14ac:dyDescent="0.25">
      <c r="A24460">
        <v>0.38090350337336998</v>
      </c>
      <c r="F24460">
        <v>0.28077142561475399</v>
      </c>
    </row>
    <row r="24461" spans="1:6" x14ac:dyDescent="0.25">
      <c r="A24461">
        <v>0.38083778176077598</v>
      </c>
      <c r="F24461">
        <v>0.27722129639651999</v>
      </c>
    </row>
    <row r="24462" spans="1:6" x14ac:dyDescent="0.25">
      <c r="A24462">
        <v>0.38085806415244</v>
      </c>
      <c r="F24462">
        <v>0.28244141447875198</v>
      </c>
    </row>
    <row r="24463" spans="1:6" x14ac:dyDescent="0.25">
      <c r="A24463">
        <v>0.37940709006241202</v>
      </c>
      <c r="F24463">
        <v>0.28503141469425602</v>
      </c>
    </row>
    <row r="24464" spans="1:6" x14ac:dyDescent="0.25">
      <c r="A24464">
        <v>0.37935123449005198</v>
      </c>
      <c r="F24464">
        <v>0.28168667149212601</v>
      </c>
    </row>
    <row r="24465" spans="1:6" x14ac:dyDescent="0.25">
      <c r="A24465">
        <v>0.38022728639380199</v>
      </c>
      <c r="F24465">
        <v>0.28348755174212897</v>
      </c>
    </row>
    <row r="24466" spans="1:6" x14ac:dyDescent="0.25">
      <c r="A24466">
        <v>0.38102492095332802</v>
      </c>
      <c r="F24466">
        <v>0.28186456859111703</v>
      </c>
    </row>
    <row r="24467" spans="1:6" x14ac:dyDescent="0.25">
      <c r="A24467">
        <v>0.38057275185977801</v>
      </c>
      <c r="F24467">
        <v>0.28455306879348202</v>
      </c>
    </row>
    <row r="24468" spans="1:6" x14ac:dyDescent="0.25">
      <c r="A24468">
        <v>0.38320237452713302</v>
      </c>
      <c r="F24468">
        <v>0.29033230079544903</v>
      </c>
    </row>
    <row r="24469" spans="1:6" x14ac:dyDescent="0.25">
      <c r="A24469">
        <v>0.38284733830886603</v>
      </c>
      <c r="F24469">
        <v>0.284847485522429</v>
      </c>
    </row>
    <row r="24470" spans="1:6" x14ac:dyDescent="0.25">
      <c r="A24470">
        <v>0.38367755811848098</v>
      </c>
      <c r="F24470">
        <v>0.28486380684706902</v>
      </c>
    </row>
    <row r="24471" spans="1:6" x14ac:dyDescent="0.25">
      <c r="A24471">
        <v>0.383787138569266</v>
      </c>
      <c r="F24471">
        <v>0.28067766419715301</v>
      </c>
    </row>
    <row r="24472" spans="1:6" x14ac:dyDescent="0.25">
      <c r="A24472">
        <v>0.385378692081778</v>
      </c>
      <c r="F24472">
        <v>0.28723936693535901</v>
      </c>
    </row>
    <row r="24473" spans="1:6" x14ac:dyDescent="0.25">
      <c r="A24473">
        <v>0.38306987339187998</v>
      </c>
      <c r="F24473">
        <v>0.28152625221345101</v>
      </c>
    </row>
    <row r="24474" spans="1:6" x14ac:dyDescent="0.25">
      <c r="A24474">
        <v>0.38417991287816999</v>
      </c>
      <c r="F24474">
        <v>0.28669341984722302</v>
      </c>
    </row>
    <row r="24475" spans="1:6" x14ac:dyDescent="0.25">
      <c r="A24475">
        <v>0.38282263660666599</v>
      </c>
      <c r="F24475">
        <v>0.28375853432549297</v>
      </c>
    </row>
    <row r="24476" spans="1:6" x14ac:dyDescent="0.25">
      <c r="A24476">
        <v>0.38225532420716302</v>
      </c>
      <c r="F24476">
        <v>0.28725801780819799</v>
      </c>
    </row>
    <row r="24477" spans="1:6" x14ac:dyDescent="0.25">
      <c r="A24477">
        <v>0.38123901213356498</v>
      </c>
      <c r="F24477">
        <v>0.28237437208493499</v>
      </c>
    </row>
    <row r="24478" spans="1:6" x14ac:dyDescent="0.25">
      <c r="A24478">
        <v>0.38198191737311099</v>
      </c>
      <c r="F24478">
        <v>0.28135704994201599</v>
      </c>
    </row>
    <row r="24479" spans="1:6" x14ac:dyDescent="0.25">
      <c r="A24479">
        <v>0.38116897850307901</v>
      </c>
      <c r="F24479">
        <v>0.28152911240855799</v>
      </c>
    </row>
    <row r="24480" spans="1:6" x14ac:dyDescent="0.25">
      <c r="A24480">
        <v>0.380770797475187</v>
      </c>
      <c r="F24480">
        <v>0.28304104548361497</v>
      </c>
    </row>
    <row r="24481" spans="1:6" x14ac:dyDescent="0.25">
      <c r="A24481">
        <v>0.37917102878120301</v>
      </c>
      <c r="F24481">
        <v>0.28322204906079501</v>
      </c>
    </row>
    <row r="24482" spans="1:6" x14ac:dyDescent="0.25">
      <c r="A24482">
        <v>0.37910807358200599</v>
      </c>
      <c r="F24482">
        <v>0.282055952482753</v>
      </c>
    </row>
    <row r="24483" spans="1:6" x14ac:dyDescent="0.25">
      <c r="A24483">
        <v>0.37726284850485298</v>
      </c>
      <c r="F24483">
        <v>0.28569826566510698</v>
      </c>
    </row>
    <row r="24484" spans="1:6" x14ac:dyDescent="0.25">
      <c r="A24484">
        <v>0.37459431239288898</v>
      </c>
      <c r="F24484">
        <v>0.28760561181439198</v>
      </c>
    </row>
    <row r="24485" spans="1:6" x14ac:dyDescent="0.25">
      <c r="A24485">
        <v>0.37357263439181299</v>
      </c>
      <c r="F24485">
        <v>0.28347122627827798</v>
      </c>
    </row>
    <row r="24486" spans="1:6" x14ac:dyDescent="0.25">
      <c r="A24486">
        <v>0.37303303336106702</v>
      </c>
      <c r="F24486">
        <v>0.28565769601199298</v>
      </c>
    </row>
    <row r="24487" spans="1:6" x14ac:dyDescent="0.25">
      <c r="A24487">
        <v>0.37364751694081</v>
      </c>
      <c r="F24487">
        <v>0.28603525625334802</v>
      </c>
    </row>
    <row r="24488" spans="1:6" x14ac:dyDescent="0.25">
      <c r="A24488">
        <v>0.37543901643813798</v>
      </c>
      <c r="F24488">
        <v>0.28715111522210901</v>
      </c>
    </row>
    <row r="24489" spans="1:6" x14ac:dyDescent="0.25">
      <c r="A24489">
        <v>0.37591092327397402</v>
      </c>
      <c r="F24489">
        <v>0.28790227406554703</v>
      </c>
    </row>
    <row r="24490" spans="1:6" x14ac:dyDescent="0.25">
      <c r="A24490">
        <v>0.37675216094257802</v>
      </c>
      <c r="F24490">
        <v>0.28512781775659901</v>
      </c>
    </row>
    <row r="24491" spans="1:6" x14ac:dyDescent="0.25">
      <c r="A24491">
        <v>0.37923922515109998</v>
      </c>
      <c r="F24491">
        <v>0.28634988144040102</v>
      </c>
    </row>
    <row r="24492" spans="1:6" x14ac:dyDescent="0.25">
      <c r="A24492">
        <v>0.38050764217558503</v>
      </c>
      <c r="F24492">
        <v>0.28750924476318801</v>
      </c>
    </row>
    <row r="24493" spans="1:6" x14ac:dyDescent="0.25">
      <c r="A24493">
        <v>0.380541052670758</v>
      </c>
      <c r="F24493">
        <v>0.286293612172206</v>
      </c>
    </row>
    <row r="24494" spans="1:6" x14ac:dyDescent="0.25">
      <c r="A24494">
        <v>0.38083315089423297</v>
      </c>
      <c r="F24494">
        <v>0.286373190581798</v>
      </c>
    </row>
    <row r="24495" spans="1:6" x14ac:dyDescent="0.25">
      <c r="A24495">
        <v>0.382657242057094</v>
      </c>
      <c r="F24495">
        <v>0.28680445253849002</v>
      </c>
    </row>
    <row r="24496" spans="1:6" x14ac:dyDescent="0.25">
      <c r="A24496">
        <v>0.38379585830204699</v>
      </c>
      <c r="F24496">
        <v>0.28657513567143</v>
      </c>
    </row>
    <row r="24497" spans="1:6" x14ac:dyDescent="0.25">
      <c r="A24497">
        <v>0.38367417370870599</v>
      </c>
      <c r="F24497">
        <v>0.28560128518276701</v>
      </c>
    </row>
    <row r="24498" spans="1:6" x14ac:dyDescent="0.25">
      <c r="A24498">
        <v>0.38406845139682</v>
      </c>
      <c r="F24498">
        <v>0.28525017905566402</v>
      </c>
    </row>
    <row r="24499" spans="1:6" x14ac:dyDescent="0.25">
      <c r="A24499">
        <v>0.38386126172935198</v>
      </c>
      <c r="F24499">
        <v>0.285422281258636</v>
      </c>
    </row>
    <row r="24500" spans="1:6" x14ac:dyDescent="0.25">
      <c r="A24500">
        <v>0.38302274933059899</v>
      </c>
      <c r="F24500">
        <v>0.28671068408423001</v>
      </c>
    </row>
    <row r="24501" spans="1:6" x14ac:dyDescent="0.25">
      <c r="A24501">
        <v>0.38356213627150798</v>
      </c>
      <c r="F24501">
        <v>0.28955751160780502</v>
      </c>
    </row>
    <row r="24502" spans="1:6" x14ac:dyDescent="0.25">
      <c r="A24502">
        <v>0.38446282398728499</v>
      </c>
      <c r="F24502">
        <v>0.29104849240846098</v>
      </c>
    </row>
    <row r="24503" spans="1:6" x14ac:dyDescent="0.25">
      <c r="A24503">
        <v>0.38375121046444299</v>
      </c>
      <c r="F24503">
        <v>0.28398452409439601</v>
      </c>
    </row>
    <row r="24504" spans="1:6" x14ac:dyDescent="0.25">
      <c r="A24504">
        <v>0.38413745056257298</v>
      </c>
      <c r="F24504">
        <v>0.29234509501192302</v>
      </c>
    </row>
    <row r="24505" spans="1:6" x14ac:dyDescent="0.25">
      <c r="A24505">
        <v>0.38425978936924599</v>
      </c>
      <c r="F24505">
        <v>0.28093116813235802</v>
      </c>
    </row>
    <row r="24506" spans="1:6" x14ac:dyDescent="0.25">
      <c r="A24506">
        <v>0.38453437889596598</v>
      </c>
      <c r="F24506">
        <v>0.29135184942020298</v>
      </c>
    </row>
    <row r="24507" spans="1:6" x14ac:dyDescent="0.25">
      <c r="A24507">
        <v>0.38465247248461698</v>
      </c>
      <c r="F24507">
        <v>0.28103391370839498</v>
      </c>
    </row>
    <row r="24508" spans="1:6" x14ac:dyDescent="0.25">
      <c r="A24508">
        <v>0.38386762297028698</v>
      </c>
      <c r="F24508">
        <v>0.28551098745730102</v>
      </c>
    </row>
    <row r="24509" spans="1:6" x14ac:dyDescent="0.25">
      <c r="A24509">
        <v>0.38483467359906298</v>
      </c>
      <c r="F24509">
        <v>0.29056449648406701</v>
      </c>
    </row>
    <row r="24510" spans="1:6" x14ac:dyDescent="0.25">
      <c r="A24510">
        <v>0.38636595910844801</v>
      </c>
      <c r="F24510">
        <v>0.28449936500853901</v>
      </c>
    </row>
    <row r="24511" spans="1:6" x14ac:dyDescent="0.25">
      <c r="A24511">
        <v>0.38522058789482799</v>
      </c>
      <c r="F24511">
        <v>0.28462490108277999</v>
      </c>
    </row>
    <row r="24512" spans="1:6" x14ac:dyDescent="0.25">
      <c r="A24512">
        <v>0.38621372603137899</v>
      </c>
      <c r="F24512">
        <v>0.28852014326386899</v>
      </c>
    </row>
    <row r="24513" spans="1:6" x14ac:dyDescent="0.25">
      <c r="A24513">
        <v>0.386884681916221</v>
      </c>
      <c r="F24513">
        <v>0.28643565707736501</v>
      </c>
    </row>
    <row r="24514" spans="1:6" x14ac:dyDescent="0.25">
      <c r="A24514">
        <v>0.38795556750909599</v>
      </c>
      <c r="F24514">
        <v>0.28372108977701899</v>
      </c>
    </row>
    <row r="24515" spans="1:6" x14ac:dyDescent="0.25">
      <c r="A24515">
        <v>0.38810187090085502</v>
      </c>
      <c r="F24515">
        <v>0.28412930626008198</v>
      </c>
    </row>
    <row r="24516" spans="1:6" x14ac:dyDescent="0.25">
      <c r="A24516">
        <v>0.38717928367606103</v>
      </c>
      <c r="F24516">
        <v>0.28717070528202499</v>
      </c>
    </row>
    <row r="24517" spans="1:6" x14ac:dyDescent="0.25">
      <c r="A24517">
        <v>0.38481104436013203</v>
      </c>
      <c r="F24517">
        <v>0.284374905543194</v>
      </c>
    </row>
    <row r="24518" spans="1:6" x14ac:dyDescent="0.25">
      <c r="A24518">
        <v>0.38260977347073</v>
      </c>
      <c r="F24518">
        <v>0.28888148938616098</v>
      </c>
    </row>
    <row r="24519" spans="1:6" x14ac:dyDescent="0.25">
      <c r="A24519">
        <v>0.37876112087547198</v>
      </c>
      <c r="F24519">
        <v>0.28850179082817501</v>
      </c>
    </row>
    <row r="24520" spans="1:6" x14ac:dyDescent="0.25">
      <c r="A24520">
        <v>0.37634136464390899</v>
      </c>
      <c r="F24520">
        <v>0.28121619050701402</v>
      </c>
    </row>
    <row r="24521" spans="1:6" x14ac:dyDescent="0.25">
      <c r="A24521">
        <v>0.37365396886519597</v>
      </c>
      <c r="F24521">
        <v>0.28780572447511799</v>
      </c>
    </row>
    <row r="24522" spans="1:6" x14ac:dyDescent="0.25">
      <c r="A24522">
        <v>0.37342599491301598</v>
      </c>
      <c r="F24522">
        <v>0.28264359426167202</v>
      </c>
    </row>
    <row r="24523" spans="1:6" x14ac:dyDescent="0.25">
      <c r="A24523">
        <v>0.37277383251608898</v>
      </c>
      <c r="F24523">
        <v>0.28263134716285598</v>
      </c>
    </row>
    <row r="24524" spans="1:6" x14ac:dyDescent="0.25">
      <c r="A24524">
        <v>0.37313297242294802</v>
      </c>
      <c r="F24524">
        <v>0.28566565281814998</v>
      </c>
    </row>
    <row r="24525" spans="1:6" x14ac:dyDescent="0.25">
      <c r="A24525">
        <v>0.37330637756663998</v>
      </c>
      <c r="F24525">
        <v>0.283535270227326</v>
      </c>
    </row>
    <row r="24526" spans="1:6" x14ac:dyDescent="0.25">
      <c r="A24526">
        <v>0.37338306030045598</v>
      </c>
      <c r="F24526">
        <v>0.28254216619663702</v>
      </c>
    </row>
    <row r="24527" spans="1:6" x14ac:dyDescent="0.25">
      <c r="A24527">
        <v>0.37547824634843302</v>
      </c>
      <c r="F24527">
        <v>0.28773821186688198</v>
      </c>
    </row>
    <row r="24528" spans="1:6" x14ac:dyDescent="0.25">
      <c r="A24528">
        <v>0.37565566520754001</v>
      </c>
      <c r="F24528">
        <v>0.28388995677232698</v>
      </c>
    </row>
    <row r="24529" spans="1:6" x14ac:dyDescent="0.25">
      <c r="A24529">
        <v>0.375265659179505</v>
      </c>
      <c r="F24529">
        <v>0.28651717222399098</v>
      </c>
    </row>
    <row r="24530" spans="1:6" x14ac:dyDescent="0.25">
      <c r="A24530">
        <v>0.37553369438963802</v>
      </c>
      <c r="F24530">
        <v>0.29189841863181798</v>
      </c>
    </row>
    <row r="24531" spans="1:6" x14ac:dyDescent="0.25">
      <c r="A24531">
        <v>0.37701968884431802</v>
      </c>
      <c r="F24531">
        <v>0.28385311489303899</v>
      </c>
    </row>
    <row r="24532" spans="1:6" x14ac:dyDescent="0.25">
      <c r="A24532">
        <v>0.37515334502241499</v>
      </c>
      <c r="F24532">
        <v>0.28621146041486001</v>
      </c>
    </row>
    <row r="24533" spans="1:6" x14ac:dyDescent="0.25">
      <c r="A24533">
        <v>0.37452465320640899</v>
      </c>
      <c r="F24533">
        <v>0.28075085663133198</v>
      </c>
    </row>
    <row r="24534" spans="1:6" x14ac:dyDescent="0.25">
      <c r="A24534">
        <v>0.37474205647014702</v>
      </c>
      <c r="F24534">
        <v>0.28711206217606799</v>
      </c>
    </row>
    <row r="24535" spans="1:6" x14ac:dyDescent="0.25">
      <c r="A24535">
        <v>0.37680570404475</v>
      </c>
      <c r="F24535">
        <v>0.28217123738593503</v>
      </c>
    </row>
    <row r="24536" spans="1:6" x14ac:dyDescent="0.25">
      <c r="A24536">
        <v>0.37722643860468702</v>
      </c>
      <c r="F24536">
        <v>0.28376603747407497</v>
      </c>
    </row>
    <row r="24537" spans="1:6" x14ac:dyDescent="0.25">
      <c r="A24537">
        <v>0.37848746101862402</v>
      </c>
      <c r="F24537">
        <v>0.28575989769564702</v>
      </c>
    </row>
    <row r="24538" spans="1:6" x14ac:dyDescent="0.25">
      <c r="A24538">
        <v>0.37807548672784602</v>
      </c>
      <c r="F24538">
        <v>0.28324692323803902</v>
      </c>
    </row>
    <row r="24539" spans="1:6" x14ac:dyDescent="0.25">
      <c r="A24539">
        <v>0.37730355082927503</v>
      </c>
      <c r="F24539">
        <v>0.28671584278345102</v>
      </c>
    </row>
    <row r="24540" spans="1:6" x14ac:dyDescent="0.25">
      <c r="A24540">
        <v>0.37465904451496801</v>
      </c>
      <c r="F24540">
        <v>0.28684540010160797</v>
      </c>
    </row>
    <row r="24541" spans="1:6" x14ac:dyDescent="0.25">
      <c r="A24541">
        <v>0.37415187054707799</v>
      </c>
      <c r="F24541">
        <v>0.28308007328046603</v>
      </c>
    </row>
    <row r="24542" spans="1:6" x14ac:dyDescent="0.25">
      <c r="A24542">
        <v>0.374246248381435</v>
      </c>
      <c r="F24542">
        <v>0.28526858447326497</v>
      </c>
    </row>
    <row r="24543" spans="1:6" x14ac:dyDescent="0.25">
      <c r="A24543">
        <v>0.37553039744346101</v>
      </c>
      <c r="F24543">
        <v>0.28261788727508602</v>
      </c>
    </row>
    <row r="24544" spans="1:6" x14ac:dyDescent="0.25">
      <c r="A24544">
        <v>0.37624537812334002</v>
      </c>
      <c r="F24544">
        <v>0.287131873683797</v>
      </c>
    </row>
    <row r="24545" spans="1:6" x14ac:dyDescent="0.25">
      <c r="A24545">
        <v>0.37696399849735601</v>
      </c>
      <c r="F24545">
        <v>0.28701257167590899</v>
      </c>
    </row>
    <row r="24546" spans="1:6" x14ac:dyDescent="0.25">
      <c r="A24546">
        <v>0.375779741755428</v>
      </c>
      <c r="F24546">
        <v>0.28527961298823301</v>
      </c>
    </row>
    <row r="24547" spans="1:6" x14ac:dyDescent="0.25">
      <c r="A24547">
        <v>0.37583323542797298</v>
      </c>
      <c r="F24547">
        <v>0.283128959437211</v>
      </c>
    </row>
    <row r="24548" spans="1:6" x14ac:dyDescent="0.25">
      <c r="A24548">
        <v>0.37672761607483901</v>
      </c>
      <c r="F24548">
        <v>0.28105678119593103</v>
      </c>
    </row>
    <row r="24549" spans="1:6" x14ac:dyDescent="0.25">
      <c r="A24549">
        <v>0.376752868769968</v>
      </c>
      <c r="F24549">
        <v>0.290315767543183</v>
      </c>
    </row>
    <row r="24550" spans="1:6" x14ac:dyDescent="0.25">
      <c r="A24550">
        <v>0.377763399443587</v>
      </c>
      <c r="F24550">
        <v>0.28918511917193701</v>
      </c>
    </row>
    <row r="24551" spans="1:6" x14ac:dyDescent="0.25">
      <c r="A24551">
        <v>0.379704936735828</v>
      </c>
      <c r="F24551">
        <v>0.28994100582268501</v>
      </c>
    </row>
    <row r="24552" spans="1:6" x14ac:dyDescent="0.25">
      <c r="A24552">
        <v>0.37934487901893299</v>
      </c>
      <c r="F24552">
        <v>0.28020224596063298</v>
      </c>
    </row>
    <row r="24553" spans="1:6" x14ac:dyDescent="0.25">
      <c r="A24553">
        <v>0.37981677786684698</v>
      </c>
      <c r="F24553">
        <v>0.281894490536716</v>
      </c>
    </row>
    <row r="24554" spans="1:6" x14ac:dyDescent="0.25">
      <c r="A24554">
        <v>0.379591634483813</v>
      </c>
      <c r="F24554">
        <v>0.28441891570885902</v>
      </c>
    </row>
    <row r="24555" spans="1:6" x14ac:dyDescent="0.25">
      <c r="A24555">
        <v>0.37838787973128502</v>
      </c>
      <c r="F24555">
        <v>0.28504114101330402</v>
      </c>
    </row>
    <row r="24556" spans="1:6" x14ac:dyDescent="0.25">
      <c r="A24556">
        <v>0.37863854308584199</v>
      </c>
      <c r="F24556">
        <v>0.281609565433528</v>
      </c>
    </row>
    <row r="24557" spans="1:6" x14ac:dyDescent="0.25">
      <c r="A24557">
        <v>0.38034935673461401</v>
      </c>
      <c r="F24557">
        <v>0.27988162719541099</v>
      </c>
    </row>
    <row r="24558" spans="1:6" x14ac:dyDescent="0.25">
      <c r="A24558">
        <v>0.379424596967122</v>
      </c>
      <c r="F24558">
        <v>0.28591793361637302</v>
      </c>
    </row>
    <row r="24559" spans="1:6" x14ac:dyDescent="0.25">
      <c r="A24559">
        <v>0.377527285411349</v>
      </c>
      <c r="F24559">
        <v>0.28933643508288598</v>
      </c>
    </row>
    <row r="24560" spans="1:6" x14ac:dyDescent="0.25">
      <c r="A24560">
        <v>0.37895425098729701</v>
      </c>
      <c r="F24560">
        <v>0.27898594198955401</v>
      </c>
    </row>
    <row r="24561" spans="1:6" x14ac:dyDescent="0.25">
      <c r="A24561">
        <v>0.378568490106925</v>
      </c>
      <c r="F24561">
        <v>0.284139158411158</v>
      </c>
    </row>
    <row r="24562" spans="1:6" x14ac:dyDescent="0.25">
      <c r="A24562">
        <v>0.376882637247417</v>
      </c>
      <c r="F24562">
        <v>0.27949096717768201</v>
      </c>
    </row>
    <row r="24563" spans="1:6" x14ac:dyDescent="0.25">
      <c r="A24563">
        <v>0.376067984720594</v>
      </c>
      <c r="F24563">
        <v>0.27843500922123499</v>
      </c>
    </row>
    <row r="24564" spans="1:6" x14ac:dyDescent="0.25">
      <c r="A24564">
        <v>0.37473047996782199</v>
      </c>
      <c r="F24564">
        <v>0.279692018197642</v>
      </c>
    </row>
    <row r="24565" spans="1:6" x14ac:dyDescent="0.25">
      <c r="A24565">
        <v>0.37323209419623599</v>
      </c>
      <c r="F24565">
        <v>0.28044199446837098</v>
      </c>
    </row>
    <row r="24566" spans="1:6" x14ac:dyDescent="0.25">
      <c r="A24566">
        <v>0.37369927468391501</v>
      </c>
      <c r="F24566">
        <v>0.28374405784739298</v>
      </c>
    </row>
    <row r="24567" spans="1:6" x14ac:dyDescent="0.25">
      <c r="A24567">
        <v>0.373251391786798</v>
      </c>
      <c r="F24567">
        <v>0.28183673404984999</v>
      </c>
    </row>
    <row r="24568" spans="1:6" x14ac:dyDescent="0.25">
      <c r="A24568">
        <v>0.37526809592378402</v>
      </c>
      <c r="F24568">
        <v>0.284328914764854</v>
      </c>
    </row>
    <row r="24569" spans="1:6" x14ac:dyDescent="0.25">
      <c r="A24569">
        <v>0.37308717373716599</v>
      </c>
      <c r="F24569">
        <v>0.28363309221135202</v>
      </c>
    </row>
    <row r="24570" spans="1:6" x14ac:dyDescent="0.25">
      <c r="A24570">
        <v>0.37219691461633297</v>
      </c>
      <c r="F24570">
        <v>0.285862801803482</v>
      </c>
    </row>
    <row r="24571" spans="1:6" x14ac:dyDescent="0.25">
      <c r="A24571">
        <v>0.370393747489069</v>
      </c>
      <c r="F24571">
        <v>0.28400276146001202</v>
      </c>
    </row>
    <row r="24572" spans="1:6" x14ac:dyDescent="0.25">
      <c r="A24572">
        <v>0.37046926545171199</v>
      </c>
      <c r="F24572">
        <v>0.28208833684523898</v>
      </c>
    </row>
    <row r="24573" spans="1:6" x14ac:dyDescent="0.25">
      <c r="A24573">
        <v>0.37088389568817798</v>
      </c>
      <c r="F24573">
        <v>0.28257745049066002</v>
      </c>
    </row>
    <row r="24574" spans="1:6" x14ac:dyDescent="0.25">
      <c r="A24574">
        <v>0.37137096720762097</v>
      </c>
      <c r="F24574">
        <v>0.28350523238380698</v>
      </c>
    </row>
    <row r="24575" spans="1:6" x14ac:dyDescent="0.25">
      <c r="A24575">
        <v>0.36995867415302602</v>
      </c>
      <c r="F24575">
        <v>0.28503199335601498</v>
      </c>
    </row>
    <row r="24576" spans="1:6" x14ac:dyDescent="0.25">
      <c r="A24576">
        <v>0.368148765906682</v>
      </c>
      <c r="F24576">
        <v>0.288305518941746</v>
      </c>
    </row>
    <row r="24577" spans="1:6" x14ac:dyDescent="0.25">
      <c r="A24577">
        <v>0.36573610513663601</v>
      </c>
      <c r="F24577">
        <v>0.282800207121504</v>
      </c>
    </row>
    <row r="24578" spans="1:6" x14ac:dyDescent="0.25">
      <c r="A24578">
        <v>0.36491612413839097</v>
      </c>
      <c r="F24578">
        <v>0.28493091257081998</v>
      </c>
    </row>
    <row r="24579" spans="1:6" x14ac:dyDescent="0.25">
      <c r="A24579">
        <v>0.364294547852826</v>
      </c>
      <c r="F24579">
        <v>0.28680814223156997</v>
      </c>
    </row>
    <row r="24580" spans="1:6" x14ac:dyDescent="0.25">
      <c r="A24580">
        <v>0.36486022676716201</v>
      </c>
      <c r="F24580">
        <v>0.28196007054713002</v>
      </c>
    </row>
    <row r="24581" spans="1:6" x14ac:dyDescent="0.25">
      <c r="A24581">
        <v>0.36558305226436</v>
      </c>
      <c r="F24581">
        <v>0.28629489491383198</v>
      </c>
    </row>
    <row r="24582" spans="1:6" x14ac:dyDescent="0.25">
      <c r="A24582">
        <v>0.36702873787177998</v>
      </c>
      <c r="F24582">
        <v>0.283428820057047</v>
      </c>
    </row>
    <row r="24583" spans="1:6" x14ac:dyDescent="0.25">
      <c r="A24583">
        <v>0.36773773915247099</v>
      </c>
      <c r="F24583">
        <v>0.28692611720826799</v>
      </c>
    </row>
    <row r="24584" spans="1:6" x14ac:dyDescent="0.25">
      <c r="A24584">
        <v>0.36883099369202899</v>
      </c>
      <c r="F24584">
        <v>0.28557022578186397</v>
      </c>
    </row>
    <row r="24585" spans="1:6" x14ac:dyDescent="0.25">
      <c r="A24585">
        <v>0.36957502859394298</v>
      </c>
      <c r="F24585">
        <v>0.28363961933387599</v>
      </c>
    </row>
    <row r="24586" spans="1:6" x14ac:dyDescent="0.25">
      <c r="A24586">
        <v>0.36938092732053202</v>
      </c>
      <c r="F24586">
        <v>0.28255833933750701</v>
      </c>
    </row>
    <row r="24587" spans="1:6" x14ac:dyDescent="0.25">
      <c r="A24587">
        <v>0.36992769540479598</v>
      </c>
      <c r="F24587">
        <v>0.28550888846317901</v>
      </c>
    </row>
    <row r="24588" spans="1:6" x14ac:dyDescent="0.25">
      <c r="A24588">
        <v>0.37113485930303602</v>
      </c>
      <c r="F24588">
        <v>0.28402373774184098</v>
      </c>
    </row>
    <row r="24589" spans="1:6" x14ac:dyDescent="0.25">
      <c r="A24589">
        <v>0.371632563665793</v>
      </c>
      <c r="F24589">
        <v>0.27884291816088802</v>
      </c>
    </row>
    <row r="24590" spans="1:6" x14ac:dyDescent="0.25">
      <c r="A24590">
        <v>0.37255169739395</v>
      </c>
      <c r="F24590">
        <v>0.28523909383349899</v>
      </c>
    </row>
    <row r="24591" spans="1:6" x14ac:dyDescent="0.25">
      <c r="A24591">
        <v>0.37248808971328201</v>
      </c>
      <c r="F24591">
        <v>0.28431842765874299</v>
      </c>
    </row>
    <row r="24592" spans="1:6" x14ac:dyDescent="0.25">
      <c r="A24592">
        <v>0.37522399129947098</v>
      </c>
      <c r="F24592">
        <v>0.285777636286285</v>
      </c>
    </row>
    <row r="24593" spans="1:6" x14ac:dyDescent="0.25">
      <c r="A24593">
        <v>0.37767939914401999</v>
      </c>
      <c r="F24593">
        <v>0.28605539848407102</v>
      </c>
    </row>
    <row r="24594" spans="1:6" x14ac:dyDescent="0.25">
      <c r="A24594">
        <v>0.38053097603490199</v>
      </c>
      <c r="F24594">
        <v>0.28399376488394201</v>
      </c>
    </row>
    <row r="24595" spans="1:6" x14ac:dyDescent="0.25">
      <c r="A24595">
        <v>0.38137275938068999</v>
      </c>
      <c r="F24595">
        <v>0.28823027470045598</v>
      </c>
    </row>
    <row r="24596" spans="1:6" x14ac:dyDescent="0.25">
      <c r="A24596">
        <v>0.382916201958796</v>
      </c>
      <c r="F24596">
        <v>0.28205112657613202</v>
      </c>
    </row>
    <row r="24597" spans="1:6" x14ac:dyDescent="0.25">
      <c r="A24597">
        <v>0.38620931223657301</v>
      </c>
      <c r="F24597">
        <v>0.28535050112340099</v>
      </c>
    </row>
    <row r="24598" spans="1:6" x14ac:dyDescent="0.25">
      <c r="A24598">
        <v>0.38662147792983698</v>
      </c>
      <c r="F24598">
        <v>0.28780183941125798</v>
      </c>
    </row>
    <row r="24599" spans="1:6" x14ac:dyDescent="0.25">
      <c r="A24599">
        <v>0.386695645822551</v>
      </c>
      <c r="F24599">
        <v>0.28572083099020801</v>
      </c>
    </row>
    <row r="24600" spans="1:6" x14ac:dyDescent="0.25">
      <c r="A24600">
        <v>0.38625857160270599</v>
      </c>
      <c r="F24600">
        <v>0.28529908673630799</v>
      </c>
    </row>
    <row r="24601" spans="1:6" x14ac:dyDescent="0.25">
      <c r="A24601">
        <v>0.38500722911875401</v>
      </c>
      <c r="F24601">
        <v>0.28447992892728902</v>
      </c>
    </row>
    <row r="24602" spans="1:6" x14ac:dyDescent="0.25">
      <c r="A24602">
        <v>0.38527457945819998</v>
      </c>
      <c r="F24602">
        <v>0.28585759467548699</v>
      </c>
    </row>
    <row r="24603" spans="1:6" x14ac:dyDescent="0.25">
      <c r="A24603">
        <v>0.38465150903628198</v>
      </c>
      <c r="F24603">
        <v>0.28551708120438701</v>
      </c>
    </row>
    <row r="24604" spans="1:6" x14ac:dyDescent="0.25">
      <c r="A24604">
        <v>0.385938998375982</v>
      </c>
      <c r="F24604">
        <v>0.285706758085224</v>
      </c>
    </row>
    <row r="24605" spans="1:6" x14ac:dyDescent="0.25">
      <c r="A24605">
        <v>0.38653150534763198</v>
      </c>
      <c r="F24605">
        <v>0.29038168986638302</v>
      </c>
    </row>
    <row r="24606" spans="1:6" x14ac:dyDescent="0.25">
      <c r="A24606">
        <v>0.38782729814964101</v>
      </c>
      <c r="F24606">
        <v>0.284020416024658</v>
      </c>
    </row>
    <row r="24607" spans="1:6" x14ac:dyDescent="0.25">
      <c r="A24607">
        <v>0.386862320961263</v>
      </c>
      <c r="F24607">
        <v>0.28048490401771298</v>
      </c>
    </row>
    <row r="24608" spans="1:6" x14ac:dyDescent="0.25">
      <c r="A24608">
        <v>0.38724043502854399</v>
      </c>
      <c r="F24608">
        <v>0.29117273994617898</v>
      </c>
    </row>
    <row r="24609" spans="1:6" x14ac:dyDescent="0.25">
      <c r="A24609">
        <v>0.387674050187372</v>
      </c>
      <c r="F24609">
        <v>0.28800341569714999</v>
      </c>
    </row>
    <row r="24610" spans="1:6" x14ac:dyDescent="0.25">
      <c r="A24610">
        <v>0.388513449346858</v>
      </c>
      <c r="F24610">
        <v>0.28251789675818501</v>
      </c>
    </row>
    <row r="24611" spans="1:6" x14ac:dyDescent="0.25">
      <c r="A24611">
        <v>0.389012357611841</v>
      </c>
      <c r="F24611">
        <v>0.29032254467407798</v>
      </c>
    </row>
    <row r="24612" spans="1:6" x14ac:dyDescent="0.25">
      <c r="A24612">
        <v>0.38924500036736898</v>
      </c>
      <c r="F24612">
        <v>0.29007633982433201</v>
      </c>
    </row>
    <row r="24613" spans="1:6" x14ac:dyDescent="0.25">
      <c r="A24613">
        <v>0.389238432818028</v>
      </c>
      <c r="F24613">
        <v>0.28709187193049301</v>
      </c>
    </row>
    <row r="24614" spans="1:6" x14ac:dyDescent="0.25">
      <c r="A24614">
        <v>0.39002434761363097</v>
      </c>
      <c r="F24614">
        <v>0.28736405488517502</v>
      </c>
    </row>
    <row r="24615" spans="1:6" x14ac:dyDescent="0.25">
      <c r="A24615">
        <v>0.3904531977513</v>
      </c>
      <c r="F24615">
        <v>0.284819001124964</v>
      </c>
    </row>
    <row r="24616" spans="1:6" x14ac:dyDescent="0.25">
      <c r="A24616">
        <v>0.38957581875141201</v>
      </c>
      <c r="F24616">
        <v>0.286506051404608</v>
      </c>
    </row>
    <row r="24617" spans="1:6" x14ac:dyDescent="0.25">
      <c r="A24617">
        <v>0.38795837513376502</v>
      </c>
      <c r="F24617">
        <v>0.279291638483603</v>
      </c>
    </row>
    <row r="24618" spans="1:6" x14ac:dyDescent="0.25">
      <c r="A24618">
        <v>0.385357062465985</v>
      </c>
      <c r="F24618">
        <v>0.27798765359653299</v>
      </c>
    </row>
    <row r="24619" spans="1:6" x14ac:dyDescent="0.25">
      <c r="A24619">
        <v>0.38474378059768699</v>
      </c>
      <c r="F24619">
        <v>0.27443692253695501</v>
      </c>
    </row>
    <row r="24620" spans="1:6" x14ac:dyDescent="0.25">
      <c r="A24620">
        <v>0.38489257882289002</v>
      </c>
      <c r="F24620">
        <v>0.27781771413153999</v>
      </c>
    </row>
    <row r="24621" spans="1:6" x14ac:dyDescent="0.25">
      <c r="A24621">
        <v>0.38547054291719901</v>
      </c>
      <c r="F24621">
        <v>0.27988377172085899</v>
      </c>
    </row>
    <row r="24622" spans="1:6" x14ac:dyDescent="0.25">
      <c r="A24622">
        <v>0.38559947045038301</v>
      </c>
      <c r="F24622">
        <v>0.27573107638292799</v>
      </c>
    </row>
    <row r="24623" spans="1:6" x14ac:dyDescent="0.25">
      <c r="A24623">
        <v>0.38411162484511102</v>
      </c>
      <c r="F24623">
        <v>0.27788791557152998</v>
      </c>
    </row>
    <row r="24624" spans="1:6" x14ac:dyDescent="0.25">
      <c r="A24624">
        <v>0.38344212361360802</v>
      </c>
      <c r="F24624">
        <v>0.28126693972282901</v>
      </c>
    </row>
    <row r="24625" spans="1:6" x14ac:dyDescent="0.25">
      <c r="A24625">
        <v>0.38191565883395701</v>
      </c>
      <c r="F24625">
        <v>0.27895522821280599</v>
      </c>
    </row>
    <row r="24626" spans="1:6" x14ac:dyDescent="0.25">
      <c r="A24626">
        <v>0.38142774477373098</v>
      </c>
      <c r="F24626">
        <v>0.27675828710198402</v>
      </c>
    </row>
    <row r="24627" spans="1:6" x14ac:dyDescent="0.25">
      <c r="A24627">
        <v>0.38204932763166999</v>
      </c>
      <c r="F24627">
        <v>0.27922240313556401</v>
      </c>
    </row>
    <row r="24628" spans="1:6" x14ac:dyDescent="0.25">
      <c r="A24628">
        <v>0.382708315221852</v>
      </c>
      <c r="F24628">
        <v>0.28483876213431297</v>
      </c>
    </row>
    <row r="24629" spans="1:6" x14ac:dyDescent="0.25">
      <c r="A24629">
        <v>0.382332244907303</v>
      </c>
      <c r="F24629">
        <v>0.27909933982623902</v>
      </c>
    </row>
    <row r="24630" spans="1:6" x14ac:dyDescent="0.25">
      <c r="A24630">
        <v>0.38266769356178598</v>
      </c>
      <c r="F24630">
        <v>0.27086698470844101</v>
      </c>
    </row>
    <row r="24631" spans="1:6" x14ac:dyDescent="0.25">
      <c r="A24631">
        <v>0.38321253540352701</v>
      </c>
      <c r="F24631">
        <v>0.27757845032546202</v>
      </c>
    </row>
    <row r="24632" spans="1:6" x14ac:dyDescent="0.25">
      <c r="A24632">
        <v>0.3821305476788</v>
      </c>
      <c r="F24632">
        <v>0.27100654608673502</v>
      </c>
    </row>
    <row r="24633" spans="1:6" x14ac:dyDescent="0.25">
      <c r="A24633">
        <v>0.38169574589347099</v>
      </c>
      <c r="F24633">
        <v>0.27575406597720198</v>
      </c>
    </row>
    <row r="24634" spans="1:6" x14ac:dyDescent="0.25">
      <c r="A24634">
        <v>0.38069256156649001</v>
      </c>
      <c r="F24634">
        <v>0.27494877328475298</v>
      </c>
    </row>
    <row r="24635" spans="1:6" x14ac:dyDescent="0.25">
      <c r="A24635">
        <v>0.38039593395559101</v>
      </c>
      <c r="F24635">
        <v>0.27651880598730499</v>
      </c>
    </row>
    <row r="24636" spans="1:6" x14ac:dyDescent="0.25">
      <c r="A24636">
        <v>0.37855875372638997</v>
      </c>
      <c r="F24636">
        <v>0.27510538448889998</v>
      </c>
    </row>
    <row r="24637" spans="1:6" x14ac:dyDescent="0.25">
      <c r="A24637">
        <v>0.376710247465804</v>
      </c>
      <c r="F24637">
        <v>0.27280488527483399</v>
      </c>
    </row>
    <row r="24638" spans="1:6" x14ac:dyDescent="0.25">
      <c r="A24638">
        <v>0.37384793028645402</v>
      </c>
      <c r="F24638">
        <v>0.28209888769520602</v>
      </c>
    </row>
    <row r="24639" spans="1:6" x14ac:dyDescent="0.25">
      <c r="A24639">
        <v>0.37192623677547898</v>
      </c>
      <c r="F24639">
        <v>0.27570481474200798</v>
      </c>
    </row>
    <row r="24640" spans="1:6" x14ac:dyDescent="0.25">
      <c r="A24640">
        <v>0.37076907195175302</v>
      </c>
      <c r="F24640">
        <v>0.27692892402410502</v>
      </c>
    </row>
    <row r="24641" spans="1:6" x14ac:dyDescent="0.25">
      <c r="A24641">
        <v>0.370887423846611</v>
      </c>
      <c r="F24641">
        <v>0.28020504489540998</v>
      </c>
    </row>
    <row r="24642" spans="1:6" x14ac:dyDescent="0.25">
      <c r="A24642">
        <v>0.371459144623419</v>
      </c>
      <c r="F24642">
        <v>0.27983729375733202</v>
      </c>
    </row>
    <row r="24643" spans="1:6" x14ac:dyDescent="0.25">
      <c r="A24643">
        <v>0.37141640930644099</v>
      </c>
      <c r="F24643">
        <v>0.27818742146094599</v>
      </c>
    </row>
    <row r="24644" spans="1:6" x14ac:dyDescent="0.25">
      <c r="A24644">
        <v>0.37037260559304003</v>
      </c>
      <c r="F24644">
        <v>0.28220209106802902</v>
      </c>
    </row>
    <row r="24645" spans="1:6" x14ac:dyDescent="0.25">
      <c r="A24645">
        <v>0.37125510926032801</v>
      </c>
      <c r="F24645">
        <v>0.27885216474532998</v>
      </c>
    </row>
    <row r="24646" spans="1:6" x14ac:dyDescent="0.25">
      <c r="A24646">
        <v>0.37049430254010801</v>
      </c>
      <c r="F24646">
        <v>0.27873678215675801</v>
      </c>
    </row>
    <row r="24647" spans="1:6" x14ac:dyDescent="0.25">
      <c r="A24647">
        <v>0.37043895088419998</v>
      </c>
      <c r="F24647">
        <v>0.27387737938099399</v>
      </c>
    </row>
    <row r="24648" spans="1:6" x14ac:dyDescent="0.25">
      <c r="A24648">
        <v>0.37202578002495701</v>
      </c>
      <c r="F24648">
        <v>0.28230617526504698</v>
      </c>
    </row>
    <row r="24649" spans="1:6" x14ac:dyDescent="0.25">
      <c r="A24649">
        <v>0.37174672394608999</v>
      </c>
      <c r="F24649">
        <v>0.27741191577580199</v>
      </c>
    </row>
    <row r="24650" spans="1:6" x14ac:dyDescent="0.25">
      <c r="A24650">
        <v>0.37264572106719301</v>
      </c>
      <c r="F24650">
        <v>0.27414946837557602</v>
      </c>
    </row>
    <row r="24651" spans="1:6" x14ac:dyDescent="0.25">
      <c r="A24651">
        <v>0.373821743265846</v>
      </c>
      <c r="F24651">
        <v>0.27484090750416101</v>
      </c>
    </row>
    <row r="24652" spans="1:6" x14ac:dyDescent="0.25">
      <c r="A24652">
        <v>0.37544140632890899</v>
      </c>
      <c r="F24652">
        <v>0.28004101912180501</v>
      </c>
    </row>
    <row r="24653" spans="1:6" x14ac:dyDescent="0.25">
      <c r="A24653">
        <v>0.37493486242118701</v>
      </c>
      <c r="F24653">
        <v>0.27818072545859501</v>
      </c>
    </row>
    <row r="24654" spans="1:6" x14ac:dyDescent="0.25">
      <c r="A24654">
        <v>0.376173248656892</v>
      </c>
      <c r="F24654">
        <v>0.27670141971773499</v>
      </c>
    </row>
    <row r="24655" spans="1:6" x14ac:dyDescent="0.25">
      <c r="A24655">
        <v>0.37653452599536102</v>
      </c>
      <c r="F24655">
        <v>0.27348486789398702</v>
      </c>
    </row>
    <row r="24656" spans="1:6" x14ac:dyDescent="0.25">
      <c r="A24656">
        <v>0.37780005734260602</v>
      </c>
      <c r="F24656">
        <v>0.27636852446529597</v>
      </c>
    </row>
    <row r="24657" spans="1:6" x14ac:dyDescent="0.25">
      <c r="A24657">
        <v>0.37751320358183099</v>
      </c>
      <c r="F24657">
        <v>0.27494085207581498</v>
      </c>
    </row>
    <row r="24658" spans="1:6" x14ac:dyDescent="0.25">
      <c r="A24658">
        <v>0.37771049176585397</v>
      </c>
      <c r="F24658">
        <v>0.27676433821519197</v>
      </c>
    </row>
    <row r="24659" spans="1:6" x14ac:dyDescent="0.25">
      <c r="A24659">
        <v>0.37787149714287199</v>
      </c>
      <c r="F24659">
        <v>0.27208307095699802</v>
      </c>
    </row>
    <row r="24660" spans="1:6" x14ac:dyDescent="0.25">
      <c r="A24660">
        <v>0.37819319547267799</v>
      </c>
      <c r="F24660">
        <v>0.26917898199624402</v>
      </c>
    </row>
    <row r="24661" spans="1:6" x14ac:dyDescent="0.25">
      <c r="A24661">
        <v>0.37902122952957201</v>
      </c>
      <c r="F24661">
        <v>0.27596603375342099</v>
      </c>
    </row>
    <row r="24662" spans="1:6" x14ac:dyDescent="0.25">
      <c r="A24662">
        <v>0.37974526119267699</v>
      </c>
      <c r="F24662">
        <v>0.27135746760500801</v>
      </c>
    </row>
    <row r="24663" spans="1:6" x14ac:dyDescent="0.25">
      <c r="A24663">
        <v>0.38027603862575299</v>
      </c>
      <c r="F24663">
        <v>0.27445531760652803</v>
      </c>
    </row>
    <row r="24664" spans="1:6" x14ac:dyDescent="0.25">
      <c r="A24664">
        <v>0.38001688365677699</v>
      </c>
      <c r="F24664">
        <v>0.279038458234734</v>
      </c>
    </row>
    <row r="24665" spans="1:6" x14ac:dyDescent="0.25">
      <c r="A24665">
        <v>0.38057021397881602</v>
      </c>
      <c r="F24665">
        <v>0.27619116298026503</v>
      </c>
    </row>
    <row r="24666" spans="1:6" x14ac:dyDescent="0.25">
      <c r="A24666">
        <v>0.38078545249211698</v>
      </c>
      <c r="F24666">
        <v>0.27392488055759001</v>
      </c>
    </row>
    <row r="24667" spans="1:6" x14ac:dyDescent="0.25">
      <c r="A24667">
        <v>0.381305767766763</v>
      </c>
      <c r="F24667">
        <v>0.27860591477817898</v>
      </c>
    </row>
    <row r="24668" spans="1:6" x14ac:dyDescent="0.25">
      <c r="A24668">
        <v>0.38160876464611498</v>
      </c>
      <c r="F24668">
        <v>0.27488846994108601</v>
      </c>
    </row>
    <row r="24669" spans="1:6" x14ac:dyDescent="0.25">
      <c r="A24669">
        <v>0.38187689220210502</v>
      </c>
      <c r="F24669">
        <v>0.27533788937661302</v>
      </c>
    </row>
    <row r="24670" spans="1:6" x14ac:dyDescent="0.25">
      <c r="A24670">
        <v>0.38194757758361497</v>
      </c>
      <c r="F24670">
        <v>0.274028512752718</v>
      </c>
    </row>
    <row r="24671" spans="1:6" x14ac:dyDescent="0.25">
      <c r="A24671">
        <v>0.38328259846949497</v>
      </c>
      <c r="F24671">
        <v>0.27470318476359001</v>
      </c>
    </row>
    <row r="24672" spans="1:6" x14ac:dyDescent="0.25">
      <c r="A24672">
        <v>0.38456361385064303</v>
      </c>
      <c r="F24672">
        <v>0.27862792751855298</v>
      </c>
    </row>
    <row r="24673" spans="1:6" x14ac:dyDescent="0.25">
      <c r="A24673">
        <v>0.38420039414076002</v>
      </c>
      <c r="F24673">
        <v>0.27577336836192301</v>
      </c>
    </row>
    <row r="24674" spans="1:6" x14ac:dyDescent="0.25">
      <c r="A24674">
        <v>0.38516746794664802</v>
      </c>
      <c r="F24674">
        <v>0.27727668359875601</v>
      </c>
    </row>
    <row r="24675" spans="1:6" x14ac:dyDescent="0.25">
      <c r="A24675">
        <v>0.38442210587555198</v>
      </c>
      <c r="F24675">
        <v>0.27359097782108499</v>
      </c>
    </row>
    <row r="24676" spans="1:6" x14ac:dyDescent="0.25">
      <c r="A24676">
        <v>0.38430339070668601</v>
      </c>
      <c r="F24676">
        <v>0.28104121113816899</v>
      </c>
    </row>
    <row r="24677" spans="1:6" x14ac:dyDescent="0.25">
      <c r="A24677">
        <v>0.38432633731194799</v>
      </c>
      <c r="F24677">
        <v>0.27399745707710499</v>
      </c>
    </row>
    <row r="24678" spans="1:6" x14ac:dyDescent="0.25">
      <c r="A24678">
        <v>0.38392622064537002</v>
      </c>
      <c r="F24678">
        <v>0.27666479680273198</v>
      </c>
    </row>
    <row r="24679" spans="1:6" x14ac:dyDescent="0.25">
      <c r="A24679">
        <v>0.38105195103018802</v>
      </c>
      <c r="F24679">
        <v>0.27402396541502699</v>
      </c>
    </row>
    <row r="24680" spans="1:6" x14ac:dyDescent="0.25">
      <c r="A24680">
        <v>0.379781690293375</v>
      </c>
      <c r="F24680">
        <v>0.275193935467137</v>
      </c>
    </row>
    <row r="24681" spans="1:6" x14ac:dyDescent="0.25">
      <c r="A24681">
        <v>0.37981133627313302</v>
      </c>
      <c r="F24681">
        <v>0.27557787795861499</v>
      </c>
    </row>
    <row r="24682" spans="1:6" x14ac:dyDescent="0.25">
      <c r="A24682">
        <v>0.38009240780290099</v>
      </c>
      <c r="F24682">
        <v>0.27414146148496199</v>
      </c>
    </row>
    <row r="24683" spans="1:6" x14ac:dyDescent="0.25">
      <c r="A24683">
        <v>0.38107301186804399</v>
      </c>
      <c r="F24683">
        <v>0.27284017908904201</v>
      </c>
    </row>
    <row r="24684" spans="1:6" x14ac:dyDescent="0.25">
      <c r="A24684">
        <v>0.38133992302695102</v>
      </c>
      <c r="F24684">
        <v>0.27513084353672101</v>
      </c>
    </row>
    <row r="24685" spans="1:6" x14ac:dyDescent="0.25">
      <c r="A24685">
        <v>0.37977033509032299</v>
      </c>
      <c r="F24685">
        <v>0.27708877954218097</v>
      </c>
    </row>
    <row r="24686" spans="1:6" x14ac:dyDescent="0.25">
      <c r="A24686">
        <v>0.37925665172804701</v>
      </c>
      <c r="F24686">
        <v>0.27191417581505201</v>
      </c>
    </row>
    <row r="24687" spans="1:6" x14ac:dyDescent="0.25">
      <c r="A24687">
        <v>0.37926867387281599</v>
      </c>
      <c r="F24687">
        <v>0.27162696710891099</v>
      </c>
    </row>
    <row r="24688" spans="1:6" x14ac:dyDescent="0.25">
      <c r="A24688">
        <v>0.37988864296305802</v>
      </c>
      <c r="F24688">
        <v>0.275175123578972</v>
      </c>
    </row>
    <row r="24689" spans="1:6" x14ac:dyDescent="0.25">
      <c r="A24689">
        <v>0.37931212688884502</v>
      </c>
      <c r="F24689">
        <v>0.27603246561354999</v>
      </c>
    </row>
    <row r="24690" spans="1:6" x14ac:dyDescent="0.25">
      <c r="A24690">
        <v>0.37812679392110998</v>
      </c>
      <c r="F24690">
        <v>0.276387973378102</v>
      </c>
    </row>
    <row r="24691" spans="1:6" x14ac:dyDescent="0.25">
      <c r="A24691">
        <v>0.37605712535465402</v>
      </c>
      <c r="F24691">
        <v>0.27127965374125301</v>
      </c>
    </row>
    <row r="24692" spans="1:6" x14ac:dyDescent="0.25">
      <c r="A24692">
        <v>0.37455974063693798</v>
      </c>
      <c r="F24692">
        <v>0.27426176394025398</v>
      </c>
    </row>
    <row r="24693" spans="1:6" x14ac:dyDescent="0.25">
      <c r="A24693">
        <v>0.37470144709465902</v>
      </c>
      <c r="F24693">
        <v>0.26339527550670799</v>
      </c>
    </row>
    <row r="24694" spans="1:6" x14ac:dyDescent="0.25">
      <c r="A24694">
        <v>0.37364009973969198</v>
      </c>
      <c r="F24694">
        <v>0.26613582670688601</v>
      </c>
    </row>
    <row r="24695" spans="1:6" x14ac:dyDescent="0.25">
      <c r="A24695">
        <v>0.37218192966456798</v>
      </c>
      <c r="F24695">
        <v>0.26934010742439102</v>
      </c>
    </row>
    <row r="24696" spans="1:6" x14ac:dyDescent="0.25">
      <c r="A24696">
        <v>0.369080684290571</v>
      </c>
      <c r="F24696">
        <v>0.26434780367546601</v>
      </c>
    </row>
    <row r="24697" spans="1:6" x14ac:dyDescent="0.25">
      <c r="A24697">
        <v>0.368264765289881</v>
      </c>
      <c r="F24697">
        <v>0.26906868815422003</v>
      </c>
    </row>
    <row r="24698" spans="1:6" x14ac:dyDescent="0.25">
      <c r="A24698">
        <v>0.36808938611277803</v>
      </c>
      <c r="F24698">
        <v>0.27403258408109299</v>
      </c>
    </row>
    <row r="24699" spans="1:6" x14ac:dyDescent="0.25">
      <c r="A24699">
        <v>0.37071952842221401</v>
      </c>
      <c r="F24699">
        <v>0.26801049585143699</v>
      </c>
    </row>
    <row r="24700" spans="1:6" x14ac:dyDescent="0.25">
      <c r="A24700">
        <v>0.37181264497903899</v>
      </c>
      <c r="F24700">
        <v>0.26694786383045999</v>
      </c>
    </row>
    <row r="24701" spans="1:6" x14ac:dyDescent="0.25">
      <c r="A24701">
        <v>0.37375489384490101</v>
      </c>
      <c r="F24701">
        <v>0.274985049333837</v>
      </c>
    </row>
    <row r="24702" spans="1:6" x14ac:dyDescent="0.25">
      <c r="A24702">
        <v>0.37307401779464899</v>
      </c>
      <c r="F24702">
        <v>0.27094528617130298</v>
      </c>
    </row>
    <row r="24703" spans="1:6" x14ac:dyDescent="0.25">
      <c r="A24703">
        <v>0.37262954958790101</v>
      </c>
      <c r="F24703">
        <v>0.26803906096352398</v>
      </c>
    </row>
    <row r="24704" spans="1:6" x14ac:dyDescent="0.25">
      <c r="A24704">
        <v>0.37355000974208102</v>
      </c>
      <c r="F24704">
        <v>0.26675524272852402</v>
      </c>
    </row>
    <row r="24705" spans="1:6" x14ac:dyDescent="0.25">
      <c r="A24705">
        <v>0.37279414413026202</v>
      </c>
      <c r="F24705">
        <v>0.26894999005728298</v>
      </c>
    </row>
    <row r="24706" spans="1:6" x14ac:dyDescent="0.25">
      <c r="A24706">
        <v>0.37260246185815799</v>
      </c>
      <c r="F24706">
        <v>0.268025068359242</v>
      </c>
    </row>
    <row r="24707" spans="1:6" x14ac:dyDescent="0.25">
      <c r="A24707">
        <v>0.37003911599228301</v>
      </c>
      <c r="F24707">
        <v>0.27211323049333302</v>
      </c>
    </row>
    <row r="24708" spans="1:6" x14ac:dyDescent="0.25">
      <c r="A24708">
        <v>0.36971672342999001</v>
      </c>
      <c r="F24708">
        <v>0.26750247801343602</v>
      </c>
    </row>
    <row r="24709" spans="1:6" x14ac:dyDescent="0.25">
      <c r="A24709">
        <v>0.36956832485774499</v>
      </c>
      <c r="F24709">
        <v>0.26670345539848</v>
      </c>
    </row>
    <row r="24710" spans="1:6" x14ac:dyDescent="0.25">
      <c r="A24710">
        <v>0.369909511570234</v>
      </c>
      <c r="F24710">
        <v>0.26453280821442599</v>
      </c>
    </row>
    <row r="24711" spans="1:6" x14ac:dyDescent="0.25">
      <c r="A24711">
        <v>0.37002252775619499</v>
      </c>
      <c r="F24711">
        <v>0.265656101206938</v>
      </c>
    </row>
    <row r="24712" spans="1:6" x14ac:dyDescent="0.25">
      <c r="A24712">
        <v>0.36961866747753802</v>
      </c>
      <c r="F24712">
        <v>0.26975542555252702</v>
      </c>
    </row>
    <row r="24713" spans="1:6" x14ac:dyDescent="0.25">
      <c r="A24713">
        <v>0.37033855944425897</v>
      </c>
      <c r="F24713">
        <v>0.27153519458240899</v>
      </c>
    </row>
    <row r="24714" spans="1:6" x14ac:dyDescent="0.25">
      <c r="A24714">
        <v>0.37175319466958301</v>
      </c>
      <c r="F24714">
        <v>0.27056551724672301</v>
      </c>
    </row>
    <row r="24715" spans="1:6" x14ac:dyDescent="0.25">
      <c r="A24715">
        <v>0.37230589180819901</v>
      </c>
      <c r="F24715">
        <v>0.274459744079245</v>
      </c>
    </row>
    <row r="24716" spans="1:6" x14ac:dyDescent="0.25">
      <c r="A24716">
        <v>0.37210746432784902</v>
      </c>
      <c r="F24716">
        <v>0.27903904434707399</v>
      </c>
    </row>
    <row r="24717" spans="1:6" x14ac:dyDescent="0.25">
      <c r="A24717">
        <v>0.36917762388291397</v>
      </c>
      <c r="F24717">
        <v>0.27068330223361597</v>
      </c>
    </row>
    <row r="24718" spans="1:6" x14ac:dyDescent="0.25">
      <c r="A24718">
        <v>0.36936889166897602</v>
      </c>
      <c r="F24718">
        <v>0.26773302753766298</v>
      </c>
    </row>
    <row r="24719" spans="1:6" x14ac:dyDescent="0.25">
      <c r="A24719">
        <v>0.37006294035855097</v>
      </c>
      <c r="F24719">
        <v>0.26572499755355999</v>
      </c>
    </row>
    <row r="24720" spans="1:6" x14ac:dyDescent="0.25">
      <c r="A24720">
        <v>0.37035226321707698</v>
      </c>
      <c r="F24720">
        <v>0.273549349771605</v>
      </c>
    </row>
    <row r="24721" spans="1:6" x14ac:dyDescent="0.25">
      <c r="A24721">
        <v>0.37173859483708599</v>
      </c>
      <c r="F24721">
        <v>0.26387261764870701</v>
      </c>
    </row>
    <row r="24722" spans="1:6" x14ac:dyDescent="0.25">
      <c r="A24722">
        <v>0.37333175123186402</v>
      </c>
      <c r="F24722">
        <v>0.26580847303072602</v>
      </c>
    </row>
    <row r="24723" spans="1:6" x14ac:dyDescent="0.25">
      <c r="A24723">
        <v>0.37545618024741501</v>
      </c>
      <c r="F24723">
        <v>0.27013272129826998</v>
      </c>
    </row>
    <row r="24724" spans="1:6" x14ac:dyDescent="0.25">
      <c r="A24724">
        <v>0.37642804892565102</v>
      </c>
      <c r="F24724">
        <v>0.26504518712560299</v>
      </c>
    </row>
    <row r="24725" spans="1:6" x14ac:dyDescent="0.25">
      <c r="A24725">
        <v>0.37743640623999603</v>
      </c>
      <c r="F24725">
        <v>0.27653970776332698</v>
      </c>
    </row>
    <row r="24726" spans="1:6" x14ac:dyDescent="0.25">
      <c r="A24726">
        <v>0.37726256938351099</v>
      </c>
      <c r="F24726">
        <v>0.26964789960119401</v>
      </c>
    </row>
    <row r="24727" spans="1:6" x14ac:dyDescent="0.25">
      <c r="A24727">
        <v>0.37711426807472298</v>
      </c>
      <c r="F24727">
        <v>0.26970476077662497</v>
      </c>
    </row>
    <row r="24728" spans="1:6" x14ac:dyDescent="0.25">
      <c r="A24728">
        <v>0.37737930760346</v>
      </c>
      <c r="F24728">
        <v>0.27060537578331101</v>
      </c>
    </row>
    <row r="24729" spans="1:6" x14ac:dyDescent="0.25">
      <c r="A24729">
        <v>0.376249059025972</v>
      </c>
      <c r="F24729">
        <v>0.26679352795084299</v>
      </c>
    </row>
    <row r="24730" spans="1:6" x14ac:dyDescent="0.25">
      <c r="A24730">
        <v>0.37722756047275802</v>
      </c>
      <c r="F24730">
        <v>0.27207240917616399</v>
      </c>
    </row>
    <row r="24731" spans="1:6" x14ac:dyDescent="0.25">
      <c r="A24731">
        <v>0.37569692049682502</v>
      </c>
      <c r="F24731">
        <v>0.27080113854673099</v>
      </c>
    </row>
    <row r="24732" spans="1:6" x14ac:dyDescent="0.25">
      <c r="A24732">
        <v>0.37583702476394998</v>
      </c>
      <c r="F24732">
        <v>0.26365925371646798</v>
      </c>
    </row>
    <row r="24733" spans="1:6" x14ac:dyDescent="0.25">
      <c r="A24733">
        <v>0.37620914854187898</v>
      </c>
      <c r="F24733">
        <v>0.26591551924745199</v>
      </c>
    </row>
    <row r="24734" spans="1:6" x14ac:dyDescent="0.25">
      <c r="A24734">
        <v>0.37727330601246101</v>
      </c>
      <c r="F24734">
        <v>0.26474061939451399</v>
      </c>
    </row>
    <row r="24735" spans="1:6" x14ac:dyDescent="0.25">
      <c r="A24735">
        <v>0.377889892940243</v>
      </c>
      <c r="F24735">
        <v>0.262629502349429</v>
      </c>
    </row>
    <row r="24736" spans="1:6" x14ac:dyDescent="0.25">
      <c r="A24736">
        <v>0.38085677856373701</v>
      </c>
      <c r="F24736">
        <v>0.26807321897811298</v>
      </c>
    </row>
    <row r="24737" spans="1:6" x14ac:dyDescent="0.25">
      <c r="A24737">
        <v>0.37497562249141603</v>
      </c>
      <c r="F24737">
        <v>0.26947018628319103</v>
      </c>
    </row>
    <row r="24738" spans="1:6" x14ac:dyDescent="0.25">
      <c r="A24738">
        <v>0.37447181164702997</v>
      </c>
      <c r="F24738">
        <v>0.26342953617374099</v>
      </c>
    </row>
    <row r="24739" spans="1:6" x14ac:dyDescent="0.25">
      <c r="A24739">
        <v>0.37317770967276798</v>
      </c>
      <c r="F24739">
        <v>0.26343737708197701</v>
      </c>
    </row>
    <row r="24740" spans="1:6" x14ac:dyDescent="0.25">
      <c r="A24740">
        <v>0.373683662254855</v>
      </c>
      <c r="F24740">
        <v>0.26823245899544801</v>
      </c>
    </row>
    <row r="24741" spans="1:6" x14ac:dyDescent="0.25">
      <c r="A24741">
        <v>0.37360583921457202</v>
      </c>
      <c r="F24741">
        <v>0.26600145879718901</v>
      </c>
    </row>
    <row r="24742" spans="1:6" x14ac:dyDescent="0.25">
      <c r="A24742">
        <v>0.37331878602346302</v>
      </c>
      <c r="F24742">
        <v>0.27001797987355097</v>
      </c>
    </row>
    <row r="24743" spans="1:6" x14ac:dyDescent="0.25">
      <c r="A24743">
        <v>0.372147299228623</v>
      </c>
      <c r="F24743">
        <v>0.26889060023758099</v>
      </c>
    </row>
    <row r="24744" spans="1:6" x14ac:dyDescent="0.25">
      <c r="A24744">
        <v>0.37284746978925298</v>
      </c>
      <c r="F24744">
        <v>0.27177940598792499</v>
      </c>
    </row>
    <row r="24745" spans="1:6" x14ac:dyDescent="0.25">
      <c r="A24745">
        <v>0.37521721446336398</v>
      </c>
      <c r="F24745">
        <v>0.26616446963614798</v>
      </c>
    </row>
    <row r="24746" spans="1:6" x14ac:dyDescent="0.25">
      <c r="A24746">
        <v>0.375446523460362</v>
      </c>
      <c r="F24746">
        <v>0.27229984270201701</v>
      </c>
    </row>
    <row r="24747" spans="1:6" x14ac:dyDescent="0.25">
      <c r="A24747">
        <v>0.37675245698330401</v>
      </c>
      <c r="F24747">
        <v>0.26646922280391</v>
      </c>
    </row>
    <row r="24748" spans="1:6" x14ac:dyDescent="0.25">
      <c r="A24748">
        <v>0.37638335522306299</v>
      </c>
      <c r="F24748">
        <v>0.26502166688442202</v>
      </c>
    </row>
    <row r="24749" spans="1:6" x14ac:dyDescent="0.25">
      <c r="A24749">
        <v>0.37632743736474</v>
      </c>
      <c r="F24749">
        <v>0.270694802618689</v>
      </c>
    </row>
    <row r="24750" spans="1:6" x14ac:dyDescent="0.25">
      <c r="A24750">
        <v>0.37543036064504898</v>
      </c>
      <c r="F24750">
        <v>0.26717145782377899</v>
      </c>
    </row>
    <row r="24751" spans="1:6" x14ac:dyDescent="0.25">
      <c r="A24751">
        <v>0.37440924857851399</v>
      </c>
      <c r="F24751">
        <v>0.26743534579873002</v>
      </c>
    </row>
    <row r="24752" spans="1:6" x14ac:dyDescent="0.25">
      <c r="A24752">
        <v>0.374598073407442</v>
      </c>
      <c r="F24752">
        <v>0.26877717715170601</v>
      </c>
    </row>
    <row r="24753" spans="1:6" x14ac:dyDescent="0.25">
      <c r="A24753">
        <v>0.37554490285079101</v>
      </c>
      <c r="F24753">
        <v>0.26782597808374298</v>
      </c>
    </row>
    <row r="24754" spans="1:6" x14ac:dyDescent="0.25">
      <c r="A24754">
        <v>0.37343437981727801</v>
      </c>
      <c r="F24754">
        <v>0.272594770209656</v>
      </c>
    </row>
    <row r="24755" spans="1:6" x14ac:dyDescent="0.25">
      <c r="A24755">
        <v>0.37393821720751302</v>
      </c>
      <c r="F24755">
        <v>0.27303568936056499</v>
      </c>
    </row>
    <row r="24756" spans="1:6" x14ac:dyDescent="0.25">
      <c r="A24756">
        <v>0.375154512913488</v>
      </c>
      <c r="F24756">
        <v>0.26892601408892203</v>
      </c>
    </row>
    <row r="24757" spans="1:6" x14ac:dyDescent="0.25">
      <c r="A24757">
        <v>0.375540008211874</v>
      </c>
      <c r="F24757">
        <v>0.27338074603014501</v>
      </c>
    </row>
    <row r="24758" spans="1:6" x14ac:dyDescent="0.25">
      <c r="A24758">
        <v>0.37669692631637403</v>
      </c>
      <c r="F24758">
        <v>0.274765753083758</v>
      </c>
    </row>
    <row r="24759" spans="1:6" x14ac:dyDescent="0.25">
      <c r="A24759">
        <v>0.377222167633676</v>
      </c>
      <c r="F24759">
        <v>0.27696783840656197</v>
      </c>
    </row>
    <row r="24760" spans="1:6" x14ac:dyDescent="0.25">
      <c r="A24760">
        <v>0.378116703796398</v>
      </c>
      <c r="F24760">
        <v>0.27269419324066901</v>
      </c>
    </row>
    <row r="24761" spans="1:6" x14ac:dyDescent="0.25">
      <c r="A24761">
        <v>0.37890819919969398</v>
      </c>
      <c r="F24761">
        <v>0.28099479691849799</v>
      </c>
    </row>
    <row r="24762" spans="1:6" x14ac:dyDescent="0.25">
      <c r="A24762">
        <v>0.37851880270738097</v>
      </c>
      <c r="F24762">
        <v>0.26687219531999601</v>
      </c>
    </row>
    <row r="24763" spans="1:6" x14ac:dyDescent="0.25">
      <c r="A24763">
        <v>0.37949010600192501</v>
      </c>
      <c r="F24763">
        <v>0.27301956423454798</v>
      </c>
    </row>
    <row r="24764" spans="1:6" x14ac:dyDescent="0.25">
      <c r="A24764">
        <v>0.37913438474789102</v>
      </c>
      <c r="F24764">
        <v>0.27244645936621498</v>
      </c>
    </row>
    <row r="24765" spans="1:6" x14ac:dyDescent="0.25">
      <c r="A24765">
        <v>0.380180763684484</v>
      </c>
      <c r="F24765">
        <v>0.270341431929005</v>
      </c>
    </row>
    <row r="24766" spans="1:6" x14ac:dyDescent="0.25">
      <c r="A24766">
        <v>0.38104204338073899</v>
      </c>
      <c r="F24766">
        <v>0.27309001940819899</v>
      </c>
    </row>
    <row r="24767" spans="1:6" x14ac:dyDescent="0.25">
      <c r="A24767">
        <v>0.381476740462945</v>
      </c>
      <c r="F24767">
        <v>0.27650725882914301</v>
      </c>
    </row>
    <row r="24768" spans="1:6" x14ac:dyDescent="0.25">
      <c r="A24768">
        <v>0.38192747997765802</v>
      </c>
      <c r="F24768">
        <v>0.27473799470398103</v>
      </c>
    </row>
    <row r="24769" spans="1:6" x14ac:dyDescent="0.25">
      <c r="A24769">
        <v>0.38098188963080398</v>
      </c>
      <c r="F24769">
        <v>0.27385393571522498</v>
      </c>
    </row>
    <row r="24770" spans="1:6" x14ac:dyDescent="0.25">
      <c r="A24770">
        <v>0.37985267674891598</v>
      </c>
      <c r="F24770">
        <v>0.26906624229417903</v>
      </c>
    </row>
    <row r="24771" spans="1:6" x14ac:dyDescent="0.25">
      <c r="A24771">
        <v>0.37762924236783002</v>
      </c>
      <c r="F24771">
        <v>0.26773223777611999</v>
      </c>
    </row>
    <row r="24772" spans="1:6" x14ac:dyDescent="0.25">
      <c r="A24772">
        <v>0.37801128983834797</v>
      </c>
      <c r="F24772">
        <v>0.27192246210243898</v>
      </c>
    </row>
    <row r="24773" spans="1:6" x14ac:dyDescent="0.25">
      <c r="A24773">
        <v>0.37733942274650001</v>
      </c>
      <c r="F24773">
        <v>0.26744174295001499</v>
      </c>
    </row>
    <row r="24774" spans="1:6" x14ac:dyDescent="0.25">
      <c r="A24774">
        <v>0.377962595625225</v>
      </c>
      <c r="F24774">
        <v>0.27202743333246898</v>
      </c>
    </row>
    <row r="24775" spans="1:6" x14ac:dyDescent="0.25">
      <c r="A24775">
        <v>0.37884587261244002</v>
      </c>
      <c r="F24775">
        <v>0.27142864796850402</v>
      </c>
    </row>
    <row r="24776" spans="1:6" x14ac:dyDescent="0.25">
      <c r="A24776">
        <v>0.37988866983143699</v>
      </c>
      <c r="F24776">
        <v>0.27116176651583701</v>
      </c>
    </row>
    <row r="24777" spans="1:6" x14ac:dyDescent="0.25">
      <c r="A24777">
        <v>0.37842518658713398</v>
      </c>
      <c r="F24777">
        <v>0.27331678072611398</v>
      </c>
    </row>
    <row r="24778" spans="1:6" x14ac:dyDescent="0.25">
      <c r="A24778">
        <v>0.37904576435610299</v>
      </c>
      <c r="F24778">
        <v>0.27370378416445501</v>
      </c>
    </row>
    <row r="24779" spans="1:6" x14ac:dyDescent="0.25">
      <c r="A24779">
        <v>0.37809075070327902</v>
      </c>
      <c r="F24779">
        <v>0.26825230154726198</v>
      </c>
    </row>
    <row r="24780" spans="1:6" x14ac:dyDescent="0.25">
      <c r="A24780">
        <v>0.37772470612536901</v>
      </c>
      <c r="F24780">
        <v>0.26425468052426898</v>
      </c>
    </row>
    <row r="24781" spans="1:6" x14ac:dyDescent="0.25">
      <c r="A24781">
        <v>0.37858658835223502</v>
      </c>
      <c r="F24781">
        <v>0.27647704382737398</v>
      </c>
    </row>
    <row r="24782" spans="1:6" x14ac:dyDescent="0.25">
      <c r="A24782">
        <v>0.37824562057376898</v>
      </c>
      <c r="F24782">
        <v>0.27057330351736802</v>
      </c>
    </row>
    <row r="24783" spans="1:6" x14ac:dyDescent="0.25">
      <c r="A24783">
        <v>0.37855561369325202</v>
      </c>
      <c r="F24783">
        <v>0.27038997742864801</v>
      </c>
    </row>
    <row r="24784" spans="1:6" x14ac:dyDescent="0.25">
      <c r="A24784">
        <v>0.38034988764732702</v>
      </c>
      <c r="F24784">
        <v>0.266070260355869</v>
      </c>
    </row>
    <row r="24785" spans="1:6" x14ac:dyDescent="0.25">
      <c r="A24785">
        <v>0.38234459488299499</v>
      </c>
      <c r="F24785">
        <v>0.26574447047379202</v>
      </c>
    </row>
    <row r="24786" spans="1:6" x14ac:dyDescent="0.25">
      <c r="A24786">
        <v>0.38169206639390102</v>
      </c>
      <c r="F24786">
        <v>0.26993328208724598</v>
      </c>
    </row>
    <row r="24787" spans="1:6" x14ac:dyDescent="0.25">
      <c r="A24787">
        <v>0.38121987824925202</v>
      </c>
      <c r="F24787">
        <v>0.27103435082568</v>
      </c>
    </row>
    <row r="24788" spans="1:6" x14ac:dyDescent="0.25">
      <c r="A24788">
        <v>0.38048004774033001</v>
      </c>
      <c r="F24788">
        <v>0.26732351217004902</v>
      </c>
    </row>
    <row r="24789" spans="1:6" x14ac:dyDescent="0.25">
      <c r="A24789">
        <v>0.38074607429774499</v>
      </c>
      <c r="F24789">
        <v>0.26535785074035301</v>
      </c>
    </row>
    <row r="24790" spans="1:6" x14ac:dyDescent="0.25">
      <c r="A24790">
        <v>0.379391416481838</v>
      </c>
      <c r="F24790">
        <v>0.27146274968981698</v>
      </c>
    </row>
    <row r="24791" spans="1:6" x14ac:dyDescent="0.25">
      <c r="A24791">
        <v>0.37748742229437598</v>
      </c>
      <c r="F24791">
        <v>0.26932949572801501</v>
      </c>
    </row>
    <row r="24792" spans="1:6" x14ac:dyDescent="0.25">
      <c r="A24792">
        <v>0.37617214820336198</v>
      </c>
      <c r="F24792">
        <v>0.27265278912252799</v>
      </c>
    </row>
    <row r="24793" spans="1:6" x14ac:dyDescent="0.25">
      <c r="A24793">
        <v>0.37630703346439698</v>
      </c>
      <c r="F24793">
        <v>0.26527134867177998</v>
      </c>
    </row>
    <row r="24794" spans="1:6" x14ac:dyDescent="0.25">
      <c r="A24794">
        <v>0.37760368071420197</v>
      </c>
      <c r="F24794">
        <v>0.26449395178092799</v>
      </c>
    </row>
    <row r="24795" spans="1:6" x14ac:dyDescent="0.25">
      <c r="A24795">
        <v>0.37914266455866802</v>
      </c>
      <c r="F24795">
        <v>0.26895693027310902</v>
      </c>
    </row>
    <row r="24796" spans="1:6" x14ac:dyDescent="0.25">
      <c r="A24796">
        <v>0.380627914874893</v>
      </c>
      <c r="F24796">
        <v>0.268037194593085</v>
      </c>
    </row>
    <row r="24797" spans="1:6" x14ac:dyDescent="0.25">
      <c r="A24797">
        <v>0.381630323217582</v>
      </c>
      <c r="F24797">
        <v>0.26872339141037699</v>
      </c>
    </row>
    <row r="24798" spans="1:6" x14ac:dyDescent="0.25">
      <c r="A24798">
        <v>0.38191543096806002</v>
      </c>
      <c r="F24798">
        <v>0.26776489284303401</v>
      </c>
    </row>
    <row r="24799" spans="1:6" x14ac:dyDescent="0.25">
      <c r="A24799">
        <v>0.38013158418714399</v>
      </c>
      <c r="F24799">
        <v>0.27239694446325302</v>
      </c>
    </row>
    <row r="24800" spans="1:6" x14ac:dyDescent="0.25">
      <c r="A24800">
        <v>0.37821215698300298</v>
      </c>
      <c r="F24800">
        <v>0.27050029734770398</v>
      </c>
    </row>
    <row r="24801" spans="1:6" x14ac:dyDescent="0.25">
      <c r="A24801">
        <v>0.37833775560885502</v>
      </c>
      <c r="F24801">
        <v>0.27054162199298498</v>
      </c>
    </row>
    <row r="24802" spans="1:6" x14ac:dyDescent="0.25">
      <c r="A24802">
        <v>0.377250105429556</v>
      </c>
      <c r="F24802">
        <v>0.26441981436477702</v>
      </c>
    </row>
    <row r="24803" spans="1:6" x14ac:dyDescent="0.25">
      <c r="A24803">
        <v>0.37809697828161298</v>
      </c>
      <c r="F24803">
        <v>0.26865418627858101</v>
      </c>
    </row>
    <row r="24804" spans="1:6" x14ac:dyDescent="0.25">
      <c r="A24804">
        <v>0.37927512613422598</v>
      </c>
      <c r="F24804">
        <v>0.26540758709112799</v>
      </c>
    </row>
    <row r="24805" spans="1:6" x14ac:dyDescent="0.25">
      <c r="A24805">
        <v>0.379458675984641</v>
      </c>
      <c r="F24805">
        <v>0.27233111899759999</v>
      </c>
    </row>
    <row r="24806" spans="1:6" x14ac:dyDescent="0.25">
      <c r="A24806">
        <v>0.38017064696324798</v>
      </c>
      <c r="F24806">
        <v>0.27305893889731803</v>
      </c>
    </row>
    <row r="24807" spans="1:6" x14ac:dyDescent="0.25">
      <c r="A24807">
        <v>0.38168671986969999</v>
      </c>
      <c r="F24807">
        <v>0.27325625096758199</v>
      </c>
    </row>
    <row r="24808" spans="1:6" x14ac:dyDescent="0.25">
      <c r="A24808">
        <v>0.38173340108293302</v>
      </c>
      <c r="F24808">
        <v>0.26963136303755902</v>
      </c>
    </row>
    <row r="24809" spans="1:6" x14ac:dyDescent="0.25">
      <c r="A24809">
        <v>0.38043176837414</v>
      </c>
      <c r="F24809">
        <v>0.27089365571737201</v>
      </c>
    </row>
    <row r="24810" spans="1:6" x14ac:dyDescent="0.25">
      <c r="A24810">
        <v>0.37717731087591799</v>
      </c>
      <c r="F24810">
        <v>0.27134964987635601</v>
      </c>
    </row>
    <row r="24811" spans="1:6" x14ac:dyDescent="0.25">
      <c r="A24811">
        <v>0.375892291129933</v>
      </c>
      <c r="F24811">
        <v>0.27385838164223503</v>
      </c>
    </row>
    <row r="24812" spans="1:6" x14ac:dyDescent="0.25">
      <c r="A24812">
        <v>0.376014831741602</v>
      </c>
      <c r="F24812">
        <v>0.275829845418532</v>
      </c>
    </row>
    <row r="24813" spans="1:6" x14ac:dyDescent="0.25">
      <c r="A24813">
        <v>0.376302219551433</v>
      </c>
      <c r="F24813">
        <v>0.27218365006976603</v>
      </c>
    </row>
    <row r="24814" spans="1:6" x14ac:dyDescent="0.25">
      <c r="A24814">
        <v>0.37496919636906001</v>
      </c>
      <c r="F24814">
        <v>0.27822950440976302</v>
      </c>
    </row>
    <row r="24815" spans="1:6" x14ac:dyDescent="0.25">
      <c r="A24815">
        <v>0.37388766724358602</v>
      </c>
      <c r="F24815">
        <v>0.27600944580303299</v>
      </c>
    </row>
    <row r="24816" spans="1:6" x14ac:dyDescent="0.25">
      <c r="A24816">
        <v>0.37224195066993099</v>
      </c>
      <c r="F24816">
        <v>0.27813043776485602</v>
      </c>
    </row>
    <row r="24817" spans="1:6" x14ac:dyDescent="0.25">
      <c r="A24817">
        <v>0.37055020583894799</v>
      </c>
      <c r="F24817">
        <v>0.27491280809044799</v>
      </c>
    </row>
    <row r="24818" spans="1:6" x14ac:dyDescent="0.25">
      <c r="A24818">
        <v>0.36907213772832698</v>
      </c>
      <c r="F24818">
        <v>0.27052303403615902</v>
      </c>
    </row>
    <row r="24819" spans="1:6" x14ac:dyDescent="0.25">
      <c r="A24819">
        <v>0.368978876182809</v>
      </c>
      <c r="F24819">
        <v>0.27345049919353498</v>
      </c>
    </row>
    <row r="24820" spans="1:6" x14ac:dyDescent="0.25">
      <c r="A24820">
        <v>0.36999697365379303</v>
      </c>
      <c r="F24820">
        <v>0.27458811882469297</v>
      </c>
    </row>
    <row r="24821" spans="1:6" x14ac:dyDescent="0.25">
      <c r="A24821">
        <v>0.37326789484045397</v>
      </c>
      <c r="F24821">
        <v>0.28031362634565998</v>
      </c>
    </row>
    <row r="24822" spans="1:6" x14ac:dyDescent="0.25">
      <c r="A24822">
        <v>0.37011060865791201</v>
      </c>
      <c r="F24822">
        <v>0.27612998998827398</v>
      </c>
    </row>
    <row r="24823" spans="1:6" x14ac:dyDescent="0.25">
      <c r="A24823">
        <v>0.369086996871823</v>
      </c>
      <c r="F24823">
        <v>0.271593985044293</v>
      </c>
    </row>
    <row r="24824" spans="1:6" x14ac:dyDescent="0.25">
      <c r="A24824">
        <v>0.36928652285879099</v>
      </c>
      <c r="F24824">
        <v>0.276053275913</v>
      </c>
    </row>
    <row r="24825" spans="1:6" x14ac:dyDescent="0.25">
      <c r="A24825">
        <v>0.36889717612235601</v>
      </c>
      <c r="F24825">
        <v>0.27264973521232599</v>
      </c>
    </row>
    <row r="24826" spans="1:6" x14ac:dyDescent="0.25">
      <c r="A24826">
        <v>0.37090017598035502</v>
      </c>
      <c r="F24826">
        <v>0.27775506551066997</v>
      </c>
    </row>
    <row r="24827" spans="1:6" x14ac:dyDescent="0.25">
      <c r="A24827">
        <v>0.37232169841734503</v>
      </c>
      <c r="F24827">
        <v>0.27682510018348599</v>
      </c>
    </row>
    <row r="24828" spans="1:6" x14ac:dyDescent="0.25">
      <c r="A24828">
        <v>0.37047858404073197</v>
      </c>
      <c r="F24828">
        <v>0.28188514875041099</v>
      </c>
    </row>
    <row r="24829" spans="1:6" x14ac:dyDescent="0.25">
      <c r="A24829">
        <v>0.36915545665188498</v>
      </c>
      <c r="F24829">
        <v>0.27776268497109402</v>
      </c>
    </row>
    <row r="24830" spans="1:6" x14ac:dyDescent="0.25">
      <c r="A24830">
        <v>0.36740370797106803</v>
      </c>
      <c r="F24830">
        <v>0.27467697858810403</v>
      </c>
    </row>
    <row r="24831" spans="1:6" x14ac:dyDescent="0.25">
      <c r="A24831">
        <v>0.36658218106643298</v>
      </c>
      <c r="F24831">
        <v>0.28024570643901803</v>
      </c>
    </row>
    <row r="24832" spans="1:6" x14ac:dyDescent="0.25">
      <c r="A24832">
        <v>0.364504917636023</v>
      </c>
      <c r="F24832">
        <v>0.273821258296569</v>
      </c>
    </row>
    <row r="24833" spans="1:6" x14ac:dyDescent="0.25">
      <c r="A24833">
        <v>0.36091464789511801</v>
      </c>
      <c r="F24833">
        <v>0.27504773065447802</v>
      </c>
    </row>
    <row r="24834" spans="1:6" x14ac:dyDescent="0.25">
      <c r="A24834">
        <v>0.35809421617590698</v>
      </c>
      <c r="F24834">
        <v>0.27566568098134397</v>
      </c>
    </row>
    <row r="24835" spans="1:6" x14ac:dyDescent="0.25">
      <c r="A24835">
        <v>0.357736814263659</v>
      </c>
      <c r="F24835">
        <v>0.27067819113532698</v>
      </c>
    </row>
    <row r="24836" spans="1:6" x14ac:dyDescent="0.25">
      <c r="A24836">
        <v>0.35663885070238199</v>
      </c>
      <c r="F24836">
        <v>0.27892504715257199</v>
      </c>
    </row>
    <row r="24837" spans="1:6" x14ac:dyDescent="0.25">
      <c r="A24837">
        <v>0.35346107802779703</v>
      </c>
      <c r="F24837">
        <v>0.275982927117082</v>
      </c>
    </row>
    <row r="24838" spans="1:6" x14ac:dyDescent="0.25">
      <c r="A24838">
        <v>0.35273261604515799</v>
      </c>
      <c r="F24838">
        <v>0.27517697380648698</v>
      </c>
    </row>
    <row r="24839" spans="1:6" x14ac:dyDescent="0.25">
      <c r="A24839">
        <v>0.350541907152773</v>
      </c>
      <c r="F24839">
        <v>0.27057318099670902</v>
      </c>
    </row>
    <row r="24840" spans="1:6" x14ac:dyDescent="0.25">
      <c r="A24840">
        <v>0.35273872347570401</v>
      </c>
      <c r="F24840">
        <v>0.27875382039281998</v>
      </c>
    </row>
    <row r="24841" spans="1:6" x14ac:dyDescent="0.25">
      <c r="A24841">
        <v>0.35210543662433802</v>
      </c>
      <c r="F24841">
        <v>0.270529057002729</v>
      </c>
    </row>
    <row r="24842" spans="1:6" x14ac:dyDescent="0.25">
      <c r="A24842">
        <v>0.35322164469004702</v>
      </c>
      <c r="F24842">
        <v>0.27114646426505501</v>
      </c>
    </row>
    <row r="24843" spans="1:6" x14ac:dyDescent="0.25">
      <c r="A24843">
        <v>0.35310642626294703</v>
      </c>
      <c r="F24843">
        <v>0.26713361632492799</v>
      </c>
    </row>
    <row r="24844" spans="1:6" x14ac:dyDescent="0.25">
      <c r="A24844">
        <v>0.35294933893671898</v>
      </c>
      <c r="F24844">
        <v>0.27134661335084098</v>
      </c>
    </row>
    <row r="24845" spans="1:6" x14ac:dyDescent="0.25">
      <c r="A24845">
        <v>0.35370536526985802</v>
      </c>
      <c r="F24845">
        <v>0.27153770294454299</v>
      </c>
    </row>
    <row r="24846" spans="1:6" x14ac:dyDescent="0.25">
      <c r="A24846">
        <v>0.35501557902566599</v>
      </c>
      <c r="F24846">
        <v>0.27176432518495403</v>
      </c>
    </row>
    <row r="24847" spans="1:6" x14ac:dyDescent="0.25">
      <c r="A24847">
        <v>0.35651908924218401</v>
      </c>
      <c r="F24847">
        <v>0.273547376195589</v>
      </c>
    </row>
    <row r="24848" spans="1:6" x14ac:dyDescent="0.25">
      <c r="A24848">
        <v>0.35677678004999702</v>
      </c>
      <c r="F24848">
        <v>0.27217683403028298</v>
      </c>
    </row>
    <row r="24849" spans="1:6" x14ac:dyDescent="0.25">
      <c r="A24849">
        <v>0.36036124074005299</v>
      </c>
      <c r="F24849">
        <v>0.27014860924747203</v>
      </c>
    </row>
    <row r="24850" spans="1:6" x14ac:dyDescent="0.25">
      <c r="A24850">
        <v>0.35894246188996098</v>
      </c>
      <c r="F24850">
        <v>0.26535385350386298</v>
      </c>
    </row>
    <row r="24851" spans="1:6" x14ac:dyDescent="0.25">
      <c r="A24851">
        <v>0.35915529600345802</v>
      </c>
      <c r="F24851">
        <v>0.27931410570939302</v>
      </c>
    </row>
    <row r="24852" spans="1:6" x14ac:dyDescent="0.25">
      <c r="A24852">
        <v>0.36050864177375302</v>
      </c>
      <c r="F24852">
        <v>0.27513323020603903</v>
      </c>
    </row>
    <row r="24853" spans="1:6" x14ac:dyDescent="0.25">
      <c r="A24853">
        <v>0.36203118806307</v>
      </c>
      <c r="F24853">
        <v>0.26850256737735501</v>
      </c>
    </row>
    <row r="24854" spans="1:6" x14ac:dyDescent="0.25">
      <c r="A24854">
        <v>0.36095410899746</v>
      </c>
      <c r="F24854">
        <v>0.27145860178602998</v>
      </c>
    </row>
    <row r="24855" spans="1:6" x14ac:dyDescent="0.25">
      <c r="A24855">
        <v>0.36123708354411599</v>
      </c>
      <c r="F24855">
        <v>0.27503895304269199</v>
      </c>
    </row>
    <row r="24856" spans="1:6" x14ac:dyDescent="0.25">
      <c r="A24856">
        <v>0.36127909844893302</v>
      </c>
      <c r="F24856">
        <v>0.27454537153244002</v>
      </c>
    </row>
    <row r="24857" spans="1:6" x14ac:dyDescent="0.25">
      <c r="A24857">
        <v>0.36071897643235001</v>
      </c>
      <c r="F24857">
        <v>0.26890907809138298</v>
      </c>
    </row>
    <row r="24858" spans="1:6" x14ac:dyDescent="0.25">
      <c r="A24858">
        <v>0.36074427966299799</v>
      </c>
      <c r="F24858">
        <v>0.26622098560134499</v>
      </c>
    </row>
    <row r="24859" spans="1:6" x14ac:dyDescent="0.25">
      <c r="A24859">
        <v>0.36123916354851998</v>
      </c>
      <c r="F24859">
        <v>0.26636166125535898</v>
      </c>
    </row>
    <row r="24860" spans="1:6" x14ac:dyDescent="0.25">
      <c r="A24860">
        <v>0.36277371243783801</v>
      </c>
      <c r="F24860">
        <v>0.26244496429959902</v>
      </c>
    </row>
    <row r="24861" spans="1:6" x14ac:dyDescent="0.25">
      <c r="A24861">
        <v>0.363996746874509</v>
      </c>
      <c r="F24861">
        <v>0.26751619867152598</v>
      </c>
    </row>
    <row r="24862" spans="1:6" x14ac:dyDescent="0.25">
      <c r="A24862">
        <v>0.36531317598832702</v>
      </c>
      <c r="F24862">
        <v>0.26745728941427299</v>
      </c>
    </row>
    <row r="24863" spans="1:6" x14ac:dyDescent="0.25">
      <c r="A24863">
        <v>0.36737476467609798</v>
      </c>
      <c r="F24863">
        <v>0.27232163937555398</v>
      </c>
    </row>
    <row r="24864" spans="1:6" x14ac:dyDescent="0.25">
      <c r="A24864">
        <v>0.367439206563627</v>
      </c>
      <c r="F24864">
        <v>0.26377124008205199</v>
      </c>
    </row>
    <row r="24865" spans="1:6" x14ac:dyDescent="0.25">
      <c r="A24865">
        <v>0.367402893456238</v>
      </c>
      <c r="F24865">
        <v>0.263968388653463</v>
      </c>
    </row>
    <row r="24866" spans="1:6" x14ac:dyDescent="0.25">
      <c r="A24866">
        <v>0.36939377513221899</v>
      </c>
      <c r="F24866">
        <v>0.26833907638986898</v>
      </c>
    </row>
    <row r="24867" spans="1:6" x14ac:dyDescent="0.25">
      <c r="A24867">
        <v>0.36905117917797098</v>
      </c>
      <c r="F24867">
        <v>0.269230186939239</v>
      </c>
    </row>
    <row r="24868" spans="1:6" x14ac:dyDescent="0.25">
      <c r="A24868">
        <v>0.370107393986079</v>
      </c>
      <c r="F24868">
        <v>0.26804880342549697</v>
      </c>
    </row>
    <row r="24869" spans="1:6" x14ac:dyDescent="0.25">
      <c r="A24869">
        <v>0.37154864949694</v>
      </c>
      <c r="F24869">
        <v>0.26914516753620499</v>
      </c>
    </row>
    <row r="24870" spans="1:6" x14ac:dyDescent="0.25">
      <c r="A24870">
        <v>0.37097117214904302</v>
      </c>
      <c r="F24870">
        <v>0.26372680150800198</v>
      </c>
    </row>
    <row r="24871" spans="1:6" x14ac:dyDescent="0.25">
      <c r="A24871">
        <v>0.369996637680374</v>
      </c>
      <c r="F24871">
        <v>0.27381574279732102</v>
      </c>
    </row>
    <row r="24872" spans="1:6" x14ac:dyDescent="0.25">
      <c r="A24872">
        <v>0.36837700746477597</v>
      </c>
      <c r="F24872">
        <v>0.270287527806229</v>
      </c>
    </row>
    <row r="24873" spans="1:6" x14ac:dyDescent="0.25">
      <c r="A24873">
        <v>0.36846819163570899</v>
      </c>
      <c r="F24873">
        <v>0.27593767974111699</v>
      </c>
    </row>
    <row r="24874" spans="1:6" x14ac:dyDescent="0.25">
      <c r="A24874">
        <v>0.36848251172796997</v>
      </c>
      <c r="F24874">
        <v>0.26965952209300398</v>
      </c>
    </row>
    <row r="24875" spans="1:6" x14ac:dyDescent="0.25">
      <c r="A24875">
        <v>0.36896375010619398</v>
      </c>
      <c r="F24875">
        <v>0.27345523031221403</v>
      </c>
    </row>
    <row r="24876" spans="1:6" x14ac:dyDescent="0.25">
      <c r="A24876">
        <v>0.36833886516791498</v>
      </c>
      <c r="F24876">
        <v>0.26774949663215197</v>
      </c>
    </row>
    <row r="24877" spans="1:6" x14ac:dyDescent="0.25">
      <c r="A24877">
        <v>0.36986013554136599</v>
      </c>
      <c r="F24877">
        <v>0.26847603379024398</v>
      </c>
    </row>
    <row r="24878" spans="1:6" x14ac:dyDescent="0.25">
      <c r="A24878">
        <v>0.369801160996443</v>
      </c>
      <c r="F24878">
        <v>0.26725333515140698</v>
      </c>
    </row>
    <row r="24879" spans="1:6" x14ac:dyDescent="0.25">
      <c r="A24879">
        <v>0.372107787091144</v>
      </c>
      <c r="F24879">
        <v>0.269138498438729</v>
      </c>
    </row>
    <row r="24880" spans="1:6" x14ac:dyDescent="0.25">
      <c r="A24880">
        <v>0.37225632084256899</v>
      </c>
      <c r="F24880">
        <v>0.27077617910173202</v>
      </c>
    </row>
    <row r="24881" spans="1:6" x14ac:dyDescent="0.25">
      <c r="A24881">
        <v>0.37379998284515698</v>
      </c>
      <c r="F24881">
        <v>0.26851903771360702</v>
      </c>
    </row>
    <row r="24882" spans="1:6" x14ac:dyDescent="0.25">
      <c r="A24882">
        <v>0.37495728675449103</v>
      </c>
      <c r="F24882">
        <v>0.27280638863642998</v>
      </c>
    </row>
    <row r="24883" spans="1:6" x14ac:dyDescent="0.25">
      <c r="A24883">
        <v>0.37479564430482898</v>
      </c>
      <c r="F24883">
        <v>0.27136618023117298</v>
      </c>
    </row>
    <row r="24884" spans="1:6" x14ac:dyDescent="0.25">
      <c r="A24884">
        <v>0.37443632631035301</v>
      </c>
      <c r="F24884">
        <v>0.26709318864676601</v>
      </c>
    </row>
    <row r="24885" spans="1:6" x14ac:dyDescent="0.25">
      <c r="A24885">
        <v>0.37449786239018601</v>
      </c>
      <c r="F24885">
        <v>0.27086712626947201</v>
      </c>
    </row>
    <row r="24886" spans="1:6" x14ac:dyDescent="0.25">
      <c r="A24886">
        <v>0.37594825160121798</v>
      </c>
      <c r="F24886">
        <v>0.27051502093672702</v>
      </c>
    </row>
    <row r="24887" spans="1:6" x14ac:dyDescent="0.25">
      <c r="A24887">
        <v>0.37329482799412</v>
      </c>
      <c r="F24887">
        <v>0.27226900971598</v>
      </c>
    </row>
    <row r="24888" spans="1:6" x14ac:dyDescent="0.25">
      <c r="A24888">
        <v>0.37118794229381202</v>
      </c>
      <c r="F24888">
        <v>0.26774617905418002</v>
      </c>
    </row>
    <row r="24889" spans="1:6" x14ac:dyDescent="0.25">
      <c r="A24889">
        <v>0.37013994922558502</v>
      </c>
      <c r="F24889">
        <v>0.27282164908117701</v>
      </c>
    </row>
    <row r="24890" spans="1:6" x14ac:dyDescent="0.25">
      <c r="A24890">
        <v>0.37089601009766798</v>
      </c>
      <c r="F24890">
        <v>0.26857032419906701</v>
      </c>
    </row>
    <row r="24891" spans="1:6" x14ac:dyDescent="0.25">
      <c r="A24891">
        <v>0.371220692123573</v>
      </c>
      <c r="F24891">
        <v>0.27110076033406699</v>
      </c>
    </row>
    <row r="24892" spans="1:6" x14ac:dyDescent="0.25">
      <c r="A24892">
        <v>0.37011436120423502</v>
      </c>
      <c r="F24892">
        <v>0.26444616003168903</v>
      </c>
    </row>
    <row r="24893" spans="1:6" x14ac:dyDescent="0.25">
      <c r="A24893">
        <v>0.370343819062108</v>
      </c>
      <c r="F24893">
        <v>0.27051059818930001</v>
      </c>
    </row>
    <row r="24894" spans="1:6" x14ac:dyDescent="0.25">
      <c r="A24894">
        <v>0.36926849060605599</v>
      </c>
      <c r="F24894">
        <v>0.26351181914409</v>
      </c>
    </row>
    <row r="24895" spans="1:6" x14ac:dyDescent="0.25">
      <c r="A24895">
        <v>0.366814120811986</v>
      </c>
      <c r="F24895">
        <v>0.26740015670657102</v>
      </c>
    </row>
    <row r="24896" spans="1:6" x14ac:dyDescent="0.25">
      <c r="A24896">
        <v>0.36628041453001198</v>
      </c>
      <c r="F24896">
        <v>0.26757882866594501</v>
      </c>
    </row>
    <row r="24897" spans="1:6" x14ac:dyDescent="0.25">
      <c r="A24897">
        <v>0.36464571430236098</v>
      </c>
      <c r="F24897">
        <v>0.26820061273044998</v>
      </c>
    </row>
    <row r="24898" spans="1:6" x14ac:dyDescent="0.25">
      <c r="A24898">
        <v>0.36422592760647798</v>
      </c>
      <c r="F24898">
        <v>0.26640815991494299</v>
      </c>
    </row>
    <row r="24899" spans="1:6" x14ac:dyDescent="0.25">
      <c r="A24899">
        <v>0.36573544365226801</v>
      </c>
      <c r="F24899">
        <v>0.26955809651149598</v>
      </c>
    </row>
    <row r="24900" spans="1:6" x14ac:dyDescent="0.25">
      <c r="A24900">
        <v>0.36525453200247898</v>
      </c>
      <c r="F24900">
        <v>0.26195600794421298</v>
      </c>
    </row>
    <row r="24901" spans="1:6" x14ac:dyDescent="0.25">
      <c r="A24901">
        <v>0.36535754601562098</v>
      </c>
      <c r="F24901">
        <v>0.26472451993160701</v>
      </c>
    </row>
    <row r="24902" spans="1:6" x14ac:dyDescent="0.25">
      <c r="A24902">
        <v>0.36383101759269498</v>
      </c>
      <c r="F24902">
        <v>0.26602533666623901</v>
      </c>
    </row>
    <row r="24903" spans="1:6" x14ac:dyDescent="0.25">
      <c r="A24903">
        <v>0.36318719541814998</v>
      </c>
      <c r="F24903">
        <v>0.26606030720803397</v>
      </c>
    </row>
    <row r="24904" spans="1:6" x14ac:dyDescent="0.25">
      <c r="A24904">
        <v>0.364257927296326</v>
      </c>
      <c r="F24904">
        <v>0.27064265352156402</v>
      </c>
    </row>
    <row r="24905" spans="1:6" x14ac:dyDescent="0.25">
      <c r="A24905">
        <v>0.36299669988494498</v>
      </c>
      <c r="F24905">
        <v>0.26764211389753501</v>
      </c>
    </row>
    <row r="24906" spans="1:6" x14ac:dyDescent="0.25">
      <c r="A24906">
        <v>0.36365947352497302</v>
      </c>
      <c r="F24906">
        <v>0.26285166086422002</v>
      </c>
    </row>
    <row r="24907" spans="1:6" x14ac:dyDescent="0.25">
      <c r="A24907">
        <v>0.36232596456143201</v>
      </c>
      <c r="F24907">
        <v>0.26157634498344501</v>
      </c>
    </row>
    <row r="24908" spans="1:6" x14ac:dyDescent="0.25">
      <c r="A24908">
        <v>0.36149771610988501</v>
      </c>
      <c r="F24908">
        <v>0.26581974617309001</v>
      </c>
    </row>
    <row r="24909" spans="1:6" x14ac:dyDescent="0.25">
      <c r="A24909">
        <v>0.36156614210551502</v>
      </c>
      <c r="F24909">
        <v>0.26024560299184502</v>
      </c>
    </row>
    <row r="24910" spans="1:6" x14ac:dyDescent="0.25">
      <c r="A24910">
        <v>0.362860769890614</v>
      </c>
      <c r="F24910">
        <v>0.26744610774848199</v>
      </c>
    </row>
    <row r="24911" spans="1:6" x14ac:dyDescent="0.25">
      <c r="A24911">
        <v>0.36496892927413199</v>
      </c>
      <c r="F24911">
        <v>0.26498047593567098</v>
      </c>
    </row>
    <row r="24912" spans="1:6" x14ac:dyDescent="0.25">
      <c r="A24912">
        <v>0.36767945218995501</v>
      </c>
      <c r="F24912">
        <v>0.26717452084024701</v>
      </c>
    </row>
    <row r="24913" spans="1:6" x14ac:dyDescent="0.25">
      <c r="A24913">
        <v>0.36786277095761499</v>
      </c>
      <c r="F24913">
        <v>0.26369963586330403</v>
      </c>
    </row>
    <row r="24914" spans="1:6" x14ac:dyDescent="0.25">
      <c r="A24914">
        <v>0.36852567628291999</v>
      </c>
      <c r="F24914">
        <v>0.26873640964428502</v>
      </c>
    </row>
    <row r="24915" spans="1:6" x14ac:dyDescent="0.25">
      <c r="A24915">
        <v>0.36861018578048199</v>
      </c>
      <c r="F24915">
        <v>0.26517174558507001</v>
      </c>
    </row>
    <row r="24916" spans="1:6" x14ac:dyDescent="0.25">
      <c r="A24916">
        <v>0.37000993179509301</v>
      </c>
      <c r="F24916">
        <v>0.26630552733937901</v>
      </c>
    </row>
    <row r="24917" spans="1:6" x14ac:dyDescent="0.25">
      <c r="A24917">
        <v>0.36708865532941598</v>
      </c>
      <c r="F24917">
        <v>0.26455660743845799</v>
      </c>
    </row>
    <row r="24918" spans="1:6" x14ac:dyDescent="0.25">
      <c r="A24918">
        <v>0.36582052732262399</v>
      </c>
      <c r="F24918">
        <v>0.26861835353904301</v>
      </c>
    </row>
    <row r="24919" spans="1:6" x14ac:dyDescent="0.25">
      <c r="A24919">
        <v>0.36489423002989002</v>
      </c>
      <c r="F24919">
        <v>0.27333862996763603</v>
      </c>
    </row>
    <row r="24920" spans="1:6" x14ac:dyDescent="0.25">
      <c r="A24920">
        <v>0.36286003502041903</v>
      </c>
      <c r="F24920">
        <v>0.266580673555533</v>
      </c>
    </row>
    <row r="24921" spans="1:6" x14ac:dyDescent="0.25">
      <c r="A24921">
        <v>0.363455222595227</v>
      </c>
      <c r="F24921">
        <v>0.267527231739627</v>
      </c>
    </row>
    <row r="24922" spans="1:6" x14ac:dyDescent="0.25">
      <c r="A24922">
        <v>0.362772375205689</v>
      </c>
      <c r="F24922">
        <v>0.274060135086377</v>
      </c>
    </row>
    <row r="24923" spans="1:6" x14ac:dyDescent="0.25">
      <c r="A24923">
        <v>0.36229254518209603</v>
      </c>
      <c r="F24923">
        <v>0.271964268138011</v>
      </c>
    </row>
    <row r="24924" spans="1:6" x14ac:dyDescent="0.25">
      <c r="A24924">
        <v>0.362391727839177</v>
      </c>
      <c r="F24924">
        <v>0.26972526849971801</v>
      </c>
    </row>
    <row r="24925" spans="1:6" x14ac:dyDescent="0.25">
      <c r="A24925">
        <v>0.36382937400468801</v>
      </c>
      <c r="F24925">
        <v>0.27038303762674298</v>
      </c>
    </row>
    <row r="24926" spans="1:6" x14ac:dyDescent="0.25">
      <c r="A24926">
        <v>0.36450565655737299</v>
      </c>
      <c r="F24926">
        <v>0.26752400977743901</v>
      </c>
    </row>
    <row r="24927" spans="1:6" x14ac:dyDescent="0.25">
      <c r="A24927">
        <v>0.36185325798470602</v>
      </c>
      <c r="F24927">
        <v>0.27035920487509801</v>
      </c>
    </row>
    <row r="24928" spans="1:6" x14ac:dyDescent="0.25">
      <c r="A24928">
        <v>0.359471068758623</v>
      </c>
      <c r="F24928">
        <v>0.26598386218150399</v>
      </c>
    </row>
    <row r="24929" spans="1:6" x14ac:dyDescent="0.25">
      <c r="A24929">
        <v>0.36007194131064901</v>
      </c>
      <c r="F24929">
        <v>0.268641842736138</v>
      </c>
    </row>
    <row r="24930" spans="1:6" x14ac:dyDescent="0.25">
      <c r="A24930">
        <v>0.36014413810838902</v>
      </c>
      <c r="F24930">
        <v>0.26410985324117803</v>
      </c>
    </row>
    <row r="24931" spans="1:6" x14ac:dyDescent="0.25">
      <c r="A24931">
        <v>0.36009573220202701</v>
      </c>
      <c r="F24931">
        <v>0.26470689268575698</v>
      </c>
    </row>
    <row r="24932" spans="1:6" x14ac:dyDescent="0.25">
      <c r="A24932">
        <v>0.35987791091711602</v>
      </c>
      <c r="F24932">
        <v>0.270749787075652</v>
      </c>
    </row>
    <row r="24933" spans="1:6" x14ac:dyDescent="0.25">
      <c r="A24933">
        <v>0.36031351466436001</v>
      </c>
      <c r="F24933">
        <v>0.27182632601923401</v>
      </c>
    </row>
    <row r="24934" spans="1:6" x14ac:dyDescent="0.25">
      <c r="A24934">
        <v>0.36055716360851497</v>
      </c>
      <c r="F24934">
        <v>0.26310577326350698</v>
      </c>
    </row>
    <row r="24935" spans="1:6" x14ac:dyDescent="0.25">
      <c r="A24935">
        <v>0.359214652560227</v>
      </c>
      <c r="F24935">
        <v>0.26503335063656103</v>
      </c>
    </row>
    <row r="24936" spans="1:6" x14ac:dyDescent="0.25">
      <c r="A24936">
        <v>0.35712048486972198</v>
      </c>
      <c r="F24936">
        <v>0.27080154957042801</v>
      </c>
    </row>
    <row r="24937" spans="1:6" x14ac:dyDescent="0.25">
      <c r="A24937">
        <v>0.35601046684642601</v>
      </c>
      <c r="F24937">
        <v>0.27047646252645302</v>
      </c>
    </row>
    <row r="24938" spans="1:6" x14ac:dyDescent="0.25">
      <c r="A24938">
        <v>0.35675745595173503</v>
      </c>
      <c r="F24938">
        <v>0.27178665747245101</v>
      </c>
    </row>
    <row r="24939" spans="1:6" x14ac:dyDescent="0.25">
      <c r="A24939">
        <v>0.35645103593080502</v>
      </c>
      <c r="F24939">
        <v>0.26254701490203503</v>
      </c>
    </row>
    <row r="24940" spans="1:6" x14ac:dyDescent="0.25">
      <c r="A24940">
        <v>0.35740594021440603</v>
      </c>
      <c r="F24940">
        <v>0.269129431496063</v>
      </c>
    </row>
    <row r="24941" spans="1:6" x14ac:dyDescent="0.25">
      <c r="A24941">
        <v>0.35761980675015198</v>
      </c>
      <c r="F24941">
        <v>0.27082365254561103</v>
      </c>
    </row>
    <row r="24942" spans="1:6" x14ac:dyDescent="0.25">
      <c r="A24942">
        <v>0.35847144127375302</v>
      </c>
      <c r="F24942">
        <v>0.26929095511635098</v>
      </c>
    </row>
    <row r="24943" spans="1:6" x14ac:dyDescent="0.25">
      <c r="A24943">
        <v>0.35917348318951298</v>
      </c>
      <c r="F24943">
        <v>0.27435756805870198</v>
      </c>
    </row>
    <row r="24944" spans="1:6" x14ac:dyDescent="0.25">
      <c r="A24944">
        <v>0.36070951364778497</v>
      </c>
      <c r="F24944">
        <v>0.27251158323552799</v>
      </c>
    </row>
    <row r="24945" spans="1:6" x14ac:dyDescent="0.25">
      <c r="A24945">
        <v>0.361122130743526</v>
      </c>
      <c r="F24945">
        <v>0.27601709547969999</v>
      </c>
    </row>
    <row r="24946" spans="1:6" x14ac:dyDescent="0.25">
      <c r="A24946">
        <v>0.360876929720922</v>
      </c>
      <c r="F24946">
        <v>0.277773444437318</v>
      </c>
    </row>
    <row r="24947" spans="1:6" x14ac:dyDescent="0.25">
      <c r="A24947">
        <v>0.36143426839255399</v>
      </c>
      <c r="F24947">
        <v>0.27293214201927102</v>
      </c>
    </row>
    <row r="24948" spans="1:6" x14ac:dyDescent="0.25">
      <c r="A24948">
        <v>0.36245573043062401</v>
      </c>
      <c r="F24948">
        <v>0.26777236908674201</v>
      </c>
    </row>
    <row r="24949" spans="1:6" x14ac:dyDescent="0.25">
      <c r="A24949">
        <v>0.36218164877269499</v>
      </c>
      <c r="F24949">
        <v>0.26957223398817898</v>
      </c>
    </row>
    <row r="24950" spans="1:6" x14ac:dyDescent="0.25">
      <c r="A24950">
        <v>0.36350212196944298</v>
      </c>
      <c r="F24950">
        <v>0.27015757809082602</v>
      </c>
    </row>
    <row r="24951" spans="1:6" x14ac:dyDescent="0.25">
      <c r="A24951">
        <v>0.36291978005717002</v>
      </c>
      <c r="F24951">
        <v>0.274345765925116</v>
      </c>
    </row>
    <row r="24952" spans="1:6" x14ac:dyDescent="0.25">
      <c r="A24952">
        <v>0.36385911022286799</v>
      </c>
      <c r="F24952">
        <v>0.27022412046790101</v>
      </c>
    </row>
    <row r="24953" spans="1:6" x14ac:dyDescent="0.25">
      <c r="A24953">
        <v>0.36601766965030402</v>
      </c>
      <c r="F24953">
        <v>0.27172118301192899</v>
      </c>
    </row>
    <row r="24954" spans="1:6" x14ac:dyDescent="0.25">
      <c r="A24954">
        <v>0.36560086379109602</v>
      </c>
      <c r="F24954">
        <v>0.27251102237237801</v>
      </c>
    </row>
    <row r="24955" spans="1:6" x14ac:dyDescent="0.25">
      <c r="A24955">
        <v>0.36785791492067998</v>
      </c>
      <c r="F24955">
        <v>0.273049734946754</v>
      </c>
    </row>
    <row r="24956" spans="1:6" x14ac:dyDescent="0.25">
      <c r="A24956">
        <v>0.36465642423927702</v>
      </c>
      <c r="F24956">
        <v>0.27204327202505502</v>
      </c>
    </row>
    <row r="24957" spans="1:6" x14ac:dyDescent="0.25">
      <c r="A24957">
        <v>0.36413503547840798</v>
      </c>
      <c r="F24957">
        <v>0.27109582639402802</v>
      </c>
    </row>
    <row r="24958" spans="1:6" x14ac:dyDescent="0.25">
      <c r="A24958">
        <v>0.36339425402534198</v>
      </c>
      <c r="F24958">
        <v>0.27475832816627199</v>
      </c>
    </row>
    <row r="24959" spans="1:6" x14ac:dyDescent="0.25">
      <c r="A24959">
        <v>0.36320414566821502</v>
      </c>
      <c r="F24959">
        <v>0.27261733222338802</v>
      </c>
    </row>
    <row r="24960" spans="1:6" x14ac:dyDescent="0.25">
      <c r="A24960">
        <v>0.36456786277525199</v>
      </c>
      <c r="F24960">
        <v>0.27166602139671597</v>
      </c>
    </row>
    <row r="24961" spans="1:6" x14ac:dyDescent="0.25">
      <c r="A24961">
        <v>0.36611390381034298</v>
      </c>
      <c r="F24961">
        <v>0.27282304192582701</v>
      </c>
    </row>
    <row r="24962" spans="1:6" x14ac:dyDescent="0.25">
      <c r="A24962">
        <v>0.36667160927786402</v>
      </c>
      <c r="F24962">
        <v>0.275815500981277</v>
      </c>
    </row>
    <row r="24963" spans="1:6" x14ac:dyDescent="0.25">
      <c r="A24963">
        <v>0.36738394738670199</v>
      </c>
      <c r="F24963">
        <v>0.27276312890979898</v>
      </c>
    </row>
    <row r="24964" spans="1:6" x14ac:dyDescent="0.25">
      <c r="A24964">
        <v>0.36736124325692299</v>
      </c>
      <c r="F24964">
        <v>0.27670113287038201</v>
      </c>
    </row>
    <row r="24965" spans="1:6" x14ac:dyDescent="0.25">
      <c r="A24965">
        <v>0.36576853618249999</v>
      </c>
      <c r="F24965">
        <v>0.277034013635582</v>
      </c>
    </row>
    <row r="24966" spans="1:6" x14ac:dyDescent="0.25">
      <c r="A24966">
        <v>0.36479079997310099</v>
      </c>
      <c r="F24966">
        <v>0.28018541302945799</v>
      </c>
    </row>
    <row r="24967" spans="1:6" x14ac:dyDescent="0.25">
      <c r="A24967">
        <v>0.363698230977274</v>
      </c>
      <c r="F24967">
        <v>0.28038811435302002</v>
      </c>
    </row>
    <row r="24968" spans="1:6" x14ac:dyDescent="0.25">
      <c r="A24968">
        <v>0.36126035871156698</v>
      </c>
      <c r="F24968">
        <v>0.28330438211560199</v>
      </c>
    </row>
    <row r="24969" spans="1:6" x14ac:dyDescent="0.25">
      <c r="A24969">
        <v>0.35803738466378199</v>
      </c>
      <c r="F24969">
        <v>0.27823571778006001</v>
      </c>
    </row>
    <row r="24970" spans="1:6" x14ac:dyDescent="0.25">
      <c r="A24970">
        <v>0.35645634299923901</v>
      </c>
      <c r="F24970">
        <v>0.27715684473514501</v>
      </c>
    </row>
    <row r="24971" spans="1:6" x14ac:dyDescent="0.25">
      <c r="A24971">
        <v>0.35448600113316803</v>
      </c>
      <c r="F24971">
        <v>0.278135084443622</v>
      </c>
    </row>
    <row r="24972" spans="1:6" x14ac:dyDescent="0.25">
      <c r="A24972">
        <v>0.35471072801700898</v>
      </c>
      <c r="F24972">
        <v>0.27732808018724098</v>
      </c>
    </row>
    <row r="24973" spans="1:6" x14ac:dyDescent="0.25">
      <c r="A24973">
        <v>0.35444106132683201</v>
      </c>
      <c r="F24973">
        <v>0.28078544346822598</v>
      </c>
    </row>
    <row r="24974" spans="1:6" x14ac:dyDescent="0.25">
      <c r="A24974">
        <v>0.354943373478603</v>
      </c>
      <c r="F24974">
        <v>0.285213240318828</v>
      </c>
    </row>
    <row r="24975" spans="1:6" x14ac:dyDescent="0.25">
      <c r="A24975">
        <v>0.35604824380285999</v>
      </c>
      <c r="F24975">
        <v>0.28555207533968802</v>
      </c>
    </row>
    <row r="24976" spans="1:6" x14ac:dyDescent="0.25">
      <c r="A24976">
        <v>0.35595509415015703</v>
      </c>
      <c r="F24976">
        <v>0.28130366735988099</v>
      </c>
    </row>
    <row r="24977" spans="1:6" x14ac:dyDescent="0.25">
      <c r="A24977">
        <v>0.357353665473718</v>
      </c>
      <c r="F24977">
        <v>0.279531326972776</v>
      </c>
    </row>
    <row r="24978" spans="1:6" x14ac:dyDescent="0.25">
      <c r="A24978">
        <v>0.35928265460908698</v>
      </c>
      <c r="F24978">
        <v>0.28191770199272298</v>
      </c>
    </row>
    <row r="24979" spans="1:6" x14ac:dyDescent="0.25">
      <c r="A24979">
        <v>0.359439310568128</v>
      </c>
      <c r="F24979">
        <v>0.27646764285034597</v>
      </c>
    </row>
    <row r="24980" spans="1:6" x14ac:dyDescent="0.25">
      <c r="A24980">
        <v>0.36198002171429999</v>
      </c>
      <c r="F24980">
        <v>0.283683069878154</v>
      </c>
    </row>
    <row r="24981" spans="1:6" x14ac:dyDescent="0.25">
      <c r="A24981">
        <v>0.36210004582840699</v>
      </c>
      <c r="F24981">
        <v>0.28218855294916301</v>
      </c>
    </row>
    <row r="24982" spans="1:6" x14ac:dyDescent="0.25">
      <c r="A24982">
        <v>0.36283545533156403</v>
      </c>
      <c r="F24982">
        <v>0.27678846733437601</v>
      </c>
    </row>
    <row r="24983" spans="1:6" x14ac:dyDescent="0.25">
      <c r="A24983">
        <v>0.36336062720414097</v>
      </c>
      <c r="F24983">
        <v>0.282334677047199</v>
      </c>
    </row>
    <row r="24984" spans="1:6" x14ac:dyDescent="0.25">
      <c r="A24984">
        <v>0.36532738757449801</v>
      </c>
      <c r="F24984">
        <v>0.28313558383120402</v>
      </c>
    </row>
    <row r="24985" spans="1:6" x14ac:dyDescent="0.25">
      <c r="A24985">
        <v>0.36572956380836702</v>
      </c>
      <c r="F24985">
        <v>0.27778044632739401</v>
      </c>
    </row>
    <row r="24986" spans="1:6" x14ac:dyDescent="0.25">
      <c r="A24986">
        <v>0.366827711811819</v>
      </c>
      <c r="F24986">
        <v>0.28474766264359103</v>
      </c>
    </row>
    <row r="24987" spans="1:6" x14ac:dyDescent="0.25">
      <c r="A24987">
        <v>0.36539826269415898</v>
      </c>
      <c r="F24987">
        <v>0.27047645797332098</v>
      </c>
    </row>
    <row r="24988" spans="1:6" x14ac:dyDescent="0.25">
      <c r="A24988">
        <v>0.36417633691707102</v>
      </c>
      <c r="F24988">
        <v>0.27897140259544001</v>
      </c>
    </row>
    <row r="24989" spans="1:6" x14ac:dyDescent="0.25">
      <c r="A24989">
        <v>0.36551259817262999</v>
      </c>
      <c r="F24989">
        <v>0.28364451643493399</v>
      </c>
    </row>
    <row r="24990" spans="1:6" x14ac:dyDescent="0.25">
      <c r="A24990">
        <v>0.36583121014937597</v>
      </c>
      <c r="F24990">
        <v>0.28050777688622403</v>
      </c>
    </row>
    <row r="24991" spans="1:6" x14ac:dyDescent="0.25">
      <c r="A24991">
        <v>0.36818427998005399</v>
      </c>
      <c r="F24991">
        <v>0.27517396873897898</v>
      </c>
    </row>
    <row r="24992" spans="1:6" x14ac:dyDescent="0.25">
      <c r="A24992">
        <v>0.36801113662546098</v>
      </c>
      <c r="F24992">
        <v>0.27296613198187603</v>
      </c>
    </row>
    <row r="24993" spans="1:6" x14ac:dyDescent="0.25">
      <c r="A24993">
        <v>0.36704734997906602</v>
      </c>
      <c r="F24993">
        <v>0.27390895825293299</v>
      </c>
    </row>
    <row r="24994" spans="1:6" x14ac:dyDescent="0.25">
      <c r="A24994">
        <v>0.36889855663341498</v>
      </c>
      <c r="F24994">
        <v>0.27709643749727098</v>
      </c>
    </row>
    <row r="24995" spans="1:6" x14ac:dyDescent="0.25">
      <c r="A24995">
        <v>0.37048129871674201</v>
      </c>
      <c r="F24995">
        <v>0.283307794481515</v>
      </c>
    </row>
    <row r="24996" spans="1:6" x14ac:dyDescent="0.25">
      <c r="A24996">
        <v>0.37278397197200203</v>
      </c>
      <c r="F24996">
        <v>0.27369120468695901</v>
      </c>
    </row>
    <row r="24997" spans="1:6" x14ac:dyDescent="0.25">
      <c r="A24997">
        <v>0.373706705750533</v>
      </c>
      <c r="F24997">
        <v>0.26800286066200901</v>
      </c>
    </row>
    <row r="24998" spans="1:6" x14ac:dyDescent="0.25">
      <c r="A24998">
        <v>0.37407568399945701</v>
      </c>
      <c r="F24998">
        <v>0.26878743908471497</v>
      </c>
    </row>
    <row r="24999" spans="1:6" x14ac:dyDescent="0.25">
      <c r="A24999">
        <v>0.37331725552348599</v>
      </c>
      <c r="F24999">
        <v>0.26260580867528899</v>
      </c>
    </row>
    <row r="25000" spans="1:6" x14ac:dyDescent="0.25">
      <c r="A25000">
        <v>0.37295219500033999</v>
      </c>
      <c r="F25000">
        <v>0.26687333111961598</v>
      </c>
    </row>
    <row r="25001" spans="1:6" x14ac:dyDescent="0.25">
      <c r="A25001">
        <v>0.37374416279761602</v>
      </c>
      <c r="F25001">
        <v>0.27103804465797199</v>
      </c>
    </row>
    <row r="25002" spans="1:6" x14ac:dyDescent="0.25">
      <c r="A25002">
        <v>0.37530991329129998</v>
      </c>
      <c r="F25002">
        <v>0.26593530757559602</v>
      </c>
    </row>
    <row r="25003" spans="1:6" x14ac:dyDescent="0.25">
      <c r="A25003">
        <v>0.374170863860326</v>
      </c>
      <c r="F25003">
        <v>0.27631656908326602</v>
      </c>
    </row>
    <row r="25004" spans="1:6" x14ac:dyDescent="0.25">
      <c r="A25004">
        <v>0.37437691927189298</v>
      </c>
      <c r="F25004">
        <v>0.26683190506365501</v>
      </c>
    </row>
    <row r="25005" spans="1:6" x14ac:dyDescent="0.25">
      <c r="A25005">
        <v>0.37689324182021</v>
      </c>
      <c r="F25005">
        <v>0.26497453368372298</v>
      </c>
    </row>
    <row r="25006" spans="1:6" x14ac:dyDescent="0.25">
      <c r="A25006">
        <v>0.37629995040622299</v>
      </c>
      <c r="F25006">
        <v>0.26826062839892101</v>
      </c>
    </row>
    <row r="25007" spans="1:6" x14ac:dyDescent="0.25">
      <c r="A25007">
        <v>0.37640560182450999</v>
      </c>
      <c r="F25007">
        <v>0.26889075338840401</v>
      </c>
    </row>
    <row r="25008" spans="1:6" x14ac:dyDescent="0.25">
      <c r="A25008">
        <v>0.37828324182572998</v>
      </c>
      <c r="F25008">
        <v>0.27080648723575801</v>
      </c>
    </row>
    <row r="25009" spans="1:6" x14ac:dyDescent="0.25">
      <c r="A25009">
        <v>0.38053044922018803</v>
      </c>
      <c r="F25009">
        <v>0.27204961288306401</v>
      </c>
    </row>
    <row r="25010" spans="1:6" x14ac:dyDescent="0.25">
      <c r="A25010">
        <v>0.38058993598664598</v>
      </c>
      <c r="F25010">
        <v>0.269554633647203</v>
      </c>
    </row>
    <row r="25011" spans="1:6" x14ac:dyDescent="0.25">
      <c r="A25011">
        <v>0.38216919137598299</v>
      </c>
      <c r="F25011">
        <v>0.27320609158939702</v>
      </c>
    </row>
    <row r="25012" spans="1:6" x14ac:dyDescent="0.25">
      <c r="A25012">
        <v>0.38089535274302999</v>
      </c>
      <c r="F25012">
        <v>0.27341801631781698</v>
      </c>
    </row>
    <row r="25013" spans="1:6" x14ac:dyDescent="0.25">
      <c r="A25013">
        <v>0.37800895579363902</v>
      </c>
      <c r="F25013">
        <v>0.27155138055483502</v>
      </c>
    </row>
    <row r="25014" spans="1:6" x14ac:dyDescent="0.25">
      <c r="A25014">
        <v>0.377942629264156</v>
      </c>
      <c r="F25014">
        <v>0.27273808171351699</v>
      </c>
    </row>
    <row r="25015" spans="1:6" x14ac:dyDescent="0.25">
      <c r="A25015">
        <v>0.37618103002678299</v>
      </c>
      <c r="F25015">
        <v>0.27155580495794601</v>
      </c>
    </row>
    <row r="25016" spans="1:6" x14ac:dyDescent="0.25">
      <c r="A25016">
        <v>0.372696091022576</v>
      </c>
      <c r="F25016">
        <v>0.265699896133608</v>
      </c>
    </row>
    <row r="25017" spans="1:6" x14ac:dyDescent="0.25">
      <c r="A25017">
        <v>0.37334280480033499</v>
      </c>
      <c r="F25017">
        <v>0.26705865520569999</v>
      </c>
    </row>
    <row r="25018" spans="1:6" x14ac:dyDescent="0.25">
      <c r="A25018">
        <v>0.370761677708903</v>
      </c>
      <c r="F25018">
        <v>0.27238221549325498</v>
      </c>
    </row>
    <row r="25019" spans="1:6" x14ac:dyDescent="0.25">
      <c r="A25019">
        <v>0.37049314113533699</v>
      </c>
      <c r="F25019">
        <v>0.26393633625573498</v>
      </c>
    </row>
    <row r="25020" spans="1:6" x14ac:dyDescent="0.25">
      <c r="A25020">
        <v>0.37184246986820402</v>
      </c>
      <c r="F25020">
        <v>0.26794539143641699</v>
      </c>
    </row>
    <row r="25021" spans="1:6" x14ac:dyDescent="0.25">
      <c r="A25021">
        <v>0.37211680880358899</v>
      </c>
      <c r="F25021">
        <v>0.27138601491848602</v>
      </c>
    </row>
    <row r="25022" spans="1:6" x14ac:dyDescent="0.25">
      <c r="A25022">
        <v>0.372160191699277</v>
      </c>
      <c r="F25022">
        <v>0.26349743041727203</v>
      </c>
    </row>
    <row r="25023" spans="1:6" x14ac:dyDescent="0.25">
      <c r="A25023">
        <v>0.37300045439984397</v>
      </c>
      <c r="F25023">
        <v>0.26672392421298502</v>
      </c>
    </row>
    <row r="25024" spans="1:6" x14ac:dyDescent="0.25">
      <c r="A25024">
        <v>0.37295626739661802</v>
      </c>
      <c r="F25024">
        <v>0.26445061133967501</v>
      </c>
    </row>
    <row r="25025" spans="1:6" x14ac:dyDescent="0.25">
      <c r="A25025">
        <v>0.37265434819353499</v>
      </c>
      <c r="F25025">
        <v>0.26841157260868198</v>
      </c>
    </row>
    <row r="25026" spans="1:6" x14ac:dyDescent="0.25">
      <c r="A25026">
        <v>0.37198223380192602</v>
      </c>
      <c r="F25026">
        <v>0.25800868330730298</v>
      </c>
    </row>
    <row r="25027" spans="1:6" x14ac:dyDescent="0.25">
      <c r="A25027">
        <v>0.372110323823026</v>
      </c>
      <c r="F25027">
        <v>0.26365616089767802</v>
      </c>
    </row>
    <row r="25028" spans="1:6" x14ac:dyDescent="0.25">
      <c r="A25028">
        <v>0.37022597202470903</v>
      </c>
      <c r="F25028">
        <v>0.25963183699382603</v>
      </c>
    </row>
    <row r="25029" spans="1:6" x14ac:dyDescent="0.25">
      <c r="A25029">
        <v>0.37207881320370201</v>
      </c>
      <c r="F25029">
        <v>0.25879823954568898</v>
      </c>
    </row>
    <row r="25030" spans="1:6" x14ac:dyDescent="0.25">
      <c r="A25030">
        <v>0.37390621177674999</v>
      </c>
      <c r="F25030">
        <v>0.26307530494199799</v>
      </c>
    </row>
    <row r="25031" spans="1:6" x14ac:dyDescent="0.25">
      <c r="A25031">
        <v>0.37713932812529499</v>
      </c>
      <c r="F25031">
        <v>0.268354135255018</v>
      </c>
    </row>
    <row r="25032" spans="1:6" x14ac:dyDescent="0.25">
      <c r="A25032">
        <v>0.373912205367464</v>
      </c>
      <c r="F25032">
        <v>0.25883483679758101</v>
      </c>
    </row>
    <row r="25033" spans="1:6" x14ac:dyDescent="0.25">
      <c r="A25033">
        <v>0.37250230297885001</v>
      </c>
      <c r="F25033">
        <v>0.26226724270317198</v>
      </c>
    </row>
    <row r="25034" spans="1:6" x14ac:dyDescent="0.25">
      <c r="A25034">
        <v>0.37397080407016697</v>
      </c>
      <c r="F25034">
        <v>0.267231975164678</v>
      </c>
    </row>
    <row r="25035" spans="1:6" x14ac:dyDescent="0.25">
      <c r="A25035">
        <v>0.37258204636697101</v>
      </c>
      <c r="F25035">
        <v>0.26009497501783901</v>
      </c>
    </row>
    <row r="25036" spans="1:6" x14ac:dyDescent="0.25">
      <c r="A25036">
        <v>0.36791947537434699</v>
      </c>
      <c r="F25036">
        <v>0.25864245535598801</v>
      </c>
    </row>
    <row r="25037" spans="1:6" x14ac:dyDescent="0.25">
      <c r="A25037">
        <v>0.36491284698573001</v>
      </c>
      <c r="F25037">
        <v>0.25768722428215801</v>
      </c>
    </row>
    <row r="25038" spans="1:6" x14ac:dyDescent="0.25">
      <c r="A25038">
        <v>0.36333568087199097</v>
      </c>
      <c r="F25038">
        <v>0.26360616750187299</v>
      </c>
    </row>
    <row r="25039" spans="1:6" x14ac:dyDescent="0.25">
      <c r="A25039">
        <v>0.36310718508839901</v>
      </c>
      <c r="F25039">
        <v>0.25591696716017098</v>
      </c>
    </row>
    <row r="25040" spans="1:6" x14ac:dyDescent="0.25">
      <c r="A25040">
        <v>0.36270575284871798</v>
      </c>
      <c r="F25040">
        <v>0.25509487506416101</v>
      </c>
    </row>
    <row r="25041" spans="1:6" x14ac:dyDescent="0.25">
      <c r="A25041">
        <v>0.36352956855447299</v>
      </c>
      <c r="F25041">
        <v>0.26306851704915302</v>
      </c>
    </row>
    <row r="25042" spans="1:6" x14ac:dyDescent="0.25">
      <c r="A25042">
        <v>0.36443393773484201</v>
      </c>
      <c r="F25042">
        <v>0.26538039412763298</v>
      </c>
    </row>
    <row r="25043" spans="1:6" x14ac:dyDescent="0.25">
      <c r="A25043">
        <v>0.36711662917833598</v>
      </c>
      <c r="F25043">
        <v>0.25978406353129202</v>
      </c>
    </row>
    <row r="25044" spans="1:6" x14ac:dyDescent="0.25">
      <c r="A25044">
        <v>0.36795553956889698</v>
      </c>
      <c r="F25044">
        <v>0.26524372771382299</v>
      </c>
    </row>
    <row r="25045" spans="1:6" x14ac:dyDescent="0.25">
      <c r="A25045">
        <v>0.36946372399516703</v>
      </c>
      <c r="F25045">
        <v>0.26413401299052702</v>
      </c>
    </row>
    <row r="25046" spans="1:6" x14ac:dyDescent="0.25">
      <c r="A25046">
        <v>0.370485858120151</v>
      </c>
      <c r="F25046">
        <v>0.26804184044400797</v>
      </c>
    </row>
    <row r="25047" spans="1:6" x14ac:dyDescent="0.25">
      <c r="A25047">
        <v>0.37111472272436902</v>
      </c>
      <c r="F25047">
        <v>0.27160939408673102</v>
      </c>
    </row>
    <row r="25048" spans="1:6" x14ac:dyDescent="0.25">
      <c r="A25048">
        <v>0.37073863995518203</v>
      </c>
      <c r="F25048">
        <v>0.26434214040637</v>
      </c>
    </row>
    <row r="25049" spans="1:6" x14ac:dyDescent="0.25">
      <c r="A25049">
        <v>0.37280412878747998</v>
      </c>
      <c r="F25049">
        <v>0.27212705959876299</v>
      </c>
    </row>
    <row r="25050" spans="1:6" x14ac:dyDescent="0.25">
      <c r="A25050">
        <v>0.37254108074409398</v>
      </c>
      <c r="F25050">
        <v>0.26963752052850098</v>
      </c>
    </row>
    <row r="25051" spans="1:6" x14ac:dyDescent="0.25">
      <c r="A25051">
        <v>0.37450925976635702</v>
      </c>
      <c r="F25051">
        <v>0.26502786742316298</v>
      </c>
    </row>
    <row r="25052" spans="1:6" x14ac:dyDescent="0.25">
      <c r="A25052">
        <v>0.37610061750099999</v>
      </c>
      <c r="F25052">
        <v>0.27168651587433201</v>
      </c>
    </row>
    <row r="25053" spans="1:6" x14ac:dyDescent="0.25">
      <c r="A25053">
        <v>0.37695281304591899</v>
      </c>
      <c r="F25053">
        <v>0.27164809323019401</v>
      </c>
    </row>
    <row r="25054" spans="1:6" x14ac:dyDescent="0.25">
      <c r="A25054">
        <v>0.37698352435455701</v>
      </c>
      <c r="F25054">
        <v>0.27075109341078302</v>
      </c>
    </row>
    <row r="25055" spans="1:6" x14ac:dyDescent="0.25">
      <c r="A25055">
        <v>0.37493504155199903</v>
      </c>
      <c r="F25055">
        <v>0.26650120856033399</v>
      </c>
    </row>
    <row r="25056" spans="1:6" x14ac:dyDescent="0.25">
      <c r="A25056">
        <v>0.37125387464792797</v>
      </c>
      <c r="F25056">
        <v>0.27083777926034303</v>
      </c>
    </row>
    <row r="25057" spans="1:6" x14ac:dyDescent="0.25">
      <c r="A25057">
        <v>0.37156185829357302</v>
      </c>
      <c r="F25057">
        <v>0.27107477312286599</v>
      </c>
    </row>
    <row r="25058" spans="1:6" x14ac:dyDescent="0.25">
      <c r="A25058">
        <v>0.37103572378917099</v>
      </c>
      <c r="F25058">
        <v>0.26391183998849599</v>
      </c>
    </row>
    <row r="25059" spans="1:6" x14ac:dyDescent="0.25">
      <c r="A25059">
        <v>0.368520341706634</v>
      </c>
      <c r="F25059">
        <v>0.269046845121516</v>
      </c>
    </row>
    <row r="25060" spans="1:6" x14ac:dyDescent="0.25">
      <c r="A25060">
        <v>0.36842892662279297</v>
      </c>
      <c r="F25060">
        <v>0.268675785925653</v>
      </c>
    </row>
    <row r="25061" spans="1:6" x14ac:dyDescent="0.25">
      <c r="A25061">
        <v>0.36826416322194899</v>
      </c>
      <c r="F25061">
        <v>0.26756775172220298</v>
      </c>
    </row>
    <row r="25062" spans="1:6" x14ac:dyDescent="0.25">
      <c r="A25062">
        <v>0.36778967359162501</v>
      </c>
      <c r="F25062">
        <v>0.266949990143378</v>
      </c>
    </row>
    <row r="25063" spans="1:6" x14ac:dyDescent="0.25">
      <c r="A25063">
        <v>0.36766021931107601</v>
      </c>
      <c r="F25063">
        <v>0.266333188447687</v>
      </c>
    </row>
    <row r="25064" spans="1:6" x14ac:dyDescent="0.25">
      <c r="A25064">
        <v>0.369785639610691</v>
      </c>
      <c r="F25064">
        <v>0.27320231911208798</v>
      </c>
    </row>
    <row r="25065" spans="1:6" x14ac:dyDescent="0.25">
      <c r="A25065">
        <v>0.36792831458796998</v>
      </c>
      <c r="F25065">
        <v>0.26878983899950898</v>
      </c>
    </row>
    <row r="25066" spans="1:6" x14ac:dyDescent="0.25">
      <c r="A25066">
        <v>0.36765111034897702</v>
      </c>
      <c r="F25066">
        <v>0.26767356486784</v>
      </c>
    </row>
    <row r="25067" spans="1:6" x14ac:dyDescent="0.25">
      <c r="A25067">
        <v>0.36848713660369797</v>
      </c>
      <c r="F25067">
        <v>0.26100030748380498</v>
      </c>
    </row>
    <row r="25068" spans="1:6" x14ac:dyDescent="0.25">
      <c r="A25068">
        <v>0.36848455605672198</v>
      </c>
      <c r="F25068">
        <v>0.264506010131703</v>
      </c>
    </row>
    <row r="25069" spans="1:6" x14ac:dyDescent="0.25">
      <c r="A25069">
        <v>0.36817684161709602</v>
      </c>
      <c r="F25069">
        <v>0.26227816815177601</v>
      </c>
    </row>
    <row r="25070" spans="1:6" x14ac:dyDescent="0.25">
      <c r="A25070">
        <v>0.36909569829337002</v>
      </c>
      <c r="F25070">
        <v>0.26751155613197197</v>
      </c>
    </row>
    <row r="25071" spans="1:6" x14ac:dyDescent="0.25">
      <c r="A25071">
        <v>0.36976951098670802</v>
      </c>
      <c r="F25071">
        <v>0.267261881795194</v>
      </c>
    </row>
    <row r="25072" spans="1:6" x14ac:dyDescent="0.25">
      <c r="A25072">
        <v>0.36952867045485599</v>
      </c>
      <c r="F25072">
        <v>0.26630455089939897</v>
      </c>
    </row>
    <row r="25073" spans="1:6" x14ac:dyDescent="0.25">
      <c r="A25073">
        <v>0.36911281756476499</v>
      </c>
      <c r="F25073">
        <v>0.268442989637454</v>
      </c>
    </row>
    <row r="25074" spans="1:6" x14ac:dyDescent="0.25">
      <c r="A25074">
        <v>0.36761756818691199</v>
      </c>
      <c r="F25074">
        <v>0.26335152486960001</v>
      </c>
    </row>
    <row r="25075" spans="1:6" x14ac:dyDescent="0.25">
      <c r="A25075">
        <v>0.36895179762684399</v>
      </c>
      <c r="F25075">
        <v>0.26909042605095401</v>
      </c>
    </row>
    <row r="25076" spans="1:6" x14ac:dyDescent="0.25">
      <c r="A25076">
        <v>0.36928141707694701</v>
      </c>
      <c r="F25076">
        <v>0.27356368758612198</v>
      </c>
    </row>
    <row r="25077" spans="1:6" x14ac:dyDescent="0.25">
      <c r="A25077">
        <v>0.36965689791288397</v>
      </c>
      <c r="F25077">
        <v>0.27624515071511202</v>
      </c>
    </row>
    <row r="25078" spans="1:6" x14ac:dyDescent="0.25">
      <c r="A25078">
        <v>0.37117612650118598</v>
      </c>
      <c r="F25078">
        <v>0.27080129045579099</v>
      </c>
    </row>
    <row r="25079" spans="1:6" x14ac:dyDescent="0.25">
      <c r="A25079">
        <v>0.370621203447694</v>
      </c>
      <c r="F25079">
        <v>0.27425433364179302</v>
      </c>
    </row>
    <row r="25080" spans="1:6" x14ac:dyDescent="0.25">
      <c r="A25080">
        <v>0.37180904903587603</v>
      </c>
      <c r="F25080">
        <v>0.275686022722058</v>
      </c>
    </row>
    <row r="25081" spans="1:6" x14ac:dyDescent="0.25">
      <c r="A25081">
        <v>0.37343866844213403</v>
      </c>
      <c r="F25081">
        <v>0.27713426368103999</v>
      </c>
    </row>
    <row r="25082" spans="1:6" x14ac:dyDescent="0.25">
      <c r="A25082">
        <v>0.37408428569027602</v>
      </c>
      <c r="F25082">
        <v>0.27104931241936098</v>
      </c>
    </row>
    <row r="25083" spans="1:6" x14ac:dyDescent="0.25">
      <c r="A25083">
        <v>0.37433296116845699</v>
      </c>
      <c r="F25083">
        <v>0.26706221658322499</v>
      </c>
    </row>
    <row r="25084" spans="1:6" x14ac:dyDescent="0.25">
      <c r="A25084">
        <v>0.37444349197749699</v>
      </c>
      <c r="F25084">
        <v>0.27143404053317099</v>
      </c>
    </row>
    <row r="25085" spans="1:6" x14ac:dyDescent="0.25">
      <c r="A25085">
        <v>0.37283349741292299</v>
      </c>
      <c r="F25085">
        <v>0.270109012722969</v>
      </c>
    </row>
    <row r="25086" spans="1:6" x14ac:dyDescent="0.25">
      <c r="A25086">
        <v>0.371647831303416</v>
      </c>
      <c r="F25086">
        <v>0.27340113826923901</v>
      </c>
    </row>
    <row r="25087" spans="1:6" x14ac:dyDescent="0.25">
      <c r="A25087">
        <v>0.37086857875919599</v>
      </c>
      <c r="F25087">
        <v>0.27354785096314199</v>
      </c>
    </row>
    <row r="25088" spans="1:6" x14ac:dyDescent="0.25">
      <c r="A25088">
        <v>0.37090306216624103</v>
      </c>
      <c r="F25088">
        <v>0.26473799637622297</v>
      </c>
    </row>
    <row r="25089" spans="1:6" x14ac:dyDescent="0.25">
      <c r="A25089">
        <v>0.36884824154589602</v>
      </c>
      <c r="F25089">
        <v>0.26788102794024599</v>
      </c>
    </row>
    <row r="25090" spans="1:6" x14ac:dyDescent="0.25">
      <c r="A25090">
        <v>0.36723310028224398</v>
      </c>
      <c r="F25090">
        <v>0.27630085498094498</v>
      </c>
    </row>
    <row r="25091" spans="1:6" x14ac:dyDescent="0.25">
      <c r="A25091">
        <v>0.36668042004082202</v>
      </c>
      <c r="F25091">
        <v>0.27688490475217498</v>
      </c>
    </row>
    <row r="25092" spans="1:6" x14ac:dyDescent="0.25">
      <c r="A25092">
        <v>0.36613378308452099</v>
      </c>
      <c r="F25092">
        <v>0.27410817229085499</v>
      </c>
    </row>
    <row r="25093" spans="1:6" x14ac:dyDescent="0.25">
      <c r="A25093">
        <v>0.36631183089284303</v>
      </c>
      <c r="F25093">
        <v>0.274882350530889</v>
      </c>
    </row>
    <row r="25094" spans="1:6" x14ac:dyDescent="0.25">
      <c r="A25094">
        <v>0.36509055013227498</v>
      </c>
      <c r="F25094">
        <v>0.27602976891729503</v>
      </c>
    </row>
    <row r="25095" spans="1:6" x14ac:dyDescent="0.25">
      <c r="A25095">
        <v>0.36467767740169899</v>
      </c>
      <c r="F25095">
        <v>0.272243440565135</v>
      </c>
    </row>
    <row r="25096" spans="1:6" x14ac:dyDescent="0.25">
      <c r="A25096">
        <v>0.362458526207036</v>
      </c>
      <c r="F25096">
        <v>0.277846155481206</v>
      </c>
    </row>
    <row r="25097" spans="1:6" x14ac:dyDescent="0.25">
      <c r="A25097">
        <v>0.36315701511510001</v>
      </c>
      <c r="F25097">
        <v>0.27805934846401198</v>
      </c>
    </row>
    <row r="25098" spans="1:6" x14ac:dyDescent="0.25">
      <c r="A25098">
        <v>0.36375674156681498</v>
      </c>
      <c r="F25098">
        <v>0.27832196942634002</v>
      </c>
    </row>
    <row r="25099" spans="1:6" x14ac:dyDescent="0.25">
      <c r="A25099">
        <v>0.36405049399718797</v>
      </c>
      <c r="F25099">
        <v>0.27322530829244102</v>
      </c>
    </row>
    <row r="25100" spans="1:6" x14ac:dyDescent="0.25">
      <c r="A25100">
        <v>0.36384239683933201</v>
      </c>
      <c r="F25100">
        <v>0.27647063218884999</v>
      </c>
    </row>
    <row r="25101" spans="1:6" x14ac:dyDescent="0.25">
      <c r="A25101">
        <v>0.363380894618067</v>
      </c>
      <c r="F25101">
        <v>0.275488323635525</v>
      </c>
    </row>
    <row r="25102" spans="1:6" x14ac:dyDescent="0.25">
      <c r="A25102">
        <v>0.36341206767587703</v>
      </c>
      <c r="F25102">
        <v>0.27747562610440701</v>
      </c>
    </row>
    <row r="25103" spans="1:6" x14ac:dyDescent="0.25">
      <c r="A25103">
        <v>0.36436689250161303</v>
      </c>
      <c r="F25103">
        <v>0.27438915934827501</v>
      </c>
    </row>
    <row r="25104" spans="1:6" x14ac:dyDescent="0.25">
      <c r="A25104">
        <v>0.36209246784947202</v>
      </c>
      <c r="F25104">
        <v>0.27262531883186703</v>
      </c>
    </row>
    <row r="25105" spans="1:6" x14ac:dyDescent="0.25">
      <c r="A25105">
        <v>0.36316704512377801</v>
      </c>
      <c r="F25105">
        <v>0.27407832526498299</v>
      </c>
    </row>
    <row r="25106" spans="1:6" x14ac:dyDescent="0.25">
      <c r="A25106">
        <v>0.36412326528717598</v>
      </c>
      <c r="F25106">
        <v>0.27121582378943698</v>
      </c>
    </row>
    <row r="25107" spans="1:6" x14ac:dyDescent="0.25">
      <c r="A25107">
        <v>0.36381074977595201</v>
      </c>
      <c r="F25107">
        <v>0.26975441434317099</v>
      </c>
    </row>
    <row r="25108" spans="1:6" x14ac:dyDescent="0.25">
      <c r="A25108">
        <v>0.363781432888025</v>
      </c>
      <c r="F25108">
        <v>0.269889213972621</v>
      </c>
    </row>
    <row r="25109" spans="1:6" x14ac:dyDescent="0.25">
      <c r="A25109">
        <v>0.363262210073031</v>
      </c>
      <c r="F25109">
        <v>0.267841859824127</v>
      </c>
    </row>
    <row r="25110" spans="1:6" x14ac:dyDescent="0.25">
      <c r="A25110">
        <v>0.363510044247703</v>
      </c>
      <c r="F25110">
        <v>0.269149500876665</v>
      </c>
    </row>
    <row r="25111" spans="1:6" x14ac:dyDescent="0.25">
      <c r="A25111">
        <v>0.36345637177819901</v>
      </c>
      <c r="F25111">
        <v>0.26696836658649897</v>
      </c>
    </row>
    <row r="25112" spans="1:6" x14ac:dyDescent="0.25">
      <c r="A25112">
        <v>0.36279253024949198</v>
      </c>
      <c r="F25112">
        <v>0.27764750437604002</v>
      </c>
    </row>
    <row r="25113" spans="1:6" x14ac:dyDescent="0.25">
      <c r="A25113">
        <v>0.36403766074017802</v>
      </c>
      <c r="F25113">
        <v>0.26921954668230402</v>
      </c>
    </row>
    <row r="25114" spans="1:6" x14ac:dyDescent="0.25">
      <c r="A25114">
        <v>0.36425853679586201</v>
      </c>
      <c r="F25114">
        <v>0.275179890294869</v>
      </c>
    </row>
    <row r="25115" spans="1:6" x14ac:dyDescent="0.25">
      <c r="A25115">
        <v>0.36419612505421101</v>
      </c>
      <c r="F25115">
        <v>0.27449495552314601</v>
      </c>
    </row>
    <row r="25116" spans="1:6" x14ac:dyDescent="0.25">
      <c r="A25116">
        <v>0.363643308404966</v>
      </c>
      <c r="F25116">
        <v>0.26850797484318401</v>
      </c>
    </row>
    <row r="25117" spans="1:6" x14ac:dyDescent="0.25">
      <c r="A25117">
        <v>0.36355091267428902</v>
      </c>
      <c r="F25117">
        <v>0.267360508855846</v>
      </c>
    </row>
    <row r="25118" spans="1:6" x14ac:dyDescent="0.25">
      <c r="A25118">
        <v>0.36145213971684798</v>
      </c>
      <c r="F25118">
        <v>0.268742722769578</v>
      </c>
    </row>
    <row r="25119" spans="1:6" x14ac:dyDescent="0.25">
      <c r="A25119">
        <v>0.35957564540583498</v>
      </c>
      <c r="F25119">
        <v>0.26351053929991097</v>
      </c>
    </row>
    <row r="25120" spans="1:6" x14ac:dyDescent="0.25">
      <c r="A25120">
        <v>0.355838888958183</v>
      </c>
      <c r="F25120">
        <v>0.27155745815899601</v>
      </c>
    </row>
    <row r="25121" spans="1:6" x14ac:dyDescent="0.25">
      <c r="A25121">
        <v>0.35300723440535298</v>
      </c>
      <c r="F25121">
        <v>0.26659775608115699</v>
      </c>
    </row>
    <row r="25122" spans="1:6" x14ac:dyDescent="0.25">
      <c r="A25122">
        <v>0.34944574807304202</v>
      </c>
      <c r="F25122">
        <v>0.265697713527414</v>
      </c>
    </row>
    <row r="25123" spans="1:6" x14ac:dyDescent="0.25">
      <c r="A25123">
        <v>0.34778599133416299</v>
      </c>
      <c r="F25123">
        <v>0.27363114058971399</v>
      </c>
    </row>
    <row r="25124" spans="1:6" x14ac:dyDescent="0.25">
      <c r="A25124">
        <v>0.34757990077791001</v>
      </c>
      <c r="F25124">
        <v>0.26939989253878499</v>
      </c>
    </row>
    <row r="25125" spans="1:6" x14ac:dyDescent="0.25">
      <c r="A25125">
        <v>0.349664314981535</v>
      </c>
      <c r="F25125">
        <v>0.26764867537551401</v>
      </c>
    </row>
    <row r="25126" spans="1:6" x14ac:dyDescent="0.25">
      <c r="A25126">
        <v>0.34930883940028401</v>
      </c>
      <c r="F25126">
        <v>0.26740215180648602</v>
      </c>
    </row>
    <row r="25127" spans="1:6" x14ac:dyDescent="0.25">
      <c r="A25127">
        <v>0.35202853336350498</v>
      </c>
      <c r="F25127">
        <v>0.26720262443025899</v>
      </c>
    </row>
    <row r="25128" spans="1:6" x14ac:dyDescent="0.25">
      <c r="A25128">
        <v>0.35406117631836398</v>
      </c>
      <c r="F25128">
        <v>0.270762594209777</v>
      </c>
    </row>
    <row r="25129" spans="1:6" x14ac:dyDescent="0.25">
      <c r="A25129">
        <v>0.35401214969683098</v>
      </c>
      <c r="F25129">
        <v>0.27270357476340401</v>
      </c>
    </row>
    <row r="25130" spans="1:6" x14ac:dyDescent="0.25">
      <c r="A25130">
        <v>0.35448602754063102</v>
      </c>
      <c r="F25130">
        <v>0.27348718709415798</v>
      </c>
    </row>
    <row r="25131" spans="1:6" x14ac:dyDescent="0.25">
      <c r="A25131">
        <v>0.35233198253512499</v>
      </c>
      <c r="F25131">
        <v>0.27227511298325302</v>
      </c>
    </row>
    <row r="25132" spans="1:6" x14ac:dyDescent="0.25">
      <c r="A25132">
        <v>0.35264982972377701</v>
      </c>
      <c r="F25132">
        <v>0.27042814385559799</v>
      </c>
    </row>
    <row r="25133" spans="1:6" x14ac:dyDescent="0.25">
      <c r="A25133">
        <v>0.34981060329613001</v>
      </c>
      <c r="F25133">
        <v>0.26997483894228902</v>
      </c>
    </row>
    <row r="25134" spans="1:6" x14ac:dyDescent="0.25">
      <c r="A25134">
        <v>0.3478811192738</v>
      </c>
      <c r="F25134">
        <v>0.26912030908796503</v>
      </c>
    </row>
    <row r="25135" spans="1:6" x14ac:dyDescent="0.25">
      <c r="A25135">
        <v>0.34786702049275497</v>
      </c>
      <c r="F25135">
        <v>0.267932342986265</v>
      </c>
    </row>
    <row r="25136" spans="1:6" x14ac:dyDescent="0.25">
      <c r="A25136">
        <v>0.34682406358225898</v>
      </c>
      <c r="F25136">
        <v>0.26789788777629497</v>
      </c>
    </row>
    <row r="25137" spans="1:6" x14ac:dyDescent="0.25">
      <c r="A25137">
        <v>0.34521493581007701</v>
      </c>
      <c r="F25137">
        <v>0.27319191313452101</v>
      </c>
    </row>
    <row r="25138" spans="1:6" x14ac:dyDescent="0.25">
      <c r="A25138">
        <v>0.34453925795665202</v>
      </c>
      <c r="F25138">
        <v>0.27552071544859102</v>
      </c>
    </row>
    <row r="25139" spans="1:6" x14ac:dyDescent="0.25">
      <c r="A25139">
        <v>0.34385535938092099</v>
      </c>
      <c r="F25139">
        <v>0.27113542540205798</v>
      </c>
    </row>
    <row r="25140" spans="1:6" x14ac:dyDescent="0.25">
      <c r="A25140">
        <v>0.34579633149146799</v>
      </c>
      <c r="F25140">
        <v>0.27148551825020001</v>
      </c>
    </row>
    <row r="25141" spans="1:6" x14ac:dyDescent="0.25">
      <c r="A25141">
        <v>0.34443588915432299</v>
      </c>
      <c r="F25141">
        <v>0.27323824622564802</v>
      </c>
    </row>
    <row r="25142" spans="1:6" x14ac:dyDescent="0.25">
      <c r="A25142">
        <v>0.34334942904620502</v>
      </c>
      <c r="F25142">
        <v>0.27201521231068498</v>
      </c>
    </row>
    <row r="25143" spans="1:6" x14ac:dyDescent="0.25">
      <c r="A25143">
        <v>0.345671606371313</v>
      </c>
      <c r="F25143">
        <v>0.267328354219595</v>
      </c>
    </row>
    <row r="25144" spans="1:6" x14ac:dyDescent="0.25">
      <c r="A25144">
        <v>0.347117504906993</v>
      </c>
      <c r="F25144">
        <v>0.26985900228222198</v>
      </c>
    </row>
    <row r="25145" spans="1:6" x14ac:dyDescent="0.25">
      <c r="A25145">
        <v>0.34724307266073701</v>
      </c>
      <c r="F25145">
        <v>0.26743219710058602</v>
      </c>
    </row>
    <row r="25146" spans="1:6" x14ac:dyDescent="0.25">
      <c r="A25146">
        <v>0.34883558816209997</v>
      </c>
      <c r="F25146">
        <v>0.27144691927565401</v>
      </c>
    </row>
    <row r="25147" spans="1:6" x14ac:dyDescent="0.25">
      <c r="A25147">
        <v>0.34728217812185802</v>
      </c>
      <c r="F25147">
        <v>0.27119554082552499</v>
      </c>
    </row>
    <row r="25148" spans="1:6" x14ac:dyDescent="0.25">
      <c r="A25148">
        <v>0.348093701175619</v>
      </c>
      <c r="F25148">
        <v>0.27033230703737998</v>
      </c>
    </row>
    <row r="25149" spans="1:6" x14ac:dyDescent="0.25">
      <c r="A25149">
        <v>0.34911147316279501</v>
      </c>
      <c r="F25149">
        <v>0.26971093316872902</v>
      </c>
    </row>
    <row r="25150" spans="1:6" x14ac:dyDescent="0.25">
      <c r="A25150">
        <v>0.349317893818407</v>
      </c>
      <c r="F25150">
        <v>0.26520909244815499</v>
      </c>
    </row>
    <row r="25151" spans="1:6" x14ac:dyDescent="0.25">
      <c r="A25151">
        <v>0.35050423829402499</v>
      </c>
      <c r="F25151">
        <v>0.271372962329122</v>
      </c>
    </row>
    <row r="25152" spans="1:6" x14ac:dyDescent="0.25">
      <c r="A25152">
        <v>0.35244152258170203</v>
      </c>
      <c r="F25152">
        <v>0.267060889965958</v>
      </c>
    </row>
    <row r="25153" spans="1:6" x14ac:dyDescent="0.25">
      <c r="A25153">
        <v>0.35121870725440102</v>
      </c>
      <c r="F25153">
        <v>0.26816260483529802</v>
      </c>
    </row>
    <row r="25154" spans="1:6" x14ac:dyDescent="0.25">
      <c r="A25154">
        <v>0.350102465354175</v>
      </c>
      <c r="F25154">
        <v>0.26974848450885802</v>
      </c>
    </row>
    <row r="25155" spans="1:6" x14ac:dyDescent="0.25">
      <c r="A25155">
        <v>0.35028982442967899</v>
      </c>
      <c r="F25155">
        <v>0.26522600112689798</v>
      </c>
    </row>
    <row r="25156" spans="1:6" x14ac:dyDescent="0.25">
      <c r="A25156">
        <v>0.35244187340383198</v>
      </c>
      <c r="F25156">
        <v>0.27409594837162199</v>
      </c>
    </row>
    <row r="25157" spans="1:6" x14ac:dyDescent="0.25">
      <c r="A25157">
        <v>0.35260625463988599</v>
      </c>
      <c r="F25157">
        <v>0.26400978407926001</v>
      </c>
    </row>
    <row r="25158" spans="1:6" x14ac:dyDescent="0.25">
      <c r="A25158">
        <v>0.35387517265791701</v>
      </c>
      <c r="F25158">
        <v>0.26586500596668899</v>
      </c>
    </row>
    <row r="25159" spans="1:6" x14ac:dyDescent="0.25">
      <c r="A25159">
        <v>0.35487734391600601</v>
      </c>
      <c r="F25159">
        <v>0.27069854694936002</v>
      </c>
    </row>
    <row r="25160" spans="1:6" x14ac:dyDescent="0.25">
      <c r="A25160">
        <v>0.35702611038908799</v>
      </c>
      <c r="F25160">
        <v>0.26461025079091299</v>
      </c>
    </row>
    <row r="25161" spans="1:6" x14ac:dyDescent="0.25">
      <c r="A25161">
        <v>0.35882468177797999</v>
      </c>
      <c r="F25161">
        <v>0.269245464768674</v>
      </c>
    </row>
    <row r="25162" spans="1:6" x14ac:dyDescent="0.25">
      <c r="A25162">
        <v>0.36082663189302799</v>
      </c>
      <c r="F25162">
        <v>0.27459925081994702</v>
      </c>
    </row>
    <row r="25163" spans="1:6" x14ac:dyDescent="0.25">
      <c r="A25163">
        <v>0.35890926675399498</v>
      </c>
      <c r="F25163">
        <v>0.27116536680195003</v>
      </c>
    </row>
    <row r="25164" spans="1:6" x14ac:dyDescent="0.25">
      <c r="A25164">
        <v>0.359860712156992</v>
      </c>
      <c r="F25164">
        <v>0.27769413507646901</v>
      </c>
    </row>
    <row r="25165" spans="1:6" x14ac:dyDescent="0.25">
      <c r="A25165">
        <v>0.36194091981736598</v>
      </c>
      <c r="F25165">
        <v>0.27291067979402001</v>
      </c>
    </row>
    <row r="25166" spans="1:6" x14ac:dyDescent="0.25">
      <c r="A25166">
        <v>0.36145685503400898</v>
      </c>
      <c r="F25166">
        <v>0.26846314138836302</v>
      </c>
    </row>
    <row r="25167" spans="1:6" x14ac:dyDescent="0.25">
      <c r="A25167">
        <v>0.360901500872637</v>
      </c>
      <c r="F25167">
        <v>0.26641108592351198</v>
      </c>
    </row>
    <row r="25168" spans="1:6" x14ac:dyDescent="0.25">
      <c r="A25168">
        <v>0.35960111686855001</v>
      </c>
      <c r="F25168">
        <v>0.27172450928224401</v>
      </c>
    </row>
    <row r="25169" spans="1:6" x14ac:dyDescent="0.25">
      <c r="A25169">
        <v>0.359901544777532</v>
      </c>
      <c r="F25169">
        <v>0.27499892562627698</v>
      </c>
    </row>
    <row r="25170" spans="1:6" x14ac:dyDescent="0.25">
      <c r="A25170">
        <v>0.35700004289167298</v>
      </c>
      <c r="F25170">
        <v>0.27060034705532898</v>
      </c>
    </row>
    <row r="25171" spans="1:6" x14ac:dyDescent="0.25">
      <c r="A25171">
        <v>0.35626686895867599</v>
      </c>
      <c r="F25171">
        <v>0.26695261895656502</v>
      </c>
    </row>
    <row r="25172" spans="1:6" x14ac:dyDescent="0.25">
      <c r="A25172">
        <v>0.35803957289302202</v>
      </c>
      <c r="F25172">
        <v>0.27463324864705402</v>
      </c>
    </row>
    <row r="25173" spans="1:6" x14ac:dyDescent="0.25">
      <c r="A25173">
        <v>0.35985750987326498</v>
      </c>
      <c r="F25173">
        <v>0.268325534131791</v>
      </c>
    </row>
    <row r="25174" spans="1:6" x14ac:dyDescent="0.25">
      <c r="A25174">
        <v>0.36021884289015499</v>
      </c>
      <c r="F25174">
        <v>0.26698430213663299</v>
      </c>
    </row>
    <row r="25175" spans="1:6" x14ac:dyDescent="0.25">
      <c r="A25175">
        <v>0.35795978351329799</v>
      </c>
      <c r="F25175">
        <v>0.26528305953575498</v>
      </c>
    </row>
    <row r="25176" spans="1:6" x14ac:dyDescent="0.25">
      <c r="A25176">
        <v>0.35691840935775798</v>
      </c>
      <c r="F25176">
        <v>0.26745943062835198</v>
      </c>
    </row>
    <row r="25177" spans="1:6" x14ac:dyDescent="0.25">
      <c r="A25177">
        <v>0.357980562930586</v>
      </c>
      <c r="F25177">
        <v>0.27042492437693799</v>
      </c>
    </row>
    <row r="25178" spans="1:6" x14ac:dyDescent="0.25">
      <c r="A25178">
        <v>0.35801163441809303</v>
      </c>
      <c r="F25178">
        <v>0.26524064896835198</v>
      </c>
    </row>
    <row r="25179" spans="1:6" x14ac:dyDescent="0.25">
      <c r="A25179">
        <v>0.35760907946836301</v>
      </c>
      <c r="F25179">
        <v>0.27054703980684203</v>
      </c>
    </row>
    <row r="25180" spans="1:6" x14ac:dyDescent="0.25">
      <c r="A25180">
        <v>0.35747216714270602</v>
      </c>
      <c r="F25180">
        <v>0.27326757336656199</v>
      </c>
    </row>
    <row r="25181" spans="1:6" x14ac:dyDescent="0.25">
      <c r="A25181">
        <v>0.35863499950628702</v>
      </c>
      <c r="F25181">
        <v>0.267266135662794</v>
      </c>
    </row>
    <row r="25182" spans="1:6" x14ac:dyDescent="0.25">
      <c r="A25182">
        <v>0.35994424891289001</v>
      </c>
      <c r="F25182">
        <v>0.27135453373193702</v>
      </c>
    </row>
    <row r="25183" spans="1:6" x14ac:dyDescent="0.25">
      <c r="A25183">
        <v>0.36041565105698797</v>
      </c>
      <c r="F25183">
        <v>0.27208046077026199</v>
      </c>
    </row>
    <row r="25184" spans="1:6" x14ac:dyDescent="0.25">
      <c r="A25184">
        <v>0.36126160139951502</v>
      </c>
      <c r="F25184">
        <v>0.27118394192722101</v>
      </c>
    </row>
    <row r="25185" spans="1:6" x14ac:dyDescent="0.25">
      <c r="A25185">
        <v>0.36198203835215398</v>
      </c>
      <c r="F25185">
        <v>0.273727580077118</v>
      </c>
    </row>
    <row r="25186" spans="1:6" x14ac:dyDescent="0.25">
      <c r="A25186">
        <v>0.36153160537366502</v>
      </c>
      <c r="F25186">
        <v>0.27154923023449001</v>
      </c>
    </row>
    <row r="25187" spans="1:6" x14ac:dyDescent="0.25">
      <c r="A25187">
        <v>0.361429664132144</v>
      </c>
      <c r="F25187">
        <v>0.27649711734718702</v>
      </c>
    </row>
    <row r="25188" spans="1:6" x14ac:dyDescent="0.25">
      <c r="A25188">
        <v>0.36226846135463497</v>
      </c>
      <c r="F25188">
        <v>0.26915039742986302</v>
      </c>
    </row>
    <row r="25189" spans="1:6" x14ac:dyDescent="0.25">
      <c r="A25189">
        <v>0.36275476879915902</v>
      </c>
      <c r="F25189">
        <v>0.27916170325544098</v>
      </c>
    </row>
    <row r="25190" spans="1:6" x14ac:dyDescent="0.25">
      <c r="A25190">
        <v>0.36164451521631702</v>
      </c>
      <c r="F25190">
        <v>0.27195033224092502</v>
      </c>
    </row>
    <row r="25191" spans="1:6" x14ac:dyDescent="0.25">
      <c r="A25191">
        <v>0.36163960357076402</v>
      </c>
      <c r="F25191">
        <v>0.28060317867332002</v>
      </c>
    </row>
    <row r="25192" spans="1:6" x14ac:dyDescent="0.25">
      <c r="A25192">
        <v>0.36263742067409699</v>
      </c>
      <c r="F25192">
        <v>0.27412017434835401</v>
      </c>
    </row>
    <row r="25193" spans="1:6" x14ac:dyDescent="0.25">
      <c r="A25193">
        <v>0.363956297961262</v>
      </c>
      <c r="F25193">
        <v>0.28180853194660599</v>
      </c>
    </row>
    <row r="25194" spans="1:6" x14ac:dyDescent="0.25">
      <c r="A25194">
        <v>0.36407364564422601</v>
      </c>
      <c r="F25194">
        <v>0.27476617611116799</v>
      </c>
    </row>
    <row r="25195" spans="1:6" x14ac:dyDescent="0.25">
      <c r="A25195">
        <v>0.36290497809934302</v>
      </c>
      <c r="F25195">
        <v>0.27517090655035398</v>
      </c>
    </row>
    <row r="25196" spans="1:6" x14ac:dyDescent="0.25">
      <c r="A25196">
        <v>0.36103665798640699</v>
      </c>
      <c r="F25196">
        <v>0.27286007172531501</v>
      </c>
    </row>
    <row r="25197" spans="1:6" x14ac:dyDescent="0.25">
      <c r="A25197">
        <v>0.35962532973396999</v>
      </c>
      <c r="F25197">
        <v>0.27290359553363502</v>
      </c>
    </row>
    <row r="25198" spans="1:6" x14ac:dyDescent="0.25">
      <c r="A25198">
        <v>0.35897488614059198</v>
      </c>
      <c r="F25198">
        <v>0.27299331045813002</v>
      </c>
    </row>
    <row r="25199" spans="1:6" x14ac:dyDescent="0.25">
      <c r="A25199">
        <v>0.35933123828396801</v>
      </c>
      <c r="F25199">
        <v>0.27446847988499501</v>
      </c>
    </row>
    <row r="25200" spans="1:6" x14ac:dyDescent="0.25">
      <c r="A25200">
        <v>0.35764323887827998</v>
      </c>
      <c r="F25200">
        <v>0.269956804811954</v>
      </c>
    </row>
    <row r="25201" spans="1:6" x14ac:dyDescent="0.25">
      <c r="A25201">
        <v>0.35894215481303199</v>
      </c>
      <c r="F25201">
        <v>0.27947874284452801</v>
      </c>
    </row>
    <row r="25202" spans="1:6" x14ac:dyDescent="0.25">
      <c r="A25202">
        <v>0.35959542121876897</v>
      </c>
      <c r="F25202">
        <v>0.27263110462162199</v>
      </c>
    </row>
    <row r="25203" spans="1:6" x14ac:dyDescent="0.25">
      <c r="A25203">
        <v>0.35911061571657799</v>
      </c>
      <c r="F25203">
        <v>0.28072713025742102</v>
      </c>
    </row>
    <row r="25204" spans="1:6" x14ac:dyDescent="0.25">
      <c r="A25204">
        <v>0.35785707603531097</v>
      </c>
      <c r="F25204">
        <v>0.27278137620952297</v>
      </c>
    </row>
    <row r="25205" spans="1:6" x14ac:dyDescent="0.25">
      <c r="A25205">
        <v>0.35812082203353901</v>
      </c>
      <c r="F25205">
        <v>0.272835116005606</v>
      </c>
    </row>
    <row r="25206" spans="1:6" x14ac:dyDescent="0.25">
      <c r="A25206">
        <v>0.35896520848647001</v>
      </c>
      <c r="F25206">
        <v>0.27075456041428703</v>
      </c>
    </row>
    <row r="25207" spans="1:6" x14ac:dyDescent="0.25">
      <c r="A25207">
        <v>0.35924554934931102</v>
      </c>
      <c r="F25207">
        <v>0.27145189626349298</v>
      </c>
    </row>
    <row r="25208" spans="1:6" x14ac:dyDescent="0.25">
      <c r="A25208">
        <v>0.35957355561114401</v>
      </c>
      <c r="F25208">
        <v>0.27382809792955698</v>
      </c>
    </row>
    <row r="25209" spans="1:6" x14ac:dyDescent="0.25">
      <c r="A25209">
        <v>0.35955165959734697</v>
      </c>
      <c r="F25209">
        <v>0.26964592892262601</v>
      </c>
    </row>
    <row r="25210" spans="1:6" x14ac:dyDescent="0.25">
      <c r="A25210">
        <v>0.36148616068129302</v>
      </c>
      <c r="F25210">
        <v>0.271548130032089</v>
      </c>
    </row>
    <row r="25211" spans="1:6" x14ac:dyDescent="0.25">
      <c r="A25211">
        <v>0.36190368733813399</v>
      </c>
      <c r="F25211">
        <v>0.27264573797583502</v>
      </c>
    </row>
    <row r="25212" spans="1:6" x14ac:dyDescent="0.25">
      <c r="A25212">
        <v>0.36152847742072702</v>
      </c>
      <c r="F25212">
        <v>0.27522398490044803</v>
      </c>
    </row>
    <row r="25213" spans="1:6" x14ac:dyDescent="0.25">
      <c r="A25213">
        <v>0.36101437659720897</v>
      </c>
      <c r="F25213">
        <v>0.26536288443538802</v>
      </c>
    </row>
    <row r="25214" spans="1:6" x14ac:dyDescent="0.25">
      <c r="A25214">
        <v>0.36149064994768298</v>
      </c>
      <c r="F25214">
        <v>0.269862692389223</v>
      </c>
    </row>
    <row r="25215" spans="1:6" x14ac:dyDescent="0.25">
      <c r="A25215">
        <v>0.36233656407630199</v>
      </c>
      <c r="F25215">
        <v>0.27475959228144697</v>
      </c>
    </row>
    <row r="25216" spans="1:6" x14ac:dyDescent="0.25">
      <c r="A25216">
        <v>0.36272870654450901</v>
      </c>
      <c r="F25216">
        <v>0.27497547947698098</v>
      </c>
    </row>
    <row r="25217" spans="1:6" x14ac:dyDescent="0.25">
      <c r="A25217">
        <v>0.36371048337213402</v>
      </c>
      <c r="F25217">
        <v>0.27168770548370103</v>
      </c>
    </row>
    <row r="25218" spans="1:6" x14ac:dyDescent="0.25">
      <c r="A25218">
        <v>0.36447051317594298</v>
      </c>
      <c r="F25218">
        <v>0.269200616826613</v>
      </c>
    </row>
    <row r="25219" spans="1:6" x14ac:dyDescent="0.25">
      <c r="A25219">
        <v>0.36375982176688998</v>
      </c>
      <c r="F25219">
        <v>0.269413794494337</v>
      </c>
    </row>
    <row r="25220" spans="1:6" x14ac:dyDescent="0.25">
      <c r="A25220">
        <v>0.36358735273340098</v>
      </c>
      <c r="F25220">
        <v>0.27229881286620999</v>
      </c>
    </row>
    <row r="25221" spans="1:6" x14ac:dyDescent="0.25">
      <c r="A25221">
        <v>0.36396783312137698</v>
      </c>
      <c r="F25221">
        <v>0.270906615174478</v>
      </c>
    </row>
    <row r="25222" spans="1:6" x14ac:dyDescent="0.25">
      <c r="A25222">
        <v>0.364120587937308</v>
      </c>
      <c r="F25222">
        <v>0.26874110309614002</v>
      </c>
    </row>
    <row r="25223" spans="1:6" x14ac:dyDescent="0.25">
      <c r="A25223">
        <v>0.366611876013344</v>
      </c>
      <c r="F25223">
        <v>0.26977523126535902</v>
      </c>
    </row>
    <row r="25224" spans="1:6" x14ac:dyDescent="0.25">
      <c r="A25224">
        <v>0.36854028792427501</v>
      </c>
      <c r="F25224">
        <v>0.27599332026309398</v>
      </c>
    </row>
    <row r="25225" spans="1:6" x14ac:dyDescent="0.25">
      <c r="A25225">
        <v>0.36884085351183898</v>
      </c>
      <c r="F25225">
        <v>0.27270272332760997</v>
      </c>
    </row>
    <row r="25226" spans="1:6" x14ac:dyDescent="0.25">
      <c r="A25226">
        <v>0.37023603680755302</v>
      </c>
      <c r="F25226">
        <v>0.27070709235138302</v>
      </c>
    </row>
    <row r="25227" spans="1:6" x14ac:dyDescent="0.25">
      <c r="A25227">
        <v>0.36933524472906099</v>
      </c>
      <c r="F25227">
        <v>0.26896568511923102</v>
      </c>
    </row>
    <row r="25228" spans="1:6" x14ac:dyDescent="0.25">
      <c r="A25228">
        <v>0.36868348045363802</v>
      </c>
      <c r="F25228">
        <v>0.26451374093691499</v>
      </c>
    </row>
    <row r="25229" spans="1:6" x14ac:dyDescent="0.25">
      <c r="A25229">
        <v>0.36838749599947002</v>
      </c>
      <c r="F25229">
        <v>0.27006418050991099</v>
      </c>
    </row>
    <row r="25230" spans="1:6" x14ac:dyDescent="0.25">
      <c r="A25230">
        <v>0.36978871156861898</v>
      </c>
      <c r="F25230">
        <v>0.273399799648258</v>
      </c>
    </row>
    <row r="25231" spans="1:6" x14ac:dyDescent="0.25">
      <c r="A25231">
        <v>0.37136420401074699</v>
      </c>
      <c r="F25231">
        <v>0.27178548276424402</v>
      </c>
    </row>
    <row r="25232" spans="1:6" x14ac:dyDescent="0.25">
      <c r="A25232">
        <v>0.37293721442352201</v>
      </c>
      <c r="F25232">
        <v>0.27474592791663199</v>
      </c>
    </row>
    <row r="25233" spans="1:6" x14ac:dyDescent="0.25">
      <c r="A25233">
        <v>0.37135904629402999</v>
      </c>
      <c r="F25233">
        <v>0.27558886342578398</v>
      </c>
    </row>
    <row r="25234" spans="1:6" x14ac:dyDescent="0.25">
      <c r="A25234">
        <v>0.37235907971469401</v>
      </c>
      <c r="F25234">
        <v>0.26994314458635099</v>
      </c>
    </row>
    <row r="25235" spans="1:6" x14ac:dyDescent="0.25">
      <c r="A25235">
        <v>0.37197039874412402</v>
      </c>
      <c r="F25235">
        <v>0.27276989320913902</v>
      </c>
    </row>
    <row r="25236" spans="1:6" x14ac:dyDescent="0.25">
      <c r="A25236">
        <v>0.37207347204442798</v>
      </c>
      <c r="F25236">
        <v>0.27217974099848002</v>
      </c>
    </row>
    <row r="25237" spans="1:6" x14ac:dyDescent="0.25">
      <c r="A25237">
        <v>0.37290811204192098</v>
      </c>
      <c r="F25237">
        <v>0.27167499024007002</v>
      </c>
    </row>
    <row r="25238" spans="1:6" x14ac:dyDescent="0.25">
      <c r="A25238">
        <v>0.37380589964358801</v>
      </c>
      <c r="F25238">
        <v>0.27808364439341698</v>
      </c>
    </row>
    <row r="25239" spans="1:6" x14ac:dyDescent="0.25">
      <c r="A25239">
        <v>0.37486224780289301</v>
      </c>
      <c r="F25239">
        <v>0.27466419794493202</v>
      </c>
    </row>
    <row r="25240" spans="1:6" x14ac:dyDescent="0.25">
      <c r="A25240">
        <v>0.37484270449553603</v>
      </c>
      <c r="F25240">
        <v>0.26662223330802298</v>
      </c>
    </row>
    <row r="25241" spans="1:6" x14ac:dyDescent="0.25">
      <c r="A25241">
        <v>0.37449918000115501</v>
      </c>
      <c r="F25241">
        <v>0.27098674409919299</v>
      </c>
    </row>
    <row r="25242" spans="1:6" x14ac:dyDescent="0.25">
      <c r="A25242">
        <v>0.373059509776479</v>
      </c>
      <c r="F25242">
        <v>0.26127849395076402</v>
      </c>
    </row>
    <row r="25243" spans="1:6" x14ac:dyDescent="0.25">
      <c r="A25243">
        <v>0.37368394821401502</v>
      </c>
      <c r="F25243">
        <v>0.26329534956150502</v>
      </c>
    </row>
    <row r="25244" spans="1:6" x14ac:dyDescent="0.25">
      <c r="A25244">
        <v>0.374799080962127</v>
      </c>
      <c r="F25244">
        <v>0.26302232551905802</v>
      </c>
    </row>
    <row r="25245" spans="1:6" x14ac:dyDescent="0.25">
      <c r="A25245">
        <v>0.37464665766106098</v>
      </c>
      <c r="F25245">
        <v>0.26810225596030501</v>
      </c>
    </row>
    <row r="25246" spans="1:6" x14ac:dyDescent="0.25">
      <c r="A25246">
        <v>0.373748372266833</v>
      </c>
      <c r="F25246">
        <v>0.26320182407895698</v>
      </c>
    </row>
    <row r="25247" spans="1:6" x14ac:dyDescent="0.25">
      <c r="A25247">
        <v>0.37333574362058602</v>
      </c>
      <c r="F25247">
        <v>0.26301871281531097</v>
      </c>
    </row>
    <row r="25248" spans="1:6" x14ac:dyDescent="0.25">
      <c r="A25248">
        <v>0.37455689451514801</v>
      </c>
      <c r="F25248">
        <v>0.26700914320018498</v>
      </c>
    </row>
    <row r="25249" spans="1:6" x14ac:dyDescent="0.25">
      <c r="A25249">
        <v>0.37535320772098202</v>
      </c>
      <c r="F25249">
        <v>0.27198733016848498</v>
      </c>
    </row>
    <row r="25250" spans="1:6" x14ac:dyDescent="0.25">
      <c r="A25250">
        <v>0.376434460716907</v>
      </c>
      <c r="F25250">
        <v>0.27177080139517701</v>
      </c>
    </row>
    <row r="25251" spans="1:6" x14ac:dyDescent="0.25">
      <c r="A25251">
        <v>0.37787025341980202</v>
      </c>
      <c r="F25251">
        <v>0.27202012224329802</v>
      </c>
    </row>
    <row r="25252" spans="1:6" x14ac:dyDescent="0.25">
      <c r="A25252">
        <v>0.37850829678114101</v>
      </c>
      <c r="F25252">
        <v>0.26942653498715802</v>
      </c>
    </row>
    <row r="25253" spans="1:6" x14ac:dyDescent="0.25">
      <c r="A25253">
        <v>0.38017068946663901</v>
      </c>
      <c r="F25253">
        <v>0.27036733759774101</v>
      </c>
    </row>
    <row r="25254" spans="1:6" x14ac:dyDescent="0.25">
      <c r="A25254">
        <v>0.38102716179205598</v>
      </c>
      <c r="F25254">
        <v>0.26749284731017198</v>
      </c>
    </row>
    <row r="25255" spans="1:6" x14ac:dyDescent="0.25">
      <c r="A25255">
        <v>0.38233711958810701</v>
      </c>
      <c r="F25255">
        <v>0.271860686855183</v>
      </c>
    </row>
    <row r="25256" spans="1:6" x14ac:dyDescent="0.25">
      <c r="A25256">
        <v>0.38441202380746098</v>
      </c>
      <c r="F25256">
        <v>0.27082545848356299</v>
      </c>
    </row>
    <row r="25257" spans="1:6" x14ac:dyDescent="0.25">
      <c r="A25257">
        <v>0.38442809624415297</v>
      </c>
      <c r="F25257">
        <v>0.27400573053293698</v>
      </c>
    </row>
    <row r="25258" spans="1:6" x14ac:dyDescent="0.25">
      <c r="A25258">
        <v>0.38319877845564798</v>
      </c>
      <c r="F25258">
        <v>0.27196887425250399</v>
      </c>
    </row>
    <row r="25259" spans="1:6" x14ac:dyDescent="0.25">
      <c r="A25259">
        <v>0.383928054900391</v>
      </c>
      <c r="F25259">
        <v>0.277446215351422</v>
      </c>
    </row>
    <row r="25260" spans="1:6" x14ac:dyDescent="0.25">
      <c r="A25260">
        <v>0.38313907103051098</v>
      </c>
      <c r="F25260">
        <v>0.27556872781780001</v>
      </c>
    </row>
    <row r="25261" spans="1:6" x14ac:dyDescent="0.25">
      <c r="A25261">
        <v>0.38154579845424003</v>
      </c>
      <c r="F25261">
        <v>0.27069714210099599</v>
      </c>
    </row>
    <row r="25262" spans="1:6" x14ac:dyDescent="0.25">
      <c r="A25262">
        <v>0.38200313159544003</v>
      </c>
      <c r="F25262">
        <v>0.27138826209637801</v>
      </c>
    </row>
    <row r="25263" spans="1:6" x14ac:dyDescent="0.25">
      <c r="A25263">
        <v>0.382504524208094</v>
      </c>
      <c r="F25263">
        <v>0.27064061164855902</v>
      </c>
    </row>
    <row r="25264" spans="1:6" x14ac:dyDescent="0.25">
      <c r="A25264">
        <v>0.38335855872987101</v>
      </c>
      <c r="F25264">
        <v>0.27162501091758401</v>
      </c>
    </row>
    <row r="25265" spans="1:6" x14ac:dyDescent="0.25">
      <c r="A25265">
        <v>0.38315280668694501</v>
      </c>
      <c r="F25265">
        <v>0.27433785051107401</v>
      </c>
    </row>
    <row r="25266" spans="1:6" x14ac:dyDescent="0.25">
      <c r="A25266">
        <v>0.38336482586429299</v>
      </c>
      <c r="F25266">
        <v>0.27954235590166499</v>
      </c>
    </row>
    <row r="25267" spans="1:6" x14ac:dyDescent="0.25">
      <c r="A25267">
        <v>0.382817727351071</v>
      </c>
      <c r="F25267">
        <v>0.27507476674185799</v>
      </c>
    </row>
    <row r="25268" spans="1:6" x14ac:dyDescent="0.25">
      <c r="A25268">
        <v>0.38191907913182499</v>
      </c>
      <c r="F25268">
        <v>0.26713212869233499</v>
      </c>
    </row>
    <row r="25269" spans="1:6" x14ac:dyDescent="0.25">
      <c r="A25269">
        <v>0.38246630800778098</v>
      </c>
      <c r="F25269">
        <v>0.27328164709938801</v>
      </c>
    </row>
    <row r="25270" spans="1:6" x14ac:dyDescent="0.25">
      <c r="A25270">
        <v>0.382532383688646</v>
      </c>
      <c r="F25270">
        <v>0.27419244829151301</v>
      </c>
    </row>
    <row r="25271" spans="1:6" x14ac:dyDescent="0.25">
      <c r="A25271">
        <v>0.382656574554324</v>
      </c>
      <c r="F25271">
        <v>0.27150476641125099</v>
      </c>
    </row>
    <row r="25272" spans="1:6" x14ac:dyDescent="0.25">
      <c r="A25272">
        <v>0.38312699780978698</v>
      </c>
      <c r="F25272">
        <v>0.26872027665376602</v>
      </c>
    </row>
    <row r="25273" spans="1:6" x14ac:dyDescent="0.25">
      <c r="A25273">
        <v>0.38451375077704403</v>
      </c>
      <c r="F25273">
        <v>0.27336462007628498</v>
      </c>
    </row>
    <row r="25274" spans="1:6" x14ac:dyDescent="0.25">
      <c r="A25274">
        <v>0.38686187794807397</v>
      </c>
      <c r="F25274">
        <v>0.27020414132210901</v>
      </c>
    </row>
    <row r="25275" spans="1:6" x14ac:dyDescent="0.25">
      <c r="A25275">
        <v>0.38606774711275799</v>
      </c>
      <c r="F25275">
        <v>0.27035460331373701</v>
      </c>
    </row>
    <row r="25276" spans="1:6" x14ac:dyDescent="0.25">
      <c r="A25276">
        <v>0.38722446043521402</v>
      </c>
      <c r="F25276">
        <v>0.26947825484805599</v>
      </c>
    </row>
    <row r="25277" spans="1:6" x14ac:dyDescent="0.25">
      <c r="A25277">
        <v>0.387600269947661</v>
      </c>
      <c r="F25277">
        <v>0.26429007285171002</v>
      </c>
    </row>
    <row r="25278" spans="1:6" x14ac:dyDescent="0.25">
      <c r="A25278">
        <v>0.38760468743506798</v>
      </c>
      <c r="F25278">
        <v>0.26319323024815899</v>
      </c>
    </row>
    <row r="25279" spans="1:6" x14ac:dyDescent="0.25">
      <c r="A25279">
        <v>0.38974751499054699</v>
      </c>
      <c r="F25279">
        <v>0.26495387736294002</v>
      </c>
    </row>
    <row r="25280" spans="1:6" x14ac:dyDescent="0.25">
      <c r="A25280">
        <v>0.39019696119228098</v>
      </c>
      <c r="F25280">
        <v>0.265873103919956</v>
      </c>
    </row>
    <row r="25281" spans="1:6" x14ac:dyDescent="0.25">
      <c r="A25281">
        <v>0.39032007888643</v>
      </c>
      <c r="F25281">
        <v>0.26391182343164998</v>
      </c>
    </row>
    <row r="25282" spans="1:6" x14ac:dyDescent="0.25">
      <c r="A25282">
        <v>0.39248195903004002</v>
      </c>
      <c r="F25282">
        <v>0.26370256559716299</v>
      </c>
    </row>
    <row r="25283" spans="1:6" x14ac:dyDescent="0.25">
      <c r="A25283">
        <v>0.38980133644785098</v>
      </c>
      <c r="F25283">
        <v>0.25987566759188901</v>
      </c>
    </row>
    <row r="25284" spans="1:6" x14ac:dyDescent="0.25">
      <c r="A25284">
        <v>0.39123009604116299</v>
      </c>
      <c r="F25284">
        <v>0.268743192156155</v>
      </c>
    </row>
    <row r="25285" spans="1:6" x14ac:dyDescent="0.25">
      <c r="A25285">
        <v>0.39016054813305001</v>
      </c>
      <c r="F25285">
        <v>0.26241472239295599</v>
      </c>
    </row>
    <row r="25286" spans="1:6" x14ac:dyDescent="0.25">
      <c r="A25286">
        <v>0.38894310461180998</v>
      </c>
      <c r="F25286">
        <v>0.26401011645793898</v>
      </c>
    </row>
    <row r="25287" spans="1:6" x14ac:dyDescent="0.25">
      <c r="A25287">
        <v>0.39130956156180302</v>
      </c>
      <c r="F25287">
        <v>0.26448141493730998</v>
      </c>
    </row>
    <row r="25288" spans="1:6" x14ac:dyDescent="0.25">
      <c r="A25288">
        <v>0.391237833897146</v>
      </c>
      <c r="F25288">
        <v>0.27105531924300702</v>
      </c>
    </row>
    <row r="25289" spans="1:6" x14ac:dyDescent="0.25">
      <c r="A25289">
        <v>0.39011214453618298</v>
      </c>
      <c r="F25289">
        <v>0.26357914921310199</v>
      </c>
    </row>
    <row r="25290" spans="1:6" x14ac:dyDescent="0.25">
      <c r="A25290">
        <v>0.389509114090134</v>
      </c>
      <c r="F25290">
        <v>0.26698481995198398</v>
      </c>
    </row>
    <row r="25291" spans="1:6" x14ac:dyDescent="0.25">
      <c r="A25291">
        <v>0.38905923898186301</v>
      </c>
      <c r="F25291">
        <v>0.26617789020140897</v>
      </c>
    </row>
    <row r="25292" spans="1:6" x14ac:dyDescent="0.25">
      <c r="A25292">
        <v>0.38832234988345898</v>
      </c>
      <c r="F25292">
        <v>0.263324818263451</v>
      </c>
    </row>
    <row r="25293" spans="1:6" x14ac:dyDescent="0.25">
      <c r="A25293">
        <v>0.38899466295623703</v>
      </c>
      <c r="F25293">
        <v>0.26270830548471802</v>
      </c>
    </row>
    <row r="25294" spans="1:6" x14ac:dyDescent="0.25">
      <c r="A25294">
        <v>0.38852655077978399</v>
      </c>
      <c r="F25294">
        <v>0.27274764411979202</v>
      </c>
    </row>
    <row r="25295" spans="1:6" x14ac:dyDescent="0.25">
      <c r="A25295">
        <v>0.38867679358968299</v>
      </c>
      <c r="F25295">
        <v>0.267239820212125</v>
      </c>
    </row>
    <row r="25296" spans="1:6" x14ac:dyDescent="0.25">
      <c r="A25296">
        <v>0.38600080073972998</v>
      </c>
      <c r="F25296">
        <v>0.26595283920566198</v>
      </c>
    </row>
    <row r="25297" spans="1:6" x14ac:dyDescent="0.25">
      <c r="A25297">
        <v>0.38440144023237399</v>
      </c>
      <c r="F25297">
        <v>0.26358599257137999</v>
      </c>
    </row>
    <row r="25298" spans="1:6" x14ac:dyDescent="0.25">
      <c r="A25298">
        <v>0.38037976549396302</v>
      </c>
      <c r="F25298">
        <v>0.26509864462746502</v>
      </c>
    </row>
    <row r="25299" spans="1:6" x14ac:dyDescent="0.25">
      <c r="A25299">
        <v>0.37701768065824498</v>
      </c>
      <c r="F25299">
        <v>0.26291216785708998</v>
      </c>
    </row>
    <row r="25300" spans="1:6" x14ac:dyDescent="0.25">
      <c r="A25300">
        <v>0.37541809657308101</v>
      </c>
      <c r="F25300">
        <v>0.26618980202409898</v>
      </c>
    </row>
    <row r="25301" spans="1:6" x14ac:dyDescent="0.25">
      <c r="A25301">
        <v>0.37428482368737997</v>
      </c>
      <c r="F25301">
        <v>0.265109246803654</v>
      </c>
    </row>
    <row r="25302" spans="1:6" x14ac:dyDescent="0.25">
      <c r="A25302">
        <v>0.37360614961676802</v>
      </c>
      <c r="F25302">
        <v>0.27064913552668302</v>
      </c>
    </row>
    <row r="25303" spans="1:6" x14ac:dyDescent="0.25">
      <c r="A25303">
        <v>0.37398460669338901</v>
      </c>
      <c r="F25303">
        <v>0.265802594936556</v>
      </c>
    </row>
    <row r="25304" spans="1:6" x14ac:dyDescent="0.25">
      <c r="A25304">
        <v>0.37229222207025198</v>
      </c>
      <c r="F25304">
        <v>0.267981466319825</v>
      </c>
    </row>
    <row r="25305" spans="1:6" x14ac:dyDescent="0.25">
      <c r="A25305">
        <v>0.37199287286862698</v>
      </c>
      <c r="F25305">
        <v>0.26569289879666402</v>
      </c>
    </row>
    <row r="25306" spans="1:6" x14ac:dyDescent="0.25">
      <c r="A25306">
        <v>0.37173515563998899</v>
      </c>
      <c r="F25306">
        <v>0.26578199739257402</v>
      </c>
    </row>
    <row r="25307" spans="1:6" x14ac:dyDescent="0.25">
      <c r="A25307">
        <v>0.37481462632445101</v>
      </c>
      <c r="F25307">
        <v>0.27233584970235802</v>
      </c>
    </row>
    <row r="25308" spans="1:6" x14ac:dyDescent="0.25">
      <c r="A25308">
        <v>0.37687303950599299</v>
      </c>
      <c r="F25308">
        <v>0.27441323879692198</v>
      </c>
    </row>
    <row r="25309" spans="1:6" x14ac:dyDescent="0.25">
      <c r="A25309">
        <v>0.37832854364944801</v>
      </c>
      <c r="F25309">
        <v>0.27058581511179602</v>
      </c>
    </row>
    <row r="25310" spans="1:6" x14ac:dyDescent="0.25">
      <c r="A25310">
        <v>0.37884118431818498</v>
      </c>
      <c r="F25310">
        <v>0.27028605590263999</v>
      </c>
    </row>
    <row r="25311" spans="1:6" x14ac:dyDescent="0.25">
      <c r="A25311">
        <v>0.37990980689000697</v>
      </c>
      <c r="F25311">
        <v>0.266533694747421</v>
      </c>
    </row>
    <row r="25312" spans="1:6" x14ac:dyDescent="0.25">
      <c r="A25312">
        <v>0.37843642349804701</v>
      </c>
      <c r="F25312">
        <v>0.26844332243005398</v>
      </c>
    </row>
    <row r="25313" spans="1:6" x14ac:dyDescent="0.25">
      <c r="A25313">
        <v>0.37554939637308499</v>
      </c>
      <c r="F25313">
        <v>0.27494984782404303</v>
      </c>
    </row>
    <row r="25314" spans="1:6" x14ac:dyDescent="0.25">
      <c r="A25314">
        <v>0.375781786187249</v>
      </c>
      <c r="F25314">
        <v>0.27516203249494198</v>
      </c>
    </row>
    <row r="25315" spans="1:6" x14ac:dyDescent="0.25">
      <c r="A25315">
        <v>0.37689945782686401</v>
      </c>
      <c r="F25315">
        <v>0.270010307017299</v>
      </c>
    </row>
    <row r="25316" spans="1:6" x14ac:dyDescent="0.25">
      <c r="A25316">
        <v>0.37754805663352597</v>
      </c>
      <c r="F25316">
        <v>0.26199053807390998</v>
      </c>
    </row>
    <row r="25317" spans="1:6" x14ac:dyDescent="0.25">
      <c r="A25317">
        <v>0.37964359736623798</v>
      </c>
      <c r="F25317">
        <v>0.26945498544308799</v>
      </c>
    </row>
    <row r="25318" spans="1:6" x14ac:dyDescent="0.25">
      <c r="A25318">
        <v>0.379796897955131</v>
      </c>
      <c r="F25318">
        <v>0.26846504749523198</v>
      </c>
    </row>
    <row r="25319" spans="1:6" x14ac:dyDescent="0.25">
      <c r="A25319">
        <v>0.38454318923476899</v>
      </c>
      <c r="F25319">
        <v>0.27288491651415803</v>
      </c>
    </row>
    <row r="25320" spans="1:6" x14ac:dyDescent="0.25">
      <c r="A25320">
        <v>0.38817739297902698</v>
      </c>
      <c r="F25320">
        <v>0.27634278643462301</v>
      </c>
    </row>
    <row r="25321" spans="1:6" x14ac:dyDescent="0.25">
      <c r="A25321">
        <v>0.39102780991144898</v>
      </c>
      <c r="F25321">
        <v>0.27210617934664</v>
      </c>
    </row>
    <row r="25322" spans="1:6" x14ac:dyDescent="0.25">
      <c r="A25322">
        <v>0.38703622700906298</v>
      </c>
      <c r="F25322">
        <v>0.26911823699871701</v>
      </c>
    </row>
    <row r="25323" spans="1:6" x14ac:dyDescent="0.25">
      <c r="A25323">
        <v>0.38539471387219798</v>
      </c>
      <c r="F25323">
        <v>0.27812279098563703</v>
      </c>
    </row>
    <row r="25324" spans="1:6" x14ac:dyDescent="0.25">
      <c r="A25324">
        <v>0.38377224624066603</v>
      </c>
      <c r="F25324">
        <v>0.27446797572904102</v>
      </c>
    </row>
    <row r="25325" spans="1:6" x14ac:dyDescent="0.25">
      <c r="A25325">
        <v>0.38376416146660802</v>
      </c>
      <c r="F25325">
        <v>0.269481070339679</v>
      </c>
    </row>
    <row r="25326" spans="1:6" x14ac:dyDescent="0.25">
      <c r="A25326">
        <v>0.37843996318835998</v>
      </c>
      <c r="F25326">
        <v>0.26692002432213802</v>
      </c>
    </row>
    <row r="25327" spans="1:6" x14ac:dyDescent="0.25">
      <c r="A25327">
        <v>0.374680133297431</v>
      </c>
      <c r="F25327">
        <v>0.272492779625786</v>
      </c>
    </row>
    <row r="25328" spans="1:6" x14ac:dyDescent="0.25">
      <c r="A25328">
        <v>0.373572435235904</v>
      </c>
      <c r="F25328">
        <v>0.27010137629177799</v>
      </c>
    </row>
    <row r="25329" spans="1:6" x14ac:dyDescent="0.25">
      <c r="A25329">
        <v>0.37048085421194699</v>
      </c>
      <c r="F25329">
        <v>0.26528837697373497</v>
      </c>
    </row>
    <row r="25330" spans="1:6" x14ac:dyDescent="0.25">
      <c r="A25330">
        <v>0.36912820706580901</v>
      </c>
      <c r="F25330">
        <v>0.266788014935122</v>
      </c>
    </row>
    <row r="25331" spans="1:6" x14ac:dyDescent="0.25">
      <c r="A25331">
        <v>0.37146630242065698</v>
      </c>
      <c r="F25331">
        <v>0.26768115204241499</v>
      </c>
    </row>
    <row r="25332" spans="1:6" x14ac:dyDescent="0.25">
      <c r="A25332">
        <v>0.37390737562478499</v>
      </c>
      <c r="F25332">
        <v>0.26727309160762303</v>
      </c>
    </row>
    <row r="25333" spans="1:6" x14ac:dyDescent="0.25">
      <c r="A25333">
        <v>0.37561009111655302</v>
      </c>
      <c r="F25333">
        <v>0.26846752357151699</v>
      </c>
    </row>
    <row r="25334" spans="1:6" x14ac:dyDescent="0.25">
      <c r="A25334">
        <v>0.375550804494173</v>
      </c>
      <c r="F25334">
        <v>0.27011475836237198</v>
      </c>
    </row>
    <row r="25335" spans="1:6" x14ac:dyDescent="0.25">
      <c r="A25335">
        <v>0.37542181424585302</v>
      </c>
      <c r="F25335">
        <v>0.26813573017716402</v>
      </c>
    </row>
    <row r="25336" spans="1:6" x14ac:dyDescent="0.25">
      <c r="A25336">
        <v>0.37209444812790099</v>
      </c>
      <c r="F25336">
        <v>0.26477463915944099</v>
      </c>
    </row>
    <row r="25337" spans="1:6" x14ac:dyDescent="0.25">
      <c r="A25337">
        <v>0.37258181901944598</v>
      </c>
      <c r="F25337">
        <v>0.26999717495507602</v>
      </c>
    </row>
    <row r="25338" spans="1:6" x14ac:dyDescent="0.25">
      <c r="A25338">
        <v>0.371214150068846</v>
      </c>
      <c r="F25338">
        <v>0.266928921971056</v>
      </c>
    </row>
    <row r="25339" spans="1:6" x14ac:dyDescent="0.25">
      <c r="A25339">
        <v>0.36837215794796002</v>
      </c>
      <c r="F25339">
        <v>0.271112341019842</v>
      </c>
    </row>
    <row r="25340" spans="1:6" x14ac:dyDescent="0.25">
      <c r="A25340">
        <v>0.36736556981954299</v>
      </c>
      <c r="F25340">
        <v>0.26762200188305602</v>
      </c>
    </row>
    <row r="25341" spans="1:6" x14ac:dyDescent="0.25">
      <c r="A25341">
        <v>0.36645005594223801</v>
      </c>
      <c r="F25341">
        <v>0.26585278949803698</v>
      </c>
    </row>
    <row r="25342" spans="1:6" x14ac:dyDescent="0.25">
      <c r="A25342">
        <v>0.364943026735984</v>
      </c>
      <c r="F25342">
        <v>0.27057867331637198</v>
      </c>
    </row>
    <row r="25343" spans="1:6" x14ac:dyDescent="0.25">
      <c r="A25343">
        <v>0.36612198053787798</v>
      </c>
      <c r="F25343">
        <v>0.26871738375888898</v>
      </c>
    </row>
    <row r="25344" spans="1:6" x14ac:dyDescent="0.25">
      <c r="A25344">
        <v>0.36660314642367497</v>
      </c>
      <c r="F25344">
        <v>0.272878478798601</v>
      </c>
    </row>
    <row r="25345" spans="1:6" x14ac:dyDescent="0.25">
      <c r="A25345">
        <v>0.36735991875276702</v>
      </c>
      <c r="F25345">
        <v>0.26881576577822303</v>
      </c>
    </row>
    <row r="25346" spans="1:6" x14ac:dyDescent="0.25">
      <c r="A25346">
        <v>0.36500664335993199</v>
      </c>
      <c r="F25346">
        <v>0.266645387228992</v>
      </c>
    </row>
    <row r="25347" spans="1:6" x14ac:dyDescent="0.25">
      <c r="A25347">
        <v>0.36647058229879897</v>
      </c>
      <c r="F25347">
        <v>0.26776215020153199</v>
      </c>
    </row>
    <row r="25348" spans="1:6" x14ac:dyDescent="0.25">
      <c r="A25348">
        <v>0.36714043425555798</v>
      </c>
      <c r="F25348">
        <v>0.27195463122593</v>
      </c>
    </row>
    <row r="25349" spans="1:6" x14ac:dyDescent="0.25">
      <c r="A25349">
        <v>0.368551829483791</v>
      </c>
      <c r="F25349">
        <v>0.26688946204052999</v>
      </c>
    </row>
    <row r="25350" spans="1:6" x14ac:dyDescent="0.25">
      <c r="A25350">
        <v>0.37038303398272499</v>
      </c>
      <c r="F25350">
        <v>0.27050451892945498</v>
      </c>
    </row>
    <row r="25351" spans="1:6" x14ac:dyDescent="0.25">
      <c r="A25351">
        <v>0.36982413239593198</v>
      </c>
      <c r="F25351">
        <v>0.26383132404751197</v>
      </c>
    </row>
    <row r="25352" spans="1:6" x14ac:dyDescent="0.25">
      <c r="A25352">
        <v>0.36880564638341001</v>
      </c>
      <c r="F25352">
        <v>0.27023957876695498</v>
      </c>
    </row>
    <row r="25353" spans="1:6" x14ac:dyDescent="0.25">
      <c r="A25353">
        <v>0.368971650510936</v>
      </c>
      <c r="F25353">
        <v>0.27343776987658602</v>
      </c>
    </row>
    <row r="25354" spans="1:6" x14ac:dyDescent="0.25">
      <c r="A25354">
        <v>0.36992405010031698</v>
      </c>
      <c r="F25354">
        <v>0.267271969467401</v>
      </c>
    </row>
    <row r="25355" spans="1:6" x14ac:dyDescent="0.25">
      <c r="A25355">
        <v>0.37228071806620899</v>
      </c>
      <c r="F25355">
        <v>0.26587182987067398</v>
      </c>
    </row>
    <row r="25356" spans="1:6" x14ac:dyDescent="0.25">
      <c r="A25356">
        <v>0.37482246865076602</v>
      </c>
      <c r="F25356">
        <v>0.27244625488917001</v>
      </c>
    </row>
    <row r="25357" spans="1:6" x14ac:dyDescent="0.25">
      <c r="A25357">
        <v>0.37572241983980298</v>
      </c>
      <c r="F25357">
        <v>0.27067711494035102</v>
      </c>
    </row>
    <row r="25358" spans="1:6" x14ac:dyDescent="0.25">
      <c r="A25358">
        <v>0.37479321891102402</v>
      </c>
      <c r="F25358">
        <v>0.26385122992926102</v>
      </c>
    </row>
    <row r="25359" spans="1:6" x14ac:dyDescent="0.25">
      <c r="A25359">
        <v>0.37506583278094802</v>
      </c>
      <c r="F25359">
        <v>0.27374616637825899</v>
      </c>
    </row>
    <row r="25360" spans="1:6" x14ac:dyDescent="0.25">
      <c r="A25360">
        <v>0.37574900853424198</v>
      </c>
      <c r="F25360">
        <v>0.273632837666405</v>
      </c>
    </row>
    <row r="25361" spans="1:6" x14ac:dyDescent="0.25">
      <c r="A25361">
        <v>0.376831222363813</v>
      </c>
      <c r="F25361">
        <v>0.27271257630652801</v>
      </c>
    </row>
    <row r="25362" spans="1:6" x14ac:dyDescent="0.25">
      <c r="A25362">
        <v>0.37741904564036899</v>
      </c>
      <c r="F25362">
        <v>0.27678530580467597</v>
      </c>
    </row>
    <row r="25363" spans="1:6" x14ac:dyDescent="0.25">
      <c r="A25363">
        <v>0.37857527577660399</v>
      </c>
      <c r="F25363">
        <v>0.26932105960117397</v>
      </c>
    </row>
    <row r="25364" spans="1:6" x14ac:dyDescent="0.25">
      <c r="A25364">
        <v>0.37942812906706902</v>
      </c>
      <c r="F25364">
        <v>0.27105068125658499</v>
      </c>
    </row>
    <row r="25365" spans="1:6" x14ac:dyDescent="0.25">
      <c r="A25365">
        <v>0.38005423119171799</v>
      </c>
      <c r="F25365">
        <v>0.268491961061954</v>
      </c>
    </row>
    <row r="25366" spans="1:6" x14ac:dyDescent="0.25">
      <c r="A25366">
        <v>0.38076550271027698</v>
      </c>
      <c r="F25366">
        <v>0.27172306925058298</v>
      </c>
    </row>
    <row r="25367" spans="1:6" x14ac:dyDescent="0.25">
      <c r="A25367">
        <v>0.38167149659254002</v>
      </c>
      <c r="F25367">
        <v>0.27077142314778402</v>
      </c>
    </row>
    <row r="25368" spans="1:6" x14ac:dyDescent="0.25">
      <c r="A25368">
        <v>0.38283483685002101</v>
      </c>
      <c r="F25368">
        <v>0.27293703870640801</v>
      </c>
    </row>
    <row r="25369" spans="1:6" x14ac:dyDescent="0.25">
      <c r="A25369">
        <v>0.38383911612110599</v>
      </c>
      <c r="F25369">
        <v>0.27579721601472901</v>
      </c>
    </row>
    <row r="25370" spans="1:6" x14ac:dyDescent="0.25">
      <c r="A25370">
        <v>0.38339728236248599</v>
      </c>
      <c r="F25370">
        <v>0.26842682187755901</v>
      </c>
    </row>
    <row r="25371" spans="1:6" x14ac:dyDescent="0.25">
      <c r="A25371">
        <v>0.38407650680584698</v>
      </c>
      <c r="F25371">
        <v>0.27311429422762601</v>
      </c>
    </row>
    <row r="25372" spans="1:6" x14ac:dyDescent="0.25">
      <c r="A25372">
        <v>0.38475200990720698</v>
      </c>
      <c r="F25372">
        <v>0.27164144689837999</v>
      </c>
    </row>
    <row r="25373" spans="1:6" x14ac:dyDescent="0.25">
      <c r="A25373">
        <v>0.38567128611113699</v>
      </c>
      <c r="F25373">
        <v>0.27653290083010901</v>
      </c>
    </row>
    <row r="25374" spans="1:6" x14ac:dyDescent="0.25">
      <c r="A25374">
        <v>0.38657808494549001</v>
      </c>
      <c r="F25374">
        <v>0.27815533677736898</v>
      </c>
    </row>
    <row r="25375" spans="1:6" x14ac:dyDescent="0.25">
      <c r="A25375">
        <v>0.38714548969148499</v>
      </c>
      <c r="F25375">
        <v>0.27920692786574303</v>
      </c>
    </row>
    <row r="25376" spans="1:6" x14ac:dyDescent="0.25">
      <c r="A25376">
        <v>0.38843598879790903</v>
      </c>
      <c r="F25376">
        <v>0.274311553686857</v>
      </c>
    </row>
    <row r="25377" spans="1:6" x14ac:dyDescent="0.25">
      <c r="A25377">
        <v>0.389564967923752</v>
      </c>
      <c r="F25377">
        <v>0.27015280226866401</v>
      </c>
    </row>
    <row r="25378" spans="1:6" x14ac:dyDescent="0.25">
      <c r="A25378">
        <v>0.389957480289782</v>
      </c>
      <c r="F25378">
        <v>0.27071875251001698</v>
      </c>
    </row>
    <row r="25379" spans="1:6" x14ac:dyDescent="0.25">
      <c r="A25379">
        <v>0.38820080009237501</v>
      </c>
      <c r="F25379">
        <v>0.27734177062908799</v>
      </c>
    </row>
    <row r="25380" spans="1:6" x14ac:dyDescent="0.25">
      <c r="A25380">
        <v>0.386347902014191</v>
      </c>
      <c r="F25380">
        <v>0.27552765318089001</v>
      </c>
    </row>
    <row r="25381" spans="1:6" x14ac:dyDescent="0.25">
      <c r="A25381">
        <v>0.38602085033398698</v>
      </c>
      <c r="F25381">
        <v>0.27613695421152601</v>
      </c>
    </row>
    <row r="25382" spans="1:6" x14ac:dyDescent="0.25">
      <c r="A25382">
        <v>0.38633061739104102</v>
      </c>
      <c r="F25382">
        <v>0.27154411127169897</v>
      </c>
    </row>
    <row r="25383" spans="1:6" x14ac:dyDescent="0.25">
      <c r="A25383">
        <v>0.386943517254634</v>
      </c>
      <c r="F25383">
        <v>0.26897373671332903</v>
      </c>
    </row>
    <row r="25384" spans="1:6" x14ac:dyDescent="0.25">
      <c r="A25384">
        <v>0.38822817471521998</v>
      </c>
      <c r="F25384">
        <v>0.27586746795309902</v>
      </c>
    </row>
    <row r="25385" spans="1:6" x14ac:dyDescent="0.25">
      <c r="A25385">
        <v>0.38922186612799398</v>
      </c>
      <c r="F25385">
        <v>0.26861518869797302</v>
      </c>
    </row>
    <row r="25386" spans="1:6" x14ac:dyDescent="0.25">
      <c r="A25386">
        <v>0.39015807125784202</v>
      </c>
      <c r="F25386">
        <v>0.27856607569588498</v>
      </c>
    </row>
    <row r="25387" spans="1:6" x14ac:dyDescent="0.25">
      <c r="A25387">
        <v>0.390699566423934</v>
      </c>
      <c r="F25387">
        <v>0.27262472402718302</v>
      </c>
    </row>
    <row r="25388" spans="1:6" x14ac:dyDescent="0.25">
      <c r="A25388">
        <v>0.39180375238276199</v>
      </c>
      <c r="F25388">
        <v>0.27296308428048999</v>
      </c>
    </row>
    <row r="25389" spans="1:6" x14ac:dyDescent="0.25">
      <c r="A25389">
        <v>0.39236311309354499</v>
      </c>
      <c r="F25389">
        <v>0.27249536580509598</v>
      </c>
    </row>
    <row r="25390" spans="1:6" x14ac:dyDescent="0.25">
      <c r="A25390">
        <v>0.39261351150139201</v>
      </c>
      <c r="F25390">
        <v>0.270485077467229</v>
      </c>
    </row>
    <row r="25391" spans="1:6" x14ac:dyDescent="0.25">
      <c r="A25391">
        <v>0.39240255947286101</v>
      </c>
      <c r="F25391">
        <v>0.27249298161930502</v>
      </c>
    </row>
    <row r="25392" spans="1:6" x14ac:dyDescent="0.25">
      <c r="A25392">
        <v>0.39363553043716198</v>
      </c>
      <c r="F25392">
        <v>0.26849451371365102</v>
      </c>
    </row>
    <row r="25393" spans="1:6" x14ac:dyDescent="0.25">
      <c r="A25393">
        <v>0.391385041445514</v>
      </c>
      <c r="F25393">
        <v>0.27225489459104002</v>
      </c>
    </row>
    <row r="25394" spans="1:6" x14ac:dyDescent="0.25">
      <c r="A25394">
        <v>0.39179767722039199</v>
      </c>
      <c r="F25394">
        <v>0.26942392231689499</v>
      </c>
    </row>
    <row r="25395" spans="1:6" x14ac:dyDescent="0.25">
      <c r="A25395">
        <v>0.39084372992689997</v>
      </c>
      <c r="F25395">
        <v>0.27247601416375899</v>
      </c>
    </row>
    <row r="25396" spans="1:6" x14ac:dyDescent="0.25">
      <c r="A25396">
        <v>0.391750542763322</v>
      </c>
      <c r="F25396">
        <v>0.27166731655597598</v>
      </c>
    </row>
    <row r="25397" spans="1:6" x14ac:dyDescent="0.25">
      <c r="A25397">
        <v>0.39450563679619999</v>
      </c>
      <c r="F25397">
        <v>0.26600389223959697</v>
      </c>
    </row>
    <row r="25398" spans="1:6" x14ac:dyDescent="0.25">
      <c r="A25398">
        <v>0.39519833981306901</v>
      </c>
      <c r="F25398">
        <v>0.27272825356986702</v>
      </c>
    </row>
    <row r="25399" spans="1:6" x14ac:dyDescent="0.25">
      <c r="A25399">
        <v>0.395955106123836</v>
      </c>
      <c r="F25399">
        <v>0.271695188350147</v>
      </c>
    </row>
    <row r="25400" spans="1:6" x14ac:dyDescent="0.25">
      <c r="A25400">
        <v>0.39642574746075498</v>
      </c>
      <c r="F25400">
        <v>0.26974241559704099</v>
      </c>
    </row>
    <row r="25401" spans="1:6" x14ac:dyDescent="0.25">
      <c r="A25401">
        <v>0.39707283120849601</v>
      </c>
      <c r="F25401">
        <v>0.27360993830694003</v>
      </c>
    </row>
    <row r="25402" spans="1:6" x14ac:dyDescent="0.25">
      <c r="A25402">
        <v>0.39767015445444798</v>
      </c>
      <c r="F25402">
        <v>0.27041023886866</v>
      </c>
    </row>
    <row r="25403" spans="1:6" x14ac:dyDescent="0.25">
      <c r="A25403">
        <v>0.39773548544088599</v>
      </c>
      <c r="F25403">
        <v>0.26549912864963199</v>
      </c>
    </row>
    <row r="25404" spans="1:6" x14ac:dyDescent="0.25">
      <c r="A25404">
        <v>0.397010456701686</v>
      </c>
      <c r="F25404">
        <v>0.27140085109405998</v>
      </c>
    </row>
    <row r="25405" spans="1:6" x14ac:dyDescent="0.25">
      <c r="A25405">
        <v>0.39783845265753298</v>
      </c>
      <c r="F25405">
        <v>0.27096725338035099</v>
      </c>
    </row>
    <row r="25406" spans="1:6" x14ac:dyDescent="0.25">
      <c r="A25406">
        <v>0.395840116382281</v>
      </c>
      <c r="F25406">
        <v>0.26950974638263298</v>
      </c>
    </row>
    <row r="25407" spans="1:6" x14ac:dyDescent="0.25">
      <c r="A25407">
        <v>0.39543875875629902</v>
      </c>
      <c r="F25407">
        <v>0.27175809360212699</v>
      </c>
    </row>
    <row r="25408" spans="1:6" x14ac:dyDescent="0.25">
      <c r="A25408">
        <v>0.394644608674942</v>
      </c>
      <c r="F25408">
        <v>0.266037622259722</v>
      </c>
    </row>
    <row r="25409" spans="1:6" x14ac:dyDescent="0.25">
      <c r="A25409">
        <v>0.39524642953773997</v>
      </c>
      <c r="F25409">
        <v>0.26627462274498398</v>
      </c>
    </row>
    <row r="25410" spans="1:6" x14ac:dyDescent="0.25">
      <c r="A25410">
        <v>0.39447955949538499</v>
      </c>
      <c r="F25410">
        <v>0.26927274672521401</v>
      </c>
    </row>
    <row r="25411" spans="1:6" x14ac:dyDescent="0.25">
      <c r="A25411">
        <v>0.39523174296263602</v>
      </c>
      <c r="F25411">
        <v>0.26995893029703</v>
      </c>
    </row>
    <row r="25412" spans="1:6" x14ac:dyDescent="0.25">
      <c r="A25412">
        <v>0.39713870356376402</v>
      </c>
      <c r="F25412">
        <v>0.263611817111571</v>
      </c>
    </row>
    <row r="25413" spans="1:6" x14ac:dyDescent="0.25">
      <c r="A25413">
        <v>0.39602485581592201</v>
      </c>
      <c r="F25413">
        <v>0.27779121489988401</v>
      </c>
    </row>
    <row r="25414" spans="1:6" x14ac:dyDescent="0.25">
      <c r="A25414">
        <v>0.39624720708389399</v>
      </c>
      <c r="F25414">
        <v>0.27507712278101099</v>
      </c>
    </row>
    <row r="25415" spans="1:6" x14ac:dyDescent="0.25">
      <c r="A25415">
        <v>0.39665282179276601</v>
      </c>
      <c r="F25415">
        <v>0.277654121733374</v>
      </c>
    </row>
    <row r="25416" spans="1:6" x14ac:dyDescent="0.25">
      <c r="A25416">
        <v>0.39482529432583102</v>
      </c>
      <c r="F25416">
        <v>0.27332162070605398</v>
      </c>
    </row>
    <row r="25417" spans="1:6" x14ac:dyDescent="0.25">
      <c r="A25417">
        <v>0.39407076896297799</v>
      </c>
      <c r="F25417">
        <v>0.273318070918321</v>
      </c>
    </row>
    <row r="25418" spans="1:6" x14ac:dyDescent="0.25">
      <c r="A25418">
        <v>0.39225594540009501</v>
      </c>
      <c r="F25418">
        <v>0.27115748284591501</v>
      </c>
    </row>
    <row r="25419" spans="1:6" x14ac:dyDescent="0.25">
      <c r="A25419">
        <v>0.39205873822517101</v>
      </c>
      <c r="F25419">
        <v>0.26878317486908698</v>
      </c>
    </row>
    <row r="25420" spans="1:6" x14ac:dyDescent="0.25">
      <c r="A25420">
        <v>0.387874290338867</v>
      </c>
      <c r="F25420">
        <v>0.26973102241754499</v>
      </c>
    </row>
    <row r="25421" spans="1:6" x14ac:dyDescent="0.25">
      <c r="A25421">
        <v>0.38698313354361003</v>
      </c>
      <c r="F25421">
        <v>0.27647687411970501</v>
      </c>
    </row>
    <row r="25422" spans="1:6" x14ac:dyDescent="0.25">
      <c r="A25422">
        <v>0.38616849157758498</v>
      </c>
      <c r="F25422">
        <v>0.27488422683543601</v>
      </c>
    </row>
    <row r="25423" spans="1:6" x14ac:dyDescent="0.25">
      <c r="A25423">
        <v>0.38638015940628001</v>
      </c>
      <c r="F25423">
        <v>0.27391591957873701</v>
      </c>
    </row>
    <row r="25424" spans="1:6" x14ac:dyDescent="0.25">
      <c r="A25424">
        <v>0.38537637558620402</v>
      </c>
      <c r="F25424">
        <v>0.27570251582397298</v>
      </c>
    </row>
    <row r="25425" spans="1:6" x14ac:dyDescent="0.25">
      <c r="A25425">
        <v>0.38177793946143801</v>
      </c>
      <c r="F25425">
        <v>0.27549083820647602</v>
      </c>
    </row>
    <row r="25426" spans="1:6" x14ac:dyDescent="0.25">
      <c r="A25426">
        <v>0.38069727194691</v>
      </c>
      <c r="F25426">
        <v>0.26439879379338599</v>
      </c>
    </row>
    <row r="25427" spans="1:6" x14ac:dyDescent="0.25">
      <c r="A25427">
        <v>0.38124250695848499</v>
      </c>
      <c r="F25427">
        <v>0.269866959502299</v>
      </c>
    </row>
    <row r="25428" spans="1:6" x14ac:dyDescent="0.25">
      <c r="A25428">
        <v>0.38143114791569299</v>
      </c>
      <c r="F25428">
        <v>0.26882405703266399</v>
      </c>
    </row>
    <row r="25429" spans="1:6" x14ac:dyDescent="0.25">
      <c r="A25429">
        <v>0.38362658964227703</v>
      </c>
      <c r="F25429">
        <v>0.26770315940181399</v>
      </c>
    </row>
    <row r="25430" spans="1:6" x14ac:dyDescent="0.25">
      <c r="A25430">
        <v>0.384768784162827</v>
      </c>
      <c r="F25430">
        <v>0.27223052332798597</v>
      </c>
    </row>
    <row r="25431" spans="1:6" x14ac:dyDescent="0.25">
      <c r="A25431">
        <v>0.38466636880008198</v>
      </c>
      <c r="F25431">
        <v>0.272470226718319</v>
      </c>
    </row>
    <row r="25432" spans="1:6" x14ac:dyDescent="0.25">
      <c r="A25432">
        <v>0.38547873816502998</v>
      </c>
      <c r="F25432">
        <v>0.27065796943174403</v>
      </c>
    </row>
    <row r="25433" spans="1:6" x14ac:dyDescent="0.25">
      <c r="A25433">
        <v>0.38941039347694101</v>
      </c>
      <c r="F25433">
        <v>0.27474936304820902</v>
      </c>
    </row>
    <row r="25434" spans="1:6" x14ac:dyDescent="0.25">
      <c r="A25434">
        <v>0.38987256075433602</v>
      </c>
      <c r="F25434">
        <v>0.27239403832289899</v>
      </c>
    </row>
    <row r="25435" spans="1:6" x14ac:dyDescent="0.25">
      <c r="A25435">
        <v>0.39117839691137302</v>
      </c>
      <c r="F25435">
        <v>0.27916741371154702</v>
      </c>
    </row>
    <row r="25436" spans="1:6" x14ac:dyDescent="0.25">
      <c r="A25436">
        <v>0.39255879796847798</v>
      </c>
      <c r="F25436">
        <v>0.27148713005913599</v>
      </c>
    </row>
    <row r="25437" spans="1:6" x14ac:dyDescent="0.25">
      <c r="A25437">
        <v>0.39367193551065899</v>
      </c>
      <c r="F25437">
        <v>0.276318577014737</v>
      </c>
    </row>
    <row r="25438" spans="1:6" x14ac:dyDescent="0.25">
      <c r="A25438">
        <v>0.39441796605520302</v>
      </c>
      <c r="F25438">
        <v>0.27174351819687398</v>
      </c>
    </row>
    <row r="25439" spans="1:6" x14ac:dyDescent="0.25">
      <c r="A25439">
        <v>0.39483288983840098</v>
      </c>
      <c r="F25439">
        <v>0.26955698554714502</v>
      </c>
    </row>
    <row r="25440" spans="1:6" x14ac:dyDescent="0.25">
      <c r="A25440">
        <v>0.39607276040692702</v>
      </c>
      <c r="F25440">
        <v>0.275911392023166</v>
      </c>
    </row>
    <row r="25441" spans="1:6" x14ac:dyDescent="0.25">
      <c r="A25441">
        <v>0.39694721134072802</v>
      </c>
      <c r="F25441">
        <v>0.277394640776846</v>
      </c>
    </row>
    <row r="25442" spans="1:6" x14ac:dyDescent="0.25">
      <c r="A25442">
        <v>0.39705036498285101</v>
      </c>
      <c r="F25442">
        <v>0.26974151531855201</v>
      </c>
    </row>
    <row r="25443" spans="1:6" x14ac:dyDescent="0.25">
      <c r="A25443">
        <v>0.39808909490069599</v>
      </c>
      <c r="F25443">
        <v>0.27479620195097298</v>
      </c>
    </row>
    <row r="25444" spans="1:6" x14ac:dyDescent="0.25">
      <c r="A25444">
        <v>0.39930316166313101</v>
      </c>
      <c r="F25444">
        <v>0.27063035468260399</v>
      </c>
    </row>
    <row r="25445" spans="1:6" x14ac:dyDescent="0.25">
      <c r="A25445">
        <v>0.39559377455246503</v>
      </c>
      <c r="F25445">
        <v>0.27136143793662298</v>
      </c>
    </row>
    <row r="25446" spans="1:6" x14ac:dyDescent="0.25">
      <c r="A25446">
        <v>0.39541483680196099</v>
      </c>
      <c r="F25446">
        <v>0.269628774788644</v>
      </c>
    </row>
    <row r="25447" spans="1:6" x14ac:dyDescent="0.25">
      <c r="A25447">
        <v>0.39638753243549302</v>
      </c>
      <c r="F25447">
        <v>0.27174780393640202</v>
      </c>
    </row>
    <row r="25448" spans="1:6" x14ac:dyDescent="0.25">
      <c r="A25448">
        <v>0.39405214245280201</v>
      </c>
      <c r="F25448">
        <v>0.26389742477072597</v>
      </c>
    </row>
    <row r="25449" spans="1:6" x14ac:dyDescent="0.25">
      <c r="A25449">
        <v>0.39439011437425397</v>
      </c>
      <c r="F25449">
        <v>0.26447689284880899</v>
      </c>
    </row>
    <row r="25450" spans="1:6" x14ac:dyDescent="0.25">
      <c r="A25450">
        <v>0.39211572027547698</v>
      </c>
      <c r="F25450">
        <v>0.26503283157944602</v>
      </c>
    </row>
    <row r="25451" spans="1:6" x14ac:dyDescent="0.25">
      <c r="A25451">
        <v>0.38946046730760198</v>
      </c>
      <c r="F25451">
        <v>0.26496453210711401</v>
      </c>
    </row>
    <row r="25452" spans="1:6" x14ac:dyDescent="0.25">
      <c r="A25452">
        <v>0.38893514415876901</v>
      </c>
      <c r="F25452">
        <v>0.26805369597342199</v>
      </c>
    </row>
    <row r="25453" spans="1:6" x14ac:dyDescent="0.25">
      <c r="A25453">
        <v>0.38928445961226898</v>
      </c>
      <c r="F25453">
        <v>0.27044411790039802</v>
      </c>
    </row>
    <row r="25454" spans="1:6" x14ac:dyDescent="0.25">
      <c r="A25454">
        <v>0.389654833478284</v>
      </c>
      <c r="F25454">
        <v>0.26864397525787298</v>
      </c>
    </row>
    <row r="25455" spans="1:6" x14ac:dyDescent="0.25">
      <c r="A25455">
        <v>0.38983466010246598</v>
      </c>
      <c r="F25455">
        <v>0.27025355108910099</v>
      </c>
    </row>
    <row r="25456" spans="1:6" x14ac:dyDescent="0.25">
      <c r="A25456">
        <v>0.38928591384101002</v>
      </c>
      <c r="F25456">
        <v>0.26712102029058599</v>
      </c>
    </row>
    <row r="25457" spans="1:6" x14ac:dyDescent="0.25">
      <c r="A25457">
        <v>0.389685031243795</v>
      </c>
      <c r="F25457">
        <v>0.26570638186401702</v>
      </c>
    </row>
    <row r="25458" spans="1:6" x14ac:dyDescent="0.25">
      <c r="A25458">
        <v>0.38776271615267199</v>
      </c>
      <c r="F25458">
        <v>0.26661139933599298</v>
      </c>
    </row>
    <row r="25459" spans="1:6" x14ac:dyDescent="0.25">
      <c r="A25459">
        <v>0.385754654778314</v>
      </c>
      <c r="F25459">
        <v>0.26975865206784599</v>
      </c>
    </row>
    <row r="25460" spans="1:6" x14ac:dyDescent="0.25">
      <c r="A25460">
        <v>0.383209501939828</v>
      </c>
      <c r="F25460">
        <v>0.26370599576168502</v>
      </c>
    </row>
    <row r="25461" spans="1:6" x14ac:dyDescent="0.25">
      <c r="A25461">
        <v>0.38325363650108502</v>
      </c>
      <c r="F25461">
        <v>0.27028232440352401</v>
      </c>
    </row>
    <row r="25462" spans="1:6" x14ac:dyDescent="0.25">
      <c r="A25462">
        <v>0.38394151286685502</v>
      </c>
      <c r="F25462">
        <v>0.26568720655308797</v>
      </c>
    </row>
    <row r="25463" spans="1:6" x14ac:dyDescent="0.25">
      <c r="A25463">
        <v>0.38488419346807601</v>
      </c>
      <c r="F25463">
        <v>0.26904969372683102</v>
      </c>
    </row>
    <row r="25464" spans="1:6" x14ac:dyDescent="0.25">
      <c r="A25464">
        <v>0.38619299194516699</v>
      </c>
      <c r="F25464">
        <v>0.27127419867449298</v>
      </c>
    </row>
    <row r="25465" spans="1:6" x14ac:dyDescent="0.25">
      <c r="A25465">
        <v>0.38689834408019802</v>
      </c>
      <c r="F25465">
        <v>0.25714206654164501</v>
      </c>
    </row>
    <row r="25466" spans="1:6" x14ac:dyDescent="0.25">
      <c r="A25466">
        <v>0.38703283872912903</v>
      </c>
      <c r="F25466">
        <v>0.260961399724086</v>
      </c>
    </row>
    <row r="25467" spans="1:6" x14ac:dyDescent="0.25">
      <c r="A25467">
        <v>0.38653819310263499</v>
      </c>
      <c r="F25467">
        <v>0.25931362476613701</v>
      </c>
    </row>
    <row r="25468" spans="1:6" x14ac:dyDescent="0.25">
      <c r="A25468">
        <v>0.38765437259848401</v>
      </c>
      <c r="F25468">
        <v>0.26818335718578701</v>
      </c>
    </row>
    <row r="25469" spans="1:6" x14ac:dyDescent="0.25">
      <c r="A25469">
        <v>0.38760472998502898</v>
      </c>
      <c r="F25469">
        <v>0.26295882132318199</v>
      </c>
    </row>
    <row r="25470" spans="1:6" x14ac:dyDescent="0.25">
      <c r="A25470">
        <v>0.387796207352473</v>
      </c>
      <c r="F25470">
        <v>0.26899524529774899</v>
      </c>
    </row>
    <row r="25471" spans="1:6" x14ac:dyDescent="0.25">
      <c r="A25471">
        <v>0.38658146919993702</v>
      </c>
      <c r="F25471">
        <v>0.26462054583761402</v>
      </c>
    </row>
    <row r="25472" spans="1:6" x14ac:dyDescent="0.25">
      <c r="A25472">
        <v>0.38579027005613997</v>
      </c>
      <c r="F25472">
        <v>0.26418926525447101</v>
      </c>
    </row>
    <row r="25473" spans="1:6" x14ac:dyDescent="0.25">
      <c r="A25473">
        <v>0.38678472651140799</v>
      </c>
      <c r="F25473">
        <v>0.26119760258330199</v>
      </c>
    </row>
    <row r="25474" spans="1:6" x14ac:dyDescent="0.25">
      <c r="A25474">
        <v>0.386034140993472</v>
      </c>
      <c r="F25474">
        <v>0.265602827072143</v>
      </c>
    </row>
    <row r="25475" spans="1:6" x14ac:dyDescent="0.25">
      <c r="A25475">
        <v>0.38461068055900599</v>
      </c>
      <c r="F25475">
        <v>0.26000367229183502</v>
      </c>
    </row>
    <row r="25476" spans="1:6" x14ac:dyDescent="0.25">
      <c r="A25476">
        <v>0.38366458131888498</v>
      </c>
      <c r="F25476">
        <v>0.27037874609231899</v>
      </c>
    </row>
    <row r="25477" spans="1:6" x14ac:dyDescent="0.25">
      <c r="A25477">
        <v>0.38282778820089503</v>
      </c>
      <c r="F25477">
        <v>0.26590139170487698</v>
      </c>
    </row>
    <row r="25478" spans="1:6" x14ac:dyDescent="0.25">
      <c r="A25478">
        <v>0.38276679351349402</v>
      </c>
      <c r="F25478">
        <v>0.26599027299218703</v>
      </c>
    </row>
    <row r="25479" spans="1:6" x14ac:dyDescent="0.25">
      <c r="A25479">
        <v>0.38299088971043799</v>
      </c>
      <c r="F25479">
        <v>0.26347443047496999</v>
      </c>
    </row>
    <row r="25480" spans="1:6" x14ac:dyDescent="0.25">
      <c r="A25480">
        <v>0.38130154519685799</v>
      </c>
      <c r="F25480">
        <v>0.26309995394614</v>
      </c>
    </row>
    <row r="25481" spans="1:6" x14ac:dyDescent="0.25">
      <c r="A25481">
        <v>0.38109643259068998</v>
      </c>
      <c r="F25481">
        <v>0.26248801209860301</v>
      </c>
    </row>
    <row r="25482" spans="1:6" x14ac:dyDescent="0.25">
      <c r="A25482">
        <v>0.379524410099565</v>
      </c>
      <c r="F25482">
        <v>0.26774073143800098</v>
      </c>
    </row>
    <row r="25483" spans="1:6" x14ac:dyDescent="0.25">
      <c r="A25483">
        <v>0.37885524217338301</v>
      </c>
      <c r="F25483">
        <v>0.264254667692714</v>
      </c>
    </row>
    <row r="25484" spans="1:6" x14ac:dyDescent="0.25">
      <c r="A25484">
        <v>0.379282710379443</v>
      </c>
      <c r="F25484">
        <v>0.270307097170088</v>
      </c>
    </row>
    <row r="25485" spans="1:6" x14ac:dyDescent="0.25">
      <c r="A25485">
        <v>0.379212651320191</v>
      </c>
      <c r="F25485">
        <v>0.26912135755022298</v>
      </c>
    </row>
    <row r="25486" spans="1:6" x14ac:dyDescent="0.25">
      <c r="A25486">
        <v>0.37981345674466299</v>
      </c>
      <c r="F25486">
        <v>0.26442661674486201</v>
      </c>
    </row>
    <row r="25487" spans="1:6" x14ac:dyDescent="0.25">
      <c r="A25487">
        <v>0.38010153245911998</v>
      </c>
      <c r="F25487">
        <v>0.265876434743404</v>
      </c>
    </row>
    <row r="25488" spans="1:6" x14ac:dyDescent="0.25">
      <c r="A25488">
        <v>0.38011235541308902</v>
      </c>
      <c r="F25488">
        <v>0.26566039936410002</v>
      </c>
    </row>
    <row r="25489" spans="1:6" x14ac:dyDescent="0.25">
      <c r="A25489">
        <v>0.38063236705901599</v>
      </c>
      <c r="F25489">
        <v>0.264897516204251</v>
      </c>
    </row>
    <row r="25490" spans="1:6" x14ac:dyDescent="0.25">
      <c r="A25490">
        <v>0.380872554630314</v>
      </c>
      <c r="F25490">
        <v>0.26698215968078998</v>
      </c>
    </row>
    <row r="25491" spans="1:6" x14ac:dyDescent="0.25">
      <c r="A25491">
        <v>0.38114636625445603</v>
      </c>
      <c r="F25491">
        <v>0.26665798947215003</v>
      </c>
    </row>
    <row r="25492" spans="1:6" x14ac:dyDescent="0.25">
      <c r="A25492">
        <v>0.38110713688806402</v>
      </c>
      <c r="F25492">
        <v>0.26389835609329998</v>
      </c>
    </row>
    <row r="25493" spans="1:6" x14ac:dyDescent="0.25">
      <c r="A25493">
        <v>0.38063737759148197</v>
      </c>
      <c r="F25493">
        <v>0.26310948613617102</v>
      </c>
    </row>
    <row r="25494" spans="1:6" x14ac:dyDescent="0.25">
      <c r="A25494">
        <v>0.38001301080636002</v>
      </c>
      <c r="F25494">
        <v>0.26868589636352302</v>
      </c>
    </row>
    <row r="25495" spans="1:6" x14ac:dyDescent="0.25">
      <c r="A25495">
        <v>0.38074341165145698</v>
      </c>
      <c r="F25495">
        <v>0.26408800399965698</v>
      </c>
    </row>
    <row r="25496" spans="1:6" x14ac:dyDescent="0.25">
      <c r="A25496">
        <v>0.37970321125901102</v>
      </c>
      <c r="F25496">
        <v>0.27076367247435701</v>
      </c>
    </row>
    <row r="25497" spans="1:6" x14ac:dyDescent="0.25">
      <c r="A25497">
        <v>0.38017417634186002</v>
      </c>
      <c r="F25497">
        <v>0.26777009459005402</v>
      </c>
    </row>
    <row r="25498" spans="1:6" x14ac:dyDescent="0.25">
      <c r="A25498">
        <v>0.38076204985338802</v>
      </c>
      <c r="F25498">
        <v>0.274009238928556</v>
      </c>
    </row>
    <row r="25499" spans="1:6" x14ac:dyDescent="0.25">
      <c r="A25499">
        <v>0.38101471582116397</v>
      </c>
      <c r="F25499">
        <v>0.26556285263763502</v>
      </c>
    </row>
    <row r="25500" spans="1:6" x14ac:dyDescent="0.25">
      <c r="A25500">
        <v>0.38154550696845002</v>
      </c>
      <c r="F25500">
        <v>0.26838368756903502</v>
      </c>
    </row>
    <row r="25501" spans="1:6" x14ac:dyDescent="0.25">
      <c r="A25501">
        <v>0.38232223539327698</v>
      </c>
      <c r="F25501">
        <v>0.265759033461411</v>
      </c>
    </row>
    <row r="25502" spans="1:6" x14ac:dyDescent="0.25">
      <c r="A25502">
        <v>0.38410951599072901</v>
      </c>
      <c r="F25502">
        <v>0.26998730790283898</v>
      </c>
    </row>
    <row r="25503" spans="1:6" x14ac:dyDescent="0.25">
      <c r="A25503">
        <v>0.38612432643165101</v>
      </c>
      <c r="F25503">
        <v>0.268141595439778</v>
      </c>
    </row>
    <row r="25504" spans="1:6" x14ac:dyDescent="0.25">
      <c r="A25504">
        <v>0.38684949225170201</v>
      </c>
      <c r="F25504">
        <v>0.26649407462941199</v>
      </c>
    </row>
    <row r="25505" spans="1:6" x14ac:dyDescent="0.25">
      <c r="A25505">
        <v>0.38787318192437198</v>
      </c>
      <c r="F25505">
        <v>0.27085756096574998</v>
      </c>
    </row>
    <row r="25506" spans="1:6" x14ac:dyDescent="0.25">
      <c r="A25506">
        <v>0.38782891323966401</v>
      </c>
      <c r="F25506">
        <v>0.26953069534566598</v>
      </c>
    </row>
    <row r="25507" spans="1:6" x14ac:dyDescent="0.25">
      <c r="A25507">
        <v>0.38854008378640598</v>
      </c>
      <c r="F25507">
        <v>0.27466661772794099</v>
      </c>
    </row>
    <row r="25508" spans="1:6" x14ac:dyDescent="0.25">
      <c r="A25508">
        <v>0.39025023955482901</v>
      </c>
      <c r="F25508">
        <v>0.27232854813337298</v>
      </c>
    </row>
    <row r="25509" spans="1:6" x14ac:dyDescent="0.25">
      <c r="A25509">
        <v>0.38875632973545798</v>
      </c>
      <c r="F25509">
        <v>0.268580134130186</v>
      </c>
    </row>
    <row r="25510" spans="1:6" x14ac:dyDescent="0.25">
      <c r="A25510">
        <v>0.38684653170305</v>
      </c>
      <c r="F25510">
        <v>0.27260540384385301</v>
      </c>
    </row>
    <row r="25511" spans="1:6" x14ac:dyDescent="0.25">
      <c r="A25511">
        <v>0.38654845206550198</v>
      </c>
      <c r="F25511">
        <v>0.27454729129870697</v>
      </c>
    </row>
    <row r="25512" spans="1:6" x14ac:dyDescent="0.25">
      <c r="A25512">
        <v>0.38740323949736299</v>
      </c>
      <c r="F25512">
        <v>0.27019874875744099</v>
      </c>
    </row>
    <row r="25513" spans="1:6" x14ac:dyDescent="0.25">
      <c r="A25513">
        <v>0.38945441144932103</v>
      </c>
      <c r="F25513">
        <v>0.272729265193144</v>
      </c>
    </row>
    <row r="25514" spans="1:6" x14ac:dyDescent="0.25">
      <c r="A25514">
        <v>0.39120017221516701</v>
      </c>
      <c r="F25514">
        <v>0.26860582373208403</v>
      </c>
    </row>
    <row r="25515" spans="1:6" x14ac:dyDescent="0.25">
      <c r="A25515">
        <v>0.39387758241037202</v>
      </c>
      <c r="F25515">
        <v>0.27142616940869202</v>
      </c>
    </row>
    <row r="25516" spans="1:6" x14ac:dyDescent="0.25">
      <c r="A25516">
        <v>0.39450554758603701</v>
      </c>
      <c r="F25516">
        <v>0.26645187992188601</v>
      </c>
    </row>
    <row r="25517" spans="1:6" x14ac:dyDescent="0.25">
      <c r="A25517">
        <v>0.39473210488167398</v>
      </c>
      <c r="F25517">
        <v>0.26978600687450799</v>
      </c>
    </row>
    <row r="25518" spans="1:6" x14ac:dyDescent="0.25">
      <c r="A25518">
        <v>0.394814919111316</v>
      </c>
      <c r="F25518">
        <v>0.268813620011011</v>
      </c>
    </row>
    <row r="25519" spans="1:6" x14ac:dyDescent="0.25">
      <c r="A25519">
        <v>0.39533531345748801</v>
      </c>
      <c r="F25519">
        <v>0.27175187402301298</v>
      </c>
    </row>
    <row r="25520" spans="1:6" x14ac:dyDescent="0.25">
      <c r="A25520">
        <v>0.39182805498405499</v>
      </c>
      <c r="F25520">
        <v>0.272631243699126</v>
      </c>
    </row>
    <row r="25521" spans="1:6" x14ac:dyDescent="0.25">
      <c r="A25521">
        <v>0.38827421905505999</v>
      </c>
      <c r="F25521">
        <v>0.270513616088363</v>
      </c>
    </row>
    <row r="25522" spans="1:6" x14ac:dyDescent="0.25">
      <c r="A25522">
        <v>0.38738612181764598</v>
      </c>
      <c r="F25522">
        <v>0.27483373342288803</v>
      </c>
    </row>
    <row r="25523" spans="1:6" x14ac:dyDescent="0.25">
      <c r="A25523">
        <v>0.38625154311795701</v>
      </c>
      <c r="F25523">
        <v>0.27204808923933199</v>
      </c>
    </row>
    <row r="25524" spans="1:6" x14ac:dyDescent="0.25">
      <c r="A25524">
        <v>0.38698441843043502</v>
      </c>
      <c r="F25524">
        <v>0.27077047609620603</v>
      </c>
    </row>
    <row r="25525" spans="1:6" x14ac:dyDescent="0.25">
      <c r="A25525">
        <v>0.38641733668992301</v>
      </c>
      <c r="F25525">
        <v>0.26716311689880101</v>
      </c>
    </row>
    <row r="25526" spans="1:6" x14ac:dyDescent="0.25">
      <c r="A25526">
        <v>0.38615418282606001</v>
      </c>
      <c r="F25526">
        <v>0.27061299441589198</v>
      </c>
    </row>
    <row r="25527" spans="1:6" x14ac:dyDescent="0.25">
      <c r="A25527">
        <v>0.377807635466609</v>
      </c>
      <c r="F25527">
        <v>0.27356543267766598</v>
      </c>
    </row>
    <row r="25528" spans="1:6" x14ac:dyDescent="0.25">
      <c r="A25528">
        <v>0.372880874826437</v>
      </c>
      <c r="F25528">
        <v>0.27419706972108898</v>
      </c>
    </row>
    <row r="25529" spans="1:6" x14ac:dyDescent="0.25">
      <c r="A25529">
        <v>0.37250555629930299</v>
      </c>
      <c r="F25529">
        <v>0.27487085262934302</v>
      </c>
    </row>
    <row r="25530" spans="1:6" x14ac:dyDescent="0.25">
      <c r="A25530">
        <v>0.37272922317078899</v>
      </c>
      <c r="F25530">
        <v>0.26379513078265698</v>
      </c>
    </row>
    <row r="25531" spans="1:6" x14ac:dyDescent="0.25">
      <c r="A25531">
        <v>0.37190096614012003</v>
      </c>
      <c r="F25531">
        <v>0.26431046840217298</v>
      </c>
    </row>
    <row r="25532" spans="1:6" x14ac:dyDescent="0.25">
      <c r="A25532">
        <v>0.371587048953673</v>
      </c>
      <c r="F25532">
        <v>0.26902052594555698</v>
      </c>
    </row>
    <row r="25533" spans="1:6" x14ac:dyDescent="0.25">
      <c r="A25533">
        <v>0.37196447797062598</v>
      </c>
      <c r="F25533">
        <v>0.26393700349662003</v>
      </c>
    </row>
    <row r="25534" spans="1:6" x14ac:dyDescent="0.25">
      <c r="A25534">
        <v>0.371749955505359</v>
      </c>
      <c r="F25534">
        <v>0.26863191856278301</v>
      </c>
    </row>
    <row r="25535" spans="1:6" x14ac:dyDescent="0.25">
      <c r="A25535">
        <v>0.37315667070799402</v>
      </c>
      <c r="F25535">
        <v>0.26584127669532998</v>
      </c>
    </row>
    <row r="25536" spans="1:6" x14ac:dyDescent="0.25">
      <c r="A25536">
        <v>0.37645894151832199</v>
      </c>
      <c r="F25536">
        <v>0.26687160548236599</v>
      </c>
    </row>
    <row r="25537" spans="1:6" x14ac:dyDescent="0.25">
      <c r="A25537">
        <v>0.37856931470479099</v>
      </c>
      <c r="F25537">
        <v>0.26535038898388502</v>
      </c>
    </row>
    <row r="25538" spans="1:6" x14ac:dyDescent="0.25">
      <c r="A25538">
        <v>0.37858619701234197</v>
      </c>
      <c r="F25538">
        <v>0.26374389231204898</v>
      </c>
    </row>
    <row r="25539" spans="1:6" x14ac:dyDescent="0.25">
      <c r="A25539">
        <v>0.38025955158788999</v>
      </c>
      <c r="F25539">
        <v>0.26531390762991303</v>
      </c>
    </row>
    <row r="25540" spans="1:6" x14ac:dyDescent="0.25">
      <c r="A25540">
        <v>0.37958440500705198</v>
      </c>
      <c r="F25540">
        <v>0.26590917880336401</v>
      </c>
    </row>
    <row r="25541" spans="1:6" x14ac:dyDescent="0.25">
      <c r="A25541">
        <v>0.37994572641728702</v>
      </c>
      <c r="F25541">
        <v>0.269500724143452</v>
      </c>
    </row>
    <row r="25542" spans="1:6" x14ac:dyDescent="0.25">
      <c r="A25542">
        <v>0.38031070233543801</v>
      </c>
      <c r="F25542">
        <v>0.27071710758738998</v>
      </c>
    </row>
    <row r="25543" spans="1:6" x14ac:dyDescent="0.25">
      <c r="A25543">
        <v>0.38015878030128197</v>
      </c>
      <c r="F25543">
        <v>0.263410814106464</v>
      </c>
    </row>
    <row r="25544" spans="1:6" x14ac:dyDescent="0.25">
      <c r="A25544">
        <v>0.37923341605280098</v>
      </c>
      <c r="F25544">
        <v>0.269764743745327</v>
      </c>
    </row>
    <row r="25545" spans="1:6" x14ac:dyDescent="0.25">
      <c r="A25545">
        <v>0.37628055385536302</v>
      </c>
      <c r="F25545">
        <v>0.26871213565270102</v>
      </c>
    </row>
    <row r="25546" spans="1:6" x14ac:dyDescent="0.25">
      <c r="A25546">
        <v>0.377919078447365</v>
      </c>
      <c r="F25546">
        <v>0.26172750401827999</v>
      </c>
    </row>
    <row r="25547" spans="1:6" x14ac:dyDescent="0.25">
      <c r="A25547">
        <v>0.37768665648352501</v>
      </c>
      <c r="F25547">
        <v>0.27268783127268098</v>
      </c>
    </row>
    <row r="25548" spans="1:6" x14ac:dyDescent="0.25">
      <c r="A25548">
        <v>0.37883466046778702</v>
      </c>
      <c r="F25548">
        <v>0.26677000522613498</v>
      </c>
    </row>
    <row r="25549" spans="1:6" x14ac:dyDescent="0.25">
      <c r="A25549">
        <v>0.37993324151869901</v>
      </c>
      <c r="F25549">
        <v>0.26521327553523899</v>
      </c>
    </row>
    <row r="25550" spans="1:6" x14ac:dyDescent="0.25">
      <c r="A25550">
        <v>0.37853182248501299</v>
      </c>
      <c r="F25550">
        <v>0.27217395852009402</v>
      </c>
    </row>
    <row r="25551" spans="1:6" x14ac:dyDescent="0.25">
      <c r="A25551">
        <v>0.37453357321116698</v>
      </c>
      <c r="F25551">
        <v>0.26480162433451998</v>
      </c>
    </row>
    <row r="25552" spans="1:6" x14ac:dyDescent="0.25">
      <c r="A25552">
        <v>0.374097437971256</v>
      </c>
      <c r="F25552">
        <v>0.26405782169765801</v>
      </c>
    </row>
    <row r="25553" spans="1:6" x14ac:dyDescent="0.25">
      <c r="A25553">
        <v>0.37139996944514703</v>
      </c>
      <c r="F25553">
        <v>0.26399584776825302</v>
      </c>
    </row>
    <row r="25554" spans="1:6" x14ac:dyDescent="0.25">
      <c r="A25554">
        <v>0.37013900920584902</v>
      </c>
      <c r="F25554">
        <v>0.26186062436964702</v>
      </c>
    </row>
    <row r="25555" spans="1:6" x14ac:dyDescent="0.25">
      <c r="A25555">
        <v>0.36882609753727502</v>
      </c>
      <c r="F25555">
        <v>0.26367561560538</v>
      </c>
    </row>
    <row r="25556" spans="1:6" x14ac:dyDescent="0.25">
      <c r="A25556">
        <v>0.36916950175348001</v>
      </c>
      <c r="F25556">
        <v>0.26887342044048801</v>
      </c>
    </row>
    <row r="25557" spans="1:6" x14ac:dyDescent="0.25">
      <c r="A25557">
        <v>0.36974689620469198</v>
      </c>
      <c r="F25557">
        <v>0.26563486994968499</v>
      </c>
    </row>
    <row r="25558" spans="1:6" x14ac:dyDescent="0.25">
      <c r="A25558">
        <v>0.36964949539173902</v>
      </c>
      <c r="F25558">
        <v>0.262815799978044</v>
      </c>
    </row>
    <row r="25559" spans="1:6" x14ac:dyDescent="0.25">
      <c r="A25559">
        <v>0.36944747656559701</v>
      </c>
      <c r="F25559">
        <v>0.26245549735095702</v>
      </c>
    </row>
    <row r="25560" spans="1:6" x14ac:dyDescent="0.25">
      <c r="A25560">
        <v>0.36936596946241301</v>
      </c>
      <c r="F25560">
        <v>0.26834306741754199</v>
      </c>
    </row>
    <row r="25561" spans="1:6" x14ac:dyDescent="0.25">
      <c r="A25561">
        <v>0.36767934515420603</v>
      </c>
      <c r="F25561">
        <v>0.26514776630533998</v>
      </c>
    </row>
    <row r="25562" spans="1:6" x14ac:dyDescent="0.25">
      <c r="A25562">
        <v>0.36606263107576198</v>
      </c>
      <c r="F25562">
        <v>0.27171992013851798</v>
      </c>
    </row>
    <row r="25563" spans="1:6" x14ac:dyDescent="0.25">
      <c r="A25563">
        <v>0.36504299252191402</v>
      </c>
      <c r="F25563">
        <v>0.270981692605548</v>
      </c>
    </row>
    <row r="25564" spans="1:6" x14ac:dyDescent="0.25">
      <c r="A25564">
        <v>0.36197206674684201</v>
      </c>
      <c r="F25564">
        <v>0.26800246246986897</v>
      </c>
    </row>
    <row r="25565" spans="1:6" x14ac:dyDescent="0.25">
      <c r="A25565">
        <v>0.36219344875044701</v>
      </c>
      <c r="F25565">
        <v>0.26733349677589202</v>
      </c>
    </row>
    <row r="25566" spans="1:6" x14ac:dyDescent="0.25">
      <c r="A25566">
        <v>0.36126301826086399</v>
      </c>
      <c r="F25566">
        <v>0.27216436589757598</v>
      </c>
    </row>
    <row r="25567" spans="1:6" x14ac:dyDescent="0.25">
      <c r="A25567">
        <v>0.36161857250459301</v>
      </c>
      <c r="F25567">
        <v>0.27320903581049699</v>
      </c>
    </row>
    <row r="25568" spans="1:6" x14ac:dyDescent="0.25">
      <c r="A25568">
        <v>0.362306922936732</v>
      </c>
      <c r="F25568">
        <v>0.26787776458594498</v>
      </c>
    </row>
    <row r="25569" spans="1:6" x14ac:dyDescent="0.25">
      <c r="A25569">
        <v>0.36099264729256503</v>
      </c>
      <c r="F25569">
        <v>0.267950240108701</v>
      </c>
    </row>
    <row r="25570" spans="1:6" x14ac:dyDescent="0.25">
      <c r="A25570">
        <v>0.36099227241278098</v>
      </c>
      <c r="F25570">
        <v>0.267077652530537</v>
      </c>
    </row>
    <row r="25571" spans="1:6" x14ac:dyDescent="0.25">
      <c r="A25571">
        <v>0.360899824126587</v>
      </c>
      <c r="F25571">
        <v>0.26751991402771702</v>
      </c>
    </row>
    <row r="25572" spans="1:6" x14ac:dyDescent="0.25">
      <c r="A25572">
        <v>0.36270401683435</v>
      </c>
      <c r="F25572">
        <v>0.27261152656541898</v>
      </c>
    </row>
    <row r="25573" spans="1:6" x14ac:dyDescent="0.25">
      <c r="A25573">
        <v>0.36097641663047703</v>
      </c>
      <c r="F25573">
        <v>0.27651852162347901</v>
      </c>
    </row>
    <row r="25574" spans="1:6" x14ac:dyDescent="0.25">
      <c r="A25574">
        <v>0.35849329197660101</v>
      </c>
      <c r="F25574">
        <v>0.27003393984503199</v>
      </c>
    </row>
    <row r="25575" spans="1:6" x14ac:dyDescent="0.25">
      <c r="A25575">
        <v>0.35797383966832802</v>
      </c>
      <c r="F25575">
        <v>0.27573071006271499</v>
      </c>
    </row>
    <row r="25576" spans="1:6" x14ac:dyDescent="0.25">
      <c r="A25576">
        <v>0.35908039477486797</v>
      </c>
      <c r="F25576">
        <v>0.26784806864129102</v>
      </c>
    </row>
    <row r="25577" spans="1:6" x14ac:dyDescent="0.25">
      <c r="A25577">
        <v>0.35848777366795098</v>
      </c>
      <c r="F25577">
        <v>0.26936573866340802</v>
      </c>
    </row>
    <row r="25578" spans="1:6" x14ac:dyDescent="0.25">
      <c r="A25578">
        <v>0.35867755699901799</v>
      </c>
      <c r="F25578">
        <v>0.270092817644278</v>
      </c>
    </row>
    <row r="25579" spans="1:6" x14ac:dyDescent="0.25">
      <c r="A25579">
        <v>0.35980992022493902</v>
      </c>
      <c r="F25579">
        <v>0.276771269738674</v>
      </c>
    </row>
    <row r="25580" spans="1:6" x14ac:dyDescent="0.25">
      <c r="A25580">
        <v>0.35989288769231398</v>
      </c>
      <c r="F25580">
        <v>0.27928685189949098</v>
      </c>
    </row>
    <row r="25581" spans="1:6" x14ac:dyDescent="0.25">
      <c r="A25581">
        <v>0.36008047161426598</v>
      </c>
      <c r="F25581">
        <v>0.27772077007426099</v>
      </c>
    </row>
    <row r="25582" spans="1:6" x14ac:dyDescent="0.25">
      <c r="A25582">
        <v>0.36097697246055299</v>
      </c>
      <c r="F25582">
        <v>0.27489976626303397</v>
      </c>
    </row>
    <row r="25583" spans="1:6" x14ac:dyDescent="0.25">
      <c r="A25583">
        <v>0.36186460683835903</v>
      </c>
      <c r="F25583">
        <v>0.274062751895851</v>
      </c>
    </row>
    <row r="25584" spans="1:6" x14ac:dyDescent="0.25">
      <c r="A25584">
        <v>0.36348930180427702</v>
      </c>
      <c r="F25584">
        <v>0.27273998906215002</v>
      </c>
    </row>
    <row r="25585" spans="1:6" x14ac:dyDescent="0.25">
      <c r="A25585">
        <v>0.36477498089010502</v>
      </c>
      <c r="F25585">
        <v>0.27738214160005198</v>
      </c>
    </row>
    <row r="25586" spans="1:6" x14ac:dyDescent="0.25">
      <c r="A25586">
        <v>0.36393945854445198</v>
      </c>
      <c r="F25586">
        <v>0.27299341021312601</v>
      </c>
    </row>
    <row r="25587" spans="1:6" x14ac:dyDescent="0.25">
      <c r="A25587">
        <v>0.36570401737076003</v>
      </c>
      <c r="F25587">
        <v>0.27384213979045502</v>
      </c>
    </row>
    <row r="25588" spans="1:6" x14ac:dyDescent="0.25">
      <c r="A25588">
        <v>0.36668414694627799</v>
      </c>
      <c r="F25588">
        <v>0.27358132518</v>
      </c>
    </row>
    <row r="25589" spans="1:6" x14ac:dyDescent="0.25">
      <c r="A25589">
        <v>0.366900256653931</v>
      </c>
      <c r="F25589">
        <v>0.27550179304348099</v>
      </c>
    </row>
    <row r="25590" spans="1:6" x14ac:dyDescent="0.25">
      <c r="A25590">
        <v>0.365794406744409</v>
      </c>
      <c r="F25590">
        <v>0.27311961601177798</v>
      </c>
    </row>
    <row r="25591" spans="1:6" x14ac:dyDescent="0.25">
      <c r="A25591">
        <v>0.36595310620850002</v>
      </c>
      <c r="F25591">
        <v>0.28247513415084902</v>
      </c>
    </row>
    <row r="25592" spans="1:6" x14ac:dyDescent="0.25">
      <c r="A25592">
        <v>0.36434982738747901</v>
      </c>
      <c r="F25592">
        <v>0.27659554200039899</v>
      </c>
    </row>
    <row r="25593" spans="1:6" x14ac:dyDescent="0.25">
      <c r="A25593">
        <v>0.36217212416723699</v>
      </c>
      <c r="F25593">
        <v>0.27717362095912201</v>
      </c>
    </row>
    <row r="25594" spans="1:6" x14ac:dyDescent="0.25">
      <c r="A25594">
        <v>0.360734786154357</v>
      </c>
      <c r="F25594">
        <v>0.27305760234594301</v>
      </c>
    </row>
    <row r="25595" spans="1:6" x14ac:dyDescent="0.25">
      <c r="A25595">
        <v>0.35979374802936998</v>
      </c>
      <c r="F25595">
        <v>0.276330076158046</v>
      </c>
    </row>
    <row r="25596" spans="1:6" x14ac:dyDescent="0.25">
      <c r="A25596">
        <v>0.35984823103105701</v>
      </c>
      <c r="F25596">
        <v>0.27245477876729401</v>
      </c>
    </row>
    <row r="25597" spans="1:6" x14ac:dyDescent="0.25">
      <c r="A25597">
        <v>0.35960178930931502</v>
      </c>
      <c r="F25597">
        <v>0.27704668334788701</v>
      </c>
    </row>
    <row r="25598" spans="1:6" x14ac:dyDescent="0.25">
      <c r="A25598">
        <v>0.35814809114190299</v>
      </c>
      <c r="F25598">
        <v>0.27236487550867899</v>
      </c>
    </row>
    <row r="25599" spans="1:6" x14ac:dyDescent="0.25">
      <c r="A25599">
        <v>0.35746385757751598</v>
      </c>
      <c r="F25599">
        <v>0.274131418102317</v>
      </c>
    </row>
    <row r="25600" spans="1:6" x14ac:dyDescent="0.25">
      <c r="A25600">
        <v>0.35697628571596401</v>
      </c>
      <c r="F25600">
        <v>0.27672432445817502</v>
      </c>
    </row>
    <row r="25601" spans="1:6" x14ac:dyDescent="0.25">
      <c r="A25601">
        <v>0.35254746612204702</v>
      </c>
      <c r="F25601">
        <v>0.27164443499512098</v>
      </c>
    </row>
    <row r="25602" spans="1:6" x14ac:dyDescent="0.25">
      <c r="A25602">
        <v>0.35266801221979299</v>
      </c>
      <c r="F25602">
        <v>0.27392859011888498</v>
      </c>
    </row>
    <row r="25603" spans="1:6" x14ac:dyDescent="0.25">
      <c r="A25603">
        <v>0.35080969704432102</v>
      </c>
      <c r="F25603">
        <v>0.27276679045624203</v>
      </c>
    </row>
    <row r="25604" spans="1:6" x14ac:dyDescent="0.25">
      <c r="A25604">
        <v>0.350625758709672</v>
      </c>
      <c r="F25604">
        <v>0.27277602917618199</v>
      </c>
    </row>
    <row r="25605" spans="1:6" x14ac:dyDescent="0.25">
      <c r="A25605">
        <v>0.35023133036628701</v>
      </c>
      <c r="F25605">
        <v>0.26788368158870202</v>
      </c>
    </row>
    <row r="25606" spans="1:6" x14ac:dyDescent="0.25">
      <c r="A25606">
        <v>0.35011578582019498</v>
      </c>
      <c r="F25606">
        <v>0.27379491676886802</v>
      </c>
    </row>
    <row r="25607" spans="1:6" x14ac:dyDescent="0.25">
      <c r="A25607">
        <v>0.34927250118236203</v>
      </c>
      <c r="F25607">
        <v>0.27453450196319101</v>
      </c>
    </row>
    <row r="25608" spans="1:6" x14ac:dyDescent="0.25">
      <c r="A25608">
        <v>0.34900271324277199</v>
      </c>
      <c r="F25608">
        <v>0.27283187293344002</v>
      </c>
    </row>
    <row r="25609" spans="1:6" x14ac:dyDescent="0.25">
      <c r="A25609">
        <v>0.3498612411159</v>
      </c>
      <c r="F25609">
        <v>0.27164780389931398</v>
      </c>
    </row>
    <row r="25610" spans="1:6" x14ac:dyDescent="0.25">
      <c r="A25610">
        <v>0.35105012878498199</v>
      </c>
      <c r="F25610">
        <v>0.27416382936967698</v>
      </c>
    </row>
    <row r="25611" spans="1:6" x14ac:dyDescent="0.25">
      <c r="A25611">
        <v>0.35356296002149901</v>
      </c>
      <c r="F25611">
        <v>0.27120644475022898</v>
      </c>
    </row>
    <row r="25612" spans="1:6" x14ac:dyDescent="0.25">
      <c r="A25612">
        <v>0.35251554079549702</v>
      </c>
      <c r="F25612">
        <v>0.27175097705589402</v>
      </c>
    </row>
    <row r="25613" spans="1:6" x14ac:dyDescent="0.25">
      <c r="A25613">
        <v>0.35173803984764102</v>
      </c>
      <c r="F25613">
        <v>0.27611881908443198</v>
      </c>
    </row>
    <row r="25614" spans="1:6" x14ac:dyDescent="0.25">
      <c r="A25614">
        <v>0.35151315689949503</v>
      </c>
      <c r="F25614">
        <v>0.272578067249721</v>
      </c>
    </row>
    <row r="25615" spans="1:6" x14ac:dyDescent="0.25">
      <c r="A25615">
        <v>0.350845537106932</v>
      </c>
      <c r="F25615">
        <v>0.27052932108441902</v>
      </c>
    </row>
    <row r="25616" spans="1:6" x14ac:dyDescent="0.25">
      <c r="A25616">
        <v>0.35098130557766799</v>
      </c>
      <c r="F25616">
        <v>0.27237463618318197</v>
      </c>
    </row>
    <row r="25617" spans="1:6" x14ac:dyDescent="0.25">
      <c r="A25617">
        <v>0.35221275687953901</v>
      </c>
      <c r="F25617">
        <v>0.27305440811647302</v>
      </c>
    </row>
    <row r="25618" spans="1:6" x14ac:dyDescent="0.25">
      <c r="A25618">
        <v>0.35110725979473301</v>
      </c>
      <c r="F25618">
        <v>0.27687469166186102</v>
      </c>
    </row>
    <row r="25619" spans="1:6" x14ac:dyDescent="0.25">
      <c r="A25619">
        <v>0.35112556585756199</v>
      </c>
      <c r="F25619">
        <v>0.26885834377672901</v>
      </c>
    </row>
    <row r="25620" spans="1:6" x14ac:dyDescent="0.25">
      <c r="A25620">
        <v>0.34950661916153702</v>
      </c>
      <c r="F25620">
        <v>0.27180594992306401</v>
      </c>
    </row>
    <row r="25621" spans="1:6" x14ac:dyDescent="0.25">
      <c r="A25621">
        <v>0.35198125461322199</v>
      </c>
      <c r="F25621">
        <v>0.27041993331578001</v>
      </c>
    </row>
    <row r="25622" spans="1:6" x14ac:dyDescent="0.25">
      <c r="A25622">
        <v>0.354130625473768</v>
      </c>
      <c r="F25622">
        <v>0.275651053008106</v>
      </c>
    </row>
    <row r="25623" spans="1:6" x14ac:dyDescent="0.25">
      <c r="A25623">
        <v>0.35786143525069802</v>
      </c>
      <c r="F25623">
        <v>0.27933398303058399</v>
      </c>
    </row>
    <row r="25624" spans="1:6" x14ac:dyDescent="0.25">
      <c r="A25624">
        <v>0.35865136708193002</v>
      </c>
      <c r="F25624">
        <v>0.27100632174147499</v>
      </c>
    </row>
    <row r="25625" spans="1:6" x14ac:dyDescent="0.25">
      <c r="A25625">
        <v>0.36088383831684401</v>
      </c>
      <c r="F25625">
        <v>0.27344210321704499</v>
      </c>
    </row>
    <row r="25626" spans="1:6" x14ac:dyDescent="0.25">
      <c r="A25626">
        <v>0.36112265361524098</v>
      </c>
      <c r="F25626">
        <v>0.27979683793253302</v>
      </c>
    </row>
    <row r="25627" spans="1:6" x14ac:dyDescent="0.25">
      <c r="A25627">
        <v>0.36232427012149199</v>
      </c>
      <c r="F25627">
        <v>0.27328566544585697</v>
      </c>
    </row>
    <row r="25628" spans="1:6" x14ac:dyDescent="0.25">
      <c r="A25628">
        <v>0.36165953583674298</v>
      </c>
      <c r="F25628">
        <v>0.27423040237691598</v>
      </c>
    </row>
    <row r="25629" spans="1:6" x14ac:dyDescent="0.25">
      <c r="A25629">
        <v>0.36195741723298602</v>
      </c>
      <c r="F25629">
        <v>0.27393410561813197</v>
      </c>
    </row>
    <row r="25630" spans="1:6" x14ac:dyDescent="0.25">
      <c r="A25630">
        <v>0.36155951481680798</v>
      </c>
      <c r="F25630">
        <v>0.27625625663333397</v>
      </c>
    </row>
    <row r="25631" spans="1:6" x14ac:dyDescent="0.25">
      <c r="A25631">
        <v>0.361460751914575</v>
      </c>
      <c r="F25631">
        <v>0.27724281864033801</v>
      </c>
    </row>
    <row r="25632" spans="1:6" x14ac:dyDescent="0.25">
      <c r="A25632">
        <v>0.36159987906456798</v>
      </c>
      <c r="F25632">
        <v>0.273650387509001</v>
      </c>
    </row>
    <row r="25633" spans="1:6" x14ac:dyDescent="0.25">
      <c r="A25633">
        <v>0.36218045296828</v>
      </c>
      <c r="F25633">
        <v>0.27699378712309702</v>
      </c>
    </row>
    <row r="25634" spans="1:6" x14ac:dyDescent="0.25">
      <c r="A25634">
        <v>0.36145702485029202</v>
      </c>
      <c r="F25634">
        <v>0.27668510129054302</v>
      </c>
    </row>
    <row r="25635" spans="1:6" x14ac:dyDescent="0.25">
      <c r="A25635">
        <v>0.361053923561239</v>
      </c>
      <c r="F25635">
        <v>0.27307089087035902</v>
      </c>
    </row>
    <row r="25636" spans="1:6" x14ac:dyDescent="0.25">
      <c r="A25636">
        <v>0.35925103398935199</v>
      </c>
      <c r="F25636">
        <v>0.26970644046862902</v>
      </c>
    </row>
    <row r="25637" spans="1:6" x14ac:dyDescent="0.25">
      <c r="A25637">
        <v>0.35849040796940901</v>
      </c>
      <c r="F25637">
        <v>0.27765718516376198</v>
      </c>
    </row>
    <row r="25638" spans="1:6" x14ac:dyDescent="0.25">
      <c r="A25638">
        <v>0.35654850740357302</v>
      </c>
      <c r="F25638">
        <v>0.27831678258048098</v>
      </c>
    </row>
    <row r="25639" spans="1:6" x14ac:dyDescent="0.25">
      <c r="A25639">
        <v>0.35645050564654601</v>
      </c>
      <c r="F25639">
        <v>0.27489113973246598</v>
      </c>
    </row>
    <row r="25640" spans="1:6" x14ac:dyDescent="0.25">
      <c r="A25640">
        <v>0.35472501462699302</v>
      </c>
      <c r="F25640">
        <v>0.267417922616004</v>
      </c>
    </row>
    <row r="25641" spans="1:6" x14ac:dyDescent="0.25">
      <c r="A25641">
        <v>0.353036710086298</v>
      </c>
      <c r="F25641">
        <v>0.27238711424999701</v>
      </c>
    </row>
    <row r="25642" spans="1:6" x14ac:dyDescent="0.25">
      <c r="A25642">
        <v>0.35216718770387001</v>
      </c>
      <c r="F25642">
        <v>0.276023304296864</v>
      </c>
    </row>
    <row r="25643" spans="1:6" x14ac:dyDescent="0.25">
      <c r="A25643">
        <v>0.35128971528582797</v>
      </c>
      <c r="F25643">
        <v>0.27453308759464101</v>
      </c>
    </row>
    <row r="25644" spans="1:6" x14ac:dyDescent="0.25">
      <c r="A25644">
        <v>0.34721599821448501</v>
      </c>
      <c r="F25644">
        <v>0.271018945508533</v>
      </c>
    </row>
    <row r="25645" spans="1:6" x14ac:dyDescent="0.25">
      <c r="A25645">
        <v>0.34646313725509398</v>
      </c>
      <c r="F25645">
        <v>0.27318233458532198</v>
      </c>
    </row>
    <row r="25646" spans="1:6" x14ac:dyDescent="0.25">
      <c r="A25646">
        <v>0.346892774260673</v>
      </c>
      <c r="F25646">
        <v>0.27278676090968901</v>
      </c>
    </row>
    <row r="25647" spans="1:6" x14ac:dyDescent="0.25">
      <c r="A25647">
        <v>0.34887991580889199</v>
      </c>
      <c r="F25647">
        <v>0.277161721967988</v>
      </c>
    </row>
    <row r="25648" spans="1:6" x14ac:dyDescent="0.25">
      <c r="A25648">
        <v>0.34986383139374899</v>
      </c>
      <c r="F25648">
        <v>0.26868527589572799</v>
      </c>
    </row>
    <row r="25649" spans="1:6" x14ac:dyDescent="0.25">
      <c r="A25649">
        <v>0.34867487858859197</v>
      </c>
      <c r="F25649">
        <v>0.27652544693814302</v>
      </c>
    </row>
    <row r="25650" spans="1:6" x14ac:dyDescent="0.25">
      <c r="A25650">
        <v>0.34948207037738099</v>
      </c>
      <c r="F25650">
        <v>0.27359551315506297</v>
      </c>
    </row>
    <row r="25651" spans="1:6" x14ac:dyDescent="0.25">
      <c r="A25651">
        <v>0.34887746215967802</v>
      </c>
      <c r="F25651">
        <v>0.26976631788743799</v>
      </c>
    </row>
    <row r="25652" spans="1:6" x14ac:dyDescent="0.25">
      <c r="A25652">
        <v>0.35044808868997301</v>
      </c>
      <c r="F25652">
        <v>0.27221026106013102</v>
      </c>
    </row>
    <row r="25653" spans="1:6" x14ac:dyDescent="0.25">
      <c r="A25653">
        <v>0.35068824466309001</v>
      </c>
      <c r="F25653">
        <v>0.27410276482502599</v>
      </c>
    </row>
    <row r="25654" spans="1:6" x14ac:dyDescent="0.25">
      <c r="A25654">
        <v>0.35087962443450299</v>
      </c>
      <c r="F25654">
        <v>0.27872702479362399</v>
      </c>
    </row>
    <row r="25655" spans="1:6" x14ac:dyDescent="0.25">
      <c r="A25655">
        <v>0.35150681938884898</v>
      </c>
      <c r="F25655">
        <v>0.27159140424595901</v>
      </c>
    </row>
    <row r="25656" spans="1:6" x14ac:dyDescent="0.25">
      <c r="A25656">
        <v>0.35156215192387102</v>
      </c>
      <c r="F25656">
        <v>0.27016904701789202</v>
      </c>
    </row>
    <row r="25657" spans="1:6" x14ac:dyDescent="0.25">
      <c r="A25657">
        <v>0.35336104654441203</v>
      </c>
      <c r="F25657">
        <v>0.27827228357394501</v>
      </c>
    </row>
    <row r="25658" spans="1:6" x14ac:dyDescent="0.25">
      <c r="A25658">
        <v>0.35367628647079402</v>
      </c>
      <c r="F25658">
        <v>0.26999672998984597</v>
      </c>
    </row>
    <row r="25659" spans="1:6" x14ac:dyDescent="0.25">
      <c r="A25659">
        <v>0.35428202450594198</v>
      </c>
      <c r="F25659">
        <v>0.27570502584179202</v>
      </c>
    </row>
    <row r="25660" spans="1:6" x14ac:dyDescent="0.25">
      <c r="A25660">
        <v>0.35609090318353298</v>
      </c>
      <c r="F25660">
        <v>0.276071841104163</v>
      </c>
    </row>
    <row r="25661" spans="1:6" x14ac:dyDescent="0.25">
      <c r="A25661">
        <v>0.35861999325404897</v>
      </c>
      <c r="F25661">
        <v>0.27809520728058201</v>
      </c>
    </row>
    <row r="25662" spans="1:6" x14ac:dyDescent="0.25">
      <c r="A25662">
        <v>0.35776806377980302</v>
      </c>
      <c r="F25662">
        <v>0.280226708286338</v>
      </c>
    </row>
    <row r="25663" spans="1:6" x14ac:dyDescent="0.25">
      <c r="A25663">
        <v>0.355160863343014</v>
      </c>
      <c r="F25663">
        <v>0.27300260505742402</v>
      </c>
    </row>
    <row r="25664" spans="1:6" x14ac:dyDescent="0.25">
      <c r="A25664">
        <v>0.35238165631693302</v>
      </c>
      <c r="F25664">
        <v>0.27560285603006601</v>
      </c>
    </row>
    <row r="25665" spans="1:6" x14ac:dyDescent="0.25">
      <c r="A25665">
        <v>0.34741549077609601</v>
      </c>
      <c r="F25665">
        <v>0.27064150240686202</v>
      </c>
    </row>
    <row r="25666" spans="1:6" x14ac:dyDescent="0.25">
      <c r="A25666">
        <v>0.34635644714682601</v>
      </c>
      <c r="F25666">
        <v>0.27143312742312697</v>
      </c>
    </row>
    <row r="25667" spans="1:6" x14ac:dyDescent="0.25">
      <c r="A25667">
        <v>0.34691199443064502</v>
      </c>
      <c r="F25667">
        <v>0.26849284602536</v>
      </c>
    </row>
    <row r="25668" spans="1:6" x14ac:dyDescent="0.25">
      <c r="A25668">
        <v>0.34923540990416702</v>
      </c>
      <c r="F25668">
        <v>0.272658862173557</v>
      </c>
    </row>
    <row r="25669" spans="1:6" x14ac:dyDescent="0.25">
      <c r="A25669">
        <v>0.35094346330902199</v>
      </c>
      <c r="F25669">
        <v>0.27435221481654298</v>
      </c>
    </row>
    <row r="25670" spans="1:6" x14ac:dyDescent="0.25">
      <c r="A25670">
        <v>0.35256031953595901</v>
      </c>
      <c r="F25670">
        <v>0.28297671261760898</v>
      </c>
    </row>
    <row r="25671" spans="1:6" x14ac:dyDescent="0.25">
      <c r="A25671">
        <v>0.35249887285742398</v>
      </c>
      <c r="F25671">
        <v>0.27101872488856299</v>
      </c>
    </row>
    <row r="25672" spans="1:6" x14ac:dyDescent="0.25">
      <c r="A25672">
        <v>0.35363579522451</v>
      </c>
      <c r="F25672">
        <v>0.27068642692433398</v>
      </c>
    </row>
    <row r="25673" spans="1:6" x14ac:dyDescent="0.25">
      <c r="A25673">
        <v>0.353241428718856</v>
      </c>
      <c r="F25673">
        <v>0.27227693920334101</v>
      </c>
    </row>
    <row r="25674" spans="1:6" x14ac:dyDescent="0.25">
      <c r="A25674">
        <v>0.35337497215823699</v>
      </c>
      <c r="F25674">
        <v>0.27293716453843597</v>
      </c>
    </row>
    <row r="25675" spans="1:6" x14ac:dyDescent="0.25">
      <c r="A25675">
        <v>0.35452835422157197</v>
      </c>
      <c r="F25675">
        <v>0.27411985273162498</v>
      </c>
    </row>
    <row r="25676" spans="1:6" x14ac:dyDescent="0.25">
      <c r="A25676">
        <v>0.35481933384185699</v>
      </c>
      <c r="F25676">
        <v>0.27412733683983398</v>
      </c>
    </row>
    <row r="25677" spans="1:6" x14ac:dyDescent="0.25">
      <c r="A25677">
        <v>0.352856394255679</v>
      </c>
      <c r="F25677">
        <v>0.27677028253674502</v>
      </c>
    </row>
    <row r="25678" spans="1:6" x14ac:dyDescent="0.25">
      <c r="A25678">
        <v>0.35354485954296</v>
      </c>
      <c r="F25678">
        <v>0.27898013591766302</v>
      </c>
    </row>
    <row r="25679" spans="1:6" x14ac:dyDescent="0.25">
      <c r="A25679">
        <v>0.354322707722804</v>
      </c>
      <c r="F25679">
        <v>0.27016550219721203</v>
      </c>
    </row>
    <row r="25680" spans="1:6" x14ac:dyDescent="0.25">
      <c r="A25680">
        <v>0.35323641748442403</v>
      </c>
      <c r="F25680">
        <v>0.27439460282524403</v>
      </c>
    </row>
    <row r="25681" spans="1:6" x14ac:dyDescent="0.25">
      <c r="A25681">
        <v>0.35078116547987298</v>
      </c>
      <c r="F25681">
        <v>0.26857101751698298</v>
      </c>
    </row>
    <row r="25682" spans="1:6" x14ac:dyDescent="0.25">
      <c r="A25682">
        <v>0.347480281942317</v>
      </c>
      <c r="F25682">
        <v>0.27515440972314897</v>
      </c>
    </row>
    <row r="25683" spans="1:6" x14ac:dyDescent="0.25">
      <c r="A25683">
        <v>0.34834534697255798</v>
      </c>
      <c r="F25683">
        <v>0.27154813127385202</v>
      </c>
    </row>
    <row r="25684" spans="1:6" x14ac:dyDescent="0.25">
      <c r="A25684">
        <v>0.349626152426115</v>
      </c>
      <c r="F25684">
        <v>0.27468048077490498</v>
      </c>
    </row>
    <row r="25685" spans="1:6" x14ac:dyDescent="0.25">
      <c r="A25685">
        <v>0.35028102905004499</v>
      </c>
      <c r="F25685">
        <v>0.27291704217592799</v>
      </c>
    </row>
    <row r="25686" spans="1:6" x14ac:dyDescent="0.25">
      <c r="A25686">
        <v>0.35105547985791402</v>
      </c>
      <c r="F25686">
        <v>0.27770774480369298</v>
      </c>
    </row>
    <row r="25687" spans="1:6" x14ac:dyDescent="0.25">
      <c r="A25687">
        <v>0.35088591207618702</v>
      </c>
      <c r="F25687">
        <v>0.27206627031167302</v>
      </c>
    </row>
    <row r="25688" spans="1:6" x14ac:dyDescent="0.25">
      <c r="A25688">
        <v>0.34848069629384099</v>
      </c>
      <c r="F25688">
        <v>0.27607783964938498</v>
      </c>
    </row>
    <row r="25689" spans="1:6" x14ac:dyDescent="0.25">
      <c r="A25689">
        <v>0.34755516779635598</v>
      </c>
      <c r="F25689">
        <v>0.27087363310986001</v>
      </c>
    </row>
    <row r="25690" spans="1:6" x14ac:dyDescent="0.25">
      <c r="A25690">
        <v>0.34659330131982702</v>
      </c>
      <c r="F25690">
        <v>0.270985563596089</v>
      </c>
    </row>
    <row r="25691" spans="1:6" x14ac:dyDescent="0.25">
      <c r="A25691">
        <v>0.34676488164297897</v>
      </c>
      <c r="F25691">
        <v>0.27269184920522899</v>
      </c>
    </row>
    <row r="25692" spans="1:6" x14ac:dyDescent="0.25">
      <c r="A25692">
        <v>0.34673393165451299</v>
      </c>
      <c r="F25692">
        <v>0.27073189450634799</v>
      </c>
    </row>
    <row r="25693" spans="1:6" x14ac:dyDescent="0.25">
      <c r="A25693">
        <v>0.34696451645527798</v>
      </c>
      <c r="F25693">
        <v>0.26804595357841898</v>
      </c>
    </row>
    <row r="25694" spans="1:6" x14ac:dyDescent="0.25">
      <c r="A25694">
        <v>0.34739203408149599</v>
      </c>
      <c r="F25694">
        <v>0.27157760494285099</v>
      </c>
    </row>
    <row r="25695" spans="1:6" x14ac:dyDescent="0.25">
      <c r="A25695">
        <v>0.347999352137428</v>
      </c>
      <c r="F25695">
        <v>0.276973716914653</v>
      </c>
    </row>
    <row r="25696" spans="1:6" x14ac:dyDescent="0.25">
      <c r="A25696">
        <v>0.34641797600350599</v>
      </c>
      <c r="F25696">
        <v>0.27127758537729502</v>
      </c>
    </row>
    <row r="25697" spans="1:6" x14ac:dyDescent="0.25">
      <c r="A25697">
        <v>0.34489742204728602</v>
      </c>
      <c r="F25697">
        <v>0.26574551272723401</v>
      </c>
    </row>
    <row r="25698" spans="1:6" x14ac:dyDescent="0.25">
      <c r="A25698">
        <v>0.344595734965916</v>
      </c>
      <c r="F25698">
        <v>0.26479966979887698</v>
      </c>
    </row>
    <row r="25699" spans="1:6" x14ac:dyDescent="0.25">
      <c r="A25699">
        <v>0.34270483019015402</v>
      </c>
      <c r="F25699">
        <v>0.26974531966778897</v>
      </c>
    </row>
    <row r="25700" spans="1:6" x14ac:dyDescent="0.25">
      <c r="A25700">
        <v>0.34146823305646601</v>
      </c>
      <c r="F25700">
        <v>0.26710388685266101</v>
      </c>
    </row>
    <row r="25701" spans="1:6" x14ac:dyDescent="0.25">
      <c r="A25701">
        <v>0.33895617929799499</v>
      </c>
      <c r="F25701">
        <v>0.26434738271766201</v>
      </c>
    </row>
    <row r="25702" spans="1:6" x14ac:dyDescent="0.25">
      <c r="A25702">
        <v>0.33773359597381503</v>
      </c>
      <c r="F25702">
        <v>0.26791852464278498</v>
      </c>
    </row>
    <row r="25703" spans="1:6" x14ac:dyDescent="0.25">
      <c r="A25703">
        <v>0.33748924403957098</v>
      </c>
      <c r="F25703">
        <v>0.27060732742150601</v>
      </c>
    </row>
    <row r="25704" spans="1:6" x14ac:dyDescent="0.25">
      <c r="A25704">
        <v>0.336851802920688</v>
      </c>
      <c r="F25704">
        <v>0.267573499431212</v>
      </c>
    </row>
    <row r="25705" spans="1:6" x14ac:dyDescent="0.25">
      <c r="A25705">
        <v>0.338744318165767</v>
      </c>
      <c r="F25705">
        <v>0.26764682721760502</v>
      </c>
    </row>
    <row r="25706" spans="1:6" x14ac:dyDescent="0.25">
      <c r="A25706">
        <v>0.338580428623177</v>
      </c>
      <c r="F25706">
        <v>0.270545439587699</v>
      </c>
    </row>
    <row r="25707" spans="1:6" x14ac:dyDescent="0.25">
      <c r="A25707">
        <v>0.339710686887089</v>
      </c>
      <c r="F25707">
        <v>0.26844746122757501</v>
      </c>
    </row>
    <row r="25708" spans="1:6" x14ac:dyDescent="0.25">
      <c r="A25708">
        <v>0.34092711622879801</v>
      </c>
      <c r="F25708">
        <v>0.272763409548335</v>
      </c>
    </row>
    <row r="25709" spans="1:6" x14ac:dyDescent="0.25">
      <c r="A25709">
        <v>0.34329887380291202</v>
      </c>
      <c r="F25709">
        <v>0.27334843162033201</v>
      </c>
    </row>
    <row r="25710" spans="1:6" x14ac:dyDescent="0.25">
      <c r="A25710">
        <v>0.34145085476717002</v>
      </c>
      <c r="F25710">
        <v>0.26934768383701602</v>
      </c>
    </row>
    <row r="25711" spans="1:6" x14ac:dyDescent="0.25">
      <c r="A25711">
        <v>0.34247827488448801</v>
      </c>
      <c r="F25711">
        <v>0.27499433772431398</v>
      </c>
    </row>
    <row r="25712" spans="1:6" x14ac:dyDescent="0.25">
      <c r="A25712">
        <v>0.34375091518700901</v>
      </c>
      <c r="F25712">
        <v>0.27140865681899901</v>
      </c>
    </row>
    <row r="25713" spans="1:6" x14ac:dyDescent="0.25">
      <c r="A25713">
        <v>0.34417907715511697</v>
      </c>
      <c r="F25713">
        <v>0.26802570455604102</v>
      </c>
    </row>
    <row r="25714" spans="1:6" x14ac:dyDescent="0.25">
      <c r="A25714">
        <v>0.34508909133075</v>
      </c>
      <c r="F25714">
        <v>0.272733660207854</v>
      </c>
    </row>
    <row r="25715" spans="1:6" x14ac:dyDescent="0.25">
      <c r="A25715">
        <v>0.34473715114035502</v>
      </c>
      <c r="F25715">
        <v>0.26808153548174402</v>
      </c>
    </row>
    <row r="25716" spans="1:6" x14ac:dyDescent="0.25">
      <c r="A25716">
        <v>0.34490182818835602</v>
      </c>
      <c r="F25716">
        <v>0.27225603577163399</v>
      </c>
    </row>
    <row r="25717" spans="1:6" x14ac:dyDescent="0.25">
      <c r="A25717">
        <v>0.34581298221596601</v>
      </c>
      <c r="F25717">
        <v>0.26987462242444299</v>
      </c>
    </row>
    <row r="25718" spans="1:6" x14ac:dyDescent="0.25">
      <c r="A25718">
        <v>0.346201152422139</v>
      </c>
      <c r="F25718">
        <v>0.27078237053420801</v>
      </c>
    </row>
    <row r="25719" spans="1:6" x14ac:dyDescent="0.25">
      <c r="A25719">
        <v>0.34756382464079</v>
      </c>
      <c r="F25719">
        <v>0.26991418500741299</v>
      </c>
    </row>
    <row r="25720" spans="1:6" x14ac:dyDescent="0.25">
      <c r="A25720">
        <v>0.349529946868264</v>
      </c>
      <c r="F25720">
        <v>0.272620024366511</v>
      </c>
    </row>
    <row r="25721" spans="1:6" x14ac:dyDescent="0.25">
      <c r="A25721">
        <v>0.35083440672427302</v>
      </c>
      <c r="F25721">
        <v>0.275285453018214</v>
      </c>
    </row>
    <row r="25722" spans="1:6" x14ac:dyDescent="0.25">
      <c r="A25722">
        <v>0.352141376305662</v>
      </c>
      <c r="F25722">
        <v>0.27278250786993202</v>
      </c>
    </row>
    <row r="25723" spans="1:6" x14ac:dyDescent="0.25">
      <c r="A25723">
        <v>0.35183633006722997</v>
      </c>
      <c r="F25723">
        <v>0.27247131864229801</v>
      </c>
    </row>
    <row r="25724" spans="1:6" x14ac:dyDescent="0.25">
      <c r="A25724">
        <v>0.35179420456390198</v>
      </c>
      <c r="F25724">
        <v>0.271978861755794</v>
      </c>
    </row>
    <row r="25725" spans="1:6" x14ac:dyDescent="0.25">
      <c r="A25725">
        <v>0.350962564450572</v>
      </c>
      <c r="F25725">
        <v>0.26748445340328703</v>
      </c>
    </row>
    <row r="25726" spans="1:6" x14ac:dyDescent="0.25">
      <c r="A25726">
        <v>0.35148877008917701</v>
      </c>
      <c r="F25726">
        <v>0.27417170877257901</v>
      </c>
    </row>
    <row r="25727" spans="1:6" x14ac:dyDescent="0.25">
      <c r="A25727">
        <v>0.351107361584725</v>
      </c>
      <c r="F25727">
        <v>0.27340306962529798</v>
      </c>
    </row>
    <row r="25728" spans="1:6" x14ac:dyDescent="0.25">
      <c r="A25728">
        <v>0.35070499084416601</v>
      </c>
      <c r="F25728">
        <v>0.26959320861432201</v>
      </c>
    </row>
    <row r="25729" spans="1:6" x14ac:dyDescent="0.25">
      <c r="A25729">
        <v>0.350758553979794</v>
      </c>
      <c r="F25729">
        <v>0.273584357566303</v>
      </c>
    </row>
    <row r="25730" spans="1:6" x14ac:dyDescent="0.25">
      <c r="A25730">
        <v>0.35139917964278</v>
      </c>
      <c r="F25730">
        <v>0.27281885304384701</v>
      </c>
    </row>
    <row r="25731" spans="1:6" x14ac:dyDescent="0.25">
      <c r="A25731">
        <v>0.35215352172745101</v>
      </c>
      <c r="F25731">
        <v>0.28174777991241801</v>
      </c>
    </row>
    <row r="25732" spans="1:6" x14ac:dyDescent="0.25">
      <c r="A25732">
        <v>0.35414375437547901</v>
      </c>
      <c r="F25732">
        <v>0.27805897924635098</v>
      </c>
    </row>
    <row r="25733" spans="1:6" x14ac:dyDescent="0.25">
      <c r="A25733">
        <v>0.35626507306218902</v>
      </c>
      <c r="F25733">
        <v>0.27232703897688099</v>
      </c>
    </row>
    <row r="25734" spans="1:6" x14ac:dyDescent="0.25">
      <c r="A25734">
        <v>0.356563251819145</v>
      </c>
      <c r="F25734">
        <v>0.27706851561864199</v>
      </c>
    </row>
    <row r="25735" spans="1:6" x14ac:dyDescent="0.25">
      <c r="A25735">
        <v>0.35562199969133601</v>
      </c>
      <c r="F25735">
        <v>0.27320141759183603</v>
      </c>
    </row>
    <row r="25736" spans="1:6" x14ac:dyDescent="0.25">
      <c r="A25736">
        <v>0.35524803542817501</v>
      </c>
      <c r="F25736">
        <v>0.27576486890514601</v>
      </c>
    </row>
    <row r="25737" spans="1:6" x14ac:dyDescent="0.25">
      <c r="A25737">
        <v>0.35532956970128299</v>
      </c>
      <c r="F25737">
        <v>0.26468757250242703</v>
      </c>
    </row>
    <row r="25738" spans="1:6" x14ac:dyDescent="0.25">
      <c r="A25738">
        <v>0.35448347265689201</v>
      </c>
      <c r="F25738">
        <v>0.268755657805336</v>
      </c>
    </row>
    <row r="25739" spans="1:6" x14ac:dyDescent="0.25">
      <c r="A25739">
        <v>0.353400542974596</v>
      </c>
      <c r="F25739">
        <v>0.26952219340536299</v>
      </c>
    </row>
    <row r="25740" spans="1:6" x14ac:dyDescent="0.25">
      <c r="A25740">
        <v>0.35407531966301897</v>
      </c>
      <c r="F25740">
        <v>0.27241283324029703</v>
      </c>
    </row>
    <row r="25741" spans="1:6" x14ac:dyDescent="0.25">
      <c r="A25741">
        <v>0.35359520730965599</v>
      </c>
      <c r="F25741">
        <v>0.27209559455513899</v>
      </c>
    </row>
    <row r="25742" spans="1:6" x14ac:dyDescent="0.25">
      <c r="A25742">
        <v>0.35291553552930599</v>
      </c>
      <c r="F25742">
        <v>0.26985089687837399</v>
      </c>
    </row>
    <row r="25743" spans="1:6" x14ac:dyDescent="0.25">
      <c r="A25743">
        <v>0.35048586486739602</v>
      </c>
      <c r="F25743">
        <v>0.27608239899079001</v>
      </c>
    </row>
    <row r="25744" spans="1:6" x14ac:dyDescent="0.25">
      <c r="A25744">
        <v>0.35034976416990099</v>
      </c>
      <c r="F25744">
        <v>0.269694028629197</v>
      </c>
    </row>
    <row r="25745" spans="1:6" x14ac:dyDescent="0.25">
      <c r="A25745">
        <v>0.34896597711710398</v>
      </c>
      <c r="F25745">
        <v>0.26528701931238102</v>
      </c>
    </row>
    <row r="25746" spans="1:6" x14ac:dyDescent="0.25">
      <c r="A25746">
        <v>0.34965720066338002</v>
      </c>
      <c r="F25746">
        <v>0.26220378528038601</v>
      </c>
    </row>
    <row r="25747" spans="1:6" x14ac:dyDescent="0.25">
      <c r="A25747">
        <v>0.34921425991362198</v>
      </c>
      <c r="F25747">
        <v>0.268010168025891</v>
      </c>
    </row>
    <row r="25748" spans="1:6" x14ac:dyDescent="0.25">
      <c r="A25748">
        <v>0.34604591273163099</v>
      </c>
      <c r="F25748">
        <v>0.26607443764805699</v>
      </c>
    </row>
    <row r="25749" spans="1:6" x14ac:dyDescent="0.25">
      <c r="A25749">
        <v>0.34361321561262798</v>
      </c>
      <c r="F25749">
        <v>0.26710399985313399</v>
      </c>
    </row>
    <row r="25750" spans="1:6" x14ac:dyDescent="0.25">
      <c r="A25750">
        <v>0.34342468975797102</v>
      </c>
      <c r="F25750">
        <v>0.27182655284802099</v>
      </c>
    </row>
    <row r="25751" spans="1:6" x14ac:dyDescent="0.25">
      <c r="A25751">
        <v>0.34360576077259503</v>
      </c>
      <c r="F25751">
        <v>0.27290318906307198</v>
      </c>
    </row>
    <row r="25752" spans="1:6" x14ac:dyDescent="0.25">
      <c r="A25752">
        <v>0.34482598553768301</v>
      </c>
      <c r="F25752">
        <v>0.27216487874587297</v>
      </c>
    </row>
    <row r="25753" spans="1:6" x14ac:dyDescent="0.25">
      <c r="A25753">
        <v>0.34468856031585698</v>
      </c>
      <c r="F25753">
        <v>0.26173945185210901</v>
      </c>
    </row>
    <row r="25754" spans="1:6" x14ac:dyDescent="0.25">
      <c r="A25754">
        <v>0.34332532822698297</v>
      </c>
      <c r="F25754">
        <v>0.26725876372721402</v>
      </c>
    </row>
    <row r="25755" spans="1:6" x14ac:dyDescent="0.25">
      <c r="A25755">
        <v>0.34273179759880001</v>
      </c>
      <c r="F25755">
        <v>0.26927384941114302</v>
      </c>
    </row>
    <row r="25756" spans="1:6" x14ac:dyDescent="0.25">
      <c r="A25756">
        <v>0.34297803249477998</v>
      </c>
      <c r="F25756">
        <v>0.26753712528281698</v>
      </c>
    </row>
    <row r="25757" spans="1:6" x14ac:dyDescent="0.25">
      <c r="A25757">
        <v>0.34368811445057901</v>
      </c>
      <c r="F25757">
        <v>0.262404089586602</v>
      </c>
    </row>
    <row r="25758" spans="1:6" x14ac:dyDescent="0.25">
      <c r="A25758">
        <v>0.34372245862113299</v>
      </c>
      <c r="F25758">
        <v>0.26403184980153999</v>
      </c>
    </row>
    <row r="25759" spans="1:6" x14ac:dyDescent="0.25">
      <c r="A25759">
        <v>0.34407082508229098</v>
      </c>
      <c r="F25759">
        <v>0.26878800532884001</v>
      </c>
    </row>
    <row r="25760" spans="1:6" x14ac:dyDescent="0.25">
      <c r="A25760">
        <v>0.34514313741701602</v>
      </c>
      <c r="F25760">
        <v>0.26282631564471398</v>
      </c>
    </row>
    <row r="25761" spans="1:6" x14ac:dyDescent="0.25">
      <c r="A25761">
        <v>0.34652485882048201</v>
      </c>
      <c r="F25761">
        <v>0.26851040621598499</v>
      </c>
    </row>
    <row r="25762" spans="1:6" x14ac:dyDescent="0.25">
      <c r="A25762">
        <v>0.34658447283387001</v>
      </c>
      <c r="F25762">
        <v>0.26391781659589802</v>
      </c>
    </row>
    <row r="25763" spans="1:6" x14ac:dyDescent="0.25">
      <c r="A25763">
        <v>0.34683743595668098</v>
      </c>
      <c r="F25763">
        <v>0.26810261689954301</v>
      </c>
    </row>
    <row r="25764" spans="1:6" x14ac:dyDescent="0.25">
      <c r="A25764">
        <v>0.34716337319343998</v>
      </c>
      <c r="F25764">
        <v>0.26218417907754499</v>
      </c>
    </row>
    <row r="25765" spans="1:6" x14ac:dyDescent="0.25">
      <c r="A25765">
        <v>0.347689173876091</v>
      </c>
      <c r="F25765">
        <v>0.26164319573177203</v>
      </c>
    </row>
    <row r="25766" spans="1:6" x14ac:dyDescent="0.25">
      <c r="A25766">
        <v>0.34772017036859898</v>
      </c>
      <c r="F25766">
        <v>0.26082485748661799</v>
      </c>
    </row>
    <row r="25767" spans="1:6" x14ac:dyDescent="0.25">
      <c r="A25767">
        <v>0.34785256447268997</v>
      </c>
      <c r="F25767">
        <v>0.26729032935367603</v>
      </c>
    </row>
    <row r="25768" spans="1:6" x14ac:dyDescent="0.25">
      <c r="A25768">
        <v>0.34747849965299299</v>
      </c>
      <c r="F25768">
        <v>0.26733542895979301</v>
      </c>
    </row>
    <row r="25769" spans="1:6" x14ac:dyDescent="0.25">
      <c r="A25769">
        <v>0.34746153177963301</v>
      </c>
      <c r="F25769">
        <v>0.26588595534364301</v>
      </c>
    </row>
    <row r="25770" spans="1:6" x14ac:dyDescent="0.25">
      <c r="A25770">
        <v>0.34766932325670502</v>
      </c>
      <c r="F25770">
        <v>0.265745683262745</v>
      </c>
    </row>
    <row r="25771" spans="1:6" x14ac:dyDescent="0.25">
      <c r="A25771">
        <v>0.34747164509374501</v>
      </c>
      <c r="F25771">
        <v>0.26803908455702902</v>
      </c>
    </row>
    <row r="25772" spans="1:6" x14ac:dyDescent="0.25">
      <c r="A25772">
        <v>0.348260456938359</v>
      </c>
      <c r="F25772">
        <v>0.260707103957732</v>
      </c>
    </row>
    <row r="25773" spans="1:6" x14ac:dyDescent="0.25">
      <c r="A25773">
        <v>0.34875825648436998</v>
      </c>
      <c r="F25773">
        <v>0.26046414259407202</v>
      </c>
    </row>
    <row r="25774" spans="1:6" x14ac:dyDescent="0.25">
      <c r="A25774">
        <v>0.347966463743694</v>
      </c>
      <c r="F25774">
        <v>0.26407319886816799</v>
      </c>
    </row>
    <row r="25775" spans="1:6" x14ac:dyDescent="0.25">
      <c r="A25775">
        <v>0.34825498494076101</v>
      </c>
      <c r="F25775">
        <v>0.26303712278604502</v>
      </c>
    </row>
    <row r="25776" spans="1:6" x14ac:dyDescent="0.25">
      <c r="A25776">
        <v>0.34891307208449401</v>
      </c>
      <c r="F25776">
        <v>0.26594942890935402</v>
      </c>
    </row>
    <row r="25777" spans="1:6" x14ac:dyDescent="0.25">
      <c r="A25777">
        <v>0.34944804104627297</v>
      </c>
      <c r="F25777">
        <v>0.26921950818763801</v>
      </c>
    </row>
    <row r="25778" spans="1:6" x14ac:dyDescent="0.25">
      <c r="A25778">
        <v>0.34912545155233099</v>
      </c>
      <c r="F25778">
        <v>0.27258720828427202</v>
      </c>
    </row>
    <row r="25779" spans="1:6" x14ac:dyDescent="0.25">
      <c r="A25779">
        <v>0.347583384703606</v>
      </c>
      <c r="F25779">
        <v>0.27464959190951399</v>
      </c>
    </row>
    <row r="25780" spans="1:6" x14ac:dyDescent="0.25">
      <c r="A25780">
        <v>0.34686740887744599</v>
      </c>
      <c r="F25780">
        <v>0.26880497154262301</v>
      </c>
    </row>
    <row r="25781" spans="1:6" x14ac:dyDescent="0.25">
      <c r="A25781">
        <v>0.34794631387029501</v>
      </c>
      <c r="F25781">
        <v>0.26965587917301298</v>
      </c>
    </row>
    <row r="25782" spans="1:6" x14ac:dyDescent="0.25">
      <c r="A25782">
        <v>0.348852398573892</v>
      </c>
      <c r="F25782">
        <v>0.265395463754733</v>
      </c>
    </row>
    <row r="25783" spans="1:6" x14ac:dyDescent="0.25">
      <c r="A25783">
        <v>0.35012404959792698</v>
      </c>
      <c r="F25783">
        <v>0.26712044328451101</v>
      </c>
    </row>
    <row r="25784" spans="1:6" x14ac:dyDescent="0.25">
      <c r="A25784">
        <v>0.350497857485571</v>
      </c>
      <c r="F25784">
        <v>0.266099469529257</v>
      </c>
    </row>
    <row r="25785" spans="1:6" x14ac:dyDescent="0.25">
      <c r="A25785">
        <v>0.35176597501810902</v>
      </c>
      <c r="F25785">
        <v>0.270715685768259</v>
      </c>
    </row>
    <row r="25786" spans="1:6" x14ac:dyDescent="0.25">
      <c r="A25786">
        <v>0.351556608156121</v>
      </c>
      <c r="F25786">
        <v>0.26805740429295399</v>
      </c>
    </row>
    <row r="25787" spans="1:6" x14ac:dyDescent="0.25">
      <c r="A25787">
        <v>0.35194414356336301</v>
      </c>
      <c r="F25787">
        <v>0.26789321543441802</v>
      </c>
    </row>
    <row r="25788" spans="1:6" x14ac:dyDescent="0.25">
      <c r="A25788">
        <v>0.35320285914627703</v>
      </c>
      <c r="F25788">
        <v>0.26706807936231203</v>
      </c>
    </row>
    <row r="25789" spans="1:6" x14ac:dyDescent="0.25">
      <c r="A25789">
        <v>0.35507484625090802</v>
      </c>
      <c r="F25789">
        <v>0.26748593192961401</v>
      </c>
    </row>
    <row r="25790" spans="1:6" x14ac:dyDescent="0.25">
      <c r="A25790">
        <v>0.35560341613691199</v>
      </c>
      <c r="F25790">
        <v>0.27121575093931599</v>
      </c>
    </row>
    <row r="25791" spans="1:6" x14ac:dyDescent="0.25">
      <c r="A25791">
        <v>0.35745989014933999</v>
      </c>
      <c r="F25791">
        <v>0.27631476935413102</v>
      </c>
    </row>
    <row r="25792" spans="1:6" x14ac:dyDescent="0.25">
      <c r="A25792">
        <v>0.35769831056222101</v>
      </c>
      <c r="F25792">
        <v>0.26380069057146699</v>
      </c>
    </row>
    <row r="25793" spans="1:6" x14ac:dyDescent="0.25">
      <c r="A25793">
        <v>0.35871332347656698</v>
      </c>
      <c r="F25793">
        <v>0.26847332384851202</v>
      </c>
    </row>
    <row r="25794" spans="1:6" x14ac:dyDescent="0.25">
      <c r="A25794">
        <v>0.35999888832502702</v>
      </c>
      <c r="F25794">
        <v>0.27135654870006698</v>
      </c>
    </row>
    <row r="25795" spans="1:6" x14ac:dyDescent="0.25">
      <c r="A25795">
        <v>0.35998714442504498</v>
      </c>
      <c r="F25795">
        <v>0.26423495055900598</v>
      </c>
    </row>
    <row r="25796" spans="1:6" x14ac:dyDescent="0.25">
      <c r="A25796">
        <v>0.35995942975141099</v>
      </c>
      <c r="F25796">
        <v>0.26982455824812202</v>
      </c>
    </row>
    <row r="25797" spans="1:6" x14ac:dyDescent="0.25">
      <c r="A25797">
        <v>0.35608635448146703</v>
      </c>
      <c r="F25797">
        <v>0.27006333072980199</v>
      </c>
    </row>
    <row r="25798" spans="1:6" x14ac:dyDescent="0.25">
      <c r="A25798">
        <v>0.35495040984555798</v>
      </c>
      <c r="F25798">
        <v>0.27719902123014101</v>
      </c>
    </row>
    <row r="25799" spans="1:6" x14ac:dyDescent="0.25">
      <c r="A25799">
        <v>0.355258375405407</v>
      </c>
      <c r="F25799">
        <v>0.26835436539517499</v>
      </c>
    </row>
    <row r="25800" spans="1:6" x14ac:dyDescent="0.25">
      <c r="A25800">
        <v>0.35785892057445901</v>
      </c>
      <c r="F25800">
        <v>0.27098174062040098</v>
      </c>
    </row>
    <row r="25801" spans="1:6" x14ac:dyDescent="0.25">
      <c r="A25801">
        <v>0.35928186219029101</v>
      </c>
      <c r="F25801">
        <v>0.26453417374028099</v>
      </c>
    </row>
    <row r="25802" spans="1:6" x14ac:dyDescent="0.25">
      <c r="A25802">
        <v>0.35892677549496999</v>
      </c>
      <c r="F25802">
        <v>0.271546819143825</v>
      </c>
    </row>
    <row r="25803" spans="1:6" x14ac:dyDescent="0.25">
      <c r="A25803">
        <v>0.35895036679575998</v>
      </c>
      <c r="F25803">
        <v>0.27211056318547899</v>
      </c>
    </row>
    <row r="25804" spans="1:6" x14ac:dyDescent="0.25">
      <c r="A25804">
        <v>0.35740760777684</v>
      </c>
      <c r="F25804">
        <v>0.27049879605571397</v>
      </c>
    </row>
    <row r="25805" spans="1:6" x14ac:dyDescent="0.25">
      <c r="A25805">
        <v>0.35682251809035298</v>
      </c>
      <c r="F25805">
        <v>0.272786098221937</v>
      </c>
    </row>
    <row r="25806" spans="1:6" x14ac:dyDescent="0.25">
      <c r="A25806">
        <v>0.35387019090340499</v>
      </c>
      <c r="F25806">
        <v>0.26918034834994198</v>
      </c>
    </row>
    <row r="25807" spans="1:6" x14ac:dyDescent="0.25">
      <c r="A25807">
        <v>0.350350717058729</v>
      </c>
      <c r="F25807">
        <v>0.26975528192189002</v>
      </c>
    </row>
    <row r="25808" spans="1:6" x14ac:dyDescent="0.25">
      <c r="A25808">
        <v>0.34928009962610501</v>
      </c>
      <c r="F25808">
        <v>0.26627038833167799</v>
      </c>
    </row>
    <row r="25809" spans="1:6" x14ac:dyDescent="0.25">
      <c r="A25809">
        <v>0.34993474921953299</v>
      </c>
      <c r="F25809">
        <v>0.26813888177275602</v>
      </c>
    </row>
    <row r="25810" spans="1:6" x14ac:dyDescent="0.25">
      <c r="A25810">
        <v>0.34943416754395001</v>
      </c>
      <c r="F25810">
        <v>0.26983967133694198</v>
      </c>
    </row>
    <row r="25811" spans="1:6" x14ac:dyDescent="0.25">
      <c r="A25811">
        <v>0.35078615058288698</v>
      </c>
      <c r="F25811">
        <v>0.27092234169443402</v>
      </c>
    </row>
    <row r="25812" spans="1:6" x14ac:dyDescent="0.25">
      <c r="A25812">
        <v>0.35047334708425998</v>
      </c>
      <c r="F25812">
        <v>0.26411498958865798</v>
      </c>
    </row>
    <row r="25813" spans="1:6" x14ac:dyDescent="0.25">
      <c r="A25813">
        <v>0.34868897731111798</v>
      </c>
      <c r="F25813">
        <v>0.26745881512761099</v>
      </c>
    </row>
    <row r="25814" spans="1:6" x14ac:dyDescent="0.25">
      <c r="A25814">
        <v>0.34559351021408302</v>
      </c>
      <c r="F25814">
        <v>0.27183601467145802</v>
      </c>
    </row>
    <row r="25815" spans="1:6" x14ac:dyDescent="0.25">
      <c r="A25815">
        <v>0.34449222739125801</v>
      </c>
      <c r="F25815">
        <v>0.26403055381443702</v>
      </c>
    </row>
    <row r="25816" spans="1:6" x14ac:dyDescent="0.25">
      <c r="A25816">
        <v>0.34495307655836199</v>
      </c>
      <c r="F25816">
        <v>0.264284922016991</v>
      </c>
    </row>
    <row r="25817" spans="1:6" x14ac:dyDescent="0.25">
      <c r="A25817">
        <v>0.34401127685349697</v>
      </c>
      <c r="F25817">
        <v>0.27490893420245899</v>
      </c>
    </row>
    <row r="25818" spans="1:6" x14ac:dyDescent="0.25">
      <c r="A25818">
        <v>0.34343096171394599</v>
      </c>
      <c r="F25818">
        <v>0.264209206319517</v>
      </c>
    </row>
    <row r="25819" spans="1:6" x14ac:dyDescent="0.25">
      <c r="A25819">
        <v>0.34436031912474502</v>
      </c>
      <c r="F25819">
        <v>0.27147425876723302</v>
      </c>
    </row>
    <row r="25820" spans="1:6" x14ac:dyDescent="0.25">
      <c r="A25820">
        <v>0.34407153952932601</v>
      </c>
      <c r="F25820">
        <v>0.26603791531589199</v>
      </c>
    </row>
    <row r="25821" spans="1:6" x14ac:dyDescent="0.25">
      <c r="A25821">
        <v>0.34293130464274602</v>
      </c>
      <c r="F25821">
        <v>0.26149536172548898</v>
      </c>
    </row>
    <row r="25822" spans="1:6" x14ac:dyDescent="0.25">
      <c r="A25822">
        <v>0.34359287250917298</v>
      </c>
      <c r="F25822">
        <v>0.26258047463165302</v>
      </c>
    </row>
    <row r="25823" spans="1:6" x14ac:dyDescent="0.25">
      <c r="A25823">
        <v>0.34493496452702399</v>
      </c>
      <c r="F25823">
        <v>0.263357849584685</v>
      </c>
    </row>
    <row r="25824" spans="1:6" x14ac:dyDescent="0.25">
      <c r="A25824">
        <v>0.34563207662831602</v>
      </c>
      <c r="F25824">
        <v>0.262607894010014</v>
      </c>
    </row>
    <row r="25825" spans="1:6" x14ac:dyDescent="0.25">
      <c r="A25825">
        <v>0.34538223764714698</v>
      </c>
      <c r="F25825">
        <v>0.26315315730041899</v>
      </c>
    </row>
    <row r="25826" spans="1:6" x14ac:dyDescent="0.25">
      <c r="A25826">
        <v>0.345828813647858</v>
      </c>
      <c r="F25826">
        <v>0.26635136662258002</v>
      </c>
    </row>
    <row r="25827" spans="1:6" x14ac:dyDescent="0.25">
      <c r="A25827">
        <v>0.34495716093414602</v>
      </c>
      <c r="F25827">
        <v>0.26663197080294199</v>
      </c>
    </row>
    <row r="25828" spans="1:6" x14ac:dyDescent="0.25">
      <c r="A25828">
        <v>0.34390957820144202</v>
      </c>
      <c r="F25828">
        <v>0.26224304818444699</v>
      </c>
    </row>
    <row r="25829" spans="1:6" x14ac:dyDescent="0.25">
      <c r="A25829">
        <v>0.34240862337607197</v>
      </c>
      <c r="F25829">
        <v>0.25682907261782201</v>
      </c>
    </row>
    <row r="25830" spans="1:6" x14ac:dyDescent="0.25">
      <c r="A25830">
        <v>0.34236730341692601</v>
      </c>
      <c r="F25830">
        <v>0.26195438164803703</v>
      </c>
    </row>
    <row r="25831" spans="1:6" x14ac:dyDescent="0.25">
      <c r="A25831">
        <v>0.34121624128620898</v>
      </c>
      <c r="F25831">
        <v>0.26293752921952102</v>
      </c>
    </row>
    <row r="25832" spans="1:6" x14ac:dyDescent="0.25">
      <c r="A25832">
        <v>0.34004737500938398</v>
      </c>
      <c r="F25832">
        <v>0.26182575275500602</v>
      </c>
    </row>
    <row r="25833" spans="1:6" x14ac:dyDescent="0.25">
      <c r="A25833">
        <v>0.34026887183180599</v>
      </c>
      <c r="F25833">
        <v>0.25865699847539197</v>
      </c>
    </row>
    <row r="25834" spans="1:6" x14ac:dyDescent="0.25">
      <c r="A25834">
        <v>0.34154339933799999</v>
      </c>
      <c r="F25834">
        <v>0.26279025897383601</v>
      </c>
    </row>
    <row r="25835" spans="1:6" x14ac:dyDescent="0.25">
      <c r="A25835">
        <v>0.34049936076449699</v>
      </c>
      <c r="F25835">
        <v>0.25779749825596798</v>
      </c>
    </row>
    <row r="25836" spans="1:6" x14ac:dyDescent="0.25">
      <c r="A25836">
        <v>0.33913399581418002</v>
      </c>
      <c r="F25836">
        <v>0.260259148147371</v>
      </c>
    </row>
    <row r="25837" spans="1:6" x14ac:dyDescent="0.25">
      <c r="A25837">
        <v>0.33962145113308201</v>
      </c>
      <c r="F25837">
        <v>0.26082910224795303</v>
      </c>
    </row>
    <row r="25838" spans="1:6" x14ac:dyDescent="0.25">
      <c r="A25838">
        <v>0.34109409233312599</v>
      </c>
      <c r="F25838">
        <v>0.25728024087018397</v>
      </c>
    </row>
    <row r="25839" spans="1:6" x14ac:dyDescent="0.25">
      <c r="A25839">
        <v>0.34255868703125703</v>
      </c>
      <c r="F25839">
        <v>0.25513752342926099</v>
      </c>
    </row>
    <row r="25840" spans="1:6" x14ac:dyDescent="0.25">
      <c r="A25840">
        <v>0.34434481372881898</v>
      </c>
      <c r="F25840">
        <v>0.26221131864521202</v>
      </c>
    </row>
    <row r="25841" spans="1:6" x14ac:dyDescent="0.25">
      <c r="A25841">
        <v>0.34519918761289098</v>
      </c>
      <c r="F25841">
        <v>0.26096550623575798</v>
      </c>
    </row>
    <row r="25842" spans="1:6" x14ac:dyDescent="0.25">
      <c r="A25842">
        <v>0.34478805271140101</v>
      </c>
      <c r="F25842">
        <v>0.25648842089705998</v>
      </c>
    </row>
    <row r="25843" spans="1:6" x14ac:dyDescent="0.25">
      <c r="A25843">
        <v>0.344758215730887</v>
      </c>
      <c r="F25843">
        <v>0.25961822436915499</v>
      </c>
    </row>
    <row r="25844" spans="1:6" x14ac:dyDescent="0.25">
      <c r="A25844">
        <v>0.345470348096378</v>
      </c>
      <c r="F25844">
        <v>0.25360151794221603</v>
      </c>
    </row>
    <row r="25845" spans="1:6" x14ac:dyDescent="0.25">
      <c r="A25845">
        <v>0.34629036640177202</v>
      </c>
      <c r="F25845">
        <v>0.25660368013713097</v>
      </c>
    </row>
    <row r="25846" spans="1:6" x14ac:dyDescent="0.25">
      <c r="A25846">
        <v>0.346337456865625</v>
      </c>
      <c r="F25846">
        <v>0.26295207482245198</v>
      </c>
    </row>
    <row r="25847" spans="1:6" x14ac:dyDescent="0.25">
      <c r="A25847">
        <v>0.34546840455383798</v>
      </c>
      <c r="F25847">
        <v>0.25502055842015398</v>
      </c>
    </row>
    <row r="25848" spans="1:6" x14ac:dyDescent="0.25">
      <c r="A25848">
        <v>0.345378215221117</v>
      </c>
      <c r="F25848">
        <v>0.26640351199441398</v>
      </c>
    </row>
    <row r="25849" spans="1:6" x14ac:dyDescent="0.25">
      <c r="A25849">
        <v>0.34597516486799601</v>
      </c>
      <c r="F25849">
        <v>0.26378477364778502</v>
      </c>
    </row>
    <row r="25850" spans="1:6" x14ac:dyDescent="0.25">
      <c r="A25850">
        <v>0.34663689686349802</v>
      </c>
      <c r="F25850">
        <v>0.26527705457475398</v>
      </c>
    </row>
    <row r="25851" spans="1:6" x14ac:dyDescent="0.25">
      <c r="A25851">
        <v>0.345004535782165</v>
      </c>
      <c r="F25851">
        <v>0.26791385230090797</v>
      </c>
    </row>
    <row r="25852" spans="1:6" x14ac:dyDescent="0.25">
      <c r="A25852">
        <v>0.34372151522608402</v>
      </c>
      <c r="F25852">
        <v>0.26119384169578502</v>
      </c>
    </row>
    <row r="25853" spans="1:6" x14ac:dyDescent="0.25">
      <c r="A25853">
        <v>0.34258184911280498</v>
      </c>
      <c r="F25853">
        <v>0.25695879012346201</v>
      </c>
    </row>
    <row r="25854" spans="1:6" x14ac:dyDescent="0.25">
      <c r="A25854">
        <v>0.33987393687084899</v>
      </c>
      <c r="F25854">
        <v>0.25693746407826701</v>
      </c>
    </row>
    <row r="25855" spans="1:6" x14ac:dyDescent="0.25">
      <c r="A25855">
        <v>0.33923064852153301</v>
      </c>
      <c r="F25855">
        <v>0.26007772154278203</v>
      </c>
    </row>
    <row r="25856" spans="1:6" x14ac:dyDescent="0.25">
      <c r="A25856">
        <v>0.33875421201664901</v>
      </c>
      <c r="F25856">
        <v>0.25767379005750002</v>
      </c>
    </row>
    <row r="25857" spans="1:6" x14ac:dyDescent="0.25">
      <c r="A25857">
        <v>0.336918058417081</v>
      </c>
      <c r="F25857">
        <v>0.25630302727222398</v>
      </c>
    </row>
    <row r="25858" spans="1:6" x14ac:dyDescent="0.25">
      <c r="A25858">
        <v>0.33822308681353902</v>
      </c>
      <c r="F25858">
        <v>0.26455391529533601</v>
      </c>
    </row>
    <row r="25859" spans="1:6" x14ac:dyDescent="0.25">
      <c r="A25859">
        <v>0.338181058739568</v>
      </c>
      <c r="F25859">
        <v>0.26160585880279502</v>
      </c>
    </row>
    <row r="25860" spans="1:6" x14ac:dyDescent="0.25">
      <c r="A25860">
        <v>0.33988269596199799</v>
      </c>
      <c r="F25860">
        <v>0.25997519575887201</v>
      </c>
    </row>
    <row r="25861" spans="1:6" x14ac:dyDescent="0.25">
      <c r="A25861">
        <v>0.34094575751787598</v>
      </c>
      <c r="F25861">
        <v>0.25575334661536703</v>
      </c>
    </row>
    <row r="25862" spans="1:6" x14ac:dyDescent="0.25">
      <c r="A25862">
        <v>0.33966504989431701</v>
      </c>
      <c r="F25862">
        <v>0.25667283145917702</v>
      </c>
    </row>
    <row r="25863" spans="1:6" x14ac:dyDescent="0.25">
      <c r="A25863">
        <v>0.337559091584482</v>
      </c>
      <c r="F25863">
        <v>0.25390337655941603</v>
      </c>
    </row>
    <row r="25864" spans="1:6" x14ac:dyDescent="0.25">
      <c r="A25864">
        <v>0.337336717239411</v>
      </c>
      <c r="F25864">
        <v>0.24732831203275199</v>
      </c>
    </row>
    <row r="25865" spans="1:6" x14ac:dyDescent="0.25">
      <c r="A25865">
        <v>0.33897210718961501</v>
      </c>
      <c r="F25865">
        <v>0.25708967074751798</v>
      </c>
    </row>
    <row r="25866" spans="1:6" x14ac:dyDescent="0.25">
      <c r="A25866">
        <v>0.33872297377942101</v>
      </c>
      <c r="F25866">
        <v>0.25518020366628902</v>
      </c>
    </row>
    <row r="25867" spans="1:6" x14ac:dyDescent="0.25">
      <c r="A25867">
        <v>0.34008468274436499</v>
      </c>
      <c r="F25867">
        <v>0.26370828722914003</v>
      </c>
    </row>
    <row r="25868" spans="1:6" x14ac:dyDescent="0.25">
      <c r="A25868">
        <v>0.33932441134640601</v>
      </c>
      <c r="F25868">
        <v>0.25876862721310701</v>
      </c>
    </row>
    <row r="25869" spans="1:6" x14ac:dyDescent="0.25">
      <c r="A25869">
        <v>0.340476173336832</v>
      </c>
      <c r="F25869">
        <v>0.25294568555222602</v>
      </c>
    </row>
    <row r="25870" spans="1:6" x14ac:dyDescent="0.25">
      <c r="A25870">
        <v>0.34139278502928599</v>
      </c>
      <c r="F25870">
        <v>0.25426362786028101</v>
      </c>
    </row>
    <row r="25871" spans="1:6" x14ac:dyDescent="0.25">
      <c r="A25871">
        <v>0.33930735281157498</v>
      </c>
      <c r="F25871">
        <v>0.25605143482486398</v>
      </c>
    </row>
    <row r="25872" spans="1:6" x14ac:dyDescent="0.25">
      <c r="A25872">
        <v>0.33862150821857501</v>
      </c>
      <c r="F25872">
        <v>0.25729969723356999</v>
      </c>
    </row>
    <row r="25873" spans="1:6" x14ac:dyDescent="0.25">
      <c r="A25873">
        <v>0.33762103065590099</v>
      </c>
      <c r="F25873">
        <v>0.25777066292034201</v>
      </c>
    </row>
    <row r="25874" spans="1:6" x14ac:dyDescent="0.25">
      <c r="A25874">
        <v>0.33807419808602801</v>
      </c>
      <c r="F25874">
        <v>0.253135519723097</v>
      </c>
    </row>
    <row r="25875" spans="1:6" x14ac:dyDescent="0.25">
      <c r="A25875">
        <v>0.33914656596479598</v>
      </c>
      <c r="F25875">
        <v>0.25851825541920098</v>
      </c>
    </row>
    <row r="25876" spans="1:6" x14ac:dyDescent="0.25">
      <c r="A25876">
        <v>0.34127201808659002</v>
      </c>
      <c r="F25876">
        <v>0.258036376287539</v>
      </c>
    </row>
    <row r="25877" spans="1:6" x14ac:dyDescent="0.25">
      <c r="A25877">
        <v>0.34149290122556902</v>
      </c>
      <c r="F25877">
        <v>0.258805721998214</v>
      </c>
    </row>
    <row r="25878" spans="1:6" x14ac:dyDescent="0.25">
      <c r="A25878">
        <v>0.34172536506101697</v>
      </c>
      <c r="F25878">
        <v>0.25702024623751601</v>
      </c>
    </row>
    <row r="25879" spans="1:6" x14ac:dyDescent="0.25">
      <c r="A25879">
        <v>0.34267519185599199</v>
      </c>
      <c r="F25879">
        <v>0.25463358892334798</v>
      </c>
    </row>
    <row r="25880" spans="1:6" x14ac:dyDescent="0.25">
      <c r="A25880">
        <v>0.34282973477628598</v>
      </c>
      <c r="F25880">
        <v>0.25871618837118099</v>
      </c>
    </row>
    <row r="25881" spans="1:6" x14ac:dyDescent="0.25">
      <c r="A25881">
        <v>0.341329513174495</v>
      </c>
      <c r="F25881">
        <v>0.25797768558065098</v>
      </c>
    </row>
    <row r="25882" spans="1:6" x14ac:dyDescent="0.25">
      <c r="A25882">
        <v>0.33982497783673699</v>
      </c>
      <c r="F25882">
        <v>0.25711336400773699</v>
      </c>
    </row>
    <row r="25883" spans="1:6" x14ac:dyDescent="0.25">
      <c r="A25883">
        <v>0.33757399610566302</v>
      </c>
      <c r="F25883">
        <v>0.250108334339327</v>
      </c>
    </row>
    <row r="25884" spans="1:6" x14ac:dyDescent="0.25">
      <c r="A25884">
        <v>0.33634469174848802</v>
      </c>
      <c r="F25884">
        <v>0.25533314545949298</v>
      </c>
    </row>
    <row r="25885" spans="1:6" x14ac:dyDescent="0.25">
      <c r="A25885">
        <v>0.33453439022013198</v>
      </c>
      <c r="F25885">
        <v>0.25232587961686898</v>
      </c>
    </row>
    <row r="25886" spans="1:6" x14ac:dyDescent="0.25">
      <c r="A25886">
        <v>0.33414548447176101</v>
      </c>
      <c r="F25886">
        <v>0.248126511772473</v>
      </c>
    </row>
    <row r="25887" spans="1:6" x14ac:dyDescent="0.25">
      <c r="A25887">
        <v>0.33571509303420299</v>
      </c>
      <c r="F25887">
        <v>0.25137046476205099</v>
      </c>
    </row>
    <row r="25888" spans="1:6" x14ac:dyDescent="0.25">
      <c r="A25888">
        <v>0.33603357903343201</v>
      </c>
      <c r="F25888">
        <v>0.24964729323983101</v>
      </c>
    </row>
    <row r="25889" spans="1:6" x14ac:dyDescent="0.25">
      <c r="A25889">
        <v>0.33659351416301297</v>
      </c>
      <c r="F25889">
        <v>0.255235173636012</v>
      </c>
    </row>
    <row r="25890" spans="1:6" x14ac:dyDescent="0.25">
      <c r="A25890">
        <v>0.33725633470187799</v>
      </c>
      <c r="F25890">
        <v>0.250342593838771</v>
      </c>
    </row>
    <row r="25891" spans="1:6" x14ac:dyDescent="0.25">
      <c r="A25891">
        <v>0.33709939673573103</v>
      </c>
      <c r="F25891">
        <v>0.25544521295361999</v>
      </c>
    </row>
    <row r="25892" spans="1:6" x14ac:dyDescent="0.25">
      <c r="A25892">
        <v>0.3369240311028</v>
      </c>
      <c r="F25892">
        <v>0.25358355335063398</v>
      </c>
    </row>
    <row r="25893" spans="1:6" x14ac:dyDescent="0.25">
      <c r="A25893">
        <v>0.336226256383796</v>
      </c>
      <c r="F25893">
        <v>0.25078584171003698</v>
      </c>
    </row>
    <row r="25894" spans="1:6" x14ac:dyDescent="0.25">
      <c r="A25894">
        <v>0.33602339050809499</v>
      </c>
      <c r="F25894">
        <v>0.2481548740632</v>
      </c>
    </row>
    <row r="25895" spans="1:6" x14ac:dyDescent="0.25">
      <c r="A25895">
        <v>0.33694836091964497</v>
      </c>
      <c r="F25895">
        <v>0.249538803680075</v>
      </c>
    </row>
    <row r="25896" spans="1:6" x14ac:dyDescent="0.25">
      <c r="A25896">
        <v>0.33741373063226099</v>
      </c>
      <c r="F25896">
        <v>0.25607038454877001</v>
      </c>
    </row>
    <row r="25897" spans="1:6" x14ac:dyDescent="0.25">
      <c r="A25897">
        <v>0.33775319606623799</v>
      </c>
      <c r="F25897">
        <v>0.256563689973619</v>
      </c>
    </row>
    <row r="25898" spans="1:6" x14ac:dyDescent="0.25">
      <c r="A25898">
        <v>0.33642410704498099</v>
      </c>
      <c r="F25898">
        <v>0.252497397777107</v>
      </c>
    </row>
    <row r="25899" spans="1:6" x14ac:dyDescent="0.25">
      <c r="A25899">
        <v>0.33448231745642099</v>
      </c>
      <c r="F25899">
        <v>0.25169531504313097</v>
      </c>
    </row>
    <row r="25900" spans="1:6" x14ac:dyDescent="0.25">
      <c r="A25900">
        <v>0.33352078838227101</v>
      </c>
      <c r="F25900">
        <v>0.25785371661186202</v>
      </c>
    </row>
    <row r="25901" spans="1:6" x14ac:dyDescent="0.25">
      <c r="A25901">
        <v>0.33291021589186198</v>
      </c>
      <c r="F25901">
        <v>0.25398285397224901</v>
      </c>
    </row>
    <row r="25902" spans="1:6" x14ac:dyDescent="0.25">
      <c r="A25902">
        <v>0.333385410586233</v>
      </c>
      <c r="F25902">
        <v>0.25221532955765702</v>
      </c>
    </row>
    <row r="25903" spans="1:6" x14ac:dyDescent="0.25">
      <c r="A25903">
        <v>0.33069827949381603</v>
      </c>
      <c r="F25903">
        <v>0.254076314469178</v>
      </c>
    </row>
    <row r="25904" spans="1:6" x14ac:dyDescent="0.25">
      <c r="A25904">
        <v>0.32980246461699703</v>
      </c>
      <c r="F25904">
        <v>0.25491988907257701</v>
      </c>
    </row>
    <row r="25905" spans="1:6" x14ac:dyDescent="0.25">
      <c r="A25905">
        <v>0.327403495632345</v>
      </c>
      <c r="F25905">
        <v>0.251322063720888</v>
      </c>
    </row>
    <row r="25906" spans="1:6" x14ac:dyDescent="0.25">
      <c r="A25906">
        <v>0.32823603246870803</v>
      </c>
      <c r="F25906">
        <v>0.25117412830392499</v>
      </c>
    </row>
    <row r="25907" spans="1:6" x14ac:dyDescent="0.25">
      <c r="A25907">
        <v>0.32967170464343598</v>
      </c>
      <c r="F25907">
        <v>0.247468330379989</v>
      </c>
    </row>
    <row r="25908" spans="1:6" x14ac:dyDescent="0.25">
      <c r="A25908">
        <v>0.329621880048868</v>
      </c>
      <c r="F25908">
        <v>0.245750721957948</v>
      </c>
    </row>
    <row r="25909" spans="1:6" x14ac:dyDescent="0.25">
      <c r="A25909">
        <v>0.33119283947065697</v>
      </c>
      <c r="F25909">
        <v>0.24509617603487399</v>
      </c>
    </row>
    <row r="25910" spans="1:6" x14ac:dyDescent="0.25">
      <c r="A25910">
        <v>0.33143953116566099</v>
      </c>
      <c r="F25910">
        <v>0.243148772666851</v>
      </c>
    </row>
    <row r="25911" spans="1:6" x14ac:dyDescent="0.25">
      <c r="A25911">
        <v>0.332351644644375</v>
      </c>
      <c r="F25911">
        <v>0.24103801656100399</v>
      </c>
    </row>
    <row r="25912" spans="1:6" x14ac:dyDescent="0.25">
      <c r="A25912">
        <v>0.33401636232267201</v>
      </c>
      <c r="F25912">
        <v>0.249403469678428</v>
      </c>
    </row>
    <row r="25913" spans="1:6" x14ac:dyDescent="0.25">
      <c r="A25913">
        <v>0.3343471820433</v>
      </c>
      <c r="F25913">
        <v>0.247425787150859</v>
      </c>
    </row>
    <row r="25914" spans="1:6" x14ac:dyDescent="0.25">
      <c r="A25914">
        <v>0.33309797632738902</v>
      </c>
      <c r="F25914">
        <v>0.24911403821574299</v>
      </c>
    </row>
    <row r="25915" spans="1:6" x14ac:dyDescent="0.25">
      <c r="A25915">
        <v>0.333874903447273</v>
      </c>
      <c r="F25915">
        <v>0.24692218833499399</v>
      </c>
    </row>
    <row r="25916" spans="1:6" x14ac:dyDescent="0.25">
      <c r="A25916">
        <v>0.33354648513997598</v>
      </c>
      <c r="F25916">
        <v>0.25413941343625301</v>
      </c>
    </row>
    <row r="25917" spans="1:6" x14ac:dyDescent="0.25">
      <c r="A25917">
        <v>0.33265923489281202</v>
      </c>
      <c r="F25917">
        <v>0.243869690017567</v>
      </c>
    </row>
    <row r="25918" spans="1:6" x14ac:dyDescent="0.25">
      <c r="A25918">
        <v>0.33216459244393098</v>
      </c>
      <c r="F25918">
        <v>0.24610713662372599</v>
      </c>
    </row>
    <row r="25919" spans="1:6" x14ac:dyDescent="0.25">
      <c r="A25919">
        <v>0.332435346721207</v>
      </c>
      <c r="F25919">
        <v>0.246692256381114</v>
      </c>
    </row>
    <row r="25920" spans="1:6" x14ac:dyDescent="0.25">
      <c r="A25920">
        <v>0.33146320886212199</v>
      </c>
      <c r="F25920">
        <v>0.247776976890034</v>
      </c>
    </row>
    <row r="25921" spans="1:6" x14ac:dyDescent="0.25">
      <c r="A25921">
        <v>0.33234546984413899</v>
      </c>
      <c r="F25921">
        <v>0.25507994741201401</v>
      </c>
    </row>
    <row r="25922" spans="1:6" x14ac:dyDescent="0.25">
      <c r="A25922">
        <v>0.33183142125502801</v>
      </c>
      <c r="F25922">
        <v>0.24468458485272099</v>
      </c>
    </row>
    <row r="25923" spans="1:6" x14ac:dyDescent="0.25">
      <c r="A25923">
        <v>0.33347150911988199</v>
      </c>
      <c r="F25923">
        <v>0.244501523673534</v>
      </c>
    </row>
    <row r="25924" spans="1:6" x14ac:dyDescent="0.25">
      <c r="A25924">
        <v>0.33387449787201401</v>
      </c>
      <c r="F25924">
        <v>0.247225726230276</v>
      </c>
    </row>
    <row r="25925" spans="1:6" x14ac:dyDescent="0.25">
      <c r="A25925">
        <v>0.33564347190342098</v>
      </c>
      <c r="F25925">
        <v>0.25367332746585203</v>
      </c>
    </row>
    <row r="25926" spans="1:6" x14ac:dyDescent="0.25">
      <c r="A25926">
        <v>0.33622479861369098</v>
      </c>
      <c r="F25926">
        <v>0.24395176147421199</v>
      </c>
    </row>
    <row r="25927" spans="1:6" x14ac:dyDescent="0.25">
      <c r="A25927">
        <v>0.33755192350597901</v>
      </c>
      <c r="F25927">
        <v>0.24497461318969699</v>
      </c>
    </row>
    <row r="25928" spans="1:6" x14ac:dyDescent="0.25">
      <c r="A25928">
        <v>0.33726602483249302</v>
      </c>
      <c r="F25928">
        <v>0.24403087422251701</v>
      </c>
    </row>
    <row r="25929" spans="1:6" x14ac:dyDescent="0.25">
      <c r="A25929">
        <v>0.336606007525458</v>
      </c>
      <c r="F25929">
        <v>0.24541674595740101</v>
      </c>
    </row>
    <row r="25930" spans="1:6" x14ac:dyDescent="0.25">
      <c r="A25930">
        <v>0.33663322117838601</v>
      </c>
      <c r="F25930">
        <v>0.244317897905906</v>
      </c>
    </row>
    <row r="25931" spans="1:6" x14ac:dyDescent="0.25">
      <c r="A25931">
        <v>0.33668266768727001</v>
      </c>
      <c r="F25931">
        <v>0.24699071298042899</v>
      </c>
    </row>
    <row r="25932" spans="1:6" x14ac:dyDescent="0.25">
      <c r="A25932">
        <v>0.33721762912818398</v>
      </c>
      <c r="F25932">
        <v>0.24702305346727299</v>
      </c>
    </row>
    <row r="25933" spans="1:6" x14ac:dyDescent="0.25">
      <c r="A25933">
        <v>0.33907175667997402</v>
      </c>
      <c r="F25933">
        <v>0.24938993528485201</v>
      </c>
    </row>
    <row r="25934" spans="1:6" x14ac:dyDescent="0.25">
      <c r="A25934">
        <v>0.33954682856353702</v>
      </c>
      <c r="F25934">
        <v>0.243871651175949</v>
      </c>
    </row>
    <row r="25935" spans="1:6" x14ac:dyDescent="0.25">
      <c r="A25935">
        <v>0.33979342430041798</v>
      </c>
      <c r="F25935">
        <v>0.245966367009613</v>
      </c>
    </row>
    <row r="25936" spans="1:6" x14ac:dyDescent="0.25">
      <c r="A25936">
        <v>0.337437113409913</v>
      </c>
      <c r="F25936">
        <v>0.24729328643944501</v>
      </c>
    </row>
    <row r="25937" spans="1:6" x14ac:dyDescent="0.25">
      <c r="A25937">
        <v>0.33913586825427799</v>
      </c>
      <c r="F25937">
        <v>0.24793107310930801</v>
      </c>
    </row>
    <row r="25938" spans="1:6" x14ac:dyDescent="0.25">
      <c r="A25938">
        <v>0.33824784553152698</v>
      </c>
      <c r="F25938">
        <v>0.241309287647406</v>
      </c>
    </row>
    <row r="25939" spans="1:6" x14ac:dyDescent="0.25">
      <c r="A25939">
        <v>0.33916004678341799</v>
      </c>
      <c r="F25939">
        <v>0.24339755997061699</v>
      </c>
    </row>
    <row r="25940" spans="1:6" x14ac:dyDescent="0.25">
      <c r="A25940">
        <v>0.34062650656490501</v>
      </c>
      <c r="F25940">
        <v>0.24079056373900801</v>
      </c>
    </row>
    <row r="25941" spans="1:6" x14ac:dyDescent="0.25">
      <c r="A25941">
        <v>0.34185114649126902</v>
      </c>
      <c r="F25941">
        <v>0.25191475037071398</v>
      </c>
    </row>
    <row r="25942" spans="1:6" x14ac:dyDescent="0.25">
      <c r="A25942">
        <v>0.34346973742327602</v>
      </c>
      <c r="F25942">
        <v>0.24847418525152701</v>
      </c>
    </row>
    <row r="25943" spans="1:6" x14ac:dyDescent="0.25">
      <c r="A25943">
        <v>0.34276056426103102</v>
      </c>
      <c r="F25943">
        <v>0.24904749294122</v>
      </c>
    </row>
    <row r="25944" spans="1:6" x14ac:dyDescent="0.25">
      <c r="A25944">
        <v>0.34208084752832302</v>
      </c>
      <c r="F25944">
        <v>0.242053346915377</v>
      </c>
    </row>
    <row r="25945" spans="1:6" x14ac:dyDescent="0.25">
      <c r="A25945">
        <v>0.34106110994514899</v>
      </c>
      <c r="F25945">
        <v>0.24275136904583999</v>
      </c>
    </row>
    <row r="25946" spans="1:6" x14ac:dyDescent="0.25">
      <c r="A25946">
        <v>0.34115145048457601</v>
      </c>
      <c r="F25946">
        <v>0.24916742369532499</v>
      </c>
    </row>
    <row r="25947" spans="1:6" x14ac:dyDescent="0.25">
      <c r="A25947">
        <v>0.34181273270094498</v>
      </c>
      <c r="F25947">
        <v>0.250310873819722</v>
      </c>
    </row>
    <row r="25948" spans="1:6" x14ac:dyDescent="0.25">
      <c r="A25948">
        <v>0.34227677606101098</v>
      </c>
      <c r="F25948">
        <v>0.25201636676986999</v>
      </c>
    </row>
    <row r="25949" spans="1:6" x14ac:dyDescent="0.25">
      <c r="A25949">
        <v>0.34330193617451399</v>
      </c>
      <c r="F25949">
        <v>0.25298007370697101</v>
      </c>
    </row>
    <row r="25950" spans="1:6" x14ac:dyDescent="0.25">
      <c r="A25950">
        <v>0.34179585626034498</v>
      </c>
      <c r="F25950">
        <v>0.25420755230718101</v>
      </c>
    </row>
    <row r="25951" spans="1:6" x14ac:dyDescent="0.25">
      <c r="A25951">
        <v>0.340140028492603</v>
      </c>
      <c r="F25951">
        <v>0.25186576031976199</v>
      </c>
    </row>
    <row r="25952" spans="1:6" x14ac:dyDescent="0.25">
      <c r="A25952">
        <v>0.33945668614338298</v>
      </c>
      <c r="F25952">
        <v>0.25130067765712699</v>
      </c>
    </row>
    <row r="25953" spans="1:6" x14ac:dyDescent="0.25">
      <c r="A25953">
        <v>0.33803602976095798</v>
      </c>
      <c r="F25953">
        <v>0.25193820604019601</v>
      </c>
    </row>
    <row r="25954" spans="1:6" x14ac:dyDescent="0.25">
      <c r="A25954">
        <v>0.33738859958165202</v>
      </c>
      <c r="F25954">
        <v>0.25332656626900002</v>
      </c>
    </row>
    <row r="25955" spans="1:6" x14ac:dyDescent="0.25">
      <c r="A25955">
        <v>0.33898478948298999</v>
      </c>
      <c r="F25955">
        <v>0.25474152755406099</v>
      </c>
    </row>
    <row r="25956" spans="1:6" x14ac:dyDescent="0.25">
      <c r="A25956">
        <v>0.33958445336182402</v>
      </c>
      <c r="F25956">
        <v>0.25154028087854302</v>
      </c>
    </row>
    <row r="25957" spans="1:6" x14ac:dyDescent="0.25">
      <c r="A25957">
        <v>0.33863817073526398</v>
      </c>
      <c r="F25957">
        <v>0.24947375804185801</v>
      </c>
    </row>
    <row r="25958" spans="1:6" x14ac:dyDescent="0.25">
      <c r="A25958">
        <v>0.34037129650922199</v>
      </c>
      <c r="F25958">
        <v>0.247544618944327</v>
      </c>
    </row>
    <row r="25959" spans="1:6" x14ac:dyDescent="0.25">
      <c r="A25959">
        <v>0.34189038911521502</v>
      </c>
      <c r="F25959">
        <v>0.249549450145827</v>
      </c>
    </row>
    <row r="25960" spans="1:6" x14ac:dyDescent="0.25">
      <c r="A25960">
        <v>0.34135932531487101</v>
      </c>
      <c r="F25960">
        <v>0.25041249642769497</v>
      </c>
    </row>
    <row r="25961" spans="1:6" x14ac:dyDescent="0.25">
      <c r="A25961">
        <v>0.341840815715862</v>
      </c>
      <c r="F25961">
        <v>0.25085485271281599</v>
      </c>
    </row>
    <row r="25962" spans="1:6" x14ac:dyDescent="0.25">
      <c r="A25962">
        <v>0.34258113000698398</v>
      </c>
      <c r="F25962">
        <v>0.248540754947397</v>
      </c>
    </row>
    <row r="25963" spans="1:6" x14ac:dyDescent="0.25">
      <c r="A25963">
        <v>0.34340004262926899</v>
      </c>
      <c r="F25963">
        <v>0.25215788516733301</v>
      </c>
    </row>
    <row r="25964" spans="1:6" x14ac:dyDescent="0.25">
      <c r="A25964">
        <v>0.34360203727820698</v>
      </c>
      <c r="F25964">
        <v>0.25864513590931798</v>
      </c>
    </row>
    <row r="25965" spans="1:6" x14ac:dyDescent="0.25">
      <c r="A25965">
        <v>0.34356582427340199</v>
      </c>
      <c r="F25965">
        <v>0.252717079801691</v>
      </c>
    </row>
    <row r="25966" spans="1:6" x14ac:dyDescent="0.25">
      <c r="A25966">
        <v>0.34172223525786499</v>
      </c>
      <c r="F25966">
        <v>0.262894406914711</v>
      </c>
    </row>
    <row r="25967" spans="1:6" x14ac:dyDescent="0.25">
      <c r="A25967">
        <v>0.34155231612196502</v>
      </c>
      <c r="F25967">
        <v>0.25892808329727901</v>
      </c>
    </row>
    <row r="25968" spans="1:6" x14ac:dyDescent="0.25">
      <c r="A25968">
        <v>0.34328774944176499</v>
      </c>
      <c r="F25968">
        <v>0.26276197698381198</v>
      </c>
    </row>
    <row r="25969" spans="1:6" x14ac:dyDescent="0.25">
      <c r="A25969">
        <v>0.34484803251512802</v>
      </c>
      <c r="F25969">
        <v>0.25578185750378502</v>
      </c>
    </row>
    <row r="25970" spans="1:6" x14ac:dyDescent="0.25">
      <c r="A25970">
        <v>0.34478548281299098</v>
      </c>
      <c r="F25970">
        <v>0.25952771264645702</v>
      </c>
    </row>
    <row r="25971" spans="1:6" x14ac:dyDescent="0.25">
      <c r="A25971">
        <v>0.34490606165304499</v>
      </c>
      <c r="F25971">
        <v>0.25619756388995302</v>
      </c>
    </row>
    <row r="25972" spans="1:6" x14ac:dyDescent="0.25">
      <c r="A25972">
        <v>0.346101966879103</v>
      </c>
      <c r="F25972">
        <v>0.25609380462103398</v>
      </c>
    </row>
    <row r="25973" spans="1:6" x14ac:dyDescent="0.25">
      <c r="A25973">
        <v>0.34744017439461999</v>
      </c>
      <c r="F25973">
        <v>0.25542174486650299</v>
      </c>
    </row>
    <row r="25974" spans="1:6" x14ac:dyDescent="0.25">
      <c r="A25974">
        <v>0.346699863996906</v>
      </c>
      <c r="F25974">
        <v>0.260837350868516</v>
      </c>
    </row>
    <row r="25975" spans="1:6" x14ac:dyDescent="0.25">
      <c r="A25975">
        <v>0.34613586267617902</v>
      </c>
      <c r="F25975">
        <v>0.261315731538666</v>
      </c>
    </row>
    <row r="25976" spans="1:6" x14ac:dyDescent="0.25">
      <c r="A25976">
        <v>0.346316055528403</v>
      </c>
      <c r="F25976">
        <v>0.25757178953952198</v>
      </c>
    </row>
    <row r="25977" spans="1:6" x14ac:dyDescent="0.25">
      <c r="A25977">
        <v>0.34652058436081301</v>
      </c>
      <c r="F25977">
        <v>0.26144235581159497</v>
      </c>
    </row>
    <row r="25978" spans="1:6" x14ac:dyDescent="0.25">
      <c r="A25978">
        <v>0.34488466760990999</v>
      </c>
      <c r="F25978">
        <v>0.25464926039179098</v>
      </c>
    </row>
    <row r="25979" spans="1:6" x14ac:dyDescent="0.25">
      <c r="A25979">
        <v>0.34558474331440697</v>
      </c>
      <c r="F25979">
        <v>0.25405482078591901</v>
      </c>
    </row>
    <row r="25980" spans="1:6" x14ac:dyDescent="0.25">
      <c r="A25980">
        <v>0.346471386457533</v>
      </c>
      <c r="F25980">
        <v>0.25231311428878</v>
      </c>
    </row>
    <row r="25981" spans="1:6" x14ac:dyDescent="0.25">
      <c r="A25981">
        <v>0.348282792868567</v>
      </c>
      <c r="F25981">
        <v>0.25450057536363602</v>
      </c>
    </row>
    <row r="25982" spans="1:6" x14ac:dyDescent="0.25">
      <c r="A25982">
        <v>0.34862227965954801</v>
      </c>
      <c r="F25982">
        <v>0.25385732700427299</v>
      </c>
    </row>
    <row r="25983" spans="1:6" x14ac:dyDescent="0.25">
      <c r="A25983">
        <v>0.34940352328899599</v>
      </c>
      <c r="F25983">
        <v>0.259984400123357</v>
      </c>
    </row>
    <row r="25984" spans="1:6" x14ac:dyDescent="0.25">
      <c r="A25984">
        <v>0.350474603307948</v>
      </c>
      <c r="F25984">
        <v>0.25693775340914699</v>
      </c>
    </row>
    <row r="25985" spans="1:6" x14ac:dyDescent="0.25">
      <c r="A25985">
        <v>0.35008452635179099</v>
      </c>
      <c r="F25985">
        <v>0.26006783834761998</v>
      </c>
    </row>
    <row r="25986" spans="1:6" x14ac:dyDescent="0.25">
      <c r="A25986">
        <v>0.34963386574275102</v>
      </c>
      <c r="F25986">
        <v>0.26556081407599902</v>
      </c>
    </row>
    <row r="25987" spans="1:6" x14ac:dyDescent="0.25">
      <c r="A25987">
        <v>0.34884598310783399</v>
      </c>
      <c r="F25987">
        <v>0.25615745079186197</v>
      </c>
    </row>
    <row r="25988" spans="1:6" x14ac:dyDescent="0.25">
      <c r="A25988">
        <v>0.34951478509133299</v>
      </c>
      <c r="F25988">
        <v>0.25529614256487898</v>
      </c>
    </row>
    <row r="25989" spans="1:6" x14ac:dyDescent="0.25">
      <c r="A25989">
        <v>0.34906806619569802</v>
      </c>
      <c r="F25989">
        <v>0.25392782688140803</v>
      </c>
    </row>
    <row r="25990" spans="1:6" x14ac:dyDescent="0.25">
      <c r="A25990">
        <v>0.35079800779163101</v>
      </c>
      <c r="F25990">
        <v>0.25582172017958399</v>
      </c>
    </row>
    <row r="25991" spans="1:6" x14ac:dyDescent="0.25">
      <c r="A25991">
        <v>0.35097549536449701</v>
      </c>
      <c r="F25991">
        <v>0.25711313883463499</v>
      </c>
    </row>
    <row r="25992" spans="1:6" x14ac:dyDescent="0.25">
      <c r="A25992">
        <v>0.34999897613013398</v>
      </c>
      <c r="F25992">
        <v>0.24903782457113199</v>
      </c>
    </row>
    <row r="25993" spans="1:6" x14ac:dyDescent="0.25">
      <c r="A25993">
        <v>0.34811716371843199</v>
      </c>
      <c r="F25993">
        <v>0.25564604749282199</v>
      </c>
    </row>
    <row r="25994" spans="1:6" x14ac:dyDescent="0.25">
      <c r="A25994">
        <v>0.34892794031213198</v>
      </c>
      <c r="F25994">
        <v>0.255838502612378</v>
      </c>
    </row>
    <row r="25995" spans="1:6" x14ac:dyDescent="0.25">
      <c r="A25995">
        <v>0.348664356027658</v>
      </c>
      <c r="F25995">
        <v>0.25250264919466398</v>
      </c>
    </row>
    <row r="25996" spans="1:6" x14ac:dyDescent="0.25">
      <c r="A25996">
        <v>0.34940003644130502</v>
      </c>
      <c r="F25996">
        <v>0.25485758690370403</v>
      </c>
    </row>
    <row r="25997" spans="1:6" x14ac:dyDescent="0.25">
      <c r="A25997">
        <v>0.34930536593088601</v>
      </c>
      <c r="F25997">
        <v>0.256623549593819</v>
      </c>
    </row>
    <row r="25998" spans="1:6" x14ac:dyDescent="0.25">
      <c r="A25998">
        <v>0.348774423844258</v>
      </c>
      <c r="F25998">
        <v>0.25494455380572201</v>
      </c>
    </row>
    <row r="25999" spans="1:6" x14ac:dyDescent="0.25">
      <c r="A25999">
        <v>0.34710217693023698</v>
      </c>
      <c r="F25999">
        <v>0.25251481971806899</v>
      </c>
    </row>
    <row r="26000" spans="1:6" x14ac:dyDescent="0.25">
      <c r="A26000">
        <v>0.34498397697100402</v>
      </c>
      <c r="F26000">
        <v>0.26011413749721302</v>
      </c>
    </row>
    <row r="26001" spans="1:6" x14ac:dyDescent="0.25">
      <c r="A26001">
        <v>0.34351627023263398</v>
      </c>
      <c r="F26001">
        <v>0.25540255258480699</v>
      </c>
    </row>
    <row r="26002" spans="1:6" x14ac:dyDescent="0.25">
      <c r="A26002">
        <v>0.34297920879635102</v>
      </c>
      <c r="F26002">
        <v>0.25597670177618598</v>
      </c>
    </row>
    <row r="26003" spans="1:6" x14ac:dyDescent="0.25">
      <c r="A26003">
        <v>0.34416260956701</v>
      </c>
      <c r="F26003">
        <v>0.25290980810920399</v>
      </c>
    </row>
    <row r="26004" spans="1:6" x14ac:dyDescent="0.25">
      <c r="A26004">
        <v>0.34562869130596202</v>
      </c>
      <c r="F26004">
        <v>0.252730880760484</v>
      </c>
    </row>
    <row r="26005" spans="1:6" x14ac:dyDescent="0.25">
      <c r="A26005">
        <v>0.34426735640258999</v>
      </c>
      <c r="F26005">
        <v>0.25379669831858698</v>
      </c>
    </row>
    <row r="26006" spans="1:6" x14ac:dyDescent="0.25">
      <c r="A26006">
        <v>0.34193648656898001</v>
      </c>
      <c r="F26006">
        <v>0.25539869980679603</v>
      </c>
    </row>
    <row r="26007" spans="1:6" x14ac:dyDescent="0.25">
      <c r="A26007">
        <v>0.34090715293719198</v>
      </c>
      <c r="F26007">
        <v>0.25761706713173099</v>
      </c>
    </row>
    <row r="26008" spans="1:6" x14ac:dyDescent="0.25">
      <c r="A26008">
        <v>0.34106088913690202</v>
      </c>
      <c r="F26008">
        <v>0.25208209951718602</v>
      </c>
    </row>
    <row r="26009" spans="1:6" x14ac:dyDescent="0.25">
      <c r="A26009">
        <v>0.33968104971041502</v>
      </c>
      <c r="F26009">
        <v>0.256277307040161</v>
      </c>
    </row>
    <row r="26010" spans="1:6" x14ac:dyDescent="0.25">
      <c r="A26010">
        <v>0.33852050021674501</v>
      </c>
      <c r="F26010">
        <v>0.251551645911402</v>
      </c>
    </row>
    <row r="26011" spans="1:6" x14ac:dyDescent="0.25">
      <c r="A26011">
        <v>0.33864806277827397</v>
      </c>
      <c r="F26011">
        <v>0.25017026563485401</v>
      </c>
    </row>
    <row r="26012" spans="1:6" x14ac:dyDescent="0.25">
      <c r="A26012">
        <v>0.33836806731317498</v>
      </c>
      <c r="F26012">
        <v>0.25356235727667797</v>
      </c>
    </row>
    <row r="26013" spans="1:6" x14ac:dyDescent="0.25">
      <c r="A26013">
        <v>0.33863786022570302</v>
      </c>
      <c r="F26013">
        <v>0.25002695247530898</v>
      </c>
    </row>
    <row r="26014" spans="1:6" x14ac:dyDescent="0.25">
      <c r="A26014">
        <v>0.33905903594063402</v>
      </c>
      <c r="F26014">
        <v>0.25225702093707097</v>
      </c>
    </row>
    <row r="26015" spans="1:6" x14ac:dyDescent="0.25">
      <c r="A26015">
        <v>0.33870103732270301</v>
      </c>
      <c r="F26015">
        <v>0.25197199607888798</v>
      </c>
    </row>
    <row r="26016" spans="1:6" x14ac:dyDescent="0.25">
      <c r="A26016">
        <v>0.33685113788785598</v>
      </c>
      <c r="F26016">
        <v>0.25167407343784898</v>
      </c>
    </row>
    <row r="26017" spans="1:6" x14ac:dyDescent="0.25">
      <c r="A26017">
        <v>0.33671146755088299</v>
      </c>
      <c r="F26017">
        <v>0.24680754128429599</v>
      </c>
    </row>
    <row r="26018" spans="1:6" x14ac:dyDescent="0.25">
      <c r="A26018">
        <v>0.33640728939792303</v>
      </c>
      <c r="F26018">
        <v>0.24867583604322499</v>
      </c>
    </row>
    <row r="26019" spans="1:6" x14ac:dyDescent="0.25">
      <c r="A26019">
        <v>0.33636031433964497</v>
      </c>
      <c r="F26019">
        <v>0.248612002366118</v>
      </c>
    </row>
    <row r="26020" spans="1:6" x14ac:dyDescent="0.25">
      <c r="A26020">
        <v>0.33389833267229901</v>
      </c>
      <c r="F26020">
        <v>0.24827939768632201</v>
      </c>
    </row>
    <row r="26021" spans="1:6" x14ac:dyDescent="0.25">
      <c r="A26021">
        <v>0.33223865896621602</v>
      </c>
      <c r="F26021">
        <v>0.24824236085017501</v>
      </c>
    </row>
    <row r="26022" spans="1:6" x14ac:dyDescent="0.25">
      <c r="A26022">
        <v>0.33036933720279898</v>
      </c>
      <c r="F26022">
        <v>0.24388476171427301</v>
      </c>
    </row>
    <row r="26023" spans="1:6" x14ac:dyDescent="0.25">
      <c r="A26023">
        <v>0.32863860514035198</v>
      </c>
      <c r="F26023">
        <v>0.25094903798566898</v>
      </c>
    </row>
    <row r="26024" spans="1:6" x14ac:dyDescent="0.25">
      <c r="A26024">
        <v>0.32771708734175597</v>
      </c>
      <c r="F26024">
        <v>0.24453777157598</v>
      </c>
    </row>
    <row r="26025" spans="1:6" x14ac:dyDescent="0.25">
      <c r="A26025">
        <v>0.32710465181153298</v>
      </c>
      <c r="F26025">
        <v>0.24900000873539099</v>
      </c>
    </row>
    <row r="26026" spans="1:6" x14ac:dyDescent="0.25">
      <c r="A26026">
        <v>0.32830301367655701</v>
      </c>
      <c r="F26026">
        <v>0.244409210566017</v>
      </c>
    </row>
    <row r="26027" spans="1:6" x14ac:dyDescent="0.25">
      <c r="A26027">
        <v>0.33097566816644802</v>
      </c>
      <c r="F26027">
        <v>0.245773892435762</v>
      </c>
    </row>
    <row r="26028" spans="1:6" x14ac:dyDescent="0.25">
      <c r="A26028">
        <v>0.331522541488182</v>
      </c>
      <c r="F26028">
        <v>0.24484599547253699</v>
      </c>
    </row>
    <row r="26029" spans="1:6" x14ac:dyDescent="0.25">
      <c r="A26029">
        <v>0.33211296874628099</v>
      </c>
      <c r="F26029">
        <v>0.24781971590386401</v>
      </c>
    </row>
    <row r="26030" spans="1:6" x14ac:dyDescent="0.25">
      <c r="A26030">
        <v>0.33223520101878101</v>
      </c>
      <c r="F26030">
        <v>0.24609778076410199</v>
      </c>
    </row>
    <row r="26031" spans="1:6" x14ac:dyDescent="0.25">
      <c r="A26031">
        <v>0.33156952200462397</v>
      </c>
      <c r="F26031">
        <v>0.24560714264710701</v>
      </c>
    </row>
    <row r="26032" spans="1:6" x14ac:dyDescent="0.25">
      <c r="A26032">
        <v>0.33115720453416497</v>
      </c>
      <c r="F26032">
        <v>0.24418830623229301</v>
      </c>
    </row>
    <row r="26033" spans="1:6" x14ac:dyDescent="0.25">
      <c r="A26033">
        <v>0.33097128387486002</v>
      </c>
      <c r="F26033">
        <v>0.24544939978255101</v>
      </c>
    </row>
    <row r="26034" spans="1:6" x14ac:dyDescent="0.25">
      <c r="A26034">
        <v>0.33021215282863497</v>
      </c>
      <c r="F26034">
        <v>0.24461494675940901</v>
      </c>
    </row>
    <row r="26035" spans="1:6" x14ac:dyDescent="0.25">
      <c r="A26035">
        <v>0.331270398880114</v>
      </c>
      <c r="F26035">
        <v>0.24160975590348199</v>
      </c>
    </row>
    <row r="26036" spans="1:6" x14ac:dyDescent="0.25">
      <c r="A26036">
        <v>0.33162587457373199</v>
      </c>
      <c r="F26036">
        <v>0.242096891833676</v>
      </c>
    </row>
    <row r="26037" spans="1:6" x14ac:dyDescent="0.25">
      <c r="A26037">
        <v>0.33377377913227102</v>
      </c>
      <c r="F26037">
        <v>0.25350390126307798</v>
      </c>
    </row>
    <row r="26038" spans="1:6" x14ac:dyDescent="0.25">
      <c r="A26038">
        <v>0.33511808551066302</v>
      </c>
      <c r="F26038">
        <v>0.24768856126401101</v>
      </c>
    </row>
    <row r="26039" spans="1:6" x14ac:dyDescent="0.25">
      <c r="A26039">
        <v>0.33502635124438601</v>
      </c>
      <c r="F26039">
        <v>0.252001374132103</v>
      </c>
    </row>
    <row r="26040" spans="1:6" x14ac:dyDescent="0.25">
      <c r="A26040">
        <v>0.33561790816267001</v>
      </c>
      <c r="F26040">
        <v>0.23916628501481399</v>
      </c>
    </row>
    <row r="26041" spans="1:6" x14ac:dyDescent="0.25">
      <c r="A26041">
        <v>0.33675930494114198</v>
      </c>
      <c r="F26041">
        <v>0.242279366072681</v>
      </c>
    </row>
    <row r="26042" spans="1:6" x14ac:dyDescent="0.25">
      <c r="A26042">
        <v>0.33904676450291599</v>
      </c>
      <c r="F26042">
        <v>0.23954655643966399</v>
      </c>
    </row>
    <row r="26043" spans="1:6" x14ac:dyDescent="0.25">
      <c r="A26043">
        <v>0.34071311141247501</v>
      </c>
      <c r="F26043">
        <v>0.24312156314651101</v>
      </c>
    </row>
    <row r="26044" spans="1:6" x14ac:dyDescent="0.25">
      <c r="A26044">
        <v>0.34210143508238899</v>
      </c>
      <c r="F26044">
        <v>0.24897053175502301</v>
      </c>
    </row>
    <row r="26045" spans="1:6" x14ac:dyDescent="0.25">
      <c r="A26045">
        <v>0.34408613258602</v>
      </c>
      <c r="F26045">
        <v>0.242487884230083</v>
      </c>
    </row>
    <row r="26046" spans="1:6" x14ac:dyDescent="0.25">
      <c r="A26046">
        <v>0.34495678070966801</v>
      </c>
      <c r="F26046">
        <v>0.247750183774365</v>
      </c>
    </row>
    <row r="26047" spans="1:6" x14ac:dyDescent="0.25">
      <c r="A26047">
        <v>0.34323282706845498</v>
      </c>
      <c r="F26047">
        <v>0.243227315445741</v>
      </c>
    </row>
    <row r="26048" spans="1:6" x14ac:dyDescent="0.25">
      <c r="A26048">
        <v>0.34257206490898301</v>
      </c>
      <c r="F26048">
        <v>0.253946909474002</v>
      </c>
    </row>
    <row r="26049" spans="1:6" x14ac:dyDescent="0.25">
      <c r="A26049">
        <v>0.34219062495799901</v>
      </c>
      <c r="F26049">
        <v>0.244479670706722</v>
      </c>
    </row>
    <row r="26050" spans="1:6" x14ac:dyDescent="0.25">
      <c r="A26050">
        <v>0.34025970332838601</v>
      </c>
      <c r="F26050">
        <v>0.244671750813722</v>
      </c>
    </row>
    <row r="26051" spans="1:6" x14ac:dyDescent="0.25">
      <c r="A26051">
        <v>0.33732922473210403</v>
      </c>
      <c r="F26051">
        <v>0.248229395598173</v>
      </c>
    </row>
    <row r="26052" spans="1:6" x14ac:dyDescent="0.25">
      <c r="A26052">
        <v>0.33432862823788501</v>
      </c>
      <c r="F26052">
        <v>0.24604649510648499</v>
      </c>
    </row>
    <row r="26053" spans="1:6" x14ac:dyDescent="0.25">
      <c r="A26053">
        <v>0.33324707203434301</v>
      </c>
      <c r="F26053">
        <v>0.25095548439357002</v>
      </c>
    </row>
    <row r="26054" spans="1:6" x14ac:dyDescent="0.25">
      <c r="A26054">
        <v>0.332498363888999</v>
      </c>
      <c r="F26054">
        <v>0.24819011323981799</v>
      </c>
    </row>
    <row r="26055" spans="1:6" x14ac:dyDescent="0.25">
      <c r="A26055">
        <v>0.331319659801666</v>
      </c>
      <c r="F26055">
        <v>0.246094442076153</v>
      </c>
    </row>
    <row r="26056" spans="1:6" x14ac:dyDescent="0.25">
      <c r="A26056">
        <v>0.33152529091486199</v>
      </c>
      <c r="F26056">
        <v>0.244734823289844</v>
      </c>
    </row>
    <row r="26057" spans="1:6" x14ac:dyDescent="0.25">
      <c r="A26057">
        <v>0.33158548263910498</v>
      </c>
      <c r="F26057">
        <v>0.24813789129257199</v>
      </c>
    </row>
    <row r="26058" spans="1:6" x14ac:dyDescent="0.25">
      <c r="A26058">
        <v>0.33147413227641698</v>
      </c>
      <c r="F26058">
        <v>0.24168732886513</v>
      </c>
    </row>
    <row r="26059" spans="1:6" x14ac:dyDescent="0.25">
      <c r="A26059">
        <v>0.32936378377722603</v>
      </c>
      <c r="F26059">
        <v>0.243464543587631</v>
      </c>
    </row>
    <row r="26060" spans="1:6" x14ac:dyDescent="0.25">
      <c r="A26060">
        <v>0.32944124170050398</v>
      </c>
      <c r="F26060">
        <v>0.24429209075040201</v>
      </c>
    </row>
    <row r="26061" spans="1:6" x14ac:dyDescent="0.25">
      <c r="A26061">
        <v>0.328367963659636</v>
      </c>
      <c r="F26061">
        <v>0.243074472579691</v>
      </c>
    </row>
    <row r="26062" spans="1:6" x14ac:dyDescent="0.25">
      <c r="A26062">
        <v>0.32600492652884999</v>
      </c>
      <c r="F26062">
        <v>0.24564985185861499</v>
      </c>
    </row>
    <row r="26063" spans="1:6" x14ac:dyDescent="0.25">
      <c r="A26063">
        <v>0.32538407241406497</v>
      </c>
      <c r="F26063">
        <v>0.24209540792637399</v>
      </c>
    </row>
    <row r="26064" spans="1:6" x14ac:dyDescent="0.25">
      <c r="A26064">
        <v>0.32504095203906702</v>
      </c>
      <c r="F26064">
        <v>0.24271876778867499</v>
      </c>
    </row>
    <row r="26065" spans="1:6" x14ac:dyDescent="0.25">
      <c r="A26065">
        <v>0.325134324577662</v>
      </c>
      <c r="F26065">
        <v>0.24872049027019</v>
      </c>
    </row>
    <row r="26066" spans="1:6" x14ac:dyDescent="0.25">
      <c r="A26066">
        <v>0.32572628002885201</v>
      </c>
      <c r="F26066">
        <v>0.24628463304705001</v>
      </c>
    </row>
    <row r="26067" spans="1:6" x14ac:dyDescent="0.25">
      <c r="A26067">
        <v>0.32572294687500702</v>
      </c>
      <c r="F26067">
        <v>0.24302176468902101</v>
      </c>
    </row>
    <row r="26068" spans="1:6" x14ac:dyDescent="0.25">
      <c r="A26068">
        <v>0.32753640917459698</v>
      </c>
      <c r="F26068">
        <v>0.244591173198488</v>
      </c>
    </row>
    <row r="26069" spans="1:6" x14ac:dyDescent="0.25">
      <c r="A26069">
        <v>0.32786920690777999</v>
      </c>
      <c r="F26069">
        <v>0.240960710578494</v>
      </c>
    </row>
    <row r="26070" spans="1:6" x14ac:dyDescent="0.25">
      <c r="A26070">
        <v>0.32785823326085001</v>
      </c>
      <c r="F26070">
        <v>0.25255263348420398</v>
      </c>
    </row>
    <row r="26071" spans="1:6" x14ac:dyDescent="0.25">
      <c r="A26071">
        <v>0.32660509452796899</v>
      </c>
      <c r="F26071">
        <v>0.23979357961151301</v>
      </c>
    </row>
    <row r="26072" spans="1:6" x14ac:dyDescent="0.25">
      <c r="A26072">
        <v>0.327923097329403</v>
      </c>
      <c r="F26072">
        <v>0.24558878690004299</v>
      </c>
    </row>
    <row r="26073" spans="1:6" x14ac:dyDescent="0.25">
      <c r="A26073">
        <v>0.32442222529792197</v>
      </c>
      <c r="F26073">
        <v>0.23851995625429601</v>
      </c>
    </row>
    <row r="26074" spans="1:6" x14ac:dyDescent="0.25">
      <c r="A26074">
        <v>0.32315003670828202</v>
      </c>
      <c r="F26074">
        <v>0.23911504406067999</v>
      </c>
    </row>
    <row r="26075" spans="1:6" x14ac:dyDescent="0.25">
      <c r="A26075">
        <v>0.32394485177674198</v>
      </c>
      <c r="F26075">
        <v>0.23426834079954301</v>
      </c>
    </row>
    <row r="26076" spans="1:6" x14ac:dyDescent="0.25">
      <c r="A26076">
        <v>0.32404416636578198</v>
      </c>
      <c r="F26076">
        <v>0.24002942070364899</v>
      </c>
    </row>
    <row r="26077" spans="1:6" x14ac:dyDescent="0.25">
      <c r="A26077">
        <v>0.32420438394652801</v>
      </c>
      <c r="F26077">
        <v>0.241299061725536</v>
      </c>
    </row>
    <row r="26078" spans="1:6" x14ac:dyDescent="0.25">
      <c r="A26078">
        <v>0.32412168071727898</v>
      </c>
      <c r="F26078">
        <v>0.24760627746582001</v>
      </c>
    </row>
    <row r="26079" spans="1:6" x14ac:dyDescent="0.25">
      <c r="A26079">
        <v>0.32391614616758801</v>
      </c>
      <c r="F26079">
        <v>0.24784850908650199</v>
      </c>
    </row>
    <row r="26080" spans="1:6" x14ac:dyDescent="0.25">
      <c r="A26080">
        <v>0.32314163806354601</v>
      </c>
      <c r="F26080">
        <v>0.23884110649426701</v>
      </c>
    </row>
    <row r="26081" spans="1:6" x14ac:dyDescent="0.25">
      <c r="A26081">
        <v>0.32365481984622402</v>
      </c>
      <c r="F26081">
        <v>0.24118349204460701</v>
      </c>
    </row>
    <row r="26082" spans="1:6" x14ac:dyDescent="0.25">
      <c r="A26082">
        <v>0.323222863002882</v>
      </c>
      <c r="F26082">
        <v>0.24936184783776599</v>
      </c>
    </row>
    <row r="26083" spans="1:6" x14ac:dyDescent="0.25">
      <c r="A26083">
        <v>0.32419497152068599</v>
      </c>
      <c r="F26083">
        <v>0.25010266693101901</v>
      </c>
    </row>
    <row r="26084" spans="1:6" x14ac:dyDescent="0.25">
      <c r="A26084">
        <v>0.32584317399652901</v>
      </c>
      <c r="F26084">
        <v>0.24263114523556401</v>
      </c>
    </row>
    <row r="26085" spans="1:6" x14ac:dyDescent="0.25">
      <c r="A26085">
        <v>0.325236262160915</v>
      </c>
      <c r="F26085">
        <v>0.23712082662516101</v>
      </c>
    </row>
    <row r="26086" spans="1:6" x14ac:dyDescent="0.25">
      <c r="A26086">
        <v>0.327838813560765</v>
      </c>
      <c r="F26086">
        <v>0.24433195342620201</v>
      </c>
    </row>
    <row r="26087" spans="1:6" x14ac:dyDescent="0.25">
      <c r="A26087">
        <v>0.32825888317923801</v>
      </c>
      <c r="F26087">
        <v>0.246874157753255</v>
      </c>
    </row>
    <row r="26088" spans="1:6" x14ac:dyDescent="0.25">
      <c r="A26088">
        <v>0.327614775281792</v>
      </c>
      <c r="F26088">
        <v>0.242681963990132</v>
      </c>
    </row>
    <row r="26089" spans="1:6" x14ac:dyDescent="0.25">
      <c r="A26089">
        <v>0.328047084296481</v>
      </c>
      <c r="F26089">
        <v>0.24178058985206799</v>
      </c>
    </row>
    <row r="26090" spans="1:6" x14ac:dyDescent="0.25">
      <c r="A26090">
        <v>0.32840729216402498</v>
      </c>
      <c r="F26090">
        <v>0.25250943915711499</v>
      </c>
    </row>
    <row r="26091" spans="1:6" x14ac:dyDescent="0.25">
      <c r="A26091">
        <v>0.32827889197358101</v>
      </c>
      <c r="F26091">
        <v>0.24543014665444601</v>
      </c>
    </row>
    <row r="26092" spans="1:6" x14ac:dyDescent="0.25">
      <c r="A26092">
        <v>0.328175552292234</v>
      </c>
      <c r="F26092">
        <v>0.233843597273031</v>
      </c>
    </row>
    <row r="26093" spans="1:6" x14ac:dyDescent="0.25">
      <c r="A26093">
        <v>0.328853648519076</v>
      </c>
      <c r="F26093">
        <v>0.242614443517393</v>
      </c>
    </row>
    <row r="26094" spans="1:6" x14ac:dyDescent="0.25">
      <c r="A26094">
        <v>0.32923051818407201</v>
      </c>
      <c r="F26094">
        <v>0.24367034186919501</v>
      </c>
    </row>
    <row r="26095" spans="1:6" x14ac:dyDescent="0.25">
      <c r="A26095">
        <v>0.32986596501473098</v>
      </c>
      <c r="F26095">
        <v>0.24426230374309699</v>
      </c>
    </row>
    <row r="26096" spans="1:6" x14ac:dyDescent="0.25">
      <c r="A26096">
        <v>0.32949994714891001</v>
      </c>
      <c r="F26096">
        <v>0.246417738083336</v>
      </c>
    </row>
    <row r="26097" spans="1:6" x14ac:dyDescent="0.25">
      <c r="A26097">
        <v>0.32927093933997398</v>
      </c>
      <c r="F26097">
        <v>0.23958286974165099</v>
      </c>
    </row>
    <row r="26098" spans="1:6" x14ac:dyDescent="0.25">
      <c r="A26098">
        <v>0.32749490752591298</v>
      </c>
      <c r="F26098">
        <v>0.244949127650923</v>
      </c>
    </row>
    <row r="26099" spans="1:6" x14ac:dyDescent="0.25">
      <c r="A26099">
        <v>0.325613658074143</v>
      </c>
      <c r="F26099">
        <v>0.241170804947614</v>
      </c>
    </row>
    <row r="26100" spans="1:6" x14ac:dyDescent="0.25">
      <c r="A26100">
        <v>0.323326879368592</v>
      </c>
      <c r="F26100">
        <v>0.243098404258489</v>
      </c>
    </row>
    <row r="26101" spans="1:6" x14ac:dyDescent="0.25">
      <c r="A26101">
        <v>0.32044549308345199</v>
      </c>
      <c r="F26101">
        <v>0.24784752478202099</v>
      </c>
    </row>
    <row r="26102" spans="1:6" x14ac:dyDescent="0.25">
      <c r="A26102">
        <v>0.320905716874332</v>
      </c>
      <c r="F26102">
        <v>0.24227292007870099</v>
      </c>
    </row>
    <row r="26103" spans="1:6" x14ac:dyDescent="0.25">
      <c r="A26103">
        <v>0.321127356883531</v>
      </c>
      <c r="F26103">
        <v>0.24383424181077201</v>
      </c>
    </row>
    <row r="26104" spans="1:6" x14ac:dyDescent="0.25">
      <c r="A26104">
        <v>0.32077675976349102</v>
      </c>
      <c r="F26104">
        <v>0.24252473687132201</v>
      </c>
    </row>
    <row r="26105" spans="1:6" x14ac:dyDescent="0.25">
      <c r="A26105">
        <v>0.32104758187547799</v>
      </c>
      <c r="F26105">
        <v>0.241585928946733</v>
      </c>
    </row>
    <row r="26106" spans="1:6" x14ac:dyDescent="0.25">
      <c r="A26106">
        <v>0.32090556217683702</v>
      </c>
      <c r="F26106">
        <v>0.244435363345676</v>
      </c>
    </row>
    <row r="26107" spans="1:6" x14ac:dyDescent="0.25">
      <c r="A26107">
        <v>0.32327475100360598</v>
      </c>
      <c r="F26107">
        <v>0.242713663313123</v>
      </c>
    </row>
    <row r="26108" spans="1:6" x14ac:dyDescent="0.25">
      <c r="A26108">
        <v>0.32567667247621301</v>
      </c>
      <c r="F26108">
        <v>0.25076506617996402</v>
      </c>
    </row>
    <row r="26109" spans="1:6" x14ac:dyDescent="0.25">
      <c r="A26109">
        <v>0.32555814733420102</v>
      </c>
      <c r="F26109">
        <v>0.24610443206297</v>
      </c>
    </row>
    <row r="26110" spans="1:6" x14ac:dyDescent="0.25">
      <c r="A26110">
        <v>0.32605080080156401</v>
      </c>
      <c r="F26110">
        <v>0.243994897024499</v>
      </c>
    </row>
    <row r="26111" spans="1:6" x14ac:dyDescent="0.25">
      <c r="A26111">
        <v>0.328450106205954</v>
      </c>
      <c r="F26111">
        <v>0.245615193827284</v>
      </c>
    </row>
    <row r="26112" spans="1:6" x14ac:dyDescent="0.25">
      <c r="A26112">
        <v>0.32654392281140099</v>
      </c>
      <c r="F26112">
        <v>0.24425616446468501</v>
      </c>
    </row>
    <row r="26113" spans="1:6" x14ac:dyDescent="0.25">
      <c r="A26113">
        <v>0.324270985432349</v>
      </c>
      <c r="F26113">
        <v>0.23791312426328601</v>
      </c>
    </row>
    <row r="26114" spans="1:6" x14ac:dyDescent="0.25">
      <c r="A26114">
        <v>0.32609614650970298</v>
      </c>
      <c r="F26114">
        <v>0.241250175568792</v>
      </c>
    </row>
    <row r="26115" spans="1:6" x14ac:dyDescent="0.25">
      <c r="A26115">
        <v>0.32771814739472599</v>
      </c>
      <c r="F26115">
        <v>0.24178425346811599</v>
      </c>
    </row>
    <row r="26116" spans="1:6" x14ac:dyDescent="0.25">
      <c r="A26116">
        <v>0.32872426047362902</v>
      </c>
      <c r="F26116">
        <v>0.23808256619506399</v>
      </c>
    </row>
    <row r="26117" spans="1:6" x14ac:dyDescent="0.25">
      <c r="A26117">
        <v>0.328999554453343</v>
      </c>
      <c r="F26117">
        <v>0.244290168500608</v>
      </c>
    </row>
    <row r="26118" spans="1:6" x14ac:dyDescent="0.25">
      <c r="A26118">
        <v>0.33138287146138201</v>
      </c>
      <c r="F26118">
        <v>0.249626327719953</v>
      </c>
    </row>
    <row r="26119" spans="1:6" x14ac:dyDescent="0.25">
      <c r="A26119">
        <v>0.32985346829790102</v>
      </c>
      <c r="F26119">
        <v>0.245782627827591</v>
      </c>
    </row>
    <row r="26120" spans="1:6" x14ac:dyDescent="0.25">
      <c r="A26120">
        <v>0.32950494394880198</v>
      </c>
      <c r="F26120">
        <v>0.24676021478242299</v>
      </c>
    </row>
    <row r="26121" spans="1:6" x14ac:dyDescent="0.25">
      <c r="A26121">
        <v>0.326348060559915</v>
      </c>
      <c r="F26121">
        <v>0.245676330808136</v>
      </c>
    </row>
    <row r="26122" spans="1:6" x14ac:dyDescent="0.25">
      <c r="A26122">
        <v>0.32573854357773202</v>
      </c>
      <c r="F26122">
        <v>0.249784813159041</v>
      </c>
    </row>
    <row r="26123" spans="1:6" x14ac:dyDescent="0.25">
      <c r="A26123">
        <v>0.32558036819610398</v>
      </c>
      <c r="F26123">
        <v>0.24805908608767699</v>
      </c>
    </row>
    <row r="26124" spans="1:6" x14ac:dyDescent="0.25">
      <c r="A26124">
        <v>0.32458944406194401</v>
      </c>
      <c r="F26124">
        <v>0.25622563395235198</v>
      </c>
    </row>
    <row r="26125" spans="1:6" x14ac:dyDescent="0.25">
      <c r="A26125">
        <v>0.32256979611556302</v>
      </c>
      <c r="F26125">
        <v>0.24945872732334601</v>
      </c>
    </row>
    <row r="26126" spans="1:6" x14ac:dyDescent="0.25">
      <c r="A26126">
        <v>0.32077783787275399</v>
      </c>
      <c r="F26126">
        <v>0.25405356453524602</v>
      </c>
    </row>
    <row r="26127" spans="1:6" x14ac:dyDescent="0.25">
      <c r="A26127">
        <v>0.32069133681947398</v>
      </c>
      <c r="F26127">
        <v>0.24687683623698001</v>
      </c>
    </row>
    <row r="26128" spans="1:6" x14ac:dyDescent="0.25">
      <c r="A26128">
        <v>0.320451953965875</v>
      </c>
      <c r="F26128">
        <v>0.254981075723965</v>
      </c>
    </row>
    <row r="26129" spans="1:6" x14ac:dyDescent="0.25">
      <c r="A26129">
        <v>0.32107573962955199</v>
      </c>
      <c r="F26129">
        <v>0.25322545568148203</v>
      </c>
    </row>
    <row r="26130" spans="1:6" x14ac:dyDescent="0.25">
      <c r="A26130">
        <v>0.32153894378307801</v>
      </c>
      <c r="F26130">
        <v>0.24934867065813801</v>
      </c>
    </row>
    <row r="26131" spans="1:6" x14ac:dyDescent="0.25">
      <c r="A26131">
        <v>0.31946805265133199</v>
      </c>
      <c r="F26131">
        <v>0.24844379433327199</v>
      </c>
    </row>
    <row r="26132" spans="1:6" x14ac:dyDescent="0.25">
      <c r="A26132">
        <v>0.31746536502066303</v>
      </c>
      <c r="F26132">
        <v>0.25165516386429398</v>
      </c>
    </row>
    <row r="26133" spans="1:6" x14ac:dyDescent="0.25">
      <c r="A26133">
        <v>0.31713768878169701</v>
      </c>
      <c r="F26133">
        <v>0.250836771395471</v>
      </c>
    </row>
    <row r="26134" spans="1:6" x14ac:dyDescent="0.25">
      <c r="A26134">
        <v>0.317110819515391</v>
      </c>
      <c r="F26134">
        <v>0.250629991706874</v>
      </c>
    </row>
    <row r="26135" spans="1:6" x14ac:dyDescent="0.25">
      <c r="A26135">
        <v>0.31680893639720398</v>
      </c>
      <c r="F26135">
        <v>0.246948433419068</v>
      </c>
    </row>
    <row r="26136" spans="1:6" x14ac:dyDescent="0.25">
      <c r="A26136">
        <v>0.31726225542137299</v>
      </c>
      <c r="F26136">
        <v>0.25566461972064403</v>
      </c>
    </row>
    <row r="26137" spans="1:6" x14ac:dyDescent="0.25">
      <c r="A26137">
        <v>0.31742471977925202</v>
      </c>
      <c r="F26137">
        <v>0.249487044496668</v>
      </c>
    </row>
    <row r="26138" spans="1:6" x14ac:dyDescent="0.25">
      <c r="A26138">
        <v>0.31702720578410998</v>
      </c>
      <c r="F26138">
        <v>0.242338029046853</v>
      </c>
    </row>
    <row r="26139" spans="1:6" x14ac:dyDescent="0.25">
      <c r="A26139">
        <v>0.31872476841323399</v>
      </c>
      <c r="F26139">
        <v>0.24643135277761299</v>
      </c>
    </row>
    <row r="26140" spans="1:6" x14ac:dyDescent="0.25">
      <c r="A26140">
        <v>0.32102729924231499</v>
      </c>
      <c r="F26140">
        <v>0.252417352050542</v>
      </c>
    </row>
    <row r="26141" spans="1:6" x14ac:dyDescent="0.25">
      <c r="A26141">
        <v>0.32161708655692101</v>
      </c>
      <c r="F26141">
        <v>0.25018987225161599</v>
      </c>
    </row>
    <row r="26142" spans="1:6" x14ac:dyDescent="0.25">
      <c r="A26142">
        <v>0.321668857190607</v>
      </c>
      <c r="F26142">
        <v>0.246982456909285</v>
      </c>
    </row>
    <row r="26143" spans="1:6" x14ac:dyDescent="0.25">
      <c r="A26143">
        <v>0.32187657543611298</v>
      </c>
      <c r="F26143">
        <v>0.24688060747252499</v>
      </c>
    </row>
    <row r="26144" spans="1:6" x14ac:dyDescent="0.25">
      <c r="A26144">
        <v>0.32215169783140202</v>
      </c>
      <c r="F26144">
        <v>0.24584796486629301</v>
      </c>
    </row>
    <row r="26145" spans="1:6" x14ac:dyDescent="0.25">
      <c r="A26145">
        <v>0.32367628192313302</v>
      </c>
      <c r="F26145">
        <v>0.246925690521796</v>
      </c>
    </row>
    <row r="26146" spans="1:6" x14ac:dyDescent="0.25">
      <c r="A26146">
        <v>0.32386047807414903</v>
      </c>
      <c r="F26146">
        <v>0.24988386862807799</v>
      </c>
    </row>
    <row r="26147" spans="1:6" x14ac:dyDescent="0.25">
      <c r="A26147">
        <v>0.323874239028132</v>
      </c>
      <c r="F26147">
        <v>0.253296853767501</v>
      </c>
    </row>
    <row r="26148" spans="1:6" x14ac:dyDescent="0.25">
      <c r="A26148">
        <v>0.32385435301013898</v>
      </c>
      <c r="F26148">
        <v>0.24881550918022699</v>
      </c>
    </row>
    <row r="26149" spans="1:6" x14ac:dyDescent="0.25">
      <c r="A26149">
        <v>0.32630678929530998</v>
      </c>
      <c r="F26149">
        <v>0.248655634207857</v>
      </c>
    </row>
    <row r="26150" spans="1:6" x14ac:dyDescent="0.25">
      <c r="A26150">
        <v>0.32451867863436101</v>
      </c>
      <c r="F26150">
        <v>0.24161640264921699</v>
      </c>
    </row>
    <row r="26151" spans="1:6" x14ac:dyDescent="0.25">
      <c r="A26151">
        <v>0.32393437443728701</v>
      </c>
      <c r="F26151">
        <v>0.246114644325441</v>
      </c>
    </row>
    <row r="26152" spans="1:6" x14ac:dyDescent="0.25">
      <c r="A26152">
        <v>0.32375838098390902</v>
      </c>
      <c r="F26152">
        <v>0.24272807977265701</v>
      </c>
    </row>
    <row r="26153" spans="1:6" x14ac:dyDescent="0.25">
      <c r="A26153">
        <v>0.32347753031172499</v>
      </c>
      <c r="F26153">
        <v>0.25213762745261098</v>
      </c>
    </row>
    <row r="26154" spans="1:6" x14ac:dyDescent="0.25">
      <c r="A26154">
        <v>0.32487853608732298</v>
      </c>
      <c r="F26154">
        <v>0.25047875444094297</v>
      </c>
    </row>
    <row r="26155" spans="1:6" x14ac:dyDescent="0.25">
      <c r="A26155">
        <v>0.32482614586583203</v>
      </c>
      <c r="F26155">
        <v>0.24718103640609301</v>
      </c>
    </row>
    <row r="26156" spans="1:6" x14ac:dyDescent="0.25">
      <c r="A26156">
        <v>0.32660314405545199</v>
      </c>
      <c r="F26156">
        <v>0.25592655274603099</v>
      </c>
    </row>
    <row r="26157" spans="1:6" x14ac:dyDescent="0.25">
      <c r="A26157">
        <v>0.32553962930168301</v>
      </c>
      <c r="F26157">
        <v>0.24773487241731701</v>
      </c>
    </row>
    <row r="26158" spans="1:6" x14ac:dyDescent="0.25">
      <c r="A26158">
        <v>0.32659329233381001</v>
      </c>
      <c r="F26158">
        <v>0.25446091095606399</v>
      </c>
    </row>
    <row r="26159" spans="1:6" x14ac:dyDescent="0.25">
      <c r="A26159">
        <v>0.32541358791686498</v>
      </c>
      <c r="F26159">
        <v>0.25481249723169502</v>
      </c>
    </row>
    <row r="26160" spans="1:6" x14ac:dyDescent="0.25">
      <c r="A26160">
        <v>0.32541117867878699</v>
      </c>
      <c r="F26160">
        <v>0.257377053300539</v>
      </c>
    </row>
    <row r="26161" spans="1:6" x14ac:dyDescent="0.25">
      <c r="A26161">
        <v>0.32677434063213201</v>
      </c>
      <c r="F26161">
        <v>0.25637525527013599</v>
      </c>
    </row>
    <row r="26162" spans="1:6" x14ac:dyDescent="0.25">
      <c r="A26162">
        <v>0.32784502493094603</v>
      </c>
      <c r="F26162">
        <v>0.26025423283378202</v>
      </c>
    </row>
    <row r="26163" spans="1:6" x14ac:dyDescent="0.25">
      <c r="A26163">
        <v>0.33027937719906503</v>
      </c>
      <c r="F26163">
        <v>0.25896544795897197</v>
      </c>
    </row>
    <row r="26164" spans="1:6" x14ac:dyDescent="0.25">
      <c r="A26164">
        <v>0.33045782929760098</v>
      </c>
      <c r="F26164">
        <v>0.25570188090205098</v>
      </c>
    </row>
    <row r="26165" spans="1:6" x14ac:dyDescent="0.25">
      <c r="A26165">
        <v>0.331761808649507</v>
      </c>
      <c r="F26165">
        <v>0.25709302475055001</v>
      </c>
    </row>
    <row r="26166" spans="1:6" x14ac:dyDescent="0.25">
      <c r="A26166">
        <v>0.33222950759167202</v>
      </c>
      <c r="F26166">
        <v>0.262444168329238</v>
      </c>
    </row>
    <row r="26167" spans="1:6" x14ac:dyDescent="0.25">
      <c r="A26167">
        <v>0.33300725373392098</v>
      </c>
      <c r="F26167">
        <v>0.25804350152611699</v>
      </c>
    </row>
    <row r="26168" spans="1:6" x14ac:dyDescent="0.25">
      <c r="A26168">
        <v>0.33213957834818397</v>
      </c>
      <c r="F26168">
        <v>0.25120421540406002</v>
      </c>
    </row>
    <row r="26169" spans="1:6" x14ac:dyDescent="0.25">
      <c r="A26169">
        <v>0.33249449281161703</v>
      </c>
      <c r="F26169">
        <v>0.26312842551204801</v>
      </c>
    </row>
    <row r="26170" spans="1:6" x14ac:dyDescent="0.25">
      <c r="A26170">
        <v>0.33031009637339698</v>
      </c>
      <c r="F26170">
        <v>0.26336783998542301</v>
      </c>
    </row>
    <row r="26171" spans="1:6" x14ac:dyDescent="0.25">
      <c r="A26171">
        <v>0.32900184899269902</v>
      </c>
      <c r="F26171">
        <v>0.26128435052103399</v>
      </c>
    </row>
    <row r="26172" spans="1:6" x14ac:dyDescent="0.25">
      <c r="A26172">
        <v>0.32680255675769698</v>
      </c>
      <c r="F26172">
        <v>0.26269311168127502</v>
      </c>
    </row>
    <row r="26173" spans="1:6" x14ac:dyDescent="0.25">
      <c r="A26173">
        <v>0.325623394814546</v>
      </c>
      <c r="F26173">
        <v>0.252967542658249</v>
      </c>
    </row>
    <row r="26174" spans="1:6" x14ac:dyDescent="0.25">
      <c r="A26174">
        <v>0.32485971219883403</v>
      </c>
      <c r="F26174">
        <v>0.26549846803148502</v>
      </c>
    </row>
    <row r="26175" spans="1:6" x14ac:dyDescent="0.25">
      <c r="A26175">
        <v>0.32542177270943801</v>
      </c>
      <c r="F26175">
        <v>0.26162420461575098</v>
      </c>
    </row>
    <row r="26176" spans="1:6" x14ac:dyDescent="0.25">
      <c r="A26176">
        <v>0.32606748147860498</v>
      </c>
      <c r="F26176">
        <v>0.26215754904680699</v>
      </c>
    </row>
    <row r="26177" spans="1:6" x14ac:dyDescent="0.25">
      <c r="A26177">
        <v>0.326855646999552</v>
      </c>
      <c r="F26177">
        <v>0.25520028298099801</v>
      </c>
    </row>
    <row r="26178" spans="1:6" x14ac:dyDescent="0.25">
      <c r="A26178">
        <v>0.32979993530254098</v>
      </c>
      <c r="F26178">
        <v>0.25960865699582603</v>
      </c>
    </row>
    <row r="26179" spans="1:6" x14ac:dyDescent="0.25">
      <c r="A26179">
        <v>0.33199696516639798</v>
      </c>
      <c r="F26179">
        <v>0.26295734983351399</v>
      </c>
    </row>
    <row r="26180" spans="1:6" x14ac:dyDescent="0.25">
      <c r="A26180">
        <v>0.33230927383970899</v>
      </c>
      <c r="F26180">
        <v>0.25788075394100601</v>
      </c>
    </row>
    <row r="26181" spans="1:6" x14ac:dyDescent="0.25">
      <c r="A26181">
        <v>0.33205071099368499</v>
      </c>
      <c r="F26181">
        <v>0.25340432673692698</v>
      </c>
    </row>
    <row r="26182" spans="1:6" x14ac:dyDescent="0.25">
      <c r="A26182">
        <v>0.33291283068915201</v>
      </c>
      <c r="F26182">
        <v>0.25652574292487501</v>
      </c>
    </row>
    <row r="26183" spans="1:6" x14ac:dyDescent="0.25">
      <c r="A26183">
        <v>0.334692169781383</v>
      </c>
      <c r="F26183">
        <v>0.25754876600371401</v>
      </c>
    </row>
    <row r="26184" spans="1:6" x14ac:dyDescent="0.25">
      <c r="A26184">
        <v>0.33586714690992903</v>
      </c>
      <c r="F26184">
        <v>0.256223221619923</v>
      </c>
    </row>
    <row r="26185" spans="1:6" x14ac:dyDescent="0.25">
      <c r="A26185">
        <v>0.33393648741700599</v>
      </c>
      <c r="F26185">
        <v>0.26297494437959401</v>
      </c>
    </row>
    <row r="26186" spans="1:6" x14ac:dyDescent="0.25">
      <c r="A26186">
        <v>0.33329659679586898</v>
      </c>
      <c r="F26186">
        <v>0.25843097849024599</v>
      </c>
    </row>
    <row r="26187" spans="1:6" x14ac:dyDescent="0.25">
      <c r="A26187">
        <v>0.33251494853779401</v>
      </c>
      <c r="F26187">
        <v>0.26325262420707202</v>
      </c>
    </row>
    <row r="26188" spans="1:6" x14ac:dyDescent="0.25">
      <c r="A26188">
        <v>0.33663124845359399</v>
      </c>
      <c r="F26188">
        <v>0.25970461095372799</v>
      </c>
    </row>
    <row r="26189" spans="1:6" x14ac:dyDescent="0.25">
      <c r="A26189">
        <v>0.33520655436021302</v>
      </c>
      <c r="F26189">
        <v>0.26145608019497601</v>
      </c>
    </row>
    <row r="26190" spans="1:6" x14ac:dyDescent="0.25">
      <c r="A26190">
        <v>0.33618943701127901</v>
      </c>
      <c r="F26190">
        <v>0.26703136497073698</v>
      </c>
    </row>
    <row r="26191" spans="1:6" x14ac:dyDescent="0.25">
      <c r="A26191">
        <v>0.33514408244330601</v>
      </c>
      <c r="F26191">
        <v>0.26498116014732198</v>
      </c>
    </row>
    <row r="26192" spans="1:6" x14ac:dyDescent="0.25">
      <c r="A26192">
        <v>0.335173939510649</v>
      </c>
      <c r="F26192">
        <v>0.26275437242454902</v>
      </c>
    </row>
    <row r="26193" spans="1:6" x14ac:dyDescent="0.25">
      <c r="A26193">
        <v>0.335122127177924</v>
      </c>
      <c r="F26193">
        <v>0.260819296042124</v>
      </c>
    </row>
    <row r="26194" spans="1:6" x14ac:dyDescent="0.25">
      <c r="A26194">
        <v>0.33343585647730301</v>
      </c>
      <c r="F26194">
        <v>0.25559760878483401</v>
      </c>
    </row>
    <row r="26195" spans="1:6" x14ac:dyDescent="0.25">
      <c r="A26195">
        <v>0.33201973298855603</v>
      </c>
      <c r="F26195">
        <v>0.26282753050327301</v>
      </c>
    </row>
    <row r="26196" spans="1:6" x14ac:dyDescent="0.25">
      <c r="A26196">
        <v>0.33096562138462299</v>
      </c>
      <c r="F26196">
        <v>0.25768883029619799</v>
      </c>
    </row>
    <row r="26197" spans="1:6" x14ac:dyDescent="0.25">
      <c r="A26197">
        <v>0.33167708452873601</v>
      </c>
      <c r="F26197">
        <v>0.258525259792804</v>
      </c>
    </row>
    <row r="26198" spans="1:6" x14ac:dyDescent="0.25">
      <c r="A26198">
        <v>0.33294870784990699</v>
      </c>
      <c r="F26198">
        <v>0.26241776512728798</v>
      </c>
    </row>
    <row r="26199" spans="1:6" x14ac:dyDescent="0.25">
      <c r="A26199">
        <v>0.33332091404568798</v>
      </c>
      <c r="F26199">
        <v>0.26053258611096197</v>
      </c>
    </row>
    <row r="26200" spans="1:6" x14ac:dyDescent="0.25">
      <c r="A26200">
        <v>0.33337716155499802</v>
      </c>
      <c r="F26200">
        <v>0.25728894356224202</v>
      </c>
    </row>
    <row r="26201" spans="1:6" x14ac:dyDescent="0.25">
      <c r="A26201">
        <v>0.33541845369810902</v>
      </c>
      <c r="F26201">
        <v>0.26027076360252099</v>
      </c>
    </row>
    <row r="26202" spans="1:6" x14ac:dyDescent="0.25">
      <c r="A26202">
        <v>0.33571134929701402</v>
      </c>
      <c r="F26202">
        <v>0.26111622568633802</v>
      </c>
    </row>
    <row r="26203" spans="1:6" x14ac:dyDescent="0.25">
      <c r="A26203">
        <v>0.33651071015009898</v>
      </c>
      <c r="F26203">
        <v>0.25809075352218402</v>
      </c>
    </row>
    <row r="26204" spans="1:6" x14ac:dyDescent="0.25">
      <c r="A26204">
        <v>0.33800144404432197</v>
      </c>
      <c r="F26204">
        <v>0.26131076821022498</v>
      </c>
    </row>
    <row r="26205" spans="1:6" x14ac:dyDescent="0.25">
      <c r="A26205">
        <v>0.33883669202700001</v>
      </c>
      <c r="F26205">
        <v>0.258337849130233</v>
      </c>
    </row>
    <row r="26206" spans="1:6" x14ac:dyDescent="0.25">
      <c r="A26206">
        <v>0.34038816320560999</v>
      </c>
      <c r="F26206">
        <v>0.25591750401589602</v>
      </c>
    </row>
    <row r="26207" spans="1:6" x14ac:dyDescent="0.25">
      <c r="A26207">
        <v>0.34201505827489798</v>
      </c>
      <c r="F26207">
        <v>0.258740647385517</v>
      </c>
    </row>
    <row r="26208" spans="1:6" x14ac:dyDescent="0.25">
      <c r="A26208">
        <v>0.34203271636890697</v>
      </c>
      <c r="F26208">
        <v>0.25655428568522098</v>
      </c>
    </row>
    <row r="26209" spans="1:6" x14ac:dyDescent="0.25">
      <c r="A26209">
        <v>0.344355310635515</v>
      </c>
      <c r="F26209">
        <v>0.25758807775046999</v>
      </c>
    </row>
    <row r="26210" spans="1:6" x14ac:dyDescent="0.25">
      <c r="A26210">
        <v>0.34492393052503001</v>
      </c>
      <c r="F26210">
        <v>0.25740018280016003</v>
      </c>
    </row>
    <row r="26211" spans="1:6" x14ac:dyDescent="0.25">
      <c r="A26211">
        <v>0.34419943403814302</v>
      </c>
      <c r="F26211">
        <v>0.25454739812347599</v>
      </c>
    </row>
    <row r="26212" spans="1:6" x14ac:dyDescent="0.25">
      <c r="A26212">
        <v>0.34564122507841399</v>
      </c>
      <c r="F26212">
        <v>0.25785609417491401</v>
      </c>
    </row>
    <row r="26213" spans="1:6" x14ac:dyDescent="0.25">
      <c r="A26213">
        <v>0.346520669956006</v>
      </c>
      <c r="F26213">
        <v>0.26256076494852698</v>
      </c>
    </row>
    <row r="26214" spans="1:6" x14ac:dyDescent="0.25">
      <c r="A26214">
        <v>0.347129830842964</v>
      </c>
      <c r="F26214">
        <v>0.26301558605498698</v>
      </c>
    </row>
    <row r="26215" spans="1:6" x14ac:dyDescent="0.25">
      <c r="A26215">
        <v>0.34513961590303799</v>
      </c>
      <c r="F26215">
        <v>0.26134600738684299</v>
      </c>
    </row>
    <row r="26216" spans="1:6" x14ac:dyDescent="0.25">
      <c r="A26216">
        <v>0.34421356858754598</v>
      </c>
      <c r="F26216">
        <v>0.26879412805040598</v>
      </c>
    </row>
    <row r="26217" spans="1:6" x14ac:dyDescent="0.25">
      <c r="A26217">
        <v>0.34367231372588403</v>
      </c>
      <c r="F26217">
        <v>0.25576697952217498</v>
      </c>
    </row>
    <row r="26218" spans="1:6" x14ac:dyDescent="0.25">
      <c r="A26218">
        <v>0.34290056149144299</v>
      </c>
      <c r="F26218">
        <v>0.25690026167366198</v>
      </c>
    </row>
    <row r="26219" spans="1:6" x14ac:dyDescent="0.25">
      <c r="A26219">
        <v>0.344345420118365</v>
      </c>
      <c r="F26219">
        <v>0.25563185123933602</v>
      </c>
    </row>
    <row r="26220" spans="1:6" x14ac:dyDescent="0.25">
      <c r="A26220">
        <v>0.34467467543092101</v>
      </c>
      <c r="F26220">
        <v>0.25875600179036401</v>
      </c>
    </row>
    <row r="26221" spans="1:6" x14ac:dyDescent="0.25">
      <c r="A26221">
        <v>0.34347047016391702</v>
      </c>
      <c r="F26221">
        <v>0.25272001781397302</v>
      </c>
    </row>
    <row r="26222" spans="1:6" x14ac:dyDescent="0.25">
      <c r="A26222">
        <v>0.34171873839792299</v>
      </c>
      <c r="F26222">
        <v>0.25778755462831898</v>
      </c>
    </row>
    <row r="26223" spans="1:6" x14ac:dyDescent="0.25">
      <c r="A26223">
        <v>0.340532302352615</v>
      </c>
      <c r="F26223">
        <v>0.26061483513977701</v>
      </c>
    </row>
    <row r="26224" spans="1:6" x14ac:dyDescent="0.25">
      <c r="A26224">
        <v>0.33932823169012999</v>
      </c>
      <c r="F26224">
        <v>0.25994198603762497</v>
      </c>
    </row>
    <row r="26225" spans="1:6" x14ac:dyDescent="0.25">
      <c r="A26225">
        <v>0.33960472368292799</v>
      </c>
      <c r="F26225">
        <v>0.25787309226062499</v>
      </c>
    </row>
    <row r="26226" spans="1:6" x14ac:dyDescent="0.25">
      <c r="A26226">
        <v>0.34133719104071603</v>
      </c>
      <c r="F26226">
        <v>0.25354822932018101</v>
      </c>
    </row>
    <row r="26227" spans="1:6" x14ac:dyDescent="0.25">
      <c r="A26227">
        <v>0.34273816007753899</v>
      </c>
      <c r="F26227">
        <v>0.25520961110790502</v>
      </c>
    </row>
    <row r="26228" spans="1:6" x14ac:dyDescent="0.25">
      <c r="A26228">
        <v>0.34246943314117601</v>
      </c>
      <c r="F26228">
        <v>0.25275700704918902</v>
      </c>
    </row>
    <row r="26229" spans="1:6" x14ac:dyDescent="0.25">
      <c r="A26229">
        <v>0.34225490301228101</v>
      </c>
      <c r="F26229">
        <v>0.25842211561070499</v>
      </c>
    </row>
    <row r="26230" spans="1:6" x14ac:dyDescent="0.25">
      <c r="A26230">
        <v>0.344650142137224</v>
      </c>
      <c r="F26230">
        <v>0.25412096497085301</v>
      </c>
    </row>
    <row r="26231" spans="1:6" x14ac:dyDescent="0.25">
      <c r="A26231">
        <v>0.34462831510456898</v>
      </c>
      <c r="F26231">
        <v>0.25255913452969603</v>
      </c>
    </row>
    <row r="26232" spans="1:6" x14ac:dyDescent="0.25">
      <c r="A26232">
        <v>0.34382947218708598</v>
      </c>
      <c r="F26232">
        <v>0.25901089774237701</v>
      </c>
    </row>
    <row r="26233" spans="1:6" x14ac:dyDescent="0.25">
      <c r="A26233">
        <v>0.34438967095712097</v>
      </c>
      <c r="F26233">
        <v>0.25662792722384098</v>
      </c>
    </row>
    <row r="26234" spans="1:6" x14ac:dyDescent="0.25">
      <c r="A26234">
        <v>0.344376293035843</v>
      </c>
      <c r="F26234">
        <v>0.25716616047753199</v>
      </c>
    </row>
    <row r="26235" spans="1:6" x14ac:dyDescent="0.25">
      <c r="A26235">
        <v>0.343960847748156</v>
      </c>
      <c r="F26235">
        <v>0.25709036323759199</v>
      </c>
    </row>
    <row r="26236" spans="1:6" x14ac:dyDescent="0.25">
      <c r="A26236">
        <v>0.34519154337253</v>
      </c>
      <c r="F26236">
        <v>0.26162943782077802</v>
      </c>
    </row>
    <row r="26237" spans="1:6" x14ac:dyDescent="0.25">
      <c r="A26237">
        <v>0.34617400271819099</v>
      </c>
      <c r="F26237">
        <v>0.26162925528155401</v>
      </c>
    </row>
    <row r="26238" spans="1:6" x14ac:dyDescent="0.25">
      <c r="A26238">
        <v>0.34641131005549802</v>
      </c>
      <c r="F26238">
        <v>0.25308736910422602</v>
      </c>
    </row>
    <row r="26239" spans="1:6" x14ac:dyDescent="0.25">
      <c r="A26239">
        <v>0.346858249615275</v>
      </c>
      <c r="F26239">
        <v>0.25185029084483701</v>
      </c>
    </row>
    <row r="26240" spans="1:6" x14ac:dyDescent="0.25">
      <c r="A26240">
        <v>0.34672107520094297</v>
      </c>
      <c r="F26240">
        <v>0.25509603694081301</v>
      </c>
    </row>
    <row r="26241" spans="1:6" x14ac:dyDescent="0.25">
      <c r="A26241">
        <v>0.34700478217196201</v>
      </c>
      <c r="F26241">
        <v>0.25869410940342402</v>
      </c>
    </row>
    <row r="26242" spans="1:6" x14ac:dyDescent="0.25">
      <c r="A26242">
        <v>0.34693333929268599</v>
      </c>
      <c r="F26242">
        <v>0.25265614978141199</v>
      </c>
    </row>
    <row r="26243" spans="1:6" x14ac:dyDescent="0.25">
      <c r="A26243">
        <v>0.34480825172590701</v>
      </c>
      <c r="F26243">
        <v>0.25495009455415901</v>
      </c>
    </row>
    <row r="26244" spans="1:6" x14ac:dyDescent="0.25">
      <c r="A26244">
        <v>0.344708511712157</v>
      </c>
      <c r="F26244">
        <v>0.25808981681863402</v>
      </c>
    </row>
    <row r="26245" spans="1:6" x14ac:dyDescent="0.25">
      <c r="A26245">
        <v>0.34299803247518401</v>
      </c>
      <c r="F26245">
        <v>0.25580263882875398</v>
      </c>
    </row>
    <row r="26246" spans="1:6" x14ac:dyDescent="0.25">
      <c r="A26246">
        <v>0.34534455779833401</v>
      </c>
      <c r="F26246">
        <v>0.25894054522116899</v>
      </c>
    </row>
    <row r="26247" spans="1:6" x14ac:dyDescent="0.25">
      <c r="A26247">
        <v>0.34837532260119303</v>
      </c>
      <c r="F26247">
        <v>0.25193505651421</v>
      </c>
    </row>
    <row r="26248" spans="1:6" x14ac:dyDescent="0.25">
      <c r="A26248">
        <v>0.34760918296168603</v>
      </c>
      <c r="F26248">
        <v>0.25044590731461802</v>
      </c>
    </row>
    <row r="26249" spans="1:6" x14ac:dyDescent="0.25">
      <c r="A26249">
        <v>0.34679306679117</v>
      </c>
      <c r="F26249">
        <v>0.25337991573744301</v>
      </c>
    </row>
    <row r="26250" spans="1:6" x14ac:dyDescent="0.25">
      <c r="A26250">
        <v>0.34454825560281099</v>
      </c>
      <c r="F26250">
        <v>0.25346541321939797</v>
      </c>
    </row>
    <row r="26251" spans="1:6" x14ac:dyDescent="0.25">
      <c r="A26251">
        <v>0.34352500028493799</v>
      </c>
      <c r="F26251">
        <v>0.25491195792953097</v>
      </c>
    </row>
    <row r="26252" spans="1:6" x14ac:dyDescent="0.25">
      <c r="A26252">
        <v>0.34205649756888401</v>
      </c>
      <c r="F26252">
        <v>0.25123037770390499</v>
      </c>
    </row>
    <row r="26253" spans="1:6" x14ac:dyDescent="0.25">
      <c r="A26253">
        <v>0.34055399211412402</v>
      </c>
      <c r="F26253">
        <v>0.25439903967910299</v>
      </c>
    </row>
    <row r="26254" spans="1:6" x14ac:dyDescent="0.25">
      <c r="A26254">
        <v>0.340764836951511</v>
      </c>
      <c r="F26254">
        <v>0.248767882171604</v>
      </c>
    </row>
    <row r="26255" spans="1:6" x14ac:dyDescent="0.25">
      <c r="A26255">
        <v>0.33957329253879698</v>
      </c>
      <c r="F26255">
        <v>0.25014006843169501</v>
      </c>
    </row>
    <row r="26256" spans="1:6" x14ac:dyDescent="0.25">
      <c r="A26256">
        <v>0.33985829235006898</v>
      </c>
      <c r="F26256">
        <v>0.256414983835485</v>
      </c>
    </row>
    <row r="26257" spans="1:6" x14ac:dyDescent="0.25">
      <c r="A26257">
        <v>0.34010811207490399</v>
      </c>
      <c r="F26257">
        <v>0.249592144456174</v>
      </c>
    </row>
    <row r="26258" spans="1:6" x14ac:dyDescent="0.25">
      <c r="A26258">
        <v>0.33971439896005601</v>
      </c>
      <c r="F26258">
        <v>0.24955540191796</v>
      </c>
    </row>
    <row r="26259" spans="1:6" x14ac:dyDescent="0.25">
      <c r="A26259">
        <v>0.33988234740052098</v>
      </c>
      <c r="F26259">
        <v>0.24938988644215701</v>
      </c>
    </row>
    <row r="26260" spans="1:6" x14ac:dyDescent="0.25">
      <c r="A26260">
        <v>0.33982452143082098</v>
      </c>
      <c r="F26260">
        <v>0.25004461987151</v>
      </c>
    </row>
    <row r="26261" spans="1:6" x14ac:dyDescent="0.25">
      <c r="A26261">
        <v>0.33888706203186902</v>
      </c>
      <c r="F26261">
        <v>0.25351719061533601</v>
      </c>
    </row>
    <row r="26262" spans="1:6" x14ac:dyDescent="0.25">
      <c r="A26262">
        <v>0.34071133055546898</v>
      </c>
      <c r="F26262">
        <v>0.25190160423517199</v>
      </c>
    </row>
    <row r="26263" spans="1:6" x14ac:dyDescent="0.25">
      <c r="A26263">
        <v>0.341231365861422</v>
      </c>
      <c r="F26263">
        <v>0.25024645154674802</v>
      </c>
    </row>
    <row r="26264" spans="1:6" x14ac:dyDescent="0.25">
      <c r="A26264">
        <v>0.33976937982467997</v>
      </c>
      <c r="F26264">
        <v>0.25265531531638502</v>
      </c>
    </row>
    <row r="26265" spans="1:6" x14ac:dyDescent="0.25">
      <c r="A26265">
        <v>0.33830641639828202</v>
      </c>
      <c r="F26265">
        <v>0.25276234290666</v>
      </c>
    </row>
    <row r="26266" spans="1:6" x14ac:dyDescent="0.25">
      <c r="A26266">
        <v>0.33899235683879397</v>
      </c>
      <c r="F26266">
        <v>0.25532857121692698</v>
      </c>
    </row>
    <row r="26267" spans="1:6" x14ac:dyDescent="0.25">
      <c r="A26267">
        <v>0.337192203622311</v>
      </c>
      <c r="F26267">
        <v>0.25422421346108098</v>
      </c>
    </row>
    <row r="26268" spans="1:6" x14ac:dyDescent="0.25">
      <c r="A26268">
        <v>0.338744315077395</v>
      </c>
      <c r="F26268">
        <v>0.25551558451520001</v>
      </c>
    </row>
    <row r="26269" spans="1:6" x14ac:dyDescent="0.25">
      <c r="A26269">
        <v>0.33875332878629</v>
      </c>
      <c r="F26269">
        <v>0.25785565790202802</v>
      </c>
    </row>
    <row r="26270" spans="1:6" x14ac:dyDescent="0.25">
      <c r="A26270">
        <v>0.33765587414620402</v>
      </c>
      <c r="F26270">
        <v>0.25748764433794502</v>
      </c>
    </row>
    <row r="26271" spans="1:6" x14ac:dyDescent="0.25">
      <c r="A26271">
        <v>0.33962564930394501</v>
      </c>
      <c r="F26271">
        <v>0.26037081124054001</v>
      </c>
    </row>
    <row r="26272" spans="1:6" x14ac:dyDescent="0.25">
      <c r="A26272">
        <v>0.34067994197704798</v>
      </c>
      <c r="F26272">
        <v>0.25963763478729401</v>
      </c>
    </row>
    <row r="26273" spans="1:6" x14ac:dyDescent="0.25">
      <c r="A26273">
        <v>0.34251001092921601</v>
      </c>
      <c r="F26273">
        <v>0.258120754112799</v>
      </c>
    </row>
    <row r="26274" spans="1:6" x14ac:dyDescent="0.25">
      <c r="A26274">
        <v>0.34301380171291301</v>
      </c>
      <c r="F26274">
        <v>0.25655946921971101</v>
      </c>
    </row>
    <row r="26275" spans="1:6" x14ac:dyDescent="0.25">
      <c r="A26275">
        <v>0.34457652185242899</v>
      </c>
      <c r="F26275">
        <v>0.25571183322204399</v>
      </c>
    </row>
    <row r="26276" spans="1:6" x14ac:dyDescent="0.25">
      <c r="A26276">
        <v>0.342602472360028</v>
      </c>
      <c r="F26276">
        <v>0.25944248255756103</v>
      </c>
    </row>
    <row r="26277" spans="1:6" x14ac:dyDescent="0.25">
      <c r="A26277">
        <v>0.34189384619743901</v>
      </c>
      <c r="F26277">
        <v>0.25172311315933799</v>
      </c>
    </row>
    <row r="26278" spans="1:6" x14ac:dyDescent="0.25">
      <c r="A26278">
        <v>0.340986829081459</v>
      </c>
      <c r="F26278">
        <v>0.26337115218242002</v>
      </c>
    </row>
    <row r="26279" spans="1:6" x14ac:dyDescent="0.25">
      <c r="A26279">
        <v>0.339226195390951</v>
      </c>
      <c r="F26279">
        <v>0.25677227601408897</v>
      </c>
    </row>
    <row r="26280" spans="1:6" x14ac:dyDescent="0.25">
      <c r="A26280">
        <v>0.33974239765569397</v>
      </c>
      <c r="F26280">
        <v>0.25787534730301898</v>
      </c>
    </row>
    <row r="26281" spans="1:6" x14ac:dyDescent="0.25">
      <c r="A26281">
        <v>0.33896034342081899</v>
      </c>
      <c r="F26281">
        <v>0.25705795817904997</v>
      </c>
    </row>
    <row r="26282" spans="1:6" x14ac:dyDescent="0.25">
      <c r="A26282">
        <v>0.33932739908508702</v>
      </c>
      <c r="F26282">
        <v>0.26126093914111398</v>
      </c>
    </row>
    <row r="26283" spans="1:6" x14ac:dyDescent="0.25">
      <c r="A26283">
        <v>0.34038843666094598</v>
      </c>
      <c r="F26283">
        <v>0.25535177687803901</v>
      </c>
    </row>
    <row r="26284" spans="1:6" x14ac:dyDescent="0.25">
      <c r="A26284">
        <v>0.34192378855591599</v>
      </c>
      <c r="F26284">
        <v>0.25649706646800002</v>
      </c>
    </row>
    <row r="26285" spans="1:6" x14ac:dyDescent="0.25">
      <c r="A26285">
        <v>0.34291155746595098</v>
      </c>
      <c r="F26285">
        <v>0.25892826956179399</v>
      </c>
    </row>
    <row r="26286" spans="1:6" x14ac:dyDescent="0.25">
      <c r="A26286">
        <v>0.343029555076169</v>
      </c>
      <c r="F26286">
        <v>0.25403920519683099</v>
      </c>
    </row>
    <row r="26287" spans="1:6" x14ac:dyDescent="0.25">
      <c r="A26287">
        <v>0.34503442417783298</v>
      </c>
      <c r="F26287">
        <v>0.25646985363629099</v>
      </c>
    </row>
    <row r="26288" spans="1:6" x14ac:dyDescent="0.25">
      <c r="A26288">
        <v>0.34628275989666202</v>
      </c>
      <c r="F26288">
        <v>0.26316675957706198</v>
      </c>
    </row>
    <row r="26289" spans="1:6" x14ac:dyDescent="0.25">
      <c r="A26289">
        <v>0.34751197260655597</v>
      </c>
      <c r="F26289">
        <v>0.25856703271468401</v>
      </c>
    </row>
    <row r="26290" spans="1:6" x14ac:dyDescent="0.25">
      <c r="A26290">
        <v>0.34666392330042201</v>
      </c>
      <c r="F26290">
        <v>0.25942358540164101</v>
      </c>
    </row>
    <row r="26291" spans="1:6" x14ac:dyDescent="0.25">
      <c r="A26291">
        <v>0.347684739195876</v>
      </c>
      <c r="F26291">
        <v>0.26469532069232699</v>
      </c>
    </row>
    <row r="26292" spans="1:6" x14ac:dyDescent="0.25">
      <c r="A26292">
        <v>0.34755644990591</v>
      </c>
      <c r="F26292">
        <v>0.26117543834779</v>
      </c>
    </row>
    <row r="26293" spans="1:6" x14ac:dyDescent="0.25">
      <c r="A26293">
        <v>0.348634037807457</v>
      </c>
      <c r="F26293">
        <v>0.26777157808343499</v>
      </c>
    </row>
    <row r="26294" spans="1:6" x14ac:dyDescent="0.25">
      <c r="A26294">
        <v>0.346977869542544</v>
      </c>
      <c r="F26294">
        <v>0.26292928556601203</v>
      </c>
    </row>
    <row r="26295" spans="1:6" x14ac:dyDescent="0.25">
      <c r="A26295">
        <v>0.34843426167446701</v>
      </c>
      <c r="F26295">
        <v>0.265351115415493</v>
      </c>
    </row>
    <row r="26296" spans="1:6" x14ac:dyDescent="0.25">
      <c r="A26296">
        <v>0.34863907853707699</v>
      </c>
      <c r="F26296">
        <v>0.26440006121992998</v>
      </c>
    </row>
    <row r="26297" spans="1:6" x14ac:dyDescent="0.25">
      <c r="A26297">
        <v>0.35055726427268002</v>
      </c>
      <c r="F26297">
        <v>0.25788353797462199</v>
      </c>
    </row>
    <row r="26298" spans="1:6" x14ac:dyDescent="0.25">
      <c r="A26298">
        <v>0.34958746776900501</v>
      </c>
      <c r="F26298">
        <v>0.259247111363543</v>
      </c>
    </row>
    <row r="26299" spans="1:6" x14ac:dyDescent="0.25">
      <c r="A26299">
        <v>0.346869714764175</v>
      </c>
      <c r="F26299">
        <v>0.262949627306726</v>
      </c>
    </row>
    <row r="26300" spans="1:6" x14ac:dyDescent="0.25">
      <c r="A26300">
        <v>0.34732227240479802</v>
      </c>
      <c r="F26300">
        <v>0.26107610513766599</v>
      </c>
    </row>
    <row r="26301" spans="1:6" x14ac:dyDescent="0.25">
      <c r="A26301">
        <v>0.34668305468399402</v>
      </c>
      <c r="F26301">
        <v>0.26359412736362797</v>
      </c>
    </row>
    <row r="26302" spans="1:6" x14ac:dyDescent="0.25">
      <c r="A26302">
        <v>0.34646663887659401</v>
      </c>
      <c r="F26302">
        <v>0.26687829568982102</v>
      </c>
    </row>
    <row r="26303" spans="1:6" x14ac:dyDescent="0.25">
      <c r="A26303">
        <v>0.34435702418886599</v>
      </c>
      <c r="F26303">
        <v>0.26352314237091201</v>
      </c>
    </row>
    <row r="26304" spans="1:6" x14ac:dyDescent="0.25">
      <c r="A26304">
        <v>0.344273904854415</v>
      </c>
      <c r="F26304">
        <v>0.261253597007857</v>
      </c>
    </row>
    <row r="26305" spans="1:6" x14ac:dyDescent="0.25">
      <c r="A26305">
        <v>0.34415886306135302</v>
      </c>
      <c r="F26305">
        <v>0.25668130939205402</v>
      </c>
    </row>
    <row r="26306" spans="1:6" x14ac:dyDescent="0.25">
      <c r="A26306">
        <v>0.34546823782439201</v>
      </c>
      <c r="F26306">
        <v>0.252803499086035</v>
      </c>
    </row>
    <row r="26307" spans="1:6" x14ac:dyDescent="0.25">
      <c r="A26307">
        <v>0.34726078540577299</v>
      </c>
      <c r="F26307">
        <v>0.26046249684360201</v>
      </c>
    </row>
    <row r="26308" spans="1:6" x14ac:dyDescent="0.25">
      <c r="A26308">
        <v>0.34851029458826699</v>
      </c>
      <c r="F26308">
        <v>0.25828129094507901</v>
      </c>
    </row>
    <row r="26309" spans="1:6" x14ac:dyDescent="0.25">
      <c r="A26309">
        <v>0.34753980215770502</v>
      </c>
      <c r="F26309">
        <v>0.25938269785708801</v>
      </c>
    </row>
    <row r="26310" spans="1:6" x14ac:dyDescent="0.25">
      <c r="A26310">
        <v>0.34886407688299098</v>
      </c>
      <c r="F26310">
        <v>0.25502927684121601</v>
      </c>
    </row>
    <row r="26311" spans="1:6" x14ac:dyDescent="0.25">
      <c r="A26311">
        <v>0.35147915903782101</v>
      </c>
      <c r="F26311">
        <v>0.26018706336617398</v>
      </c>
    </row>
    <row r="26312" spans="1:6" x14ac:dyDescent="0.25">
      <c r="A26312">
        <v>0.35111993012241099</v>
      </c>
      <c r="F26312">
        <v>0.25531941817866399</v>
      </c>
    </row>
    <row r="26313" spans="1:6" x14ac:dyDescent="0.25">
      <c r="A26313">
        <v>0.35116428276859402</v>
      </c>
      <c r="F26313">
        <v>0.25618211676677</v>
      </c>
    </row>
    <row r="26314" spans="1:6" x14ac:dyDescent="0.25">
      <c r="A26314">
        <v>0.35268762400006798</v>
      </c>
      <c r="F26314">
        <v>0.25648023395074698</v>
      </c>
    </row>
    <row r="26315" spans="1:6" x14ac:dyDescent="0.25">
      <c r="A26315">
        <v>0.35386311813245602</v>
      </c>
      <c r="F26315">
        <v>0.26281357515189302</v>
      </c>
    </row>
    <row r="26316" spans="1:6" x14ac:dyDescent="0.25">
      <c r="A26316">
        <v>0.35465346305497703</v>
      </c>
      <c r="F26316">
        <v>0.25442617883284802</v>
      </c>
    </row>
    <row r="26317" spans="1:6" x14ac:dyDescent="0.25">
      <c r="A26317">
        <v>0.35496806789664698</v>
      </c>
      <c r="F26317">
        <v>0.25576482506261899</v>
      </c>
    </row>
    <row r="26318" spans="1:6" x14ac:dyDescent="0.25">
      <c r="A26318">
        <v>0.35318955129412899</v>
      </c>
      <c r="F26318">
        <v>0.25843005958530602</v>
      </c>
    </row>
    <row r="26319" spans="1:6" x14ac:dyDescent="0.25">
      <c r="A26319">
        <v>0.352404366519037</v>
      </c>
      <c r="F26319">
        <v>0.260105772978729</v>
      </c>
    </row>
    <row r="26320" spans="1:6" x14ac:dyDescent="0.25">
      <c r="A26320">
        <v>0.35261515444172098</v>
      </c>
      <c r="F26320">
        <v>0.25568913627001899</v>
      </c>
    </row>
    <row r="26321" spans="1:6" x14ac:dyDescent="0.25">
      <c r="A26321">
        <v>0.35241705668398898</v>
      </c>
      <c r="F26321">
        <v>0.25997448712587301</v>
      </c>
    </row>
    <row r="26322" spans="1:6" x14ac:dyDescent="0.25">
      <c r="A26322">
        <v>0.352156321532063</v>
      </c>
      <c r="F26322">
        <v>0.256238686541716</v>
      </c>
    </row>
    <row r="26323" spans="1:6" x14ac:dyDescent="0.25">
      <c r="A26323">
        <v>0.35172220106378499</v>
      </c>
      <c r="F26323">
        <v>0.25910149017969702</v>
      </c>
    </row>
    <row r="26324" spans="1:6" x14ac:dyDescent="0.25">
      <c r="A26324">
        <v>0.35130663158993802</v>
      </c>
      <c r="F26324">
        <v>0.25686838519242</v>
      </c>
    </row>
    <row r="26325" spans="1:6" x14ac:dyDescent="0.25">
      <c r="A26325">
        <v>0.351353369576478</v>
      </c>
      <c r="F26325">
        <v>0.258794811864693</v>
      </c>
    </row>
    <row r="26326" spans="1:6" x14ac:dyDescent="0.25">
      <c r="A26326">
        <v>0.35275615708159103</v>
      </c>
      <c r="F26326">
        <v>0.26224859928091299</v>
      </c>
    </row>
    <row r="26327" spans="1:6" x14ac:dyDescent="0.25">
      <c r="A26327">
        <v>0.35257512469629798</v>
      </c>
      <c r="F26327">
        <v>0.25432361703779899</v>
      </c>
    </row>
    <row r="26328" spans="1:6" x14ac:dyDescent="0.25">
      <c r="A26328">
        <v>0.35394246872774299</v>
      </c>
      <c r="F26328">
        <v>0.26652719494369198</v>
      </c>
    </row>
    <row r="26329" spans="1:6" x14ac:dyDescent="0.25">
      <c r="A26329">
        <v>0.353672433408175</v>
      </c>
      <c r="F26329">
        <v>0.264694726715485</v>
      </c>
    </row>
    <row r="26330" spans="1:6" x14ac:dyDescent="0.25">
      <c r="A26330">
        <v>0.35298857211353601</v>
      </c>
      <c r="F26330">
        <v>0.26194715085956699</v>
      </c>
    </row>
    <row r="26331" spans="1:6" x14ac:dyDescent="0.25">
      <c r="A26331">
        <v>0.352506713107961</v>
      </c>
      <c r="F26331">
        <v>0.26608212747507598</v>
      </c>
    </row>
    <row r="26332" spans="1:6" x14ac:dyDescent="0.25">
      <c r="A26332">
        <v>0.35339063500877199</v>
      </c>
      <c r="F26332">
        <v>0.26506786089804402</v>
      </c>
    </row>
    <row r="26333" spans="1:6" x14ac:dyDescent="0.25">
      <c r="A26333">
        <v>0.35407830633314702</v>
      </c>
      <c r="F26333">
        <v>0.26184581468502599</v>
      </c>
    </row>
    <row r="26334" spans="1:6" x14ac:dyDescent="0.25">
      <c r="A26334">
        <v>0.35461870269261497</v>
      </c>
      <c r="F26334">
        <v>0.26142509323027302</v>
      </c>
    </row>
    <row r="26335" spans="1:6" x14ac:dyDescent="0.25">
      <c r="A26335">
        <v>0.35594554551807001</v>
      </c>
      <c r="F26335">
        <v>0.26565889807211002</v>
      </c>
    </row>
    <row r="26336" spans="1:6" x14ac:dyDescent="0.25">
      <c r="A26336">
        <v>0.356272585068936</v>
      </c>
      <c r="F26336">
        <v>0.262911788705322</v>
      </c>
    </row>
    <row r="26337" spans="1:6" x14ac:dyDescent="0.25">
      <c r="A26337">
        <v>0.35770885608005198</v>
      </c>
      <c r="F26337">
        <v>0.25875985167092702</v>
      </c>
    </row>
    <row r="26338" spans="1:6" x14ac:dyDescent="0.25">
      <c r="A26338">
        <v>0.35891974628204898</v>
      </c>
      <c r="F26338">
        <v>0.26557054577602202</v>
      </c>
    </row>
    <row r="26339" spans="1:6" x14ac:dyDescent="0.25">
      <c r="A26339">
        <v>0.35987610289729099</v>
      </c>
      <c r="F26339">
        <v>0.26017445905341002</v>
      </c>
    </row>
    <row r="26340" spans="1:6" x14ac:dyDescent="0.25">
      <c r="A26340">
        <v>0.360041210071812</v>
      </c>
      <c r="F26340">
        <v>0.26520274496740698</v>
      </c>
    </row>
    <row r="26341" spans="1:6" x14ac:dyDescent="0.25">
      <c r="A26341">
        <v>0.35990580426658197</v>
      </c>
      <c r="F26341">
        <v>0.26148012611601001</v>
      </c>
    </row>
    <row r="26342" spans="1:6" x14ac:dyDescent="0.25">
      <c r="A26342">
        <v>0.36144488709431499</v>
      </c>
      <c r="F26342">
        <v>0.26111558700601201</v>
      </c>
    </row>
    <row r="26343" spans="1:6" x14ac:dyDescent="0.25">
      <c r="A26343">
        <v>0.362709086996234</v>
      </c>
      <c r="F26343">
        <v>0.26187134368552101</v>
      </c>
    </row>
    <row r="26344" spans="1:6" x14ac:dyDescent="0.25">
      <c r="A26344">
        <v>0.36122181823835497</v>
      </c>
      <c r="F26344">
        <v>0.260444039685858</v>
      </c>
    </row>
    <row r="26345" spans="1:6" x14ac:dyDescent="0.25">
      <c r="A26345">
        <v>0.36163005497863199</v>
      </c>
      <c r="F26345">
        <v>0.25925032297770101</v>
      </c>
    </row>
    <row r="26346" spans="1:6" x14ac:dyDescent="0.25">
      <c r="A26346">
        <v>0.36171893145421402</v>
      </c>
      <c r="F26346">
        <v>0.26003233674499698</v>
      </c>
    </row>
    <row r="26347" spans="1:6" x14ac:dyDescent="0.25">
      <c r="A26347">
        <v>0.35987134828404099</v>
      </c>
      <c r="F26347">
        <v>0.260882247653272</v>
      </c>
    </row>
    <row r="26348" spans="1:6" x14ac:dyDescent="0.25">
      <c r="A26348">
        <v>0.359616923550448</v>
      </c>
      <c r="F26348">
        <v>0.26215211177865599</v>
      </c>
    </row>
    <row r="26349" spans="1:6" x14ac:dyDescent="0.25">
      <c r="A26349">
        <v>0.35865107931956902</v>
      </c>
      <c r="F26349">
        <v>0.25881324294540597</v>
      </c>
    </row>
    <row r="26350" spans="1:6" x14ac:dyDescent="0.25">
      <c r="A26350">
        <v>0.35836290377419999</v>
      </c>
      <c r="F26350">
        <v>0.26303876688083</v>
      </c>
    </row>
    <row r="26351" spans="1:6" x14ac:dyDescent="0.25">
      <c r="A26351">
        <v>0.35817558746245798</v>
      </c>
      <c r="F26351">
        <v>0.26535599471794202</v>
      </c>
    </row>
    <row r="26352" spans="1:6" x14ac:dyDescent="0.25">
      <c r="A26352">
        <v>0.35877331399152901</v>
      </c>
      <c r="F26352">
        <v>0.26909181310070801</v>
      </c>
    </row>
    <row r="26353" spans="1:6" x14ac:dyDescent="0.25">
      <c r="A26353">
        <v>0.36120188295553701</v>
      </c>
      <c r="F26353">
        <v>0.26466235187318499</v>
      </c>
    </row>
    <row r="26354" spans="1:6" x14ac:dyDescent="0.25">
      <c r="A26354">
        <v>0.36318937295196702</v>
      </c>
      <c r="F26354">
        <v>0.26712361681792401</v>
      </c>
    </row>
    <row r="26355" spans="1:6" x14ac:dyDescent="0.25">
      <c r="A26355">
        <v>0.36445630362223203</v>
      </c>
      <c r="F26355">
        <v>0.27295962969462001</v>
      </c>
    </row>
    <row r="26356" spans="1:6" x14ac:dyDescent="0.25">
      <c r="A26356">
        <v>0.36383060155713498</v>
      </c>
      <c r="F26356">
        <v>0.26928410720494</v>
      </c>
    </row>
    <row r="26357" spans="1:6" x14ac:dyDescent="0.25">
      <c r="A26357">
        <v>0.365135513236304</v>
      </c>
      <c r="F26357">
        <v>0.26367171936564898</v>
      </c>
    </row>
    <row r="26358" spans="1:6" x14ac:dyDescent="0.25">
      <c r="A26358">
        <v>0.36732641683956102</v>
      </c>
      <c r="F26358">
        <v>0.26788627563251299</v>
      </c>
    </row>
    <row r="26359" spans="1:6" x14ac:dyDescent="0.25">
      <c r="A26359">
        <v>0.36475354368416701</v>
      </c>
      <c r="F26359">
        <v>0.26984698615140301</v>
      </c>
    </row>
    <row r="26360" spans="1:6" x14ac:dyDescent="0.25">
      <c r="A26360">
        <v>0.36405126964353401</v>
      </c>
      <c r="F26360">
        <v>0.26819133096270997</v>
      </c>
    </row>
    <row r="26361" spans="1:6" x14ac:dyDescent="0.25">
      <c r="A26361">
        <v>0.36236353743633098</v>
      </c>
      <c r="F26361">
        <v>0.2665334339771</v>
      </c>
    </row>
    <row r="26362" spans="1:6" x14ac:dyDescent="0.25">
      <c r="A26362">
        <v>0.36284575904576</v>
      </c>
      <c r="F26362">
        <v>0.27026185600294</v>
      </c>
    </row>
    <row r="26363" spans="1:6" x14ac:dyDescent="0.25">
      <c r="A26363">
        <v>0.361604432497661</v>
      </c>
      <c r="F26363">
        <v>0.26873914690481199</v>
      </c>
    </row>
    <row r="26364" spans="1:6" x14ac:dyDescent="0.25">
      <c r="A26364">
        <v>0.36155901022167702</v>
      </c>
      <c r="F26364">
        <v>0.276154968059725</v>
      </c>
    </row>
    <row r="26365" spans="1:6" x14ac:dyDescent="0.25">
      <c r="A26365">
        <v>0.361096731050915</v>
      </c>
      <c r="F26365">
        <v>0.274486526019043</v>
      </c>
    </row>
    <row r="26366" spans="1:6" x14ac:dyDescent="0.25">
      <c r="A26366">
        <v>0.35908525974059802</v>
      </c>
      <c r="F26366">
        <v>0.268683810200956</v>
      </c>
    </row>
    <row r="26367" spans="1:6" x14ac:dyDescent="0.25">
      <c r="A26367">
        <v>0.3579965209282</v>
      </c>
      <c r="F26367">
        <v>0.26560297318630699</v>
      </c>
    </row>
    <row r="26368" spans="1:6" x14ac:dyDescent="0.25">
      <c r="A26368">
        <v>0.35743840563933899</v>
      </c>
      <c r="F26368">
        <v>0.26550505061944302</v>
      </c>
    </row>
    <row r="26369" spans="1:6" x14ac:dyDescent="0.25">
      <c r="A26369">
        <v>0.356439903463042</v>
      </c>
      <c r="F26369">
        <v>0.26357446776496002</v>
      </c>
    </row>
    <row r="26370" spans="1:6" x14ac:dyDescent="0.25">
      <c r="A26370">
        <v>0.35649588009665301</v>
      </c>
      <c r="F26370">
        <v>0.27047480725579698</v>
      </c>
    </row>
    <row r="26371" spans="1:6" x14ac:dyDescent="0.25">
      <c r="A26371">
        <v>0.35694574077236602</v>
      </c>
      <c r="F26371">
        <v>0.26456628698441698</v>
      </c>
    </row>
    <row r="26372" spans="1:6" x14ac:dyDescent="0.25">
      <c r="A26372">
        <v>0.35845475452235098</v>
      </c>
      <c r="F26372">
        <v>0.26052804725865503</v>
      </c>
    </row>
    <row r="26373" spans="1:6" x14ac:dyDescent="0.25">
      <c r="A26373">
        <v>0.35909738203219599</v>
      </c>
      <c r="F26373">
        <v>0.26074660569429398</v>
      </c>
    </row>
    <row r="26374" spans="1:6" x14ac:dyDescent="0.25">
      <c r="A26374">
        <v>0.35989021218905198</v>
      </c>
      <c r="F26374">
        <v>0.27090856764051602</v>
      </c>
    </row>
    <row r="26375" spans="1:6" x14ac:dyDescent="0.25">
      <c r="A26375">
        <v>0.35972192049277302</v>
      </c>
      <c r="F26375">
        <v>0.26918634358379501</v>
      </c>
    </row>
    <row r="26376" spans="1:6" x14ac:dyDescent="0.25">
      <c r="A26376">
        <v>0.36232377248654002</v>
      </c>
      <c r="F26376">
        <v>0.26729431003332099</v>
      </c>
    </row>
    <row r="26377" spans="1:6" x14ac:dyDescent="0.25">
      <c r="A26377">
        <v>0.36367153140875202</v>
      </c>
      <c r="F26377">
        <v>0.265101654248105</v>
      </c>
    </row>
    <row r="26378" spans="1:6" x14ac:dyDescent="0.25">
      <c r="A26378">
        <v>0.363225375137117</v>
      </c>
      <c r="F26378">
        <v>0.26715890193978897</v>
      </c>
    </row>
    <row r="26379" spans="1:6" x14ac:dyDescent="0.25">
      <c r="A26379">
        <v>0.36210281552415002</v>
      </c>
      <c r="F26379">
        <v>0.26184402488999797</v>
      </c>
    </row>
    <row r="26380" spans="1:6" x14ac:dyDescent="0.25">
      <c r="A26380">
        <v>0.36214958298047301</v>
      </c>
      <c r="F26380">
        <v>0.264198893474208</v>
      </c>
    </row>
    <row r="26381" spans="1:6" x14ac:dyDescent="0.25">
      <c r="A26381">
        <v>0.36108593792311899</v>
      </c>
      <c r="F26381">
        <v>0.26188508297006202</v>
      </c>
    </row>
    <row r="26382" spans="1:6" x14ac:dyDescent="0.25">
      <c r="A26382">
        <v>0.35994525830919299</v>
      </c>
      <c r="F26382">
        <v>0.263894089808066</v>
      </c>
    </row>
    <row r="26383" spans="1:6" x14ac:dyDescent="0.25">
      <c r="A26383">
        <v>0.36134737743919398</v>
      </c>
      <c r="F26383">
        <v>0.26426457779274998</v>
      </c>
    </row>
    <row r="26384" spans="1:6" x14ac:dyDescent="0.25">
      <c r="A26384">
        <v>0.36336073144338099</v>
      </c>
      <c r="F26384">
        <v>0.26248926214045898</v>
      </c>
    </row>
    <row r="26385" spans="1:6" x14ac:dyDescent="0.25">
      <c r="A26385">
        <v>0.36391398516142198</v>
      </c>
      <c r="F26385">
        <v>0.265347380191087</v>
      </c>
    </row>
    <row r="26386" spans="1:6" x14ac:dyDescent="0.25">
      <c r="A26386">
        <v>0.36211608659724798</v>
      </c>
      <c r="F26386">
        <v>0.254986363566584</v>
      </c>
    </row>
    <row r="26387" spans="1:6" x14ac:dyDescent="0.25">
      <c r="A26387">
        <v>0.359389319866807</v>
      </c>
      <c r="F26387">
        <v>0.25712226496802398</v>
      </c>
    </row>
    <row r="26388" spans="1:6" x14ac:dyDescent="0.25">
      <c r="A26388">
        <v>0.35748903385317599</v>
      </c>
      <c r="F26388">
        <v>0.26296411578853901</v>
      </c>
    </row>
    <row r="26389" spans="1:6" x14ac:dyDescent="0.25">
      <c r="A26389">
        <v>0.35812256581498902</v>
      </c>
      <c r="F26389">
        <v>0.25940012849039501</v>
      </c>
    </row>
    <row r="26390" spans="1:6" x14ac:dyDescent="0.25">
      <c r="A26390">
        <v>0.35854829411118</v>
      </c>
      <c r="F26390">
        <v>0.26681713428762199</v>
      </c>
    </row>
    <row r="26391" spans="1:6" x14ac:dyDescent="0.25">
      <c r="A26391">
        <v>0.35583813773749001</v>
      </c>
      <c r="F26391">
        <v>0.267364339282115</v>
      </c>
    </row>
    <row r="26392" spans="1:6" x14ac:dyDescent="0.25">
      <c r="A26392">
        <v>0.35554396604039301</v>
      </c>
      <c r="F26392">
        <v>0.26194894437988597</v>
      </c>
    </row>
    <row r="26393" spans="1:6" x14ac:dyDescent="0.25">
      <c r="A26393">
        <v>0.35636456665259703</v>
      </c>
      <c r="F26393">
        <v>0.272026904755168</v>
      </c>
    </row>
    <row r="26394" spans="1:6" x14ac:dyDescent="0.25">
      <c r="A26394">
        <v>0.35666251424305701</v>
      </c>
      <c r="F26394">
        <v>0.26523934056361498</v>
      </c>
    </row>
    <row r="26395" spans="1:6" x14ac:dyDescent="0.25">
      <c r="A26395">
        <v>0.35770134083088601</v>
      </c>
      <c r="F26395">
        <v>0.264477933446566</v>
      </c>
    </row>
    <row r="26396" spans="1:6" x14ac:dyDescent="0.25">
      <c r="A26396">
        <v>0.35636944961119499</v>
      </c>
      <c r="F26396">
        <v>0.26647777400083</v>
      </c>
    </row>
    <row r="26397" spans="1:6" x14ac:dyDescent="0.25">
      <c r="A26397">
        <v>0.35669567184248202</v>
      </c>
      <c r="F26397">
        <v>0.26795893410841598</v>
      </c>
    </row>
    <row r="26398" spans="1:6" x14ac:dyDescent="0.25">
      <c r="A26398">
        <v>0.35543252307293299</v>
      </c>
      <c r="F26398">
        <v>0.25848925651775401</v>
      </c>
    </row>
    <row r="26399" spans="1:6" x14ac:dyDescent="0.25">
      <c r="A26399">
        <v>0.35557033414106198</v>
      </c>
      <c r="F26399">
        <v>0.264860697918468</v>
      </c>
    </row>
    <row r="26400" spans="1:6" x14ac:dyDescent="0.25">
      <c r="A26400">
        <v>0.35567714620112401</v>
      </c>
      <c r="F26400">
        <v>0.26389610477619702</v>
      </c>
    </row>
    <row r="26401" spans="1:6" x14ac:dyDescent="0.25">
      <c r="A26401">
        <v>0.35526816683330698</v>
      </c>
      <c r="F26401">
        <v>0.26196423586871798</v>
      </c>
    </row>
    <row r="26402" spans="1:6" x14ac:dyDescent="0.25">
      <c r="A26402">
        <v>0.35469966497570099</v>
      </c>
      <c r="F26402">
        <v>0.26111716280380798</v>
      </c>
    </row>
    <row r="26403" spans="1:6" x14ac:dyDescent="0.25">
      <c r="A26403">
        <v>0.35221565378921399</v>
      </c>
      <c r="F26403">
        <v>0.26364755051003502</v>
      </c>
    </row>
    <row r="26404" spans="1:6" x14ac:dyDescent="0.25">
      <c r="A26404">
        <v>0.35178130958330101</v>
      </c>
      <c r="F26404">
        <v>0.26306266834338499</v>
      </c>
    </row>
    <row r="26405" spans="1:6" x14ac:dyDescent="0.25">
      <c r="A26405">
        <v>0.351374139003302</v>
      </c>
      <c r="F26405">
        <v>0.26445454524623002</v>
      </c>
    </row>
    <row r="26406" spans="1:6" x14ac:dyDescent="0.25">
      <c r="A26406">
        <v>0.352340596181002</v>
      </c>
      <c r="F26406">
        <v>0.26409861776563798</v>
      </c>
    </row>
    <row r="26407" spans="1:6" x14ac:dyDescent="0.25">
      <c r="A26407">
        <v>0.35296763518761398</v>
      </c>
      <c r="F26407">
        <v>0.26103159536918003</v>
      </c>
    </row>
    <row r="26408" spans="1:6" x14ac:dyDescent="0.25">
      <c r="A26408">
        <v>0.35358759421936198</v>
      </c>
      <c r="F26408">
        <v>0.25886300123400102</v>
      </c>
    </row>
    <row r="26409" spans="1:6" x14ac:dyDescent="0.25">
      <c r="A26409">
        <v>0.35365753625579499</v>
      </c>
      <c r="F26409">
        <v>0.26383218169212302</v>
      </c>
    </row>
    <row r="26410" spans="1:6" x14ac:dyDescent="0.25">
      <c r="A26410">
        <v>0.35448034532272099</v>
      </c>
      <c r="F26410">
        <v>0.260943135867516</v>
      </c>
    </row>
    <row r="26411" spans="1:6" x14ac:dyDescent="0.25">
      <c r="A26411">
        <v>0.35445520930410201</v>
      </c>
      <c r="F26411">
        <v>0.26372648858361702</v>
      </c>
    </row>
    <row r="26412" spans="1:6" x14ac:dyDescent="0.25">
      <c r="A26412">
        <v>0.35097592743336098</v>
      </c>
      <c r="F26412">
        <v>0.25888081764181398</v>
      </c>
    </row>
    <row r="26413" spans="1:6" x14ac:dyDescent="0.25">
      <c r="A26413">
        <v>0.35117458398555501</v>
      </c>
      <c r="F26413">
        <v>0.26422966561383598</v>
      </c>
    </row>
    <row r="26414" spans="1:6" x14ac:dyDescent="0.25">
      <c r="A26414">
        <v>0.35143202274841201</v>
      </c>
      <c r="F26414">
        <v>0.26346884626481198</v>
      </c>
    </row>
    <row r="26415" spans="1:6" x14ac:dyDescent="0.25">
      <c r="A26415">
        <v>0.35194753051752697</v>
      </c>
      <c r="F26415">
        <v>0.268980945563978</v>
      </c>
    </row>
    <row r="26416" spans="1:6" x14ac:dyDescent="0.25">
      <c r="A26416">
        <v>0.35339499563108201</v>
      </c>
      <c r="F26416">
        <v>0.26264849180976502</v>
      </c>
    </row>
    <row r="26417" spans="1:6" x14ac:dyDescent="0.25">
      <c r="A26417">
        <v>0.35517843229260798</v>
      </c>
      <c r="F26417">
        <v>0.26495861427651501</v>
      </c>
    </row>
    <row r="26418" spans="1:6" x14ac:dyDescent="0.25">
      <c r="A26418">
        <v>0.35604238287295598</v>
      </c>
      <c r="F26418">
        <v>0.26293884631660203</v>
      </c>
    </row>
    <row r="26419" spans="1:6" x14ac:dyDescent="0.25">
      <c r="A26419">
        <v>0.35726765109383501</v>
      </c>
      <c r="F26419">
        <v>0.26319920644164002</v>
      </c>
    </row>
    <row r="26420" spans="1:6" x14ac:dyDescent="0.25">
      <c r="A26420">
        <v>0.36085594239243401</v>
      </c>
      <c r="F26420">
        <v>0.263666309830215</v>
      </c>
    </row>
    <row r="26421" spans="1:6" x14ac:dyDescent="0.25">
      <c r="A26421">
        <v>0.361611500551347</v>
      </c>
      <c r="F26421">
        <v>0.26169439777731801</v>
      </c>
    </row>
    <row r="26422" spans="1:6" x14ac:dyDescent="0.25">
      <c r="A26422">
        <v>0.36191430324512103</v>
      </c>
      <c r="F26422">
        <v>0.26585400518443802</v>
      </c>
    </row>
    <row r="26423" spans="1:6" x14ac:dyDescent="0.25">
      <c r="A26423">
        <v>0.36231076359289499</v>
      </c>
      <c r="F26423">
        <v>0.26533189498715898</v>
      </c>
    </row>
    <row r="26424" spans="1:6" x14ac:dyDescent="0.25">
      <c r="A26424">
        <v>0.36128178437984998</v>
      </c>
      <c r="F26424">
        <v>0.26451604771945197</v>
      </c>
    </row>
    <row r="26425" spans="1:6" x14ac:dyDescent="0.25">
      <c r="A26425">
        <v>0.35882475256236801</v>
      </c>
      <c r="F26425">
        <v>0.26215288374159001</v>
      </c>
    </row>
    <row r="26426" spans="1:6" x14ac:dyDescent="0.25">
      <c r="A26426">
        <v>0.35834807218811898</v>
      </c>
      <c r="F26426">
        <v>0.26085634860727502</v>
      </c>
    </row>
    <row r="26427" spans="1:6" x14ac:dyDescent="0.25">
      <c r="A26427">
        <v>0.35793326074658</v>
      </c>
      <c r="F26427">
        <v>0.26047485280367999</v>
      </c>
    </row>
    <row r="26428" spans="1:6" x14ac:dyDescent="0.25">
      <c r="A26428">
        <v>0.35783957716899301</v>
      </c>
      <c r="F26428">
        <v>0.25652603391144002</v>
      </c>
    </row>
    <row r="26429" spans="1:6" x14ac:dyDescent="0.25">
      <c r="A26429">
        <v>0.35980959351723002</v>
      </c>
      <c r="F26429">
        <v>0.265773019029034</v>
      </c>
    </row>
    <row r="26430" spans="1:6" x14ac:dyDescent="0.25">
      <c r="A26430">
        <v>0.361327317554334</v>
      </c>
      <c r="F26430">
        <v>0.26398850149578501</v>
      </c>
    </row>
    <row r="26431" spans="1:6" x14ac:dyDescent="0.25">
      <c r="A26431">
        <v>0.36121935733122601</v>
      </c>
      <c r="F26431">
        <v>0.26867251015371701</v>
      </c>
    </row>
    <row r="26432" spans="1:6" x14ac:dyDescent="0.25">
      <c r="A26432">
        <v>0.36067517450702802</v>
      </c>
      <c r="F26432">
        <v>0.26144407441218598</v>
      </c>
    </row>
    <row r="26433" spans="1:6" x14ac:dyDescent="0.25">
      <c r="A26433">
        <v>0.36050172340018899</v>
      </c>
      <c r="F26433">
        <v>0.26251150005393498</v>
      </c>
    </row>
    <row r="26434" spans="1:6" x14ac:dyDescent="0.25">
      <c r="A26434">
        <v>0.36088908995352698</v>
      </c>
      <c r="F26434">
        <v>0.26406321715977399</v>
      </c>
    </row>
    <row r="26435" spans="1:6" x14ac:dyDescent="0.25">
      <c r="A26435">
        <v>0.36061722829480602</v>
      </c>
      <c r="F26435">
        <v>0.26766533818509802</v>
      </c>
    </row>
    <row r="26436" spans="1:6" x14ac:dyDescent="0.25">
      <c r="A26436">
        <v>0.36124817123758002</v>
      </c>
      <c r="F26436">
        <v>0.26914368735419297</v>
      </c>
    </row>
    <row r="26437" spans="1:6" x14ac:dyDescent="0.25">
      <c r="A26437">
        <v>0.362029979691673</v>
      </c>
      <c r="F26437">
        <v>0.26033960862292099</v>
      </c>
    </row>
    <row r="26438" spans="1:6" x14ac:dyDescent="0.25">
      <c r="A26438">
        <v>0.36232560751669501</v>
      </c>
      <c r="F26438">
        <v>0.27313761454489399</v>
      </c>
    </row>
    <row r="26439" spans="1:6" x14ac:dyDescent="0.25">
      <c r="A26439">
        <v>0.36227033048172502</v>
      </c>
      <c r="F26439">
        <v>0.26458974637919003</v>
      </c>
    </row>
    <row r="26440" spans="1:6" x14ac:dyDescent="0.25">
      <c r="A26440">
        <v>0.362155008454075</v>
      </c>
      <c r="F26440">
        <v>0.263433410475651</v>
      </c>
    </row>
    <row r="26441" spans="1:6" x14ac:dyDescent="0.25">
      <c r="A26441">
        <v>0.36280492519441798</v>
      </c>
      <c r="F26441">
        <v>0.265070460736751</v>
      </c>
    </row>
    <row r="26442" spans="1:6" x14ac:dyDescent="0.25">
      <c r="A26442">
        <v>0.36279920966826901</v>
      </c>
      <c r="F26442">
        <v>0.27154752653505998</v>
      </c>
    </row>
    <row r="26443" spans="1:6" x14ac:dyDescent="0.25">
      <c r="A26443">
        <v>0.36211793863574199</v>
      </c>
      <c r="F26443">
        <v>0.25966757577326499</v>
      </c>
    </row>
    <row r="26444" spans="1:6" x14ac:dyDescent="0.25">
      <c r="A26444">
        <v>0.36097141668573302</v>
      </c>
      <c r="F26444">
        <v>0.26595763820740898</v>
      </c>
    </row>
    <row r="26445" spans="1:6" x14ac:dyDescent="0.25">
      <c r="A26445">
        <v>0.36020080329352699</v>
      </c>
      <c r="F26445">
        <v>0.26395739532179302</v>
      </c>
    </row>
    <row r="26446" spans="1:6" x14ac:dyDescent="0.25">
      <c r="A26446">
        <v>0.35762855903070101</v>
      </c>
      <c r="F26446">
        <v>0.26602969773941498</v>
      </c>
    </row>
    <row r="26447" spans="1:6" x14ac:dyDescent="0.25">
      <c r="A26447">
        <v>0.352832662261793</v>
      </c>
      <c r="F26447">
        <v>0.26306256403525602</v>
      </c>
    </row>
    <row r="26448" spans="1:6" x14ac:dyDescent="0.25">
      <c r="A26448">
        <v>0.35108314452339101</v>
      </c>
      <c r="F26448">
        <v>0.26411454131205803</v>
      </c>
    </row>
    <row r="26449" spans="1:6" x14ac:dyDescent="0.25">
      <c r="A26449">
        <v>0.35016837418712998</v>
      </c>
      <c r="F26449">
        <v>0.25794867467549099</v>
      </c>
    </row>
    <row r="26450" spans="1:6" x14ac:dyDescent="0.25">
      <c r="A26450">
        <v>0.34955851713401598</v>
      </c>
      <c r="F26450">
        <v>0.26212135619587301</v>
      </c>
    </row>
    <row r="26451" spans="1:6" x14ac:dyDescent="0.25">
      <c r="A26451">
        <v>0.34953229719168999</v>
      </c>
      <c r="F26451">
        <v>0.263954150180021</v>
      </c>
    </row>
    <row r="26452" spans="1:6" x14ac:dyDescent="0.25">
      <c r="A26452">
        <v>0.35018913271121899</v>
      </c>
      <c r="F26452">
        <v>0.26388257369398999</v>
      </c>
    </row>
    <row r="26453" spans="1:6" x14ac:dyDescent="0.25">
      <c r="A26453">
        <v>0.35011449399150202</v>
      </c>
      <c r="F26453">
        <v>0.26177554163667799</v>
      </c>
    </row>
    <row r="26454" spans="1:6" x14ac:dyDescent="0.25">
      <c r="A26454">
        <v>0.35026529583857402</v>
      </c>
      <c r="F26454">
        <v>0.269532067080338</v>
      </c>
    </row>
    <row r="26455" spans="1:6" x14ac:dyDescent="0.25">
      <c r="A26455">
        <v>0.349563689474503</v>
      </c>
      <c r="F26455">
        <v>0.26426058717899797</v>
      </c>
    </row>
    <row r="26456" spans="1:6" x14ac:dyDescent="0.25">
      <c r="A26456">
        <v>0.347344279083665</v>
      </c>
      <c r="F26456">
        <v>0.262918216900693</v>
      </c>
    </row>
    <row r="26457" spans="1:6" x14ac:dyDescent="0.25">
      <c r="A26457">
        <v>0.34694431194047198</v>
      </c>
      <c r="F26457">
        <v>0.262062293787797</v>
      </c>
    </row>
    <row r="26458" spans="1:6" x14ac:dyDescent="0.25">
      <c r="A26458">
        <v>0.34804905694334898</v>
      </c>
      <c r="F26458">
        <v>0.26764890427390697</v>
      </c>
    </row>
    <row r="26459" spans="1:6" x14ac:dyDescent="0.25">
      <c r="A26459">
        <v>0.34655657494785103</v>
      </c>
      <c r="F26459">
        <v>0.26139003079798401</v>
      </c>
    </row>
    <row r="26460" spans="1:6" x14ac:dyDescent="0.25">
      <c r="A26460">
        <v>0.34470384115917901</v>
      </c>
      <c r="F26460">
        <v>0.25859305428134</v>
      </c>
    </row>
    <row r="26461" spans="1:6" x14ac:dyDescent="0.25">
      <c r="A26461">
        <v>0.34482363011253098</v>
      </c>
      <c r="F26461">
        <v>0.26475535829861901</v>
      </c>
    </row>
    <row r="26462" spans="1:6" x14ac:dyDescent="0.25">
      <c r="A26462">
        <v>0.34555165081295203</v>
      </c>
      <c r="F26462">
        <v>0.27000640125738201</v>
      </c>
    </row>
    <row r="26463" spans="1:6" x14ac:dyDescent="0.25">
      <c r="A26463">
        <v>0.34628673434032697</v>
      </c>
      <c r="F26463">
        <v>0.26961904433038397</v>
      </c>
    </row>
    <row r="26464" spans="1:6" x14ac:dyDescent="0.25">
      <c r="A26464">
        <v>0.34692680915356</v>
      </c>
      <c r="F26464">
        <v>0.265672899368736</v>
      </c>
    </row>
    <row r="26465" spans="1:6" x14ac:dyDescent="0.25">
      <c r="A26465">
        <v>0.34446466408572102</v>
      </c>
      <c r="F26465">
        <v>0.26486754996909001</v>
      </c>
    </row>
    <row r="26466" spans="1:6" x14ac:dyDescent="0.25">
      <c r="A26466">
        <v>0.34461437823672803</v>
      </c>
      <c r="F26466">
        <v>0.26592716698845198</v>
      </c>
    </row>
    <row r="26467" spans="1:6" x14ac:dyDescent="0.25">
      <c r="A26467">
        <v>0.345470179619496</v>
      </c>
      <c r="F26467">
        <v>0.26802359935310099</v>
      </c>
    </row>
    <row r="26468" spans="1:6" x14ac:dyDescent="0.25">
      <c r="A26468">
        <v>0.344120128113233</v>
      </c>
      <c r="F26468">
        <v>0.265303552978568</v>
      </c>
    </row>
    <row r="26469" spans="1:6" x14ac:dyDescent="0.25">
      <c r="A26469">
        <v>0.34443994600063299</v>
      </c>
      <c r="F26469">
        <v>0.26538083453973099</v>
      </c>
    </row>
    <row r="26470" spans="1:6" x14ac:dyDescent="0.25">
      <c r="A26470">
        <v>0.34117569878543602</v>
      </c>
      <c r="F26470">
        <v>0.26529317431979699</v>
      </c>
    </row>
    <row r="26471" spans="1:6" x14ac:dyDescent="0.25">
      <c r="A26471">
        <v>0.340345348159515</v>
      </c>
      <c r="F26471">
        <v>0.26553016073173902</v>
      </c>
    </row>
    <row r="26472" spans="1:6" x14ac:dyDescent="0.25">
      <c r="A26472">
        <v>0.34064778753503799</v>
      </c>
      <c r="F26472">
        <v>0.26485748589038799</v>
      </c>
    </row>
    <row r="26473" spans="1:6" x14ac:dyDescent="0.25">
      <c r="A26473">
        <v>0.33973857999471901</v>
      </c>
      <c r="F26473">
        <v>0.265244640409946</v>
      </c>
    </row>
    <row r="26474" spans="1:6" x14ac:dyDescent="0.25">
      <c r="A26474">
        <v>0.33844876856205097</v>
      </c>
      <c r="F26474">
        <v>0.268717791885137</v>
      </c>
    </row>
    <row r="26475" spans="1:6" x14ac:dyDescent="0.25">
      <c r="A26475">
        <v>0.33794165627982797</v>
      </c>
      <c r="F26475">
        <v>0.26675103480617202</v>
      </c>
    </row>
    <row r="26476" spans="1:6" x14ac:dyDescent="0.25">
      <c r="A26476">
        <v>0.33705533314629299</v>
      </c>
      <c r="F26476">
        <v>0.25702170903484001</v>
      </c>
    </row>
    <row r="26477" spans="1:6" x14ac:dyDescent="0.25">
      <c r="A26477">
        <v>0.33662775500237402</v>
      </c>
      <c r="F26477">
        <v>0.26668197744422401</v>
      </c>
    </row>
    <row r="26478" spans="1:6" x14ac:dyDescent="0.25">
      <c r="A26478">
        <v>0.33644594056990301</v>
      </c>
      <c r="F26478">
        <v>0.27136839636498</v>
      </c>
    </row>
    <row r="26479" spans="1:6" x14ac:dyDescent="0.25">
      <c r="A26479">
        <v>0.33598959531474298</v>
      </c>
      <c r="F26479">
        <v>0.26633067263497201</v>
      </c>
    </row>
    <row r="26480" spans="1:6" x14ac:dyDescent="0.25">
      <c r="A26480">
        <v>0.33615638293866901</v>
      </c>
      <c r="F26480">
        <v>0.26627905004554298</v>
      </c>
    </row>
    <row r="26481" spans="1:6" x14ac:dyDescent="0.25">
      <c r="A26481">
        <v>0.33700742526747401</v>
      </c>
      <c r="F26481">
        <v>0.26769576304488701</v>
      </c>
    </row>
    <row r="26482" spans="1:6" x14ac:dyDescent="0.25">
      <c r="A26482">
        <v>0.335417948507366</v>
      </c>
      <c r="F26482">
        <v>0.26790106876028902</v>
      </c>
    </row>
    <row r="26483" spans="1:6" x14ac:dyDescent="0.25">
      <c r="A26483">
        <v>0.335090562418418</v>
      </c>
      <c r="F26483">
        <v>0.26322458477483801</v>
      </c>
    </row>
    <row r="26484" spans="1:6" x14ac:dyDescent="0.25">
      <c r="A26484">
        <v>0.33651163364472397</v>
      </c>
      <c r="F26484">
        <v>0.27093562442395402</v>
      </c>
    </row>
    <row r="26485" spans="1:6" x14ac:dyDescent="0.25">
      <c r="A26485">
        <v>0.33723664136805498</v>
      </c>
      <c r="F26485">
        <v>0.268388005180491</v>
      </c>
    </row>
    <row r="26486" spans="1:6" x14ac:dyDescent="0.25">
      <c r="A26486">
        <v>0.335020962172839</v>
      </c>
      <c r="F26486">
        <v>0.25896449511249803</v>
      </c>
    </row>
    <row r="26487" spans="1:6" x14ac:dyDescent="0.25">
      <c r="A26487">
        <v>0.33481346173960402</v>
      </c>
      <c r="F26487">
        <v>0.26117489445540598</v>
      </c>
    </row>
    <row r="26488" spans="1:6" x14ac:dyDescent="0.25">
      <c r="A26488">
        <v>0.334736900088832</v>
      </c>
      <c r="F26488">
        <v>0.26150085031986198</v>
      </c>
    </row>
    <row r="26489" spans="1:6" x14ac:dyDescent="0.25">
      <c r="A26489">
        <v>0.33428970563445398</v>
      </c>
      <c r="F26489">
        <v>0.26705947476956499</v>
      </c>
    </row>
    <row r="26490" spans="1:6" x14ac:dyDescent="0.25">
      <c r="A26490">
        <v>0.33427276064436001</v>
      </c>
      <c r="F26490">
        <v>0.26941028071774298</v>
      </c>
    </row>
    <row r="26491" spans="1:6" x14ac:dyDescent="0.25">
      <c r="A26491">
        <v>0.333620951184807</v>
      </c>
      <c r="F26491">
        <v>0.26261498034000302</v>
      </c>
    </row>
    <row r="26492" spans="1:6" x14ac:dyDescent="0.25">
      <c r="A26492">
        <v>0.335666125508224</v>
      </c>
      <c r="F26492">
        <v>0.268088524954186</v>
      </c>
    </row>
    <row r="26493" spans="1:6" x14ac:dyDescent="0.25">
      <c r="A26493">
        <v>0.338245464279609</v>
      </c>
      <c r="F26493">
        <v>0.26191937882039201</v>
      </c>
    </row>
    <row r="26494" spans="1:6" x14ac:dyDescent="0.25">
      <c r="A26494">
        <v>0.33947702601080698</v>
      </c>
      <c r="F26494">
        <v>0.26544843696885601</v>
      </c>
    </row>
    <row r="26495" spans="1:6" x14ac:dyDescent="0.25">
      <c r="A26495">
        <v>0.34190178968519103</v>
      </c>
      <c r="F26495">
        <v>0.26857760051886198</v>
      </c>
    </row>
    <row r="26496" spans="1:6" x14ac:dyDescent="0.25">
      <c r="A26496">
        <v>0.34337797486883098</v>
      </c>
      <c r="F26496">
        <v>0.26603422272536398</v>
      </c>
    </row>
    <row r="26497" spans="1:6" x14ac:dyDescent="0.25">
      <c r="A26497">
        <v>0.34458432361718699</v>
      </c>
      <c r="F26497">
        <v>0.26334547292854998</v>
      </c>
    </row>
    <row r="26498" spans="1:6" x14ac:dyDescent="0.25">
      <c r="A26498">
        <v>0.34461795911087001</v>
      </c>
      <c r="F26498">
        <v>0.26338266291552098</v>
      </c>
    </row>
    <row r="26499" spans="1:6" x14ac:dyDescent="0.25">
      <c r="A26499">
        <v>0.34474791123681497</v>
      </c>
      <c r="F26499">
        <v>0.26733404729101301</v>
      </c>
    </row>
    <row r="26500" spans="1:6" x14ac:dyDescent="0.25">
      <c r="A26500">
        <v>0.34647789604956702</v>
      </c>
      <c r="F26500">
        <v>0.26596088748839097</v>
      </c>
    </row>
    <row r="26501" spans="1:6" x14ac:dyDescent="0.25">
      <c r="A26501">
        <v>0.346034004168286</v>
      </c>
      <c r="F26501">
        <v>0.25989070658882402</v>
      </c>
    </row>
    <row r="26502" spans="1:6" x14ac:dyDescent="0.25">
      <c r="A26502">
        <v>0.34659078514265101</v>
      </c>
      <c r="F26502">
        <v>0.26769436771670901</v>
      </c>
    </row>
    <row r="26503" spans="1:6" x14ac:dyDescent="0.25">
      <c r="A26503">
        <v>0.34698086916314602</v>
      </c>
      <c r="F26503">
        <v>0.272844994233714</v>
      </c>
    </row>
    <row r="26504" spans="1:6" x14ac:dyDescent="0.25">
      <c r="A26504">
        <v>0.34887400611643299</v>
      </c>
      <c r="F26504">
        <v>0.26696181214518</v>
      </c>
    </row>
    <row r="26505" spans="1:6" x14ac:dyDescent="0.25">
      <c r="A26505">
        <v>0.34861921227100301</v>
      </c>
      <c r="F26505">
        <v>0.26501159618298198</v>
      </c>
    </row>
    <row r="26506" spans="1:6" x14ac:dyDescent="0.25">
      <c r="A26506">
        <v>0.34871252904384098</v>
      </c>
      <c r="F26506">
        <v>0.27043745666742303</v>
      </c>
    </row>
    <row r="26507" spans="1:6" x14ac:dyDescent="0.25">
      <c r="A26507">
        <v>0.347859592829877</v>
      </c>
      <c r="F26507">
        <v>0.26121104343069901</v>
      </c>
    </row>
    <row r="26508" spans="1:6" x14ac:dyDescent="0.25">
      <c r="A26508">
        <v>0.34914757986325701</v>
      </c>
      <c r="F26508">
        <v>0.26426692927877099</v>
      </c>
    </row>
    <row r="26509" spans="1:6" x14ac:dyDescent="0.25">
      <c r="A26509">
        <v>0.34753843997800199</v>
      </c>
      <c r="F26509">
        <v>0.26111389448245298</v>
      </c>
    </row>
    <row r="26510" spans="1:6" x14ac:dyDescent="0.25">
      <c r="A26510">
        <v>0.34803772556260099</v>
      </c>
      <c r="F26510">
        <v>0.264715442226992</v>
      </c>
    </row>
    <row r="26511" spans="1:6" x14ac:dyDescent="0.25">
      <c r="A26511">
        <v>0.34528700573240101</v>
      </c>
      <c r="F26511">
        <v>0.26599915118681</v>
      </c>
    </row>
    <row r="26512" spans="1:6" x14ac:dyDescent="0.25">
      <c r="A26512">
        <v>0.34184597079956902</v>
      </c>
      <c r="F26512">
        <v>0.265861751304732</v>
      </c>
    </row>
    <row r="26513" spans="1:6" x14ac:dyDescent="0.25">
      <c r="A26513">
        <v>0.33694479013275602</v>
      </c>
      <c r="F26513">
        <v>0.26537439972162202</v>
      </c>
    </row>
    <row r="26514" spans="1:6" x14ac:dyDescent="0.25">
      <c r="A26514">
        <v>0.33643422453389299</v>
      </c>
      <c r="F26514">
        <v>0.26823172801070699</v>
      </c>
    </row>
    <row r="26515" spans="1:6" x14ac:dyDescent="0.25">
      <c r="A26515">
        <v>0.335720164266678</v>
      </c>
      <c r="F26515">
        <v>0.26395809567636902</v>
      </c>
    </row>
    <row r="26516" spans="1:6" x14ac:dyDescent="0.25">
      <c r="A26516">
        <v>0.33555231819699599</v>
      </c>
      <c r="F26516">
        <v>0.267472122278478</v>
      </c>
    </row>
    <row r="26517" spans="1:6" x14ac:dyDescent="0.25">
      <c r="A26517">
        <v>0.33675213350623301</v>
      </c>
      <c r="F26517">
        <v>0.27133493291007099</v>
      </c>
    </row>
    <row r="26518" spans="1:6" x14ac:dyDescent="0.25">
      <c r="A26518">
        <v>0.33891027025973097</v>
      </c>
      <c r="F26518">
        <v>0.26367511227726897</v>
      </c>
    </row>
    <row r="26519" spans="1:6" x14ac:dyDescent="0.25">
      <c r="A26519">
        <v>0.338754259806056</v>
      </c>
      <c r="F26519">
        <v>0.26613622448510499</v>
      </c>
    </row>
    <row r="26520" spans="1:6" x14ac:dyDescent="0.25">
      <c r="A26520">
        <v>0.33791123716301102</v>
      </c>
      <c r="F26520">
        <v>0.26420777787764799</v>
      </c>
    </row>
    <row r="26521" spans="1:6" x14ac:dyDescent="0.25">
      <c r="A26521">
        <v>0.33667770033435501</v>
      </c>
      <c r="F26521">
        <v>0.26555565247933</v>
      </c>
    </row>
    <row r="26522" spans="1:6" x14ac:dyDescent="0.25">
      <c r="A26522">
        <v>0.33481032468209299</v>
      </c>
      <c r="F26522">
        <v>0.26319050995839899</v>
      </c>
    </row>
    <row r="26523" spans="1:6" x14ac:dyDescent="0.25">
      <c r="A26523">
        <v>0.33540518074478898</v>
      </c>
      <c r="F26523">
        <v>0.26271400931808597</v>
      </c>
    </row>
    <row r="26524" spans="1:6" x14ac:dyDescent="0.25">
      <c r="A26524">
        <v>0.33511673833745298</v>
      </c>
      <c r="F26524">
        <v>0.25763454991910101</v>
      </c>
    </row>
    <row r="26525" spans="1:6" x14ac:dyDescent="0.25">
      <c r="A26525">
        <v>0.33624207045702098</v>
      </c>
      <c r="F26525">
        <v>0.26769934925768102</v>
      </c>
    </row>
    <row r="26526" spans="1:6" x14ac:dyDescent="0.25">
      <c r="A26526">
        <v>0.336968929937567</v>
      </c>
      <c r="F26526">
        <v>0.26195624180965899</v>
      </c>
    </row>
    <row r="26527" spans="1:6" x14ac:dyDescent="0.25">
      <c r="A26527">
        <v>0.33721884762015097</v>
      </c>
      <c r="F26527">
        <v>0.260036029335525</v>
      </c>
    </row>
    <row r="26528" spans="1:6" x14ac:dyDescent="0.25">
      <c r="A26528">
        <v>0.33674962316746399</v>
      </c>
      <c r="F26528">
        <v>0.26456788927316599</v>
      </c>
    </row>
    <row r="26529" spans="1:6" x14ac:dyDescent="0.25">
      <c r="A26529">
        <v>0.338566145703454</v>
      </c>
      <c r="F26529">
        <v>0.25902345528205201</v>
      </c>
    </row>
    <row r="26530" spans="1:6" x14ac:dyDescent="0.25">
      <c r="A26530">
        <v>0.34071054260176598</v>
      </c>
      <c r="F26530">
        <v>0.26143225696351702</v>
      </c>
    </row>
    <row r="26531" spans="1:6" x14ac:dyDescent="0.25">
      <c r="A26531">
        <v>0.34106695487921301</v>
      </c>
      <c r="F26531">
        <v>0.264641113579273</v>
      </c>
    </row>
    <row r="26532" spans="1:6" x14ac:dyDescent="0.25">
      <c r="A26532">
        <v>0.339229888878536</v>
      </c>
      <c r="F26532">
        <v>0.26515648224287502</v>
      </c>
    </row>
    <row r="26533" spans="1:6" x14ac:dyDescent="0.25">
      <c r="A26533">
        <v>0.33708767144417001</v>
      </c>
      <c r="F26533">
        <v>0.262160068584813</v>
      </c>
    </row>
    <row r="26534" spans="1:6" x14ac:dyDescent="0.25">
      <c r="A26534">
        <v>0.33373120558560199</v>
      </c>
      <c r="F26534">
        <v>0.26418007537722499</v>
      </c>
    </row>
    <row r="26535" spans="1:6" x14ac:dyDescent="0.25">
      <c r="A26535">
        <v>0.331909389583879</v>
      </c>
      <c r="F26535">
        <v>0.26196093277798699</v>
      </c>
    </row>
    <row r="26536" spans="1:6" x14ac:dyDescent="0.25">
      <c r="A26536">
        <v>0.33050147936657798</v>
      </c>
      <c r="F26536">
        <v>0.26535811854733299</v>
      </c>
    </row>
    <row r="26537" spans="1:6" x14ac:dyDescent="0.25">
      <c r="A26537">
        <v>0.33050579518770701</v>
      </c>
      <c r="F26537">
        <v>0.25923122382826203</v>
      </c>
    </row>
    <row r="26538" spans="1:6" x14ac:dyDescent="0.25">
      <c r="A26538">
        <v>0.328673127666958</v>
      </c>
      <c r="F26538">
        <v>0.26494994345638401</v>
      </c>
    </row>
    <row r="26539" spans="1:6" x14ac:dyDescent="0.25">
      <c r="A26539">
        <v>0.33031534818104302</v>
      </c>
      <c r="F26539">
        <v>0.25822629862361401</v>
      </c>
    </row>
    <row r="26540" spans="1:6" x14ac:dyDescent="0.25">
      <c r="A26540">
        <v>0.33075573848829498</v>
      </c>
      <c r="F26540">
        <v>0.262646609710322</v>
      </c>
    </row>
    <row r="26541" spans="1:6" x14ac:dyDescent="0.25">
      <c r="A26541">
        <v>0.33114588405640399</v>
      </c>
      <c r="F26541">
        <v>0.26166844947470502</v>
      </c>
    </row>
    <row r="26542" spans="1:6" x14ac:dyDescent="0.25">
      <c r="A26542">
        <v>0.33051625340103002</v>
      </c>
      <c r="F26542">
        <v>0.25595169183280703</v>
      </c>
    </row>
    <row r="26543" spans="1:6" x14ac:dyDescent="0.25">
      <c r="A26543">
        <v>0.329530611732676</v>
      </c>
      <c r="F26543">
        <v>0.25793435176213497</v>
      </c>
    </row>
    <row r="26544" spans="1:6" x14ac:dyDescent="0.25">
      <c r="A26544">
        <v>0.330464825517987</v>
      </c>
      <c r="F26544">
        <v>0.25966999431451099</v>
      </c>
    </row>
    <row r="26545" spans="1:6" x14ac:dyDescent="0.25">
      <c r="A26545">
        <v>0.32992415381776902</v>
      </c>
      <c r="F26545">
        <v>0.25657985442214498</v>
      </c>
    </row>
    <row r="26546" spans="1:6" x14ac:dyDescent="0.25">
      <c r="A26546">
        <v>0.32889811462045399</v>
      </c>
      <c r="F26546">
        <v>0.25838597822520398</v>
      </c>
    </row>
    <row r="26547" spans="1:6" x14ac:dyDescent="0.25">
      <c r="A26547">
        <v>0.32963354349610102</v>
      </c>
      <c r="F26547">
        <v>0.26281477097007899</v>
      </c>
    </row>
    <row r="26548" spans="1:6" x14ac:dyDescent="0.25">
      <c r="A26548">
        <v>0.32992273604830902</v>
      </c>
      <c r="F26548">
        <v>0.26027768146660502</v>
      </c>
    </row>
    <row r="26549" spans="1:6" x14ac:dyDescent="0.25">
      <c r="A26549">
        <v>0.33202649538253298</v>
      </c>
      <c r="F26549">
        <v>0.26373268870843702</v>
      </c>
    </row>
    <row r="26550" spans="1:6" x14ac:dyDescent="0.25">
      <c r="A26550">
        <v>0.33442804540210003</v>
      </c>
      <c r="F26550">
        <v>0.25791409860054598</v>
      </c>
    </row>
    <row r="26551" spans="1:6" x14ac:dyDescent="0.25">
      <c r="A26551">
        <v>0.33540737947475702</v>
      </c>
      <c r="F26551">
        <v>0.25608951474229402</v>
      </c>
    </row>
    <row r="26552" spans="1:6" x14ac:dyDescent="0.25">
      <c r="A26552">
        <v>0.33633329521139899</v>
      </c>
      <c r="F26552">
        <v>0.26192663609981498</v>
      </c>
    </row>
    <row r="26553" spans="1:6" x14ac:dyDescent="0.25">
      <c r="A26553">
        <v>0.33835424658039498</v>
      </c>
      <c r="F26553">
        <v>0.25933680269453202</v>
      </c>
    </row>
    <row r="26554" spans="1:6" x14ac:dyDescent="0.25">
      <c r="A26554">
        <v>0.33868275067974202</v>
      </c>
      <c r="F26554">
        <v>0.26327033258146698</v>
      </c>
    </row>
    <row r="26555" spans="1:6" x14ac:dyDescent="0.25">
      <c r="A26555">
        <v>0.34052955207789598</v>
      </c>
      <c r="F26555">
        <v>0.262197589708699</v>
      </c>
    </row>
    <row r="26556" spans="1:6" x14ac:dyDescent="0.25">
      <c r="A26556">
        <v>0.34024308259911201</v>
      </c>
      <c r="F26556">
        <v>0.25783655088808799</v>
      </c>
    </row>
    <row r="26557" spans="1:6" x14ac:dyDescent="0.25">
      <c r="A26557">
        <v>0.34045624666858998</v>
      </c>
      <c r="F26557">
        <v>0.26177320339613402</v>
      </c>
    </row>
    <row r="26558" spans="1:6" x14ac:dyDescent="0.25">
      <c r="A26558">
        <v>0.34167767151078698</v>
      </c>
      <c r="F26558">
        <v>0.25609735440876702</v>
      </c>
    </row>
    <row r="26559" spans="1:6" x14ac:dyDescent="0.25">
      <c r="A26559">
        <v>0.34305688839868698</v>
      </c>
      <c r="F26559">
        <v>0.26018895208835602</v>
      </c>
    </row>
    <row r="26560" spans="1:6" x14ac:dyDescent="0.25">
      <c r="A26560">
        <v>0.34333333416229</v>
      </c>
      <c r="F26560">
        <v>0.26474349945783598</v>
      </c>
    </row>
    <row r="26561" spans="1:6" x14ac:dyDescent="0.25">
      <c r="A26561">
        <v>0.34587646620031198</v>
      </c>
      <c r="F26561">
        <v>0.25931669937239699</v>
      </c>
    </row>
    <row r="26562" spans="1:6" x14ac:dyDescent="0.25">
      <c r="A26562">
        <v>0.34542035289148898</v>
      </c>
      <c r="F26562">
        <v>0.25985413293043702</v>
      </c>
    </row>
    <row r="26563" spans="1:6" x14ac:dyDescent="0.25">
      <c r="A26563">
        <v>0.345332380406774</v>
      </c>
      <c r="F26563">
        <v>0.26307694862286202</v>
      </c>
    </row>
    <row r="26564" spans="1:6" x14ac:dyDescent="0.25">
      <c r="A26564">
        <v>0.34541238622929699</v>
      </c>
      <c r="F26564">
        <v>0.26596567117505598</v>
      </c>
    </row>
    <row r="26565" spans="1:6" x14ac:dyDescent="0.25">
      <c r="A26565">
        <v>0.34642002419703199</v>
      </c>
      <c r="F26565">
        <v>0.26048620707458903</v>
      </c>
    </row>
    <row r="26566" spans="1:6" x14ac:dyDescent="0.25">
      <c r="A26566">
        <v>0.34599881033254898</v>
      </c>
      <c r="F26566">
        <v>0.26353468497594101</v>
      </c>
    </row>
    <row r="26567" spans="1:6" x14ac:dyDescent="0.25">
      <c r="A26567">
        <v>0.34740600776899699</v>
      </c>
      <c r="F26567">
        <v>0.25730478018522202</v>
      </c>
    </row>
    <row r="26568" spans="1:6" x14ac:dyDescent="0.25">
      <c r="A26568">
        <v>0.34323371417843002</v>
      </c>
      <c r="F26568">
        <v>0.25726935474408902</v>
      </c>
    </row>
    <row r="26569" spans="1:6" x14ac:dyDescent="0.25">
      <c r="A26569">
        <v>0.342037833931428</v>
      </c>
      <c r="F26569">
        <v>0.248140595439407</v>
      </c>
    </row>
    <row r="26570" spans="1:6" x14ac:dyDescent="0.25">
      <c r="A26570">
        <v>0.34090507715893897</v>
      </c>
      <c r="F26570">
        <v>0.25746440556314198</v>
      </c>
    </row>
    <row r="26571" spans="1:6" x14ac:dyDescent="0.25">
      <c r="A26571">
        <v>0.33906193158333803</v>
      </c>
      <c r="F26571">
        <v>0.25966663203305601</v>
      </c>
    </row>
    <row r="26572" spans="1:6" x14ac:dyDescent="0.25">
      <c r="A26572">
        <v>0.33888717671735202</v>
      </c>
      <c r="F26572">
        <v>0.25732027325365198</v>
      </c>
    </row>
    <row r="26573" spans="1:6" x14ac:dyDescent="0.25">
      <c r="A26573">
        <v>0.33774298193094998</v>
      </c>
      <c r="F26573">
        <v>0.25714187820752399</v>
      </c>
    </row>
    <row r="26574" spans="1:6" x14ac:dyDescent="0.25">
      <c r="A26574">
        <v>0.3385875995989</v>
      </c>
      <c r="F26574">
        <v>0.25472427987390001</v>
      </c>
    </row>
    <row r="26575" spans="1:6" x14ac:dyDescent="0.25">
      <c r="A26575">
        <v>0.34091794322007202</v>
      </c>
      <c r="F26575">
        <v>0.25197694326440401</v>
      </c>
    </row>
    <row r="26576" spans="1:6" x14ac:dyDescent="0.25">
      <c r="A26576">
        <v>0.34282012991067501</v>
      </c>
      <c r="F26576">
        <v>0.25777898397710503</v>
      </c>
    </row>
    <row r="26577" spans="1:6" x14ac:dyDescent="0.25">
      <c r="A26577">
        <v>0.345823419779549</v>
      </c>
      <c r="F26577">
        <v>0.25371457594964197</v>
      </c>
    </row>
    <row r="26578" spans="1:6" x14ac:dyDescent="0.25">
      <c r="A26578">
        <v>0.34750131898937098</v>
      </c>
      <c r="F26578">
        <v>0.25795622335539897</v>
      </c>
    </row>
    <row r="26579" spans="1:6" x14ac:dyDescent="0.25">
      <c r="A26579">
        <v>0.35028946735491501</v>
      </c>
      <c r="F26579">
        <v>0.25713812063137598</v>
      </c>
    </row>
    <row r="26580" spans="1:6" x14ac:dyDescent="0.25">
      <c r="A26580">
        <v>0.34823964355207898</v>
      </c>
      <c r="F26580">
        <v>0.25803165882825801</v>
      </c>
    </row>
    <row r="26581" spans="1:6" x14ac:dyDescent="0.25">
      <c r="A26581">
        <v>0.34997623406045503</v>
      </c>
      <c r="F26581">
        <v>0.25641688704490601</v>
      </c>
    </row>
    <row r="26582" spans="1:6" x14ac:dyDescent="0.25">
      <c r="A26582">
        <v>0.35149337942144798</v>
      </c>
      <c r="F26582">
        <v>0.25159321766760601</v>
      </c>
    </row>
    <row r="26583" spans="1:6" x14ac:dyDescent="0.25">
      <c r="A26583">
        <v>0.35061614201802899</v>
      </c>
      <c r="F26583">
        <v>0.25928840951787102</v>
      </c>
    </row>
    <row r="26584" spans="1:6" x14ac:dyDescent="0.25">
      <c r="A26584">
        <v>0.34972715091064799</v>
      </c>
      <c r="F26584">
        <v>0.25856606662273401</v>
      </c>
    </row>
    <row r="26585" spans="1:6" x14ac:dyDescent="0.25">
      <c r="A26585">
        <v>0.35027777247286501</v>
      </c>
      <c r="F26585">
        <v>0.26364372256729302</v>
      </c>
    </row>
    <row r="26586" spans="1:6" x14ac:dyDescent="0.25">
      <c r="A26586">
        <v>0.350491488772395</v>
      </c>
      <c r="F26586">
        <v>0.25605854888757001</v>
      </c>
    </row>
    <row r="26587" spans="1:6" x14ac:dyDescent="0.25">
      <c r="A26587">
        <v>0.35034275621406502</v>
      </c>
      <c r="F26587">
        <v>0.26376233953568601</v>
      </c>
    </row>
    <row r="26588" spans="1:6" x14ac:dyDescent="0.25">
      <c r="A26588">
        <v>0.35117003997670598</v>
      </c>
      <c r="F26588">
        <v>0.25581255762113397</v>
      </c>
    </row>
    <row r="26589" spans="1:6" x14ac:dyDescent="0.25">
      <c r="A26589">
        <v>0.351391547010792</v>
      </c>
      <c r="F26589">
        <v>0.262440571354495</v>
      </c>
    </row>
    <row r="26590" spans="1:6" x14ac:dyDescent="0.25">
      <c r="A26590">
        <v>0.351395588084503</v>
      </c>
      <c r="F26590">
        <v>0.25444744630820199</v>
      </c>
    </row>
    <row r="26591" spans="1:6" x14ac:dyDescent="0.25">
      <c r="A26591">
        <v>0.35253138446888499</v>
      </c>
      <c r="F26591">
        <v>0.26281881704926402</v>
      </c>
    </row>
    <row r="26592" spans="1:6" x14ac:dyDescent="0.25">
      <c r="A26592">
        <v>0.35293228236486601</v>
      </c>
      <c r="F26592">
        <v>0.262287807133462</v>
      </c>
    </row>
    <row r="26593" spans="1:6" x14ac:dyDescent="0.25">
      <c r="A26593">
        <v>0.35373140265171799</v>
      </c>
      <c r="F26593">
        <v>0.25891431669394099</v>
      </c>
    </row>
    <row r="26594" spans="1:6" x14ac:dyDescent="0.25">
      <c r="A26594">
        <v>0.354386148910456</v>
      </c>
      <c r="F26594">
        <v>0.256976711667246</v>
      </c>
    </row>
    <row r="26595" spans="1:6" x14ac:dyDescent="0.25">
      <c r="A26595">
        <v>0.35587082134873099</v>
      </c>
      <c r="F26595">
        <v>0.25933519419696499</v>
      </c>
    </row>
    <row r="26596" spans="1:6" x14ac:dyDescent="0.25">
      <c r="A26596">
        <v>0.355498073007805</v>
      </c>
      <c r="F26596">
        <v>0.25849992533524802</v>
      </c>
    </row>
    <row r="26597" spans="1:6" x14ac:dyDescent="0.25">
      <c r="A26597">
        <v>0.355464045987469</v>
      </c>
      <c r="F26597">
        <v>0.26190234224001502</v>
      </c>
    </row>
    <row r="26598" spans="1:6" x14ac:dyDescent="0.25">
      <c r="A26598">
        <v>0.35587704386138302</v>
      </c>
      <c r="F26598">
        <v>0.25986966532137601</v>
      </c>
    </row>
    <row r="26599" spans="1:6" x14ac:dyDescent="0.25">
      <c r="A26599">
        <v>0.35618149706681701</v>
      </c>
      <c r="F26599">
        <v>0.25792281577984399</v>
      </c>
    </row>
    <row r="26600" spans="1:6" x14ac:dyDescent="0.25">
      <c r="A26600">
        <v>0.35708067048992598</v>
      </c>
      <c r="F26600">
        <v>0.25836175597376199</v>
      </c>
    </row>
    <row r="26601" spans="1:6" x14ac:dyDescent="0.25">
      <c r="A26601">
        <v>0.35752619556584903</v>
      </c>
      <c r="F26601">
        <v>0.25828114855620599</v>
      </c>
    </row>
    <row r="26602" spans="1:6" x14ac:dyDescent="0.25">
      <c r="A26602">
        <v>0.35862493929158201</v>
      </c>
      <c r="F26602">
        <v>0.26252794679668201</v>
      </c>
    </row>
    <row r="26603" spans="1:6" x14ac:dyDescent="0.25">
      <c r="A26603">
        <v>0.359069311551592</v>
      </c>
      <c r="F26603">
        <v>0.26476984057161501</v>
      </c>
    </row>
    <row r="26604" spans="1:6" x14ac:dyDescent="0.25">
      <c r="A26604">
        <v>0.359929379968981</v>
      </c>
      <c r="F26604">
        <v>0.26361985918548297</v>
      </c>
    </row>
    <row r="26605" spans="1:6" x14ac:dyDescent="0.25">
      <c r="A26605">
        <v>0.360426647778951</v>
      </c>
      <c r="F26605">
        <v>0.26473894053035302</v>
      </c>
    </row>
    <row r="26606" spans="1:6" x14ac:dyDescent="0.25">
      <c r="A26606">
        <v>0.36173287397787401</v>
      </c>
      <c r="F26606">
        <v>0.258206885721948</v>
      </c>
    </row>
    <row r="26607" spans="1:6" x14ac:dyDescent="0.25">
      <c r="A26607">
        <v>0.36198818878901801</v>
      </c>
      <c r="F26607">
        <v>0.26382460859086698</v>
      </c>
    </row>
    <row r="26608" spans="1:6" x14ac:dyDescent="0.25">
      <c r="A26608">
        <v>0.36307270499505101</v>
      </c>
      <c r="F26608">
        <v>0.259340612838665</v>
      </c>
    </row>
    <row r="26609" spans="1:6" x14ac:dyDescent="0.25">
      <c r="A26609">
        <v>0.36396787057646901</v>
      </c>
      <c r="F26609">
        <v>0.26078209529320401</v>
      </c>
    </row>
    <row r="26610" spans="1:6" x14ac:dyDescent="0.25">
      <c r="A26610">
        <v>0.364463078924053</v>
      </c>
      <c r="F26610">
        <v>0.257916974110735</v>
      </c>
    </row>
    <row r="26611" spans="1:6" x14ac:dyDescent="0.25">
      <c r="A26611">
        <v>0.365410265118638</v>
      </c>
      <c r="F26611">
        <v>0.259342944870392</v>
      </c>
    </row>
    <row r="26612" spans="1:6" x14ac:dyDescent="0.25">
      <c r="A26612">
        <v>0.36397069790303599</v>
      </c>
      <c r="F26612">
        <v>0.26285020427571398</v>
      </c>
    </row>
    <row r="26613" spans="1:6" x14ac:dyDescent="0.25">
      <c r="A26613">
        <v>0.36414506502707999</v>
      </c>
      <c r="F26613">
        <v>0.26106834411620999</v>
      </c>
    </row>
    <row r="26614" spans="1:6" x14ac:dyDescent="0.25">
      <c r="A26614">
        <v>0.36114884490071503</v>
      </c>
      <c r="F26614">
        <v>0.26119151173366401</v>
      </c>
    </row>
    <row r="26615" spans="1:6" x14ac:dyDescent="0.25">
      <c r="A26615">
        <v>0.35717436097522398</v>
      </c>
      <c r="F26615">
        <v>0.26407913863658899</v>
      </c>
    </row>
    <row r="26616" spans="1:6" x14ac:dyDescent="0.25">
      <c r="A26616">
        <v>0.356407801347085</v>
      </c>
      <c r="F26616">
        <v>0.26371650149424802</v>
      </c>
    </row>
    <row r="26617" spans="1:6" x14ac:dyDescent="0.25">
      <c r="A26617">
        <v>0.35427378353966898</v>
      </c>
      <c r="F26617">
        <v>0.26379952828089398</v>
      </c>
    </row>
    <row r="26618" spans="1:6" x14ac:dyDescent="0.25">
      <c r="A26618">
        <v>0.35469436235865798</v>
      </c>
      <c r="F26618">
        <v>0.25790374353528001</v>
      </c>
    </row>
    <row r="26619" spans="1:6" x14ac:dyDescent="0.25">
      <c r="A26619">
        <v>0.35363296649880999</v>
      </c>
      <c r="F26619">
        <v>0.26979752050505701</v>
      </c>
    </row>
    <row r="26620" spans="1:6" x14ac:dyDescent="0.25">
      <c r="A26620">
        <v>0.35391233206998601</v>
      </c>
      <c r="F26620">
        <v>0.25541203634606402</v>
      </c>
    </row>
    <row r="26621" spans="1:6" x14ac:dyDescent="0.25">
      <c r="A26621">
        <v>0.35398857378651499</v>
      </c>
      <c r="F26621">
        <v>0.26725421100854801</v>
      </c>
    </row>
    <row r="26622" spans="1:6" x14ac:dyDescent="0.25">
      <c r="A26622">
        <v>0.35419413480545098</v>
      </c>
      <c r="F26622">
        <v>0.25594412576821102</v>
      </c>
    </row>
    <row r="26623" spans="1:6" x14ac:dyDescent="0.25">
      <c r="A26623">
        <v>0.354667988249384</v>
      </c>
      <c r="F26623">
        <v>0.25634343135687998</v>
      </c>
    </row>
    <row r="26624" spans="1:6" x14ac:dyDescent="0.25">
      <c r="A26624">
        <v>0.35653603093358299</v>
      </c>
      <c r="F26624">
        <v>0.27145736457573</v>
      </c>
    </row>
    <row r="26625" spans="1:6" x14ac:dyDescent="0.25">
      <c r="A26625">
        <v>0.35741202856098198</v>
      </c>
      <c r="F26625">
        <v>0.25994181260466498</v>
      </c>
    </row>
    <row r="26626" spans="1:6" x14ac:dyDescent="0.25">
      <c r="A26626">
        <v>0.35674936445643102</v>
      </c>
      <c r="F26626">
        <v>0.26460090403755498</v>
      </c>
    </row>
    <row r="26627" spans="1:6" x14ac:dyDescent="0.25">
      <c r="A26627">
        <v>0.35713134052950801</v>
      </c>
      <c r="F26627">
        <v>0.26371387143929798</v>
      </c>
    </row>
    <row r="26628" spans="1:6" x14ac:dyDescent="0.25">
      <c r="A26628">
        <v>0.35778633257110198</v>
      </c>
      <c r="F26628">
        <v>0.27009551723798098</v>
      </c>
    </row>
    <row r="26629" spans="1:6" x14ac:dyDescent="0.25">
      <c r="A26629">
        <v>0.35765767626331102</v>
      </c>
      <c r="F26629">
        <v>0.25871409517195398</v>
      </c>
    </row>
    <row r="26630" spans="1:6" x14ac:dyDescent="0.25">
      <c r="A26630">
        <v>0.35828241918730303</v>
      </c>
      <c r="F26630">
        <v>0.27453135285112501</v>
      </c>
    </row>
    <row r="26631" spans="1:6" x14ac:dyDescent="0.25">
      <c r="A26631">
        <v>0.35916013409604602</v>
      </c>
      <c r="F26631">
        <v>0.26701134733027798</v>
      </c>
    </row>
    <row r="26632" spans="1:6" x14ac:dyDescent="0.25">
      <c r="A26632">
        <v>0.35980650571467399</v>
      </c>
      <c r="F26632">
        <v>0.261574409074253</v>
      </c>
    </row>
    <row r="26633" spans="1:6" x14ac:dyDescent="0.25">
      <c r="A26633">
        <v>0.36111573034762401</v>
      </c>
      <c r="F26633">
        <v>0.26346917864349101</v>
      </c>
    </row>
    <row r="26634" spans="1:6" x14ac:dyDescent="0.25">
      <c r="A26634">
        <v>0.36164538652309203</v>
      </c>
      <c r="F26634">
        <v>0.26501296750373299</v>
      </c>
    </row>
    <row r="26635" spans="1:6" x14ac:dyDescent="0.25">
      <c r="A26635">
        <v>0.36249237670253998</v>
      </c>
      <c r="F26635">
        <v>0.27145572296447201</v>
      </c>
    </row>
    <row r="26636" spans="1:6" x14ac:dyDescent="0.25">
      <c r="A26636">
        <v>0.364693317912961</v>
      </c>
      <c r="F26636">
        <v>0.26990683252612702</v>
      </c>
    </row>
    <row r="26637" spans="1:6" x14ac:dyDescent="0.25">
      <c r="A26637">
        <v>0.36582658941066598</v>
      </c>
      <c r="F26637">
        <v>0.265396071804894</v>
      </c>
    </row>
    <row r="26638" spans="1:6" x14ac:dyDescent="0.25">
      <c r="A26638">
        <v>0.36597899155803498</v>
      </c>
      <c r="F26638">
        <v>0.27007706546121102</v>
      </c>
    </row>
    <row r="26639" spans="1:6" x14ac:dyDescent="0.25">
      <c r="A26639">
        <v>0.36694755773036197</v>
      </c>
      <c r="F26639">
        <v>0.268097453233268</v>
      </c>
    </row>
    <row r="26640" spans="1:6" x14ac:dyDescent="0.25">
      <c r="A26640">
        <v>0.36672016508469901</v>
      </c>
      <c r="F26640">
        <v>0.26614180331428799</v>
      </c>
    </row>
    <row r="26641" spans="1:6" x14ac:dyDescent="0.25">
      <c r="A26641">
        <v>0.36480052473191499</v>
      </c>
      <c r="F26641">
        <v>0.27288303275902998</v>
      </c>
    </row>
    <row r="26642" spans="1:6" x14ac:dyDescent="0.25">
      <c r="A26642">
        <v>0.36438667225582699</v>
      </c>
      <c r="F26642">
        <v>0.26765401620003898</v>
      </c>
    </row>
    <row r="26643" spans="1:6" x14ac:dyDescent="0.25">
      <c r="A26643">
        <v>0.36368790085349301</v>
      </c>
      <c r="F26643">
        <v>0.26694297914703602</v>
      </c>
    </row>
    <row r="26644" spans="1:6" x14ac:dyDescent="0.25">
      <c r="A26644">
        <v>0.364309123787318</v>
      </c>
      <c r="F26644">
        <v>0.269915238850646</v>
      </c>
    </row>
    <row r="26645" spans="1:6" x14ac:dyDescent="0.25">
      <c r="A26645">
        <v>0.36204997021836099</v>
      </c>
      <c r="F26645">
        <v>0.27233851038747298</v>
      </c>
    </row>
    <row r="26646" spans="1:6" x14ac:dyDescent="0.25">
      <c r="A26646">
        <v>0.35978890409345898</v>
      </c>
      <c r="F26646">
        <v>0.26804197827974902</v>
      </c>
    </row>
    <row r="26647" spans="1:6" x14ac:dyDescent="0.25">
      <c r="A26647">
        <v>0.360200376147506</v>
      </c>
      <c r="F26647">
        <v>0.27257473601235199</v>
      </c>
    </row>
    <row r="26648" spans="1:6" x14ac:dyDescent="0.25">
      <c r="A26648">
        <v>0.35720665447711603</v>
      </c>
      <c r="F26648">
        <v>0.27218985019458602</v>
      </c>
    </row>
    <row r="26649" spans="1:6" x14ac:dyDescent="0.25">
      <c r="A26649">
        <v>0.35460791401847402</v>
      </c>
      <c r="F26649">
        <v>0.268944569759898</v>
      </c>
    </row>
    <row r="26650" spans="1:6" x14ac:dyDescent="0.25">
      <c r="A26650">
        <v>0.35481985275523198</v>
      </c>
      <c r="F26650">
        <v>0.27093345092402499</v>
      </c>
    </row>
    <row r="26651" spans="1:6" x14ac:dyDescent="0.25">
      <c r="A26651">
        <v>0.35580581345353401</v>
      </c>
      <c r="F26651">
        <v>0.27098295961817098</v>
      </c>
    </row>
    <row r="26652" spans="1:6" x14ac:dyDescent="0.25">
      <c r="A26652">
        <v>0.35669045050943898</v>
      </c>
      <c r="F26652">
        <v>0.27122776210307997</v>
      </c>
    </row>
    <row r="26653" spans="1:6" x14ac:dyDescent="0.25">
      <c r="A26653">
        <v>0.35755615737836999</v>
      </c>
      <c r="F26653">
        <v>0.27389359763926902</v>
      </c>
    </row>
    <row r="26654" spans="1:6" x14ac:dyDescent="0.25">
      <c r="A26654">
        <v>0.357662940252508</v>
      </c>
      <c r="F26654">
        <v>0.270452371901936</v>
      </c>
    </row>
    <row r="26655" spans="1:6" x14ac:dyDescent="0.25">
      <c r="A26655">
        <v>0.35840892378401301</v>
      </c>
      <c r="F26655">
        <v>0.26962900948193302</v>
      </c>
    </row>
    <row r="26656" spans="1:6" x14ac:dyDescent="0.25">
      <c r="A26656">
        <v>0.35807656489339201</v>
      </c>
      <c r="F26656">
        <v>0.27084236757622798</v>
      </c>
    </row>
    <row r="26657" spans="1:6" x14ac:dyDescent="0.25">
      <c r="A26657">
        <v>0.35243160403538598</v>
      </c>
      <c r="F26657">
        <v>0.27256900775763698</v>
      </c>
    </row>
    <row r="26658" spans="1:6" x14ac:dyDescent="0.25">
      <c r="A26658">
        <v>0.350622586046277</v>
      </c>
      <c r="F26658">
        <v>0.26939106815391101</v>
      </c>
    </row>
    <row r="26659" spans="1:6" x14ac:dyDescent="0.25">
      <c r="A26659">
        <v>0.351233783575637</v>
      </c>
      <c r="F26659">
        <v>0.266724192019965</v>
      </c>
    </row>
    <row r="26660" spans="1:6" x14ac:dyDescent="0.25">
      <c r="A26660">
        <v>0.350502225038818</v>
      </c>
      <c r="F26660">
        <v>0.27175361994239999</v>
      </c>
    </row>
    <row r="26661" spans="1:6" x14ac:dyDescent="0.25">
      <c r="A26661">
        <v>0.350392321675356</v>
      </c>
      <c r="F26661">
        <v>0.27400251105427698</v>
      </c>
    </row>
    <row r="26662" spans="1:6" x14ac:dyDescent="0.25">
      <c r="A26662">
        <v>0.35094497456520102</v>
      </c>
      <c r="F26662">
        <v>0.27429382254679902</v>
      </c>
    </row>
    <row r="26663" spans="1:6" x14ac:dyDescent="0.25">
      <c r="A26663">
        <v>0.35190614135805798</v>
      </c>
      <c r="F26663">
        <v>0.27075602196984799</v>
      </c>
    </row>
    <row r="26664" spans="1:6" x14ac:dyDescent="0.25">
      <c r="A26664">
        <v>0.35415665572958399</v>
      </c>
      <c r="F26664">
        <v>0.27345002856519401</v>
      </c>
    </row>
    <row r="26665" spans="1:6" x14ac:dyDescent="0.25">
      <c r="A26665">
        <v>0.35555241908032698</v>
      </c>
      <c r="F26665">
        <v>0.264842531747288</v>
      </c>
    </row>
    <row r="26666" spans="1:6" x14ac:dyDescent="0.25">
      <c r="A26666">
        <v>0.357565806862919</v>
      </c>
      <c r="F26666">
        <v>0.267677997963296</v>
      </c>
    </row>
    <row r="26667" spans="1:6" x14ac:dyDescent="0.25">
      <c r="A26667">
        <v>0.36018623352733897</v>
      </c>
      <c r="F26667">
        <v>0.273564329163895</v>
      </c>
    </row>
    <row r="26668" spans="1:6" x14ac:dyDescent="0.25">
      <c r="A26668">
        <v>0.36088712655891497</v>
      </c>
      <c r="F26668">
        <v>0.27030123273531598</v>
      </c>
    </row>
    <row r="26669" spans="1:6" x14ac:dyDescent="0.25">
      <c r="A26669">
        <v>0.36019626919657599</v>
      </c>
      <c r="F26669">
        <v>0.269216489046812</v>
      </c>
    </row>
    <row r="26670" spans="1:6" x14ac:dyDescent="0.25">
      <c r="A26670">
        <v>0.35997132787022101</v>
      </c>
      <c r="F26670">
        <v>0.275116694470246</v>
      </c>
    </row>
    <row r="26671" spans="1:6" x14ac:dyDescent="0.25">
      <c r="A26671">
        <v>0.35839484550744799</v>
      </c>
      <c r="F26671">
        <v>0.273048011379109</v>
      </c>
    </row>
    <row r="26672" spans="1:6" x14ac:dyDescent="0.25">
      <c r="A26672">
        <v>0.35648194193649801</v>
      </c>
      <c r="F26672">
        <v>0.27195841363734602</v>
      </c>
    </row>
    <row r="26673" spans="1:6" x14ac:dyDescent="0.25">
      <c r="A26673">
        <v>0.353982716146928</v>
      </c>
      <c r="F26673">
        <v>0.27276589555872799</v>
      </c>
    </row>
    <row r="26674" spans="1:6" x14ac:dyDescent="0.25">
      <c r="A26674">
        <v>0.35408001732278899</v>
      </c>
      <c r="F26674">
        <v>0.27869425755408</v>
      </c>
    </row>
    <row r="26675" spans="1:6" x14ac:dyDescent="0.25">
      <c r="A26675">
        <v>0.35455397222007201</v>
      </c>
      <c r="F26675">
        <v>0.27022020394603402</v>
      </c>
    </row>
    <row r="26676" spans="1:6" x14ac:dyDescent="0.25">
      <c r="A26676">
        <v>0.35359757147057702</v>
      </c>
      <c r="F26676">
        <v>0.26801529775063199</v>
      </c>
    </row>
    <row r="26677" spans="1:6" x14ac:dyDescent="0.25">
      <c r="A26677">
        <v>0.35269089801368603</v>
      </c>
      <c r="F26677">
        <v>0.27047960004872701</v>
      </c>
    </row>
    <row r="26678" spans="1:6" x14ac:dyDescent="0.25">
      <c r="A26678">
        <v>0.348433208802372</v>
      </c>
      <c r="F26678">
        <v>0.27603588749965002</v>
      </c>
    </row>
    <row r="26679" spans="1:6" x14ac:dyDescent="0.25">
      <c r="A26679">
        <v>0.343978163978855</v>
      </c>
      <c r="F26679">
        <v>0.26995167632897599</v>
      </c>
    </row>
    <row r="26680" spans="1:6" x14ac:dyDescent="0.25">
      <c r="A26680">
        <v>0.341994815498467</v>
      </c>
      <c r="F26680">
        <v>0.26625600208838701</v>
      </c>
    </row>
    <row r="26681" spans="1:6" x14ac:dyDescent="0.25">
      <c r="A26681">
        <v>0.34125939853069598</v>
      </c>
      <c r="F26681">
        <v>0.263477761712339</v>
      </c>
    </row>
    <row r="26682" spans="1:6" x14ac:dyDescent="0.25">
      <c r="A26682">
        <v>0.342742604091197</v>
      </c>
      <c r="F26682">
        <v>0.27061640885141103</v>
      </c>
    </row>
    <row r="26683" spans="1:6" x14ac:dyDescent="0.25">
      <c r="A26683">
        <v>0.34049021337128699</v>
      </c>
      <c r="F26683">
        <v>0.26778273698356397</v>
      </c>
    </row>
    <row r="26684" spans="1:6" x14ac:dyDescent="0.25">
      <c r="A26684">
        <v>0.34118831014560203</v>
      </c>
      <c r="F26684">
        <v>0.27126066635052298</v>
      </c>
    </row>
    <row r="26685" spans="1:6" x14ac:dyDescent="0.25">
      <c r="A26685">
        <v>0.34198559305760301</v>
      </c>
      <c r="F26685">
        <v>0.26552729143036702</v>
      </c>
    </row>
    <row r="26686" spans="1:6" x14ac:dyDescent="0.25">
      <c r="A26686">
        <v>0.34108713640046201</v>
      </c>
      <c r="F26686">
        <v>0.26999538929925998</v>
      </c>
    </row>
    <row r="26687" spans="1:6" x14ac:dyDescent="0.25">
      <c r="A26687">
        <v>0.34171048551580702</v>
      </c>
      <c r="F26687">
        <v>0.27018946988714998</v>
      </c>
    </row>
    <row r="26688" spans="1:6" x14ac:dyDescent="0.25">
      <c r="A26688">
        <v>0.341993117817458</v>
      </c>
      <c r="F26688">
        <v>0.272308259788486</v>
      </c>
    </row>
    <row r="26689" spans="1:6" x14ac:dyDescent="0.25">
      <c r="A26689">
        <v>0.34215168763617199</v>
      </c>
      <c r="F26689">
        <v>0.26695232921176398</v>
      </c>
    </row>
    <row r="26690" spans="1:6" x14ac:dyDescent="0.25">
      <c r="A26690">
        <v>0.343950793438698</v>
      </c>
      <c r="F26690">
        <v>0.26786859747436298</v>
      </c>
    </row>
    <row r="26691" spans="1:6" x14ac:dyDescent="0.25">
      <c r="A26691">
        <v>0.34392059173156497</v>
      </c>
      <c r="F26691">
        <v>0.26835143938660599</v>
      </c>
    </row>
    <row r="26692" spans="1:6" x14ac:dyDescent="0.25">
      <c r="A26692">
        <v>0.34328156706504198</v>
      </c>
      <c r="F26692">
        <v>0.26470893704228898</v>
      </c>
    </row>
    <row r="26693" spans="1:6" x14ac:dyDescent="0.25">
      <c r="A26693">
        <v>0.34304862513142698</v>
      </c>
      <c r="F26693">
        <v>0.26309775892231202</v>
      </c>
    </row>
    <row r="26694" spans="1:6" x14ac:dyDescent="0.25">
      <c r="A26694">
        <v>0.344483488618607</v>
      </c>
      <c r="F26694">
        <v>0.27510807994339198</v>
      </c>
    </row>
    <row r="26695" spans="1:6" x14ac:dyDescent="0.25">
      <c r="A26695">
        <v>0.34546300614068598</v>
      </c>
      <c r="F26695">
        <v>0.26762739858693502</v>
      </c>
    </row>
    <row r="26696" spans="1:6" x14ac:dyDescent="0.25">
      <c r="A26696">
        <v>0.344226088039159</v>
      </c>
      <c r="F26696">
        <v>0.27148478436801099</v>
      </c>
    </row>
    <row r="26697" spans="1:6" x14ac:dyDescent="0.25">
      <c r="A26697">
        <v>0.34428075085884402</v>
      </c>
      <c r="F26697">
        <v>0.271420503242148</v>
      </c>
    </row>
    <row r="26698" spans="1:6" x14ac:dyDescent="0.25">
      <c r="A26698">
        <v>0.34304490161020101</v>
      </c>
      <c r="F26698">
        <v>0.26536546564764402</v>
      </c>
    </row>
    <row r="26699" spans="1:6" x14ac:dyDescent="0.25">
      <c r="A26699">
        <v>0.34355860756658502</v>
      </c>
      <c r="F26699">
        <v>0.27080722981028998</v>
      </c>
    </row>
    <row r="26700" spans="1:6" x14ac:dyDescent="0.25">
      <c r="A26700">
        <v>0.34436441606964902</v>
      </c>
      <c r="F26700">
        <v>0.26836067976223099</v>
      </c>
    </row>
    <row r="26701" spans="1:6" x14ac:dyDescent="0.25">
      <c r="A26701">
        <v>0.34526260864463698</v>
      </c>
      <c r="F26701">
        <v>0.269928466942575</v>
      </c>
    </row>
    <row r="26702" spans="1:6" x14ac:dyDescent="0.25">
      <c r="A26702">
        <v>0.34601241077808598</v>
      </c>
      <c r="F26702">
        <v>0.26760638381044</v>
      </c>
    </row>
    <row r="26703" spans="1:6" x14ac:dyDescent="0.25">
      <c r="A26703">
        <v>0.34534191578986001</v>
      </c>
      <c r="F26703">
        <v>0.27177508961823199</v>
      </c>
    </row>
    <row r="26704" spans="1:6" x14ac:dyDescent="0.25">
      <c r="A26704">
        <v>0.34360439331270998</v>
      </c>
      <c r="F26704">
        <v>0.267236701316303</v>
      </c>
    </row>
    <row r="26705" spans="1:6" x14ac:dyDescent="0.25">
      <c r="A26705">
        <v>0.34447446290501499</v>
      </c>
      <c r="F26705">
        <v>0.27263525459501398</v>
      </c>
    </row>
    <row r="26706" spans="1:6" x14ac:dyDescent="0.25">
      <c r="A26706">
        <v>0.34591102274221203</v>
      </c>
      <c r="F26706">
        <v>0.26618929455677598</v>
      </c>
    </row>
    <row r="26707" spans="1:6" x14ac:dyDescent="0.25">
      <c r="A26707">
        <v>0.34599446809507001</v>
      </c>
      <c r="F26707">
        <v>0.26884513555301498</v>
      </c>
    </row>
    <row r="26708" spans="1:6" x14ac:dyDescent="0.25">
      <c r="A26708">
        <v>0.34645373787814499</v>
      </c>
      <c r="F26708">
        <v>0.26232392299506402</v>
      </c>
    </row>
    <row r="26709" spans="1:6" x14ac:dyDescent="0.25">
      <c r="A26709">
        <v>0.34683304962362099</v>
      </c>
      <c r="F26709">
        <v>0.26486220873064398</v>
      </c>
    </row>
    <row r="26710" spans="1:6" x14ac:dyDescent="0.25">
      <c r="A26710">
        <v>0.34522174559267899</v>
      </c>
      <c r="F26710">
        <v>0.26810053363442399</v>
      </c>
    </row>
    <row r="26711" spans="1:6" x14ac:dyDescent="0.25">
      <c r="A26711">
        <v>0.34514251875437901</v>
      </c>
      <c r="F26711">
        <v>0.26608399260375198</v>
      </c>
    </row>
    <row r="26712" spans="1:6" x14ac:dyDescent="0.25">
      <c r="A26712">
        <v>0.34336754223228499</v>
      </c>
      <c r="F26712">
        <v>0.27400499830643299</v>
      </c>
    </row>
    <row r="26713" spans="1:6" x14ac:dyDescent="0.25">
      <c r="A26713">
        <v>0.34187041047420003</v>
      </c>
      <c r="F26713">
        <v>0.26835570774144502</v>
      </c>
    </row>
    <row r="26714" spans="1:6" x14ac:dyDescent="0.25">
      <c r="A26714">
        <v>0.34220690914676</v>
      </c>
      <c r="F26714">
        <v>0.26981671816772801</v>
      </c>
    </row>
    <row r="26715" spans="1:6" x14ac:dyDescent="0.25">
      <c r="A26715">
        <v>0.34132135620894999</v>
      </c>
      <c r="F26715">
        <v>0.27018240052792702</v>
      </c>
    </row>
    <row r="26716" spans="1:6" x14ac:dyDescent="0.25">
      <c r="A26716">
        <v>0.34142707565212699</v>
      </c>
      <c r="F26716">
        <v>0.26569310203194602</v>
      </c>
    </row>
    <row r="26717" spans="1:6" x14ac:dyDescent="0.25">
      <c r="A26717">
        <v>0.34150984534492701</v>
      </c>
      <c r="F26717">
        <v>0.27428971644904798</v>
      </c>
    </row>
    <row r="26718" spans="1:6" x14ac:dyDescent="0.25">
      <c r="A26718">
        <v>0.34027761211142998</v>
      </c>
      <c r="F26718">
        <v>0.26266138876477801</v>
      </c>
    </row>
    <row r="26719" spans="1:6" x14ac:dyDescent="0.25">
      <c r="A26719">
        <v>0.34015853360931098</v>
      </c>
      <c r="F26719">
        <v>0.26820022612810102</v>
      </c>
    </row>
    <row r="26720" spans="1:6" x14ac:dyDescent="0.25">
      <c r="A26720">
        <v>0.34104663012845998</v>
      </c>
      <c r="F26720">
        <v>0.26540162745449197</v>
      </c>
    </row>
    <row r="26721" spans="1:6" x14ac:dyDescent="0.25">
      <c r="A26721">
        <v>0.34166384908513098</v>
      </c>
      <c r="F26721">
        <v>0.26459241410096401</v>
      </c>
    </row>
    <row r="26722" spans="1:6" x14ac:dyDescent="0.25">
      <c r="A26722">
        <v>0.34173181396787899</v>
      </c>
      <c r="F26722">
        <v>0.26284173586302301</v>
      </c>
    </row>
    <row r="26723" spans="1:6" x14ac:dyDescent="0.25">
      <c r="A26723">
        <v>0.34270751522367698</v>
      </c>
      <c r="F26723">
        <v>0.26811298438244302</v>
      </c>
    </row>
    <row r="26724" spans="1:6" x14ac:dyDescent="0.25">
      <c r="A26724">
        <v>0.34451722580712202</v>
      </c>
      <c r="F26724">
        <v>0.26963422530227199</v>
      </c>
    </row>
    <row r="26725" spans="1:6" x14ac:dyDescent="0.25">
      <c r="A26725">
        <v>0.34644494589303798</v>
      </c>
      <c r="F26725">
        <v>0.27306231773561901</v>
      </c>
    </row>
    <row r="26726" spans="1:6" x14ac:dyDescent="0.25">
      <c r="A26726">
        <v>0.34696040038676401</v>
      </c>
      <c r="F26726">
        <v>0.268532965332269</v>
      </c>
    </row>
    <row r="26727" spans="1:6" x14ac:dyDescent="0.25">
      <c r="A26727">
        <v>0.34860157840036599</v>
      </c>
      <c r="F26727">
        <v>0.26881302934553802</v>
      </c>
    </row>
    <row r="26728" spans="1:6" x14ac:dyDescent="0.25">
      <c r="A26728">
        <v>0.34900325996930798</v>
      </c>
      <c r="F26728">
        <v>0.27196349038018103</v>
      </c>
    </row>
    <row r="26729" spans="1:6" x14ac:dyDescent="0.25">
      <c r="A26729">
        <v>0.35083019024678003</v>
      </c>
      <c r="F26729">
        <v>0.27469859272241498</v>
      </c>
    </row>
    <row r="26730" spans="1:6" x14ac:dyDescent="0.25">
      <c r="A26730">
        <v>0.35143909870062801</v>
      </c>
      <c r="F26730">
        <v>0.26789213344454699</v>
      </c>
    </row>
    <row r="26731" spans="1:6" x14ac:dyDescent="0.25">
      <c r="A26731">
        <v>0.35117172787053802</v>
      </c>
      <c r="F26731">
        <v>0.26427983906533897</v>
      </c>
    </row>
    <row r="26732" spans="1:6" x14ac:dyDescent="0.25">
      <c r="A26732">
        <v>0.35086707557814201</v>
      </c>
      <c r="F26732">
        <v>0.27039314516716501</v>
      </c>
    </row>
    <row r="26733" spans="1:6" x14ac:dyDescent="0.25">
      <c r="A26733">
        <v>0.34806234971754302</v>
      </c>
      <c r="F26733">
        <v>0.27094277284211499</v>
      </c>
    </row>
    <row r="26734" spans="1:6" x14ac:dyDescent="0.25">
      <c r="A26734">
        <v>0.34557227936440799</v>
      </c>
      <c r="F26734">
        <v>0.27225473274787199</v>
      </c>
    </row>
    <row r="26735" spans="1:6" x14ac:dyDescent="0.25">
      <c r="A26735">
        <v>0.34064097168457702</v>
      </c>
      <c r="F26735">
        <v>0.26209387472934098</v>
      </c>
    </row>
    <row r="26736" spans="1:6" x14ac:dyDescent="0.25">
      <c r="A26736">
        <v>0.337683459840533</v>
      </c>
      <c r="F26736">
        <v>0.26414001981417301</v>
      </c>
    </row>
    <row r="26737" spans="1:6" x14ac:dyDescent="0.25">
      <c r="A26737">
        <v>0.33533306353174402</v>
      </c>
      <c r="F26737">
        <v>0.27054671570658601</v>
      </c>
    </row>
    <row r="26738" spans="1:6" x14ac:dyDescent="0.25">
      <c r="A26738">
        <v>0.33534196576141001</v>
      </c>
      <c r="F26738">
        <v>0.26857708808448499</v>
      </c>
    </row>
    <row r="26739" spans="1:6" x14ac:dyDescent="0.25">
      <c r="A26739">
        <v>0.33414264898101498</v>
      </c>
      <c r="F26739">
        <v>0.268537960118717</v>
      </c>
    </row>
    <row r="26740" spans="1:6" x14ac:dyDescent="0.25">
      <c r="A26740">
        <v>0.33222206236308799</v>
      </c>
      <c r="F26740">
        <v>0.264000928650299</v>
      </c>
    </row>
    <row r="26741" spans="1:6" x14ac:dyDescent="0.25">
      <c r="A26741">
        <v>0.33069920276871401</v>
      </c>
      <c r="F26741">
        <v>0.26488882261845798</v>
      </c>
    </row>
    <row r="26742" spans="1:6" x14ac:dyDescent="0.25">
      <c r="A26742">
        <v>0.332594004337324</v>
      </c>
      <c r="F26742">
        <v>0.26469364679521901</v>
      </c>
    </row>
    <row r="26743" spans="1:6" x14ac:dyDescent="0.25">
      <c r="A26743">
        <v>0.331221672313049</v>
      </c>
      <c r="F26743">
        <v>0.260345141506857</v>
      </c>
    </row>
    <row r="26744" spans="1:6" x14ac:dyDescent="0.25">
      <c r="A26744">
        <v>0.33171188930043699</v>
      </c>
      <c r="F26744">
        <v>0.27202511371837701</v>
      </c>
    </row>
    <row r="26745" spans="1:6" x14ac:dyDescent="0.25">
      <c r="A26745">
        <v>0.33192341594186697</v>
      </c>
      <c r="F26745">
        <v>0.26582232821318802</v>
      </c>
    </row>
    <row r="26746" spans="1:6" x14ac:dyDescent="0.25">
      <c r="A26746">
        <v>0.33252567444615699</v>
      </c>
      <c r="F26746">
        <v>0.26313830167055102</v>
      </c>
    </row>
    <row r="26747" spans="1:6" x14ac:dyDescent="0.25">
      <c r="A26747">
        <v>0.33085803690489202</v>
      </c>
      <c r="F26747">
        <v>0.26576904166075899</v>
      </c>
    </row>
    <row r="26748" spans="1:6" x14ac:dyDescent="0.25">
      <c r="A26748">
        <v>0.330862329792242</v>
      </c>
      <c r="F26748">
        <v>0.26396107425292298</v>
      </c>
    </row>
    <row r="26749" spans="1:6" x14ac:dyDescent="0.25">
      <c r="A26749">
        <v>0.332388132023272</v>
      </c>
      <c r="F26749">
        <v>0.26792348217633</v>
      </c>
    </row>
    <row r="26750" spans="1:6" x14ac:dyDescent="0.25">
      <c r="A26750">
        <v>0.33448581244089798</v>
      </c>
      <c r="F26750">
        <v>0.27158597567015202</v>
      </c>
    </row>
    <row r="26751" spans="1:6" x14ac:dyDescent="0.25">
      <c r="A26751">
        <v>0.33302164194282902</v>
      </c>
      <c r="F26751">
        <v>0.26413069251510801</v>
      </c>
    </row>
    <row r="26752" spans="1:6" x14ac:dyDescent="0.25">
      <c r="A26752">
        <v>0.33306020520233398</v>
      </c>
      <c r="F26752">
        <v>0.26709233224391898</v>
      </c>
    </row>
    <row r="26753" spans="1:6" x14ac:dyDescent="0.25">
      <c r="A26753">
        <v>0.33328703166541701</v>
      </c>
      <c r="F26753">
        <v>0.264356916149457</v>
      </c>
    </row>
    <row r="26754" spans="1:6" x14ac:dyDescent="0.25">
      <c r="A26754">
        <v>0.33293037610968201</v>
      </c>
      <c r="F26754">
        <v>0.26527630744708902</v>
      </c>
    </row>
    <row r="26755" spans="1:6" x14ac:dyDescent="0.25">
      <c r="A26755">
        <v>0.33303014348760301</v>
      </c>
      <c r="F26755">
        <v>0.26324914644161801</v>
      </c>
    </row>
    <row r="26756" spans="1:6" x14ac:dyDescent="0.25">
      <c r="A26756">
        <v>0.33108304825756002</v>
      </c>
      <c r="F26756">
        <v>0.26215945598151902</v>
      </c>
    </row>
    <row r="26757" spans="1:6" x14ac:dyDescent="0.25">
      <c r="A26757">
        <v>0.329937827608418</v>
      </c>
      <c r="F26757">
        <v>0.26721612115700999</v>
      </c>
    </row>
    <row r="26758" spans="1:6" x14ac:dyDescent="0.25">
      <c r="A26758">
        <v>0.32886981005802801</v>
      </c>
      <c r="F26758">
        <v>0.26876375617252402</v>
      </c>
    </row>
    <row r="26759" spans="1:6" x14ac:dyDescent="0.25">
      <c r="A26759">
        <v>0.32936980260347198</v>
      </c>
      <c r="F26759">
        <v>0.26201956967512702</v>
      </c>
    </row>
    <row r="26760" spans="1:6" x14ac:dyDescent="0.25">
      <c r="A26760">
        <v>0.329190888914552</v>
      </c>
      <c r="F26760">
        <v>0.26816516866286499</v>
      </c>
    </row>
    <row r="26761" spans="1:6" x14ac:dyDescent="0.25">
      <c r="A26761">
        <v>0.32869459795912698</v>
      </c>
      <c r="F26761">
        <v>0.27487693727016399</v>
      </c>
    </row>
    <row r="26762" spans="1:6" x14ac:dyDescent="0.25">
      <c r="A26762">
        <v>0.32847363902842702</v>
      </c>
      <c r="F26762">
        <v>0.27060700497693402</v>
      </c>
    </row>
    <row r="26763" spans="1:6" x14ac:dyDescent="0.25">
      <c r="A26763">
        <v>0.33003474532542199</v>
      </c>
      <c r="F26763">
        <v>0.27122712093922802</v>
      </c>
    </row>
    <row r="26764" spans="1:6" x14ac:dyDescent="0.25">
      <c r="A26764">
        <v>0.32958894214751</v>
      </c>
      <c r="F26764">
        <v>0.272633431686295</v>
      </c>
    </row>
    <row r="26765" spans="1:6" x14ac:dyDescent="0.25">
      <c r="A26765">
        <v>0.32943895915000299</v>
      </c>
      <c r="F26765">
        <v>0.275491939650641</v>
      </c>
    </row>
    <row r="26766" spans="1:6" x14ac:dyDescent="0.25">
      <c r="A26766">
        <v>0.329553821798302</v>
      </c>
      <c r="F26766">
        <v>0.27044490931762499</v>
      </c>
    </row>
    <row r="26767" spans="1:6" x14ac:dyDescent="0.25">
      <c r="A26767">
        <v>0.32911468526766302</v>
      </c>
      <c r="F26767">
        <v>0.27595366827315698</v>
      </c>
    </row>
    <row r="26768" spans="1:6" x14ac:dyDescent="0.25">
      <c r="A26768">
        <v>0.327958308292985</v>
      </c>
      <c r="F26768">
        <v>0.27355753920144499</v>
      </c>
    </row>
    <row r="26769" spans="1:6" x14ac:dyDescent="0.25">
      <c r="A26769">
        <v>0.32793087046393898</v>
      </c>
      <c r="F26769">
        <v>0.27774304979377301</v>
      </c>
    </row>
    <row r="26770" spans="1:6" x14ac:dyDescent="0.25">
      <c r="A26770">
        <v>0.32839796612588901</v>
      </c>
      <c r="F26770">
        <v>0.27240982610318398</v>
      </c>
    </row>
    <row r="26771" spans="1:6" x14ac:dyDescent="0.25">
      <c r="A26771">
        <v>0.33029595530348099</v>
      </c>
      <c r="F26771">
        <v>0.27572959951228498</v>
      </c>
    </row>
    <row r="26772" spans="1:6" x14ac:dyDescent="0.25">
      <c r="A26772">
        <v>0.32874408801322302</v>
      </c>
      <c r="F26772">
        <v>0.27647572507460899</v>
      </c>
    </row>
    <row r="26773" spans="1:6" x14ac:dyDescent="0.25">
      <c r="A26773">
        <v>0.32773764831221702</v>
      </c>
      <c r="F26773">
        <v>0.26979891955852497</v>
      </c>
    </row>
    <row r="26774" spans="1:6" x14ac:dyDescent="0.25">
      <c r="A26774">
        <v>0.327634631757169</v>
      </c>
      <c r="F26774">
        <v>0.26829292252659798</v>
      </c>
    </row>
    <row r="26775" spans="1:6" x14ac:dyDescent="0.25">
      <c r="A26775">
        <v>0.32798809683472702</v>
      </c>
      <c r="F26775">
        <v>0.270019414524237</v>
      </c>
    </row>
    <row r="26776" spans="1:6" x14ac:dyDescent="0.25">
      <c r="A26776">
        <v>0.32829157427142802</v>
      </c>
      <c r="F26776">
        <v>0.27479021499554301</v>
      </c>
    </row>
    <row r="26777" spans="1:6" x14ac:dyDescent="0.25">
      <c r="A26777">
        <v>0.33021130158685302</v>
      </c>
      <c r="F26777">
        <v>0.27502499976091899</v>
      </c>
    </row>
    <row r="26778" spans="1:6" x14ac:dyDescent="0.25">
      <c r="A26778">
        <v>0.33127568383690298</v>
      </c>
      <c r="F26778">
        <v>0.275573953158325</v>
      </c>
    </row>
    <row r="26779" spans="1:6" x14ac:dyDescent="0.25">
      <c r="A26779">
        <v>0.33259489896941202</v>
      </c>
      <c r="F26779">
        <v>0.27511549244324301</v>
      </c>
    </row>
    <row r="26780" spans="1:6" x14ac:dyDescent="0.25">
      <c r="A26780">
        <v>0.33366900143893402</v>
      </c>
      <c r="F26780">
        <v>0.271979608469539</v>
      </c>
    </row>
    <row r="26781" spans="1:6" x14ac:dyDescent="0.25">
      <c r="A26781">
        <v>0.33538110860016901</v>
      </c>
      <c r="F26781">
        <v>0.27255477466516997</v>
      </c>
    </row>
    <row r="26782" spans="1:6" x14ac:dyDescent="0.25">
      <c r="A26782">
        <v>0.33575822737061201</v>
      </c>
      <c r="F26782">
        <v>0.27640869220097802</v>
      </c>
    </row>
    <row r="26783" spans="1:6" x14ac:dyDescent="0.25">
      <c r="A26783">
        <v>0.33612580795400998</v>
      </c>
      <c r="F26783">
        <v>0.26771401862303401</v>
      </c>
    </row>
    <row r="26784" spans="1:6" x14ac:dyDescent="0.25">
      <c r="A26784">
        <v>0.33740525668340998</v>
      </c>
      <c r="F26784">
        <v>0.26871895169218302</v>
      </c>
    </row>
    <row r="26785" spans="1:6" x14ac:dyDescent="0.25">
      <c r="A26785">
        <v>0.33797839921030198</v>
      </c>
      <c r="F26785">
        <v>0.26791099748677599</v>
      </c>
    </row>
    <row r="26786" spans="1:6" x14ac:dyDescent="0.25">
      <c r="A26786">
        <v>0.33908534361050502</v>
      </c>
      <c r="F26786">
        <v>0.27730399246017101</v>
      </c>
    </row>
    <row r="26787" spans="1:6" x14ac:dyDescent="0.25">
      <c r="A26787">
        <v>0.33982443345617303</v>
      </c>
      <c r="F26787">
        <v>0.27247681096196102</v>
      </c>
    </row>
    <row r="26788" spans="1:6" x14ac:dyDescent="0.25">
      <c r="A26788">
        <v>0.34066997122804998</v>
      </c>
      <c r="F26788">
        <v>0.27949814953737701</v>
      </c>
    </row>
    <row r="26789" spans="1:6" x14ac:dyDescent="0.25">
      <c r="A26789">
        <v>0.342171167929329</v>
      </c>
      <c r="F26789">
        <v>0.27601199555728101</v>
      </c>
    </row>
    <row r="26790" spans="1:6" x14ac:dyDescent="0.25">
      <c r="A26790">
        <v>0.34355123442197899</v>
      </c>
      <c r="F26790">
        <v>0.27482790872454599</v>
      </c>
    </row>
    <row r="26791" spans="1:6" x14ac:dyDescent="0.25">
      <c r="A26791">
        <v>0.34350316408526999</v>
      </c>
      <c r="F26791">
        <v>0.26972225970692099</v>
      </c>
    </row>
    <row r="26792" spans="1:6" x14ac:dyDescent="0.25">
      <c r="A26792">
        <v>0.34365984742566902</v>
      </c>
      <c r="F26792">
        <v>0.276437751120991</v>
      </c>
    </row>
    <row r="26793" spans="1:6" x14ac:dyDescent="0.25">
      <c r="A26793">
        <v>0.34375820139426699</v>
      </c>
      <c r="F26793">
        <v>0.270117808133363</v>
      </c>
    </row>
    <row r="26794" spans="1:6" x14ac:dyDescent="0.25">
      <c r="A26794">
        <v>0.34524318432375301</v>
      </c>
      <c r="F26794">
        <v>0.26911297233568299</v>
      </c>
    </row>
    <row r="26795" spans="1:6" x14ac:dyDescent="0.25">
      <c r="A26795">
        <v>0.34553402303145098</v>
      </c>
      <c r="F26795">
        <v>0.27000878834062098</v>
      </c>
    </row>
    <row r="26796" spans="1:6" x14ac:dyDescent="0.25">
      <c r="A26796">
        <v>0.34666154737437699</v>
      </c>
      <c r="F26796">
        <v>0.27619196929865403</v>
      </c>
    </row>
    <row r="26797" spans="1:6" x14ac:dyDescent="0.25">
      <c r="A26797">
        <v>0.34701221077225303</v>
      </c>
      <c r="F26797">
        <v>0.28113277132312398</v>
      </c>
    </row>
    <row r="26798" spans="1:6" x14ac:dyDescent="0.25">
      <c r="A26798">
        <v>0.34756441606946997</v>
      </c>
      <c r="F26798">
        <v>0.27383527739180402</v>
      </c>
    </row>
    <row r="26799" spans="1:6" x14ac:dyDescent="0.25">
      <c r="A26799">
        <v>0.34841409443949201</v>
      </c>
      <c r="F26799">
        <v>0.271666989144351</v>
      </c>
    </row>
    <row r="26800" spans="1:6" x14ac:dyDescent="0.25">
      <c r="A26800">
        <v>0.34927081612213201</v>
      </c>
      <c r="F26800">
        <v>0.27229997143149298</v>
      </c>
    </row>
    <row r="26801" spans="1:6" x14ac:dyDescent="0.25">
      <c r="A26801">
        <v>0.35078458279306202</v>
      </c>
      <c r="F26801">
        <v>0.26794241741299601</v>
      </c>
    </row>
    <row r="26802" spans="1:6" x14ac:dyDescent="0.25">
      <c r="A26802">
        <v>0.35154539805288698</v>
      </c>
      <c r="F26802">
        <v>0.27067983357442699</v>
      </c>
    </row>
    <row r="26803" spans="1:6" x14ac:dyDescent="0.25">
      <c r="A26803">
        <v>0.35187693459691499</v>
      </c>
      <c r="F26803">
        <v>0.27321504677335401</v>
      </c>
    </row>
    <row r="26804" spans="1:6" x14ac:dyDescent="0.25">
      <c r="A26804">
        <v>0.35112729135822401</v>
      </c>
      <c r="F26804">
        <v>0.27380632153815598</v>
      </c>
    </row>
    <row r="26805" spans="1:6" x14ac:dyDescent="0.25">
      <c r="A26805">
        <v>0.35000161424606002</v>
      </c>
      <c r="F26805">
        <v>0.27462229298220697</v>
      </c>
    </row>
    <row r="26806" spans="1:6" x14ac:dyDescent="0.25">
      <c r="A26806">
        <v>0.34970097237544501</v>
      </c>
      <c r="F26806">
        <v>0.27780265029933698</v>
      </c>
    </row>
    <row r="26807" spans="1:6" x14ac:dyDescent="0.25">
      <c r="A26807">
        <v>0.349073606023589</v>
      </c>
      <c r="F26807">
        <v>0.27837008030878102</v>
      </c>
    </row>
    <row r="26808" spans="1:6" x14ac:dyDescent="0.25">
      <c r="A26808">
        <v>0.34976057669043498</v>
      </c>
      <c r="F26808">
        <v>0.277343334837092</v>
      </c>
    </row>
    <row r="26809" spans="1:6" x14ac:dyDescent="0.25">
      <c r="A26809">
        <v>0.35011976616412499</v>
      </c>
      <c r="F26809">
        <v>0.27179801132943798</v>
      </c>
    </row>
    <row r="26810" spans="1:6" x14ac:dyDescent="0.25">
      <c r="A26810">
        <v>0.35105344095069502</v>
      </c>
      <c r="F26810">
        <v>0.27569904550909902</v>
      </c>
    </row>
    <row r="26811" spans="1:6" x14ac:dyDescent="0.25">
      <c r="A26811">
        <v>0.34980018223003501</v>
      </c>
      <c r="F26811">
        <v>0.27015663848982902</v>
      </c>
    </row>
    <row r="26812" spans="1:6" x14ac:dyDescent="0.25">
      <c r="A26812">
        <v>0.34912059409655299</v>
      </c>
      <c r="F26812">
        <v>0.27654896883500901</v>
      </c>
    </row>
    <row r="26813" spans="1:6" x14ac:dyDescent="0.25">
      <c r="A26813">
        <v>0.34909663929982299</v>
      </c>
      <c r="F26813">
        <v>0.273801905827389</v>
      </c>
    </row>
    <row r="26814" spans="1:6" x14ac:dyDescent="0.25">
      <c r="A26814">
        <v>0.350598386187917</v>
      </c>
      <c r="F26814">
        <v>0.274113811138603</v>
      </c>
    </row>
    <row r="26815" spans="1:6" x14ac:dyDescent="0.25">
      <c r="A26815">
        <v>0.35237202076716601</v>
      </c>
      <c r="F26815">
        <v>0.27453064049283599</v>
      </c>
    </row>
    <row r="26816" spans="1:6" x14ac:dyDescent="0.25">
      <c r="A26816">
        <v>0.35116414656774902</v>
      </c>
      <c r="F26816">
        <v>0.27389814000990598</v>
      </c>
    </row>
    <row r="26817" spans="1:6" x14ac:dyDescent="0.25">
      <c r="A26817">
        <v>0.34968839778097099</v>
      </c>
      <c r="F26817">
        <v>0.273295007646083</v>
      </c>
    </row>
    <row r="26818" spans="1:6" x14ac:dyDescent="0.25">
      <c r="A26818">
        <v>0.34975423753841001</v>
      </c>
      <c r="F26818">
        <v>0.27875402818123501</v>
      </c>
    </row>
    <row r="26819" spans="1:6" x14ac:dyDescent="0.25">
      <c r="A26819">
        <v>0.35077461847144797</v>
      </c>
      <c r="F26819">
        <v>0.27634296276503101</v>
      </c>
    </row>
    <row r="26820" spans="1:6" x14ac:dyDescent="0.25">
      <c r="A26820">
        <v>0.35150055210375097</v>
      </c>
      <c r="F26820">
        <v>0.27337982919481002</v>
      </c>
    </row>
    <row r="26821" spans="1:6" x14ac:dyDescent="0.25">
      <c r="A26821">
        <v>0.349784283651981</v>
      </c>
      <c r="F26821">
        <v>0.27385917554299</v>
      </c>
    </row>
    <row r="26822" spans="1:6" x14ac:dyDescent="0.25">
      <c r="A26822">
        <v>0.34827381163179899</v>
      </c>
      <c r="F26822">
        <v>0.27186220222049201</v>
      </c>
    </row>
    <row r="26823" spans="1:6" x14ac:dyDescent="0.25">
      <c r="A26823">
        <v>0.34911597906775399</v>
      </c>
      <c r="F26823">
        <v>0.27905476672781798</v>
      </c>
    </row>
    <row r="26824" spans="1:6" x14ac:dyDescent="0.25">
      <c r="A26824">
        <v>0.34927623035561201</v>
      </c>
      <c r="F26824">
        <v>0.27449603834085901</v>
      </c>
    </row>
    <row r="26825" spans="1:6" x14ac:dyDescent="0.25">
      <c r="A26825">
        <v>0.34949043075413</v>
      </c>
      <c r="F26825">
        <v>0.27141794148418602</v>
      </c>
    </row>
    <row r="26826" spans="1:6" x14ac:dyDescent="0.25">
      <c r="A26826">
        <v>0.34937587175125101</v>
      </c>
      <c r="F26826">
        <v>0.27986737175120202</v>
      </c>
    </row>
    <row r="26827" spans="1:6" x14ac:dyDescent="0.25">
      <c r="A26827">
        <v>0.35154392945298002</v>
      </c>
      <c r="F26827">
        <v>0.26695825118157601</v>
      </c>
    </row>
    <row r="26828" spans="1:6" x14ac:dyDescent="0.25">
      <c r="A26828">
        <v>0.35330074788875199</v>
      </c>
      <c r="F26828">
        <v>0.27477593430214398</v>
      </c>
    </row>
    <row r="26829" spans="1:6" x14ac:dyDescent="0.25">
      <c r="A26829">
        <v>0.35336281445327999</v>
      </c>
      <c r="F26829">
        <v>0.27486837986442703</v>
      </c>
    </row>
    <row r="26830" spans="1:6" x14ac:dyDescent="0.25">
      <c r="A26830">
        <v>0.35424510160939199</v>
      </c>
      <c r="F26830">
        <v>0.27297215494844601</v>
      </c>
    </row>
    <row r="26831" spans="1:6" x14ac:dyDescent="0.25">
      <c r="A26831">
        <v>0.35557181804696503</v>
      </c>
      <c r="F26831">
        <v>0.273989034195741</v>
      </c>
    </row>
    <row r="26832" spans="1:6" x14ac:dyDescent="0.25">
      <c r="A26832">
        <v>0.355684437968742</v>
      </c>
      <c r="F26832">
        <v>0.27144955305589502</v>
      </c>
    </row>
    <row r="26833" spans="1:6" x14ac:dyDescent="0.25">
      <c r="A26833">
        <v>0.35700486456999903</v>
      </c>
      <c r="F26833">
        <v>0.27117518004443902</v>
      </c>
    </row>
    <row r="26834" spans="1:6" x14ac:dyDescent="0.25">
      <c r="A26834">
        <v>0.35957474210234702</v>
      </c>
      <c r="F26834">
        <v>0.27177089162998702</v>
      </c>
    </row>
    <row r="26835" spans="1:6" x14ac:dyDescent="0.25">
      <c r="A26835">
        <v>0.36031538939056801</v>
      </c>
      <c r="F26835">
        <v>0.26831072651677601</v>
      </c>
    </row>
    <row r="26836" spans="1:6" x14ac:dyDescent="0.25">
      <c r="A26836">
        <v>0.362607717361217</v>
      </c>
      <c r="F26836">
        <v>0.27875609157813902</v>
      </c>
    </row>
    <row r="26837" spans="1:6" x14ac:dyDescent="0.25">
      <c r="A26837">
        <v>0.36325152051915199</v>
      </c>
      <c r="F26837">
        <v>0.26355015362302397</v>
      </c>
    </row>
    <row r="26838" spans="1:6" x14ac:dyDescent="0.25">
      <c r="A26838">
        <v>0.36387879641800103</v>
      </c>
      <c r="F26838">
        <v>0.27536410631404901</v>
      </c>
    </row>
    <row r="26839" spans="1:6" x14ac:dyDescent="0.25">
      <c r="A26839">
        <v>0.36445857498526202</v>
      </c>
      <c r="F26839">
        <v>0.27710600942373198</v>
      </c>
    </row>
    <row r="26840" spans="1:6" x14ac:dyDescent="0.25">
      <c r="A26840">
        <v>0.36510504905211599</v>
      </c>
      <c r="F26840">
        <v>0.27525002054042202</v>
      </c>
    </row>
    <row r="26841" spans="1:6" x14ac:dyDescent="0.25">
      <c r="A26841">
        <v>0.367117350833292</v>
      </c>
      <c r="F26841">
        <v>0.27894439134332799</v>
      </c>
    </row>
    <row r="26842" spans="1:6" x14ac:dyDescent="0.25">
      <c r="A26842">
        <v>0.367220705483772</v>
      </c>
      <c r="F26842">
        <v>0.27526774878303201</v>
      </c>
    </row>
    <row r="26843" spans="1:6" x14ac:dyDescent="0.25">
      <c r="A26843">
        <v>0.36693442875985099</v>
      </c>
      <c r="F26843">
        <v>0.27002489939331997</v>
      </c>
    </row>
    <row r="26844" spans="1:6" x14ac:dyDescent="0.25">
      <c r="A26844">
        <v>0.36659802250264101</v>
      </c>
      <c r="F26844">
        <v>0.26884258290131802</v>
      </c>
    </row>
    <row r="26845" spans="1:6" x14ac:dyDescent="0.25">
      <c r="A26845">
        <v>0.36460283746868399</v>
      </c>
      <c r="F26845">
        <v>0.269567701551649</v>
      </c>
    </row>
    <row r="26846" spans="1:6" x14ac:dyDescent="0.25">
      <c r="A26846">
        <v>0.36341721302312402</v>
      </c>
      <c r="F26846">
        <v>0.26325893029570502</v>
      </c>
    </row>
    <row r="26847" spans="1:6" x14ac:dyDescent="0.25">
      <c r="A26847">
        <v>0.36255943563882498</v>
      </c>
      <c r="F26847">
        <v>0.27186372917559398</v>
      </c>
    </row>
    <row r="26848" spans="1:6" x14ac:dyDescent="0.25">
      <c r="A26848">
        <v>0.36303966706194202</v>
      </c>
      <c r="F26848">
        <v>0.266392451193597</v>
      </c>
    </row>
    <row r="26849" spans="1:6" x14ac:dyDescent="0.25">
      <c r="A26849">
        <v>0.36368807643449702</v>
      </c>
      <c r="F26849">
        <v>0.27269634728630299</v>
      </c>
    </row>
    <row r="26850" spans="1:6" x14ac:dyDescent="0.25">
      <c r="A26850">
        <v>0.36487529707493699</v>
      </c>
      <c r="F26850">
        <v>0.26922456837362702</v>
      </c>
    </row>
    <row r="26851" spans="1:6" x14ac:dyDescent="0.25">
      <c r="A26851">
        <v>0.36727736456857801</v>
      </c>
      <c r="F26851">
        <v>0.27209935295912901</v>
      </c>
    </row>
    <row r="26852" spans="1:6" x14ac:dyDescent="0.25">
      <c r="A26852">
        <v>0.36559955530288202</v>
      </c>
      <c r="F26852">
        <v>0.272097139722771</v>
      </c>
    </row>
    <row r="26853" spans="1:6" x14ac:dyDescent="0.25">
      <c r="A26853">
        <v>0.36565036418309899</v>
      </c>
      <c r="F26853">
        <v>0.26365212309691599</v>
      </c>
    </row>
    <row r="26854" spans="1:6" x14ac:dyDescent="0.25">
      <c r="A26854">
        <v>0.36532055032532901</v>
      </c>
      <c r="F26854">
        <v>0.26864273970325703</v>
      </c>
    </row>
    <row r="26855" spans="1:6" x14ac:dyDescent="0.25">
      <c r="A26855">
        <v>0.365734289556923</v>
      </c>
      <c r="F26855">
        <v>0.27019378667076399</v>
      </c>
    </row>
    <row r="26856" spans="1:6" x14ac:dyDescent="0.25">
      <c r="A26856">
        <v>0.36407090908833001</v>
      </c>
      <c r="F26856">
        <v>0.275214037133587</v>
      </c>
    </row>
    <row r="26857" spans="1:6" x14ac:dyDescent="0.25">
      <c r="A26857">
        <v>0.36368403642485903</v>
      </c>
      <c r="F26857">
        <v>0.27372777379221302</v>
      </c>
    </row>
    <row r="26858" spans="1:6" x14ac:dyDescent="0.25">
      <c r="A26858">
        <v>0.364484305361301</v>
      </c>
      <c r="F26858">
        <v>0.26689068228006302</v>
      </c>
    </row>
    <row r="26859" spans="1:6" x14ac:dyDescent="0.25">
      <c r="A26859">
        <v>0.36461946711029503</v>
      </c>
      <c r="F26859">
        <v>0.26700455736782802</v>
      </c>
    </row>
    <row r="26860" spans="1:6" x14ac:dyDescent="0.25">
      <c r="A26860">
        <v>0.36428722805510599</v>
      </c>
      <c r="F26860">
        <v>0.26635468213094599</v>
      </c>
    </row>
    <row r="26861" spans="1:6" x14ac:dyDescent="0.25">
      <c r="A26861">
        <v>0.36327021292179101</v>
      </c>
      <c r="F26861">
        <v>0.27077048189110198</v>
      </c>
    </row>
    <row r="26862" spans="1:6" x14ac:dyDescent="0.25">
      <c r="A26862">
        <v>0.36379738990211802</v>
      </c>
      <c r="F26862">
        <v>0.270759217441082</v>
      </c>
    </row>
    <row r="26863" spans="1:6" x14ac:dyDescent="0.25">
      <c r="A26863">
        <v>0.36372425164900501</v>
      </c>
      <c r="F26863">
        <v>0.27423213877611602</v>
      </c>
    </row>
    <row r="26864" spans="1:6" x14ac:dyDescent="0.25">
      <c r="A26864">
        <v>0.36675379863060598</v>
      </c>
      <c r="F26864">
        <v>0.27142355259921802</v>
      </c>
    </row>
    <row r="26865" spans="1:6" x14ac:dyDescent="0.25">
      <c r="A26865">
        <v>0.36529150366747598</v>
      </c>
      <c r="F26865">
        <v>0.27310968024863103</v>
      </c>
    </row>
    <row r="26866" spans="1:6" x14ac:dyDescent="0.25">
      <c r="A26866">
        <v>0.36148064156443099</v>
      </c>
      <c r="F26866">
        <v>0.26899350186189003</v>
      </c>
    </row>
    <row r="26867" spans="1:6" x14ac:dyDescent="0.25">
      <c r="A26867">
        <v>0.36013377311050798</v>
      </c>
      <c r="F26867">
        <v>0.26877051716049499</v>
      </c>
    </row>
    <row r="26868" spans="1:6" x14ac:dyDescent="0.25">
      <c r="A26868">
        <v>0.35929958092390302</v>
      </c>
      <c r="F26868">
        <v>0.26945352968242398</v>
      </c>
    </row>
    <row r="26869" spans="1:6" x14ac:dyDescent="0.25">
      <c r="A26869">
        <v>0.36184677819344901</v>
      </c>
      <c r="F26869">
        <v>0.27056002202961099</v>
      </c>
    </row>
    <row r="26870" spans="1:6" x14ac:dyDescent="0.25">
      <c r="A26870">
        <v>0.36234076930859399</v>
      </c>
      <c r="F26870">
        <v>0.275226611230108</v>
      </c>
    </row>
    <row r="26871" spans="1:6" x14ac:dyDescent="0.25">
      <c r="A26871">
        <v>0.36289154905839799</v>
      </c>
      <c r="F26871">
        <v>0.26912520246373201</v>
      </c>
    </row>
    <row r="26872" spans="1:6" x14ac:dyDescent="0.25">
      <c r="A26872">
        <v>0.362647677860369</v>
      </c>
      <c r="F26872">
        <v>0.274556522154145</v>
      </c>
    </row>
    <row r="26873" spans="1:6" x14ac:dyDescent="0.25">
      <c r="A26873">
        <v>0.36297201348088098</v>
      </c>
      <c r="F26873">
        <v>0.27474921238091199</v>
      </c>
    </row>
    <row r="26874" spans="1:6" x14ac:dyDescent="0.25">
      <c r="A26874">
        <v>0.36067591283658901</v>
      </c>
      <c r="F26874">
        <v>0.27129691963394398</v>
      </c>
    </row>
    <row r="26875" spans="1:6" x14ac:dyDescent="0.25">
      <c r="A26875">
        <v>0.36130465610923501</v>
      </c>
      <c r="F26875">
        <v>0.27241253977020502</v>
      </c>
    </row>
    <row r="26876" spans="1:6" x14ac:dyDescent="0.25">
      <c r="A26876">
        <v>0.36279083285678099</v>
      </c>
      <c r="F26876">
        <v>0.27295854149593202</v>
      </c>
    </row>
    <row r="26877" spans="1:6" x14ac:dyDescent="0.25">
      <c r="A26877">
        <v>0.36235559120213301</v>
      </c>
      <c r="F26877">
        <v>0.26957240493761098</v>
      </c>
    </row>
    <row r="26878" spans="1:6" x14ac:dyDescent="0.25">
      <c r="A26878">
        <v>0.36291473368411598</v>
      </c>
      <c r="F26878">
        <v>0.27266646342145001</v>
      </c>
    </row>
    <row r="26879" spans="1:6" x14ac:dyDescent="0.25">
      <c r="A26879">
        <v>0.361515754256032</v>
      </c>
      <c r="F26879">
        <v>0.26958447198072999</v>
      </c>
    </row>
    <row r="26880" spans="1:6" x14ac:dyDescent="0.25">
      <c r="A26880">
        <v>0.36245477824294398</v>
      </c>
      <c r="F26880">
        <v>0.27580870191256202</v>
      </c>
    </row>
    <row r="26881" spans="1:6" x14ac:dyDescent="0.25">
      <c r="A26881">
        <v>0.360381942264899</v>
      </c>
      <c r="F26881">
        <v>0.27243755219711102</v>
      </c>
    </row>
    <row r="26882" spans="1:6" x14ac:dyDescent="0.25">
      <c r="A26882">
        <v>0.35912647511622398</v>
      </c>
      <c r="F26882">
        <v>0.27007595118549099</v>
      </c>
    </row>
    <row r="26883" spans="1:6" x14ac:dyDescent="0.25">
      <c r="A26883">
        <v>0.35946134532083102</v>
      </c>
      <c r="F26883">
        <v>0.267843518406152</v>
      </c>
    </row>
    <row r="26884" spans="1:6" x14ac:dyDescent="0.25">
      <c r="A26884">
        <v>0.35990185228426602</v>
      </c>
      <c r="F26884">
        <v>0.27095119530955902</v>
      </c>
    </row>
    <row r="26885" spans="1:6" x14ac:dyDescent="0.25">
      <c r="A26885">
        <v>0.361077109737172</v>
      </c>
      <c r="F26885">
        <v>0.26933710815178002</v>
      </c>
    </row>
    <row r="26886" spans="1:6" x14ac:dyDescent="0.25">
      <c r="A26886">
        <v>0.36205562933844498</v>
      </c>
      <c r="F26886">
        <v>0.27540212290154498</v>
      </c>
    </row>
    <row r="26887" spans="1:6" x14ac:dyDescent="0.25">
      <c r="A26887">
        <v>0.36311856888090499</v>
      </c>
      <c r="F26887">
        <v>0.27377633212341201</v>
      </c>
    </row>
    <row r="26888" spans="1:6" x14ac:dyDescent="0.25">
      <c r="A26888">
        <v>0.36602273318879303</v>
      </c>
      <c r="F26888">
        <v>0.27633218467235499</v>
      </c>
    </row>
    <row r="26889" spans="1:6" x14ac:dyDescent="0.25">
      <c r="A26889">
        <v>0.36643318730354701</v>
      </c>
      <c r="F26889">
        <v>0.27350631273455001</v>
      </c>
    </row>
    <row r="26890" spans="1:6" x14ac:dyDescent="0.25">
      <c r="A26890">
        <v>0.36601457691372702</v>
      </c>
      <c r="F26890">
        <v>0.26418583136465801</v>
      </c>
    </row>
    <row r="26891" spans="1:6" x14ac:dyDescent="0.25">
      <c r="A26891">
        <v>0.36697589208348302</v>
      </c>
      <c r="F26891">
        <v>0.27004039121998602</v>
      </c>
    </row>
    <row r="26892" spans="1:6" x14ac:dyDescent="0.25">
      <c r="A26892">
        <v>0.36753749793788398</v>
      </c>
      <c r="F26892">
        <v>0.27383331664734401</v>
      </c>
    </row>
    <row r="26893" spans="1:6" x14ac:dyDescent="0.25">
      <c r="A26893">
        <v>0.36843509901340099</v>
      </c>
      <c r="F26893">
        <v>0.26987353753712401</v>
      </c>
    </row>
    <row r="26894" spans="1:6" x14ac:dyDescent="0.25">
      <c r="A26894">
        <v>0.37033233604565102</v>
      </c>
      <c r="F26894">
        <v>0.27322157679332598</v>
      </c>
    </row>
    <row r="26895" spans="1:6" x14ac:dyDescent="0.25">
      <c r="A26895">
        <v>0.37137227653891902</v>
      </c>
      <c r="F26895">
        <v>0.27296608231133801</v>
      </c>
    </row>
    <row r="26896" spans="1:6" x14ac:dyDescent="0.25">
      <c r="A26896">
        <v>0.370820466791415</v>
      </c>
      <c r="F26896">
        <v>0.26938668886820399</v>
      </c>
    </row>
    <row r="26897" spans="1:6" x14ac:dyDescent="0.25">
      <c r="A26897">
        <v>0.371373122226409</v>
      </c>
      <c r="F26897">
        <v>0.26760091425644</v>
      </c>
    </row>
    <row r="26898" spans="1:6" x14ac:dyDescent="0.25">
      <c r="A26898">
        <v>0.37215757830413498</v>
      </c>
      <c r="F26898">
        <v>0.27499645327528299</v>
      </c>
    </row>
    <row r="26899" spans="1:6" x14ac:dyDescent="0.25">
      <c r="A26899">
        <v>0.37145916275441199</v>
      </c>
      <c r="F26899">
        <v>0.270445037219259</v>
      </c>
    </row>
    <row r="26900" spans="1:6" x14ac:dyDescent="0.25">
      <c r="A26900">
        <v>0.37352844900274501</v>
      </c>
      <c r="F26900">
        <v>0.27977868914604098</v>
      </c>
    </row>
    <row r="26901" spans="1:6" x14ac:dyDescent="0.25">
      <c r="A26901">
        <v>0.375369960992542</v>
      </c>
      <c r="F26901">
        <v>0.27464434421724698</v>
      </c>
    </row>
    <row r="26902" spans="1:6" x14ac:dyDescent="0.25">
      <c r="A26902">
        <v>0.37496184658667697</v>
      </c>
      <c r="F26902">
        <v>0.26987976084152798</v>
      </c>
    </row>
    <row r="26903" spans="1:6" x14ac:dyDescent="0.25">
      <c r="A26903">
        <v>0.37654034266316999</v>
      </c>
      <c r="F26903">
        <v>0.270821332931518</v>
      </c>
    </row>
    <row r="26904" spans="1:6" x14ac:dyDescent="0.25">
      <c r="A26904">
        <v>0.37595522376673202</v>
      </c>
      <c r="F26904">
        <v>0.27617501591642601</v>
      </c>
    </row>
    <row r="26905" spans="1:6" x14ac:dyDescent="0.25">
      <c r="A26905">
        <v>0.37663144247432101</v>
      </c>
      <c r="F26905">
        <v>0.27435504976246</v>
      </c>
    </row>
    <row r="26906" spans="1:6" x14ac:dyDescent="0.25">
      <c r="A26906">
        <v>0.37612780372827898</v>
      </c>
      <c r="F26906">
        <v>0.27359894373350602</v>
      </c>
    </row>
    <row r="26907" spans="1:6" x14ac:dyDescent="0.25">
      <c r="A26907">
        <v>0.37643631401438399</v>
      </c>
      <c r="F26907">
        <v>0.26723067379659998</v>
      </c>
    </row>
    <row r="26908" spans="1:6" x14ac:dyDescent="0.25">
      <c r="A26908">
        <v>0.37674341560278701</v>
      </c>
      <c r="F26908">
        <v>0.27084140065643503</v>
      </c>
    </row>
    <row r="26909" spans="1:6" x14ac:dyDescent="0.25">
      <c r="A26909">
        <v>0.37674091263144799</v>
      </c>
      <c r="F26909">
        <v>0.27521720942523697</v>
      </c>
    </row>
    <row r="26910" spans="1:6" x14ac:dyDescent="0.25">
      <c r="A26910">
        <v>0.377384912756555</v>
      </c>
      <c r="F26910">
        <v>0.27360093055499901</v>
      </c>
    </row>
    <row r="26911" spans="1:6" x14ac:dyDescent="0.25">
      <c r="A26911">
        <v>0.37708332373436898</v>
      </c>
      <c r="F26911">
        <v>0.27357686021261701</v>
      </c>
    </row>
    <row r="26912" spans="1:6" x14ac:dyDescent="0.25">
      <c r="A26912">
        <v>0.37810823732681298</v>
      </c>
      <c r="F26912">
        <v>0.27368059588803101</v>
      </c>
    </row>
    <row r="26913" spans="1:6" x14ac:dyDescent="0.25">
      <c r="A26913">
        <v>0.37818855634200399</v>
      </c>
      <c r="F26913">
        <v>0.27051713855730097</v>
      </c>
    </row>
    <row r="26914" spans="1:6" x14ac:dyDescent="0.25">
      <c r="A26914">
        <v>0.37882725142961299</v>
      </c>
      <c r="F26914">
        <v>0.27069844222730999</v>
      </c>
    </row>
    <row r="26915" spans="1:6" x14ac:dyDescent="0.25">
      <c r="A26915">
        <v>0.38005786546234199</v>
      </c>
      <c r="F26915">
        <v>0.26987960106796599</v>
      </c>
    </row>
    <row r="26916" spans="1:6" x14ac:dyDescent="0.25">
      <c r="A26916">
        <v>0.38105745798131702</v>
      </c>
      <c r="F26916">
        <v>0.27335656972395</v>
      </c>
    </row>
    <row r="26917" spans="1:6" x14ac:dyDescent="0.25">
      <c r="A26917">
        <v>0.38042289690662801</v>
      </c>
      <c r="F26917">
        <v>0.27170478925108899</v>
      </c>
    </row>
    <row r="26918" spans="1:6" x14ac:dyDescent="0.25">
      <c r="A26918">
        <v>0.379372095590226</v>
      </c>
      <c r="F26918">
        <v>0.27223993713657002</v>
      </c>
    </row>
    <row r="26919" spans="1:6" x14ac:dyDescent="0.25">
      <c r="A26919">
        <v>0.378753326181547</v>
      </c>
      <c r="F26919">
        <v>0.27193458999196601</v>
      </c>
    </row>
    <row r="26920" spans="1:6" x14ac:dyDescent="0.25">
      <c r="A26920">
        <v>0.37946042933114299</v>
      </c>
      <c r="F26920">
        <v>0.27761311829090102</v>
      </c>
    </row>
    <row r="26921" spans="1:6" x14ac:dyDescent="0.25">
      <c r="A26921">
        <v>0.37886306731804398</v>
      </c>
      <c r="F26921">
        <v>0.27285475490821698</v>
      </c>
    </row>
    <row r="26922" spans="1:6" x14ac:dyDescent="0.25">
      <c r="A26922">
        <v>0.378737641965817</v>
      </c>
      <c r="F26922">
        <v>0.27424966129991701</v>
      </c>
    </row>
    <row r="26923" spans="1:6" x14ac:dyDescent="0.25">
      <c r="A26923">
        <v>0.37722017155156501</v>
      </c>
      <c r="F26923">
        <v>0.26829239767458701</v>
      </c>
    </row>
    <row r="26924" spans="1:6" x14ac:dyDescent="0.25">
      <c r="A26924">
        <v>0.37687414064563901</v>
      </c>
      <c r="F26924">
        <v>0.27239825700720099</v>
      </c>
    </row>
    <row r="26925" spans="1:6" x14ac:dyDescent="0.25">
      <c r="A26925">
        <v>0.377460944324504</v>
      </c>
      <c r="F26925">
        <v>0.27516263475020702</v>
      </c>
    </row>
    <row r="26926" spans="1:6" x14ac:dyDescent="0.25">
      <c r="A26926">
        <v>0.37464926475588101</v>
      </c>
      <c r="F26926">
        <v>0.27039713702267998</v>
      </c>
    </row>
    <row r="26927" spans="1:6" x14ac:dyDescent="0.25">
      <c r="A26927">
        <v>0.37395437546586502</v>
      </c>
      <c r="F26927">
        <v>0.27308556147747498</v>
      </c>
    </row>
    <row r="26928" spans="1:6" x14ac:dyDescent="0.25">
      <c r="A26928">
        <v>0.373065558045306</v>
      </c>
      <c r="F26928">
        <v>0.27541144275002999</v>
      </c>
    </row>
    <row r="26929" spans="1:6" x14ac:dyDescent="0.25">
      <c r="A26929">
        <v>0.37192997035998798</v>
      </c>
      <c r="F26929">
        <v>0.27115945269664099</v>
      </c>
    </row>
    <row r="26930" spans="1:6" x14ac:dyDescent="0.25">
      <c r="A26930">
        <v>0.37189389323148903</v>
      </c>
      <c r="F26930">
        <v>0.273588836193084</v>
      </c>
    </row>
    <row r="26931" spans="1:6" x14ac:dyDescent="0.25">
      <c r="A26931">
        <v>0.37189876854405202</v>
      </c>
      <c r="F26931">
        <v>0.27475581607884803</v>
      </c>
    </row>
    <row r="26932" spans="1:6" x14ac:dyDescent="0.25">
      <c r="A26932">
        <v>0.369375889646817</v>
      </c>
      <c r="F26932">
        <v>0.27274548924631498</v>
      </c>
    </row>
    <row r="26933" spans="1:6" x14ac:dyDescent="0.25">
      <c r="A26933">
        <v>0.36811272935060002</v>
      </c>
      <c r="F26933">
        <v>0.27028081607487398</v>
      </c>
    </row>
    <row r="26934" spans="1:6" x14ac:dyDescent="0.25">
      <c r="A26934">
        <v>0.36767469272647402</v>
      </c>
      <c r="F26934">
        <v>0.27670829453402002</v>
      </c>
    </row>
    <row r="26935" spans="1:6" x14ac:dyDescent="0.25">
      <c r="A26935">
        <v>0.36730386432042</v>
      </c>
      <c r="F26935">
        <v>0.26918269693851399</v>
      </c>
    </row>
    <row r="26936" spans="1:6" x14ac:dyDescent="0.25">
      <c r="A26936">
        <v>0.367522296547106</v>
      </c>
      <c r="F26936">
        <v>0.27299516027172399</v>
      </c>
    </row>
    <row r="26937" spans="1:6" x14ac:dyDescent="0.25">
      <c r="A26937">
        <v>0.36429290769184802</v>
      </c>
      <c r="F26937">
        <v>0.27009306351343698</v>
      </c>
    </row>
    <row r="26938" spans="1:6" x14ac:dyDescent="0.25">
      <c r="A26938">
        <v>0.36071791753954202</v>
      </c>
      <c r="F26938">
        <v>0.27134231933289099</v>
      </c>
    </row>
    <row r="26939" spans="1:6" x14ac:dyDescent="0.25">
      <c r="A26939">
        <v>0.36160588513456599</v>
      </c>
      <c r="F26939">
        <v>0.27199021188749201</v>
      </c>
    </row>
    <row r="26940" spans="1:6" x14ac:dyDescent="0.25">
      <c r="A26940">
        <v>0.36219918337128598</v>
      </c>
      <c r="F26940">
        <v>0.269355913831128</v>
      </c>
    </row>
    <row r="26941" spans="1:6" x14ac:dyDescent="0.25">
      <c r="A26941">
        <v>0.36281067156154101</v>
      </c>
      <c r="F26941">
        <v>0.26828924897644202</v>
      </c>
    </row>
    <row r="26942" spans="1:6" x14ac:dyDescent="0.25">
      <c r="A26942">
        <v>0.36449790432065798</v>
      </c>
      <c r="F26942">
        <v>0.26753582639826601</v>
      </c>
    </row>
    <row r="26943" spans="1:6" x14ac:dyDescent="0.25">
      <c r="A26943">
        <v>0.36265735566172502</v>
      </c>
      <c r="F26943">
        <v>0.26798978530698297</v>
      </c>
    </row>
    <row r="26944" spans="1:6" x14ac:dyDescent="0.25">
      <c r="A26944">
        <v>0.360742181020966</v>
      </c>
      <c r="F26944">
        <v>0.27039416796631199</v>
      </c>
    </row>
    <row r="26945" spans="1:6" x14ac:dyDescent="0.25">
      <c r="A26945">
        <v>0.36079067813349502</v>
      </c>
      <c r="F26945">
        <v>0.27752760383817798</v>
      </c>
    </row>
    <row r="26946" spans="1:6" x14ac:dyDescent="0.25">
      <c r="A26946">
        <v>0.359695744447253</v>
      </c>
      <c r="F26946">
        <v>0.27090725675225202</v>
      </c>
    </row>
    <row r="26947" spans="1:6" x14ac:dyDescent="0.25">
      <c r="A26947">
        <v>0.36094822199544002</v>
      </c>
      <c r="F26947">
        <v>0.27320172389348302</v>
      </c>
    </row>
    <row r="26948" spans="1:6" x14ac:dyDescent="0.25">
      <c r="A26948">
        <v>0.36084426896517002</v>
      </c>
      <c r="F26948">
        <v>0.27731564516822499</v>
      </c>
    </row>
    <row r="26949" spans="1:6" x14ac:dyDescent="0.25">
      <c r="A26949">
        <v>0.36100931456751001</v>
      </c>
      <c r="F26949">
        <v>0.26913429258598198</v>
      </c>
    </row>
    <row r="26950" spans="1:6" x14ac:dyDescent="0.25">
      <c r="A26950">
        <v>0.36210724977105202</v>
      </c>
      <c r="F26950">
        <v>0.26873225925697197</v>
      </c>
    </row>
    <row r="26951" spans="1:6" x14ac:dyDescent="0.25">
      <c r="A26951">
        <v>0.36182425802637103</v>
      </c>
      <c r="F26951">
        <v>0.26966186902589201</v>
      </c>
    </row>
    <row r="26952" spans="1:6" x14ac:dyDescent="0.25">
      <c r="A26952">
        <v>0.36054903425861801</v>
      </c>
      <c r="F26952">
        <v>0.27214825070566601</v>
      </c>
    </row>
    <row r="26953" spans="1:6" x14ac:dyDescent="0.25">
      <c r="A26953">
        <v>0.360618937258947</v>
      </c>
      <c r="F26953">
        <v>0.272667936980724</v>
      </c>
    </row>
    <row r="26954" spans="1:6" x14ac:dyDescent="0.25">
      <c r="A26954">
        <v>0.36205677258374902</v>
      </c>
      <c r="F26954">
        <v>0.27116915045513001</v>
      </c>
    </row>
    <row r="26955" spans="1:6" x14ac:dyDescent="0.25">
      <c r="A26955">
        <v>0.36219955380945001</v>
      </c>
      <c r="F26955">
        <v>0.26657400611374099</v>
      </c>
    </row>
    <row r="26956" spans="1:6" x14ac:dyDescent="0.25">
      <c r="A26956">
        <v>0.36308284711390998</v>
      </c>
      <c r="F26956">
        <v>0.26406076219346702</v>
      </c>
    </row>
    <row r="26957" spans="1:6" x14ac:dyDescent="0.25">
      <c r="A26957">
        <v>0.36258618834672302</v>
      </c>
      <c r="F26957">
        <v>0.27714064261979499</v>
      </c>
    </row>
    <row r="26958" spans="1:6" x14ac:dyDescent="0.25">
      <c r="A26958">
        <v>0.36083285814106902</v>
      </c>
      <c r="F26958">
        <v>0.27150275102920002</v>
      </c>
    </row>
    <row r="26959" spans="1:6" x14ac:dyDescent="0.25">
      <c r="A26959">
        <v>0.36132352624707698</v>
      </c>
      <c r="F26959">
        <v>0.27346016508009602</v>
      </c>
    </row>
    <row r="26960" spans="1:6" x14ac:dyDescent="0.25">
      <c r="A26960">
        <v>0.36148394255109001</v>
      </c>
      <c r="F26960">
        <v>0.266608110318581</v>
      </c>
    </row>
    <row r="26961" spans="1:6" x14ac:dyDescent="0.25">
      <c r="A26961">
        <v>0.36168760853377102</v>
      </c>
      <c r="F26961">
        <v>0.26661320030689201</v>
      </c>
    </row>
    <row r="26962" spans="1:6" x14ac:dyDescent="0.25">
      <c r="A26962">
        <v>0.36259091078664102</v>
      </c>
      <c r="F26962">
        <v>0.26801877427432202</v>
      </c>
    </row>
    <row r="26963" spans="1:6" x14ac:dyDescent="0.25">
      <c r="A26963">
        <v>0.36298582988436401</v>
      </c>
      <c r="F26963">
        <v>0.26722714760237198</v>
      </c>
    </row>
    <row r="26964" spans="1:6" x14ac:dyDescent="0.25">
      <c r="A26964">
        <v>0.36306510296241101</v>
      </c>
      <c r="F26964">
        <v>0.27391185404525797</v>
      </c>
    </row>
    <row r="26965" spans="1:6" x14ac:dyDescent="0.25">
      <c r="A26965">
        <v>0.36334278430820299</v>
      </c>
      <c r="F26965">
        <v>0.26668140830265102</v>
      </c>
    </row>
    <row r="26966" spans="1:6" x14ac:dyDescent="0.25">
      <c r="A26966">
        <v>0.36296411497499798</v>
      </c>
      <c r="F26966">
        <v>0.26951325105296198</v>
      </c>
    </row>
    <row r="26967" spans="1:6" x14ac:dyDescent="0.25">
      <c r="A26967">
        <v>0.36376071286457001</v>
      </c>
      <c r="F26967">
        <v>0.273566861533456</v>
      </c>
    </row>
    <row r="26968" spans="1:6" x14ac:dyDescent="0.25">
      <c r="A26968">
        <v>0.36267776439718402</v>
      </c>
      <c r="F26968">
        <v>0.26801149091786802</v>
      </c>
    </row>
    <row r="26969" spans="1:6" x14ac:dyDescent="0.25">
      <c r="A26969">
        <v>0.35814146177539602</v>
      </c>
      <c r="F26969">
        <v>0.26781620830297398</v>
      </c>
    </row>
    <row r="26970" spans="1:6" x14ac:dyDescent="0.25">
      <c r="A26970">
        <v>0.35742277028549302</v>
      </c>
      <c r="F26970">
        <v>0.27036717741025801</v>
      </c>
    </row>
    <row r="26971" spans="1:6" x14ac:dyDescent="0.25">
      <c r="A26971">
        <v>0.35434262042638298</v>
      </c>
      <c r="F26971">
        <v>0.271429339216815</v>
      </c>
    </row>
    <row r="26972" spans="1:6" x14ac:dyDescent="0.25">
      <c r="A26972">
        <v>0.35113887070746402</v>
      </c>
      <c r="F26972">
        <v>0.27262572613027303</v>
      </c>
    </row>
    <row r="26973" spans="1:6" x14ac:dyDescent="0.25">
      <c r="A26973">
        <v>0.35125701918570901</v>
      </c>
      <c r="F26973">
        <v>0.26451732259657601</v>
      </c>
    </row>
    <row r="26974" spans="1:6" x14ac:dyDescent="0.25">
      <c r="A26974">
        <v>0.35299559439887801</v>
      </c>
      <c r="F26974">
        <v>0.26861935853958102</v>
      </c>
    </row>
    <row r="26975" spans="1:6" x14ac:dyDescent="0.25">
      <c r="A26975">
        <v>0.35461289710787097</v>
      </c>
      <c r="F26975">
        <v>0.27160680956310601</v>
      </c>
    </row>
    <row r="26976" spans="1:6" x14ac:dyDescent="0.25">
      <c r="A26976">
        <v>0.35224912547072001</v>
      </c>
      <c r="F26976">
        <v>0.27130317481027699</v>
      </c>
    </row>
    <row r="26977" spans="1:6" x14ac:dyDescent="0.25">
      <c r="A26977">
        <v>0.35185163732847902</v>
      </c>
      <c r="F26977">
        <v>0.26699479586548203</v>
      </c>
    </row>
    <row r="26978" spans="1:6" x14ac:dyDescent="0.25">
      <c r="A26978">
        <v>0.35256169151014599</v>
      </c>
      <c r="F26978">
        <v>0.26940590184595797</v>
      </c>
    </row>
    <row r="26979" spans="1:6" x14ac:dyDescent="0.25">
      <c r="A26979">
        <v>0.35274024054530301</v>
      </c>
      <c r="F26979">
        <v>0.279128086235788</v>
      </c>
    </row>
    <row r="26980" spans="1:6" x14ac:dyDescent="0.25">
      <c r="A26980">
        <v>0.35338653016733701</v>
      </c>
      <c r="F26980">
        <v>0.27232174947857801</v>
      </c>
    </row>
    <row r="26981" spans="1:6" x14ac:dyDescent="0.25">
      <c r="A26981">
        <v>0.35425816637982499</v>
      </c>
      <c r="F26981">
        <v>0.27317061482204302</v>
      </c>
    </row>
    <row r="26982" spans="1:6" x14ac:dyDescent="0.25">
      <c r="A26982">
        <v>0.35614383675566802</v>
      </c>
      <c r="F26982">
        <v>0.27535856722129698</v>
      </c>
    </row>
    <row r="26983" spans="1:6" x14ac:dyDescent="0.25">
      <c r="A26983">
        <v>0.356362967232421</v>
      </c>
      <c r="F26983">
        <v>0.27393832719988198</v>
      </c>
    </row>
    <row r="26984" spans="1:6" x14ac:dyDescent="0.25">
      <c r="A26984">
        <v>0.35956745855077998</v>
      </c>
      <c r="F26984">
        <v>0.273291451649533</v>
      </c>
    </row>
    <row r="26985" spans="1:6" x14ac:dyDescent="0.25">
      <c r="A26985">
        <v>0.360556709838387</v>
      </c>
      <c r="F26985">
        <v>0.27291717090540402</v>
      </c>
    </row>
    <row r="26986" spans="1:6" x14ac:dyDescent="0.25">
      <c r="A26986">
        <v>0.35938115286407002</v>
      </c>
      <c r="F26986">
        <v>0.27234497459398299</v>
      </c>
    </row>
    <row r="26987" spans="1:6" x14ac:dyDescent="0.25">
      <c r="A26987">
        <v>0.35779728703750902</v>
      </c>
      <c r="F26987">
        <v>0.27524915006425599</v>
      </c>
    </row>
    <row r="26988" spans="1:6" x14ac:dyDescent="0.25">
      <c r="A26988">
        <v>0.35908698441022902</v>
      </c>
      <c r="F26988">
        <v>0.27593158516618899</v>
      </c>
    </row>
    <row r="26989" spans="1:6" x14ac:dyDescent="0.25">
      <c r="A26989">
        <v>0.35849146243487601</v>
      </c>
      <c r="F26989">
        <v>0.27616554001967097</v>
      </c>
    </row>
    <row r="26990" spans="1:6" x14ac:dyDescent="0.25">
      <c r="A26990">
        <v>0.359007585519584</v>
      </c>
      <c r="F26990">
        <v>0.27791540324687902</v>
      </c>
    </row>
    <row r="26991" spans="1:6" x14ac:dyDescent="0.25">
      <c r="A26991">
        <v>0.36082636929138001</v>
      </c>
      <c r="F26991">
        <v>0.279755428847339</v>
      </c>
    </row>
    <row r="26992" spans="1:6" x14ac:dyDescent="0.25">
      <c r="A26992">
        <v>0.36039697308420199</v>
      </c>
      <c r="F26992">
        <v>0.27103602472278798</v>
      </c>
    </row>
    <row r="26993" spans="1:6" x14ac:dyDescent="0.25">
      <c r="A26993">
        <v>0.36015136201445103</v>
      </c>
      <c r="F26993">
        <v>0.26886070022980302</v>
      </c>
    </row>
    <row r="26994" spans="1:6" x14ac:dyDescent="0.25">
      <c r="A26994">
        <v>0.35784286951386302</v>
      </c>
      <c r="F26994">
        <v>0.26899853969613702</v>
      </c>
    </row>
    <row r="26995" spans="1:6" x14ac:dyDescent="0.25">
      <c r="A26995">
        <v>0.35691255403684402</v>
      </c>
      <c r="F26995">
        <v>0.26457317090696703</v>
      </c>
    </row>
    <row r="26996" spans="1:6" x14ac:dyDescent="0.25">
      <c r="A26996">
        <v>0.354847912438222</v>
      </c>
      <c r="F26996">
        <v>0.26674300721950001</v>
      </c>
    </row>
    <row r="26997" spans="1:6" x14ac:dyDescent="0.25">
      <c r="A26997">
        <v>0.35445914851090399</v>
      </c>
      <c r="F26997">
        <v>0.26168211590912599</v>
      </c>
    </row>
    <row r="26998" spans="1:6" x14ac:dyDescent="0.25">
      <c r="A26998">
        <v>0.35396591557986101</v>
      </c>
      <c r="F26998">
        <v>0.27351260640554897</v>
      </c>
    </row>
    <row r="26999" spans="1:6" x14ac:dyDescent="0.25">
      <c r="A26999">
        <v>0.35322553245184402</v>
      </c>
      <c r="F26999">
        <v>0.27234692995746901</v>
      </c>
    </row>
    <row r="27000" spans="1:6" x14ac:dyDescent="0.25">
      <c r="A27000">
        <v>0.35305262174743202</v>
      </c>
      <c r="F27000">
        <v>0.271782497978872</v>
      </c>
    </row>
    <row r="27001" spans="1:6" x14ac:dyDescent="0.25">
      <c r="A27001">
        <v>0.35305977847910902</v>
      </c>
      <c r="F27001">
        <v>0.27555521536204503</v>
      </c>
    </row>
    <row r="27002" spans="1:6" x14ac:dyDescent="0.25">
      <c r="A27002">
        <v>0.35321411173304101</v>
      </c>
      <c r="F27002">
        <v>0.27103386074304497</v>
      </c>
    </row>
    <row r="27003" spans="1:6" x14ac:dyDescent="0.25">
      <c r="A27003">
        <v>0.35369711037645002</v>
      </c>
      <c r="F27003">
        <v>0.27450429399808202</v>
      </c>
    </row>
    <row r="27004" spans="1:6" x14ac:dyDescent="0.25">
      <c r="A27004">
        <v>0.35371057157414498</v>
      </c>
      <c r="F27004">
        <v>0.27183603205614598</v>
      </c>
    </row>
    <row r="27005" spans="1:6" x14ac:dyDescent="0.25">
      <c r="A27005">
        <v>0.35425270366766198</v>
      </c>
      <c r="F27005">
        <v>0.27084135885039901</v>
      </c>
    </row>
    <row r="27006" spans="1:6" x14ac:dyDescent="0.25">
      <c r="A27006">
        <v>0.35492034346604101</v>
      </c>
      <c r="F27006">
        <v>0.27070039924647998</v>
      </c>
    </row>
    <row r="27007" spans="1:6" x14ac:dyDescent="0.25">
      <c r="A27007">
        <v>0.35732056307452198</v>
      </c>
      <c r="F27007">
        <v>0.27036447988616003</v>
      </c>
    </row>
    <row r="27008" spans="1:6" x14ac:dyDescent="0.25">
      <c r="A27008">
        <v>0.355544406331262</v>
      </c>
      <c r="F27008">
        <v>0.27380322996112999</v>
      </c>
    </row>
    <row r="27009" spans="1:6" x14ac:dyDescent="0.25">
      <c r="A27009">
        <v>0.35518613168929403</v>
      </c>
      <c r="F27009">
        <v>0.27431422182255299</v>
      </c>
    </row>
    <row r="27010" spans="1:6" x14ac:dyDescent="0.25">
      <c r="A27010">
        <v>0.35432250796859699</v>
      </c>
      <c r="F27010">
        <v>0.271083327631155</v>
      </c>
    </row>
    <row r="27011" spans="1:6" x14ac:dyDescent="0.25">
      <c r="A27011">
        <v>0.35315174503894697</v>
      </c>
      <c r="F27011">
        <v>0.27317447712024001</v>
      </c>
    </row>
    <row r="27012" spans="1:6" x14ac:dyDescent="0.25">
      <c r="A27012">
        <v>0.352638348531438</v>
      </c>
      <c r="F27012">
        <v>0.26507431185907698</v>
      </c>
    </row>
    <row r="27013" spans="1:6" x14ac:dyDescent="0.25">
      <c r="A27013">
        <v>0.35422044404403602</v>
      </c>
      <c r="F27013">
        <v>0.273913087944189</v>
      </c>
    </row>
    <row r="27014" spans="1:6" x14ac:dyDescent="0.25">
      <c r="A27014">
        <v>0.35468314111279903</v>
      </c>
      <c r="F27014">
        <v>0.273116020278798</v>
      </c>
    </row>
    <row r="27015" spans="1:6" x14ac:dyDescent="0.25">
      <c r="A27015">
        <v>0.35606804251171997</v>
      </c>
      <c r="F27015">
        <v>0.26710708522134302</v>
      </c>
    </row>
    <row r="27016" spans="1:6" x14ac:dyDescent="0.25">
      <c r="A27016">
        <v>0.35732741116557598</v>
      </c>
      <c r="F27016">
        <v>0.27079174874557299</v>
      </c>
    </row>
    <row r="27017" spans="1:6" x14ac:dyDescent="0.25">
      <c r="A27017">
        <v>0.35805751388615698</v>
      </c>
      <c r="F27017">
        <v>0.265861976891756</v>
      </c>
    </row>
    <row r="27018" spans="1:6" x14ac:dyDescent="0.25">
      <c r="A27018">
        <v>0.35604248928469401</v>
      </c>
      <c r="F27018">
        <v>0.27312729466292501</v>
      </c>
    </row>
    <row r="27019" spans="1:6" x14ac:dyDescent="0.25">
      <c r="A27019">
        <v>0.35301408040489102</v>
      </c>
      <c r="F27019">
        <v>0.265180700769027</v>
      </c>
    </row>
    <row r="27020" spans="1:6" x14ac:dyDescent="0.25">
      <c r="A27020">
        <v>0.35162535870643902</v>
      </c>
      <c r="F27020">
        <v>0.26922357910209199</v>
      </c>
    </row>
    <row r="27021" spans="1:6" x14ac:dyDescent="0.25">
      <c r="A27021">
        <v>0.35063206215506998</v>
      </c>
      <c r="F27021">
        <v>0.26952032455139602</v>
      </c>
    </row>
    <row r="27022" spans="1:6" x14ac:dyDescent="0.25">
      <c r="A27022">
        <v>0.34892365593895702</v>
      </c>
      <c r="F27022">
        <v>0.27020687278774003</v>
      </c>
    </row>
    <row r="27023" spans="1:6" x14ac:dyDescent="0.25">
      <c r="A27023">
        <v>0.34761281449173798</v>
      </c>
      <c r="F27023">
        <v>0.27705470555358402</v>
      </c>
    </row>
    <row r="27024" spans="1:6" x14ac:dyDescent="0.25">
      <c r="A27024">
        <v>0.34500122994917798</v>
      </c>
      <c r="F27024">
        <v>0.272877952290905</v>
      </c>
    </row>
    <row r="27025" spans="1:6" x14ac:dyDescent="0.25">
      <c r="A27025">
        <v>0.34312508810419801</v>
      </c>
      <c r="F27025">
        <v>0.26955981966522002</v>
      </c>
    </row>
    <row r="27026" spans="1:6" x14ac:dyDescent="0.25">
      <c r="A27026">
        <v>0.343363760815529</v>
      </c>
      <c r="F27026">
        <v>0.269579189933008</v>
      </c>
    </row>
    <row r="27027" spans="1:6" x14ac:dyDescent="0.25">
      <c r="A27027">
        <v>0.34425626585428898</v>
      </c>
      <c r="F27027">
        <v>0.269475041578213</v>
      </c>
    </row>
    <row r="27028" spans="1:6" x14ac:dyDescent="0.25">
      <c r="A27028">
        <v>0.34535738195049198</v>
      </c>
      <c r="F27028">
        <v>0.27227735312448598</v>
      </c>
    </row>
    <row r="27029" spans="1:6" x14ac:dyDescent="0.25">
      <c r="A27029">
        <v>0.34696520743224701</v>
      </c>
      <c r="F27029">
        <v>0.27103044589360498</v>
      </c>
    </row>
    <row r="27030" spans="1:6" x14ac:dyDescent="0.25">
      <c r="A27030">
        <v>0.34953555606914699</v>
      </c>
      <c r="F27030">
        <v>0.27466829286681199</v>
      </c>
    </row>
    <row r="27031" spans="1:6" x14ac:dyDescent="0.25">
      <c r="A27031">
        <v>0.34502666400288901</v>
      </c>
      <c r="F27031">
        <v>0.26700802354349001</v>
      </c>
    </row>
    <row r="27032" spans="1:6" x14ac:dyDescent="0.25">
      <c r="A27032">
        <v>0.344360127633691</v>
      </c>
      <c r="F27032">
        <v>0.276961696644624</v>
      </c>
    </row>
    <row r="27033" spans="1:6" x14ac:dyDescent="0.25">
      <c r="A27033">
        <v>0.34487039273068998</v>
      </c>
      <c r="F27033">
        <v>0.270271978444523</v>
      </c>
    </row>
    <row r="27034" spans="1:6" x14ac:dyDescent="0.25">
      <c r="A27034">
        <v>0.34538458979449999</v>
      </c>
      <c r="F27034">
        <v>0.26645428770118201</v>
      </c>
    </row>
    <row r="27035" spans="1:6" x14ac:dyDescent="0.25">
      <c r="A27035">
        <v>0.34667141685388603</v>
      </c>
      <c r="F27035">
        <v>0.27145813860827001</v>
      </c>
    </row>
    <row r="27036" spans="1:6" x14ac:dyDescent="0.25">
      <c r="A27036">
        <v>0.34616973114301902</v>
      </c>
      <c r="F27036">
        <v>0.270034048706293</v>
      </c>
    </row>
    <row r="27037" spans="1:6" x14ac:dyDescent="0.25">
      <c r="A27037">
        <v>0.34776640850394303</v>
      </c>
      <c r="F27037">
        <v>0.26937175666292501</v>
      </c>
    </row>
    <row r="27038" spans="1:6" x14ac:dyDescent="0.25">
      <c r="A27038">
        <v>0.346956588723913</v>
      </c>
      <c r="F27038">
        <v>0.27063263083497602</v>
      </c>
    </row>
    <row r="27039" spans="1:6" x14ac:dyDescent="0.25">
      <c r="A27039">
        <v>0.34777713936964699</v>
      </c>
      <c r="F27039">
        <v>0.26563970703217699</v>
      </c>
    </row>
    <row r="27040" spans="1:6" x14ac:dyDescent="0.25">
      <c r="A27040">
        <v>0.349289178575727</v>
      </c>
      <c r="F27040">
        <v>0.26833234727382599</v>
      </c>
    </row>
    <row r="27041" spans="1:6" x14ac:dyDescent="0.25">
      <c r="A27041">
        <v>0.34996613073134403</v>
      </c>
      <c r="F27041">
        <v>0.26458473338021099</v>
      </c>
    </row>
    <row r="27042" spans="1:6" x14ac:dyDescent="0.25">
      <c r="A27042">
        <v>0.34967806837389598</v>
      </c>
      <c r="F27042">
        <v>0.26513188249535002</v>
      </c>
    </row>
    <row r="27043" spans="1:6" x14ac:dyDescent="0.25">
      <c r="A27043">
        <v>0.34948804068924899</v>
      </c>
      <c r="F27043">
        <v>0.26206556997365399</v>
      </c>
    </row>
    <row r="27044" spans="1:6" x14ac:dyDescent="0.25">
      <c r="A27044">
        <v>0.34788147253677898</v>
      </c>
      <c r="F27044">
        <v>0.26498732964197702</v>
      </c>
    </row>
    <row r="27045" spans="1:6" x14ac:dyDescent="0.25">
      <c r="A27045">
        <v>0.34775567694489101</v>
      </c>
      <c r="F27045">
        <v>0.263833320389191</v>
      </c>
    </row>
    <row r="27046" spans="1:6" x14ac:dyDescent="0.25">
      <c r="A27046">
        <v>0.34845814091884503</v>
      </c>
      <c r="F27046">
        <v>0.264102337674962</v>
      </c>
    </row>
    <row r="27047" spans="1:6" x14ac:dyDescent="0.25">
      <c r="A27047">
        <v>0.34852202219573603</v>
      </c>
      <c r="F27047">
        <v>0.27129679338799501</v>
      </c>
    </row>
    <row r="27048" spans="1:6" x14ac:dyDescent="0.25">
      <c r="A27048">
        <v>0.34758770440486503</v>
      </c>
      <c r="F27048">
        <v>0.27277507384618099</v>
      </c>
    </row>
    <row r="27049" spans="1:6" x14ac:dyDescent="0.25">
      <c r="A27049">
        <v>0.34700446168909199</v>
      </c>
      <c r="F27049">
        <v>0.26886064683397598</v>
      </c>
    </row>
    <row r="27050" spans="1:6" x14ac:dyDescent="0.25">
      <c r="A27050">
        <v>0.34714329083678402</v>
      </c>
      <c r="F27050">
        <v>0.26939388240377099</v>
      </c>
    </row>
    <row r="27051" spans="1:6" x14ac:dyDescent="0.25">
      <c r="A27051">
        <v>0.346559803641455</v>
      </c>
      <c r="F27051">
        <v>0.266220969458421</v>
      </c>
    </row>
    <row r="27052" spans="1:6" x14ac:dyDescent="0.25">
      <c r="A27052">
        <v>0.34669495139664103</v>
      </c>
      <c r="F27052">
        <v>0.26844278640217201</v>
      </c>
    </row>
    <row r="27053" spans="1:6" x14ac:dyDescent="0.25">
      <c r="A27053">
        <v>0.347023038573262</v>
      </c>
      <c r="F27053">
        <v>0.26840516676505399</v>
      </c>
    </row>
    <row r="27054" spans="1:6" x14ac:dyDescent="0.25">
      <c r="A27054">
        <v>0.34697857547633998</v>
      </c>
      <c r="F27054">
        <v>0.26503404809368902</v>
      </c>
    </row>
    <row r="27055" spans="1:6" x14ac:dyDescent="0.25">
      <c r="A27055">
        <v>0.34598004252032899</v>
      </c>
      <c r="F27055">
        <v>0.27677412910593802</v>
      </c>
    </row>
    <row r="27056" spans="1:6" x14ac:dyDescent="0.25">
      <c r="A27056">
        <v>0.346652486277648</v>
      </c>
      <c r="F27056">
        <v>0.266377100100119</v>
      </c>
    </row>
    <row r="27057" spans="1:6" x14ac:dyDescent="0.25">
      <c r="A27057">
        <v>0.34819528065239302</v>
      </c>
      <c r="F27057">
        <v>0.27593837347295502</v>
      </c>
    </row>
    <row r="27058" spans="1:6" x14ac:dyDescent="0.25">
      <c r="A27058">
        <v>0.34752375128202201</v>
      </c>
      <c r="F27058">
        <v>0.26386429369449599</v>
      </c>
    </row>
    <row r="27059" spans="1:6" x14ac:dyDescent="0.25">
      <c r="A27059">
        <v>0.34626919669652401</v>
      </c>
      <c r="F27059">
        <v>0.26555725642376399</v>
      </c>
    </row>
    <row r="27060" spans="1:6" x14ac:dyDescent="0.25">
      <c r="A27060">
        <v>0.34341109345193499</v>
      </c>
      <c r="F27060">
        <v>0.26715344728695001</v>
      </c>
    </row>
    <row r="27061" spans="1:6" x14ac:dyDescent="0.25">
      <c r="A27061">
        <v>0.34295819590233001</v>
      </c>
      <c r="F27061">
        <v>0.26700245713194198</v>
      </c>
    </row>
    <row r="27062" spans="1:6" x14ac:dyDescent="0.25">
      <c r="A27062">
        <v>0.34281195203255299</v>
      </c>
      <c r="F27062">
        <v>0.26573598426249201</v>
      </c>
    </row>
    <row r="27063" spans="1:6" x14ac:dyDescent="0.25">
      <c r="A27063">
        <v>0.34030688048506702</v>
      </c>
      <c r="F27063">
        <v>0.26104030882318802</v>
      </c>
    </row>
    <row r="27064" spans="1:6" x14ac:dyDescent="0.25">
      <c r="A27064">
        <v>0.34000664671752301</v>
      </c>
      <c r="F27064">
        <v>0.26828212580747002</v>
      </c>
    </row>
    <row r="27065" spans="1:6" x14ac:dyDescent="0.25">
      <c r="A27065">
        <v>0.33816439729681702</v>
      </c>
      <c r="F27065">
        <v>0.269335728138685</v>
      </c>
    </row>
    <row r="27066" spans="1:6" x14ac:dyDescent="0.25">
      <c r="A27066">
        <v>0.33780382508878898</v>
      </c>
      <c r="F27066">
        <v>0.26785157869259502</v>
      </c>
    </row>
    <row r="27067" spans="1:6" x14ac:dyDescent="0.25">
      <c r="A27067">
        <v>0.336928709740971</v>
      </c>
      <c r="F27067">
        <v>0.26389376901917899</v>
      </c>
    </row>
    <row r="27068" spans="1:6" x14ac:dyDescent="0.25">
      <c r="A27068">
        <v>0.33538402027903602</v>
      </c>
      <c r="F27068">
        <v>0.26540382040871502</v>
      </c>
    </row>
    <row r="27069" spans="1:6" x14ac:dyDescent="0.25">
      <c r="A27069">
        <v>0.33610036626401402</v>
      </c>
      <c r="F27069">
        <v>0.26251110682884798</v>
      </c>
    </row>
    <row r="27070" spans="1:6" x14ac:dyDescent="0.25">
      <c r="A27070">
        <v>0.33658275602835502</v>
      </c>
      <c r="F27070">
        <v>0.26753130679329201</v>
      </c>
    </row>
    <row r="27071" spans="1:6" x14ac:dyDescent="0.25">
      <c r="A27071">
        <v>0.33566719473061102</v>
      </c>
      <c r="F27071">
        <v>0.26114559753073502</v>
      </c>
    </row>
    <row r="27072" spans="1:6" x14ac:dyDescent="0.25">
      <c r="A27072">
        <v>0.33571909273768502</v>
      </c>
      <c r="F27072">
        <v>0.26382938358518798</v>
      </c>
    </row>
    <row r="27073" spans="1:6" x14ac:dyDescent="0.25">
      <c r="A27073">
        <v>0.33462279873294698</v>
      </c>
      <c r="F27073">
        <v>0.261532875398794</v>
      </c>
    </row>
    <row r="27074" spans="1:6" x14ac:dyDescent="0.25">
      <c r="A27074">
        <v>0.33369137654055703</v>
      </c>
      <c r="F27074">
        <v>0.26379600125882302</v>
      </c>
    </row>
    <row r="27075" spans="1:6" x14ac:dyDescent="0.25">
      <c r="A27075">
        <v>0.33220608051773998</v>
      </c>
      <c r="F27075">
        <v>0.26440622491969001</v>
      </c>
    </row>
    <row r="27076" spans="1:6" x14ac:dyDescent="0.25">
      <c r="A27076">
        <v>0.33104089236942902</v>
      </c>
      <c r="F27076">
        <v>0.263133590834008</v>
      </c>
    </row>
    <row r="27077" spans="1:6" x14ac:dyDescent="0.25">
      <c r="A27077">
        <v>0.33023677543525898</v>
      </c>
      <c r="F27077">
        <v>0.25537457317113799</v>
      </c>
    </row>
    <row r="27078" spans="1:6" x14ac:dyDescent="0.25">
      <c r="A27078">
        <v>0.33125154469323598</v>
      </c>
      <c r="F27078">
        <v>0.26311243739392998</v>
      </c>
    </row>
    <row r="27079" spans="1:6" x14ac:dyDescent="0.25">
      <c r="A27079">
        <v>0.33128185367813101</v>
      </c>
      <c r="F27079">
        <v>0.261873602039284</v>
      </c>
    </row>
    <row r="27080" spans="1:6" x14ac:dyDescent="0.25">
      <c r="A27080">
        <v>0.33288998531099001</v>
      </c>
      <c r="F27080">
        <v>0.25781182903382499</v>
      </c>
    </row>
    <row r="27081" spans="1:6" x14ac:dyDescent="0.25">
      <c r="A27081">
        <v>0.33325203429744599</v>
      </c>
      <c r="F27081">
        <v>0.266338835159937</v>
      </c>
    </row>
    <row r="27082" spans="1:6" x14ac:dyDescent="0.25">
      <c r="A27082">
        <v>0.33306461106471902</v>
      </c>
      <c r="F27082">
        <v>0.26541296102934397</v>
      </c>
    </row>
    <row r="27083" spans="1:6" x14ac:dyDescent="0.25">
      <c r="A27083">
        <v>0.33352854911591001</v>
      </c>
      <c r="F27083">
        <v>0.26278815542658102</v>
      </c>
    </row>
    <row r="27084" spans="1:6" x14ac:dyDescent="0.25">
      <c r="A27084">
        <v>0.33257494498353402</v>
      </c>
      <c r="F27084">
        <v>0.264801144599914</v>
      </c>
    </row>
    <row r="27085" spans="1:6" x14ac:dyDescent="0.25">
      <c r="A27085">
        <v>0.33198482161425702</v>
      </c>
      <c r="F27085">
        <v>0.26457326238354001</v>
      </c>
    </row>
    <row r="27086" spans="1:6" x14ac:dyDescent="0.25">
      <c r="A27086">
        <v>0.33085094134394299</v>
      </c>
      <c r="F27086">
        <v>0.26320969851480502</v>
      </c>
    </row>
    <row r="27087" spans="1:6" x14ac:dyDescent="0.25">
      <c r="A27087">
        <v>0.33181182753375399</v>
      </c>
      <c r="F27087">
        <v>0.26685154603587202</v>
      </c>
    </row>
    <row r="27088" spans="1:6" x14ac:dyDescent="0.25">
      <c r="A27088">
        <v>0.33364925331207201</v>
      </c>
      <c r="F27088">
        <v>0.264767787936661</v>
      </c>
    </row>
    <row r="27089" spans="1:6" x14ac:dyDescent="0.25">
      <c r="A27089">
        <v>0.332889072760505</v>
      </c>
      <c r="F27089">
        <v>0.25818095645970701</v>
      </c>
    </row>
    <row r="27090" spans="1:6" x14ac:dyDescent="0.25">
      <c r="A27090">
        <v>0.33351623724541002</v>
      </c>
      <c r="F27090">
        <v>0.26370414760377597</v>
      </c>
    </row>
    <row r="27091" spans="1:6" x14ac:dyDescent="0.25">
      <c r="A27091">
        <v>0.33368213075463599</v>
      </c>
      <c r="F27091">
        <v>0.26202256646421201</v>
      </c>
    </row>
    <row r="27092" spans="1:6" x14ac:dyDescent="0.25">
      <c r="A27092">
        <v>0.33386261563459002</v>
      </c>
      <c r="F27092">
        <v>0.261791427930196</v>
      </c>
    </row>
    <row r="27093" spans="1:6" x14ac:dyDescent="0.25">
      <c r="A27093">
        <v>0.33387889318362401</v>
      </c>
      <c r="F27093">
        <v>0.26038835528824</v>
      </c>
    </row>
    <row r="27094" spans="1:6" x14ac:dyDescent="0.25">
      <c r="A27094">
        <v>0.33462919044735201</v>
      </c>
      <c r="F27094">
        <v>0.26145900827315099</v>
      </c>
    </row>
    <row r="27095" spans="1:6" x14ac:dyDescent="0.25">
      <c r="A27095">
        <v>0.33605258388842502</v>
      </c>
      <c r="F27095">
        <v>0.26064442553453898</v>
      </c>
    </row>
    <row r="27096" spans="1:6" x14ac:dyDescent="0.25">
      <c r="A27096">
        <v>0.336197915886359</v>
      </c>
      <c r="F27096">
        <v>0.25906320164600999</v>
      </c>
    </row>
    <row r="27097" spans="1:6" x14ac:dyDescent="0.25">
      <c r="A27097">
        <v>0.33619446294138999</v>
      </c>
      <c r="F27097">
        <v>0.26410527113411097</v>
      </c>
    </row>
    <row r="27098" spans="1:6" x14ac:dyDescent="0.25">
      <c r="A27098">
        <v>0.33727870341641603</v>
      </c>
      <c r="F27098">
        <v>0.26363726705312701</v>
      </c>
    </row>
    <row r="27099" spans="1:6" x14ac:dyDescent="0.25">
      <c r="A27099">
        <v>0.33645518774343403</v>
      </c>
      <c r="F27099">
        <v>0.26335738971829398</v>
      </c>
    </row>
    <row r="27100" spans="1:6" x14ac:dyDescent="0.25">
      <c r="A27100">
        <v>0.33705209781786499</v>
      </c>
      <c r="F27100">
        <v>0.26299575840433398</v>
      </c>
    </row>
    <row r="27101" spans="1:6" x14ac:dyDescent="0.25">
      <c r="A27101">
        <v>0.33777512132153298</v>
      </c>
      <c r="F27101">
        <v>0.25767115544941599</v>
      </c>
    </row>
    <row r="27102" spans="1:6" x14ac:dyDescent="0.25">
      <c r="A27102">
        <v>0.33769694038871101</v>
      </c>
      <c r="F27102">
        <v>0.26579818253715798</v>
      </c>
    </row>
    <row r="27103" spans="1:6" x14ac:dyDescent="0.25">
      <c r="A27103">
        <v>0.33718058202496698</v>
      </c>
      <c r="F27103">
        <v>0.268350874798165</v>
      </c>
    </row>
    <row r="27104" spans="1:6" x14ac:dyDescent="0.25">
      <c r="A27104">
        <v>0.33673019973475898</v>
      </c>
      <c r="F27104">
        <v>0.25754095986485398</v>
      </c>
    </row>
    <row r="27105" spans="1:6" x14ac:dyDescent="0.25">
      <c r="A27105">
        <v>0.33820022824528401</v>
      </c>
      <c r="F27105">
        <v>0.26663008332252502</v>
      </c>
    </row>
    <row r="27106" spans="1:6" x14ac:dyDescent="0.25">
      <c r="A27106">
        <v>0.33810240458103302</v>
      </c>
      <c r="F27106">
        <v>0.26628798080815202</v>
      </c>
    </row>
    <row r="27107" spans="1:6" x14ac:dyDescent="0.25">
      <c r="A27107">
        <v>0.33830959529705901</v>
      </c>
      <c r="F27107">
        <v>0.26486287431584399</v>
      </c>
    </row>
    <row r="27108" spans="1:6" x14ac:dyDescent="0.25">
      <c r="A27108">
        <v>0.33818369178696001</v>
      </c>
      <c r="F27108">
        <v>0.26420080661773598</v>
      </c>
    </row>
    <row r="27109" spans="1:6" x14ac:dyDescent="0.25">
      <c r="A27109">
        <v>0.33886692606886998</v>
      </c>
      <c r="F27109">
        <v>0.26623287465837198</v>
      </c>
    </row>
    <row r="27110" spans="1:6" x14ac:dyDescent="0.25">
      <c r="A27110">
        <v>0.33878990899382899</v>
      </c>
      <c r="F27110">
        <v>0.25769222237997502</v>
      </c>
    </row>
    <row r="27111" spans="1:6" x14ac:dyDescent="0.25">
      <c r="A27111">
        <v>0.337464037848481</v>
      </c>
      <c r="F27111">
        <v>0.26148866655098002</v>
      </c>
    </row>
    <row r="27112" spans="1:6" x14ac:dyDescent="0.25">
      <c r="A27112">
        <v>0.33683852638803302</v>
      </c>
      <c r="F27112">
        <v>0.25795331183407</v>
      </c>
    </row>
    <row r="27113" spans="1:6" x14ac:dyDescent="0.25">
      <c r="A27113">
        <v>0.33714518145142103</v>
      </c>
      <c r="F27113">
        <v>0.263345929897493</v>
      </c>
    </row>
    <row r="27114" spans="1:6" x14ac:dyDescent="0.25">
      <c r="A27114">
        <v>0.33774342821174003</v>
      </c>
      <c r="F27114">
        <v>0.26520566559500097</v>
      </c>
    </row>
    <row r="27115" spans="1:6" x14ac:dyDescent="0.25">
      <c r="A27115">
        <v>0.33963258765524301</v>
      </c>
      <c r="F27115">
        <v>0.26555659249424901</v>
      </c>
    </row>
    <row r="27116" spans="1:6" x14ac:dyDescent="0.25">
      <c r="A27116">
        <v>0.33906357959165601</v>
      </c>
      <c r="F27116">
        <v>0.26130544477038897</v>
      </c>
    </row>
    <row r="27117" spans="1:6" x14ac:dyDescent="0.25">
      <c r="A27117">
        <v>0.33919127717710101</v>
      </c>
      <c r="F27117">
        <v>0.26551108765933201</v>
      </c>
    </row>
    <row r="27118" spans="1:6" x14ac:dyDescent="0.25">
      <c r="A27118">
        <v>0.34065749189634897</v>
      </c>
      <c r="F27118">
        <v>0.26959744095802302</v>
      </c>
    </row>
    <row r="27119" spans="1:6" x14ac:dyDescent="0.25">
      <c r="A27119">
        <v>0.340427866883731</v>
      </c>
      <c r="F27119">
        <v>0.26561465528276201</v>
      </c>
    </row>
    <row r="27120" spans="1:6" x14ac:dyDescent="0.25">
      <c r="A27120">
        <v>0.34119613878260502</v>
      </c>
      <c r="F27120">
        <v>0.26040249483452899</v>
      </c>
    </row>
    <row r="27121" spans="1:6" x14ac:dyDescent="0.25">
      <c r="A27121">
        <v>0.34141345810361001</v>
      </c>
      <c r="F27121">
        <v>0.25632320675585002</v>
      </c>
    </row>
    <row r="27122" spans="1:6" x14ac:dyDescent="0.25">
      <c r="A27122">
        <v>0.34310203679439299</v>
      </c>
      <c r="F27122">
        <v>0.264707637329896</v>
      </c>
    </row>
    <row r="27123" spans="1:6" x14ac:dyDescent="0.25">
      <c r="A27123">
        <v>0.34372665382219098</v>
      </c>
      <c r="F27123">
        <v>0.26052277617984299</v>
      </c>
    </row>
    <row r="27124" spans="1:6" x14ac:dyDescent="0.25">
      <c r="A27124">
        <v>0.34354883572435002</v>
      </c>
      <c r="F27124">
        <v>0.26500936680369902</v>
      </c>
    </row>
    <row r="27125" spans="1:6" x14ac:dyDescent="0.25">
      <c r="A27125">
        <v>0.34208046445143497</v>
      </c>
      <c r="F27125">
        <v>0.258426198528872</v>
      </c>
    </row>
    <row r="27126" spans="1:6" x14ac:dyDescent="0.25">
      <c r="A27126">
        <v>0.33933842900857902</v>
      </c>
      <c r="F27126">
        <v>0.26625730925136099</v>
      </c>
    </row>
    <row r="27127" spans="1:6" x14ac:dyDescent="0.25">
      <c r="A27127">
        <v>0.33764396687354697</v>
      </c>
      <c r="F27127">
        <v>0.25979580564631299</v>
      </c>
    </row>
    <row r="27128" spans="1:6" x14ac:dyDescent="0.25">
      <c r="A27128">
        <v>0.33886565832992599</v>
      </c>
      <c r="F27128">
        <v>0.25992372466458202</v>
      </c>
    </row>
    <row r="27129" spans="1:6" x14ac:dyDescent="0.25">
      <c r="A27129">
        <v>0.33904417055916602</v>
      </c>
      <c r="F27129">
        <v>0.26423023806677898</v>
      </c>
    </row>
    <row r="27130" spans="1:6" x14ac:dyDescent="0.25">
      <c r="A27130">
        <v>0.335029519337322</v>
      </c>
      <c r="F27130">
        <v>0.26301458974679298</v>
      </c>
    </row>
    <row r="27131" spans="1:6" x14ac:dyDescent="0.25">
      <c r="A27131">
        <v>0.331968581030752</v>
      </c>
      <c r="F27131">
        <v>0.25530057234896503</v>
      </c>
    </row>
    <row r="27132" spans="1:6" x14ac:dyDescent="0.25">
      <c r="A27132">
        <v>0.32857675093194599</v>
      </c>
      <c r="F27132">
        <v>0.25423804173866899</v>
      </c>
    </row>
    <row r="27133" spans="1:6" x14ac:dyDescent="0.25">
      <c r="A27133">
        <v>0.32831064467878601</v>
      </c>
      <c r="F27133">
        <v>0.25649884384539301</v>
      </c>
    </row>
    <row r="27134" spans="1:6" x14ac:dyDescent="0.25">
      <c r="A27134">
        <v>0.329007122928968</v>
      </c>
      <c r="F27134">
        <v>0.25990616116258802</v>
      </c>
    </row>
    <row r="27135" spans="1:6" x14ac:dyDescent="0.25">
      <c r="A27135">
        <v>0.32984758294496302</v>
      </c>
      <c r="F27135">
        <v>0.26012042247586697</v>
      </c>
    </row>
    <row r="27136" spans="1:6" x14ac:dyDescent="0.25">
      <c r="A27136">
        <v>0.32910614922825798</v>
      </c>
      <c r="F27136">
        <v>0.26259492420487901</v>
      </c>
    </row>
    <row r="27137" spans="1:6" x14ac:dyDescent="0.25">
      <c r="A27137">
        <v>0.327819406153601</v>
      </c>
      <c r="F27137">
        <v>0.26357515942719201</v>
      </c>
    </row>
    <row r="27138" spans="1:6" x14ac:dyDescent="0.25">
      <c r="A27138">
        <v>0.330250135809942</v>
      </c>
      <c r="F27138">
        <v>0.26678043438328602</v>
      </c>
    </row>
    <row r="27139" spans="1:6" x14ac:dyDescent="0.25">
      <c r="A27139">
        <v>0.33192103307661602</v>
      </c>
      <c r="F27139">
        <v>0.25611174230774197</v>
      </c>
    </row>
    <row r="27140" spans="1:6" x14ac:dyDescent="0.25">
      <c r="A27140">
        <v>0.333270347001974</v>
      </c>
      <c r="F27140">
        <v>0.26545720837182402</v>
      </c>
    </row>
    <row r="27141" spans="1:6" x14ac:dyDescent="0.25">
      <c r="A27141">
        <v>0.33625898127909398</v>
      </c>
      <c r="F27141">
        <v>0.26407379615637899</v>
      </c>
    </row>
    <row r="27142" spans="1:6" x14ac:dyDescent="0.25">
      <c r="A27142">
        <v>0.33747770016078299</v>
      </c>
      <c r="F27142">
        <v>0.26712107658386203</v>
      </c>
    </row>
    <row r="27143" spans="1:6" x14ac:dyDescent="0.25">
      <c r="A27143">
        <v>0.33948808623297</v>
      </c>
      <c r="F27143">
        <v>0.26406974428229801</v>
      </c>
    </row>
    <row r="27144" spans="1:6" x14ac:dyDescent="0.25">
      <c r="A27144">
        <v>0.34086342202417103</v>
      </c>
      <c r="F27144">
        <v>0.26902784117394002</v>
      </c>
    </row>
    <row r="27145" spans="1:6" x14ac:dyDescent="0.25">
      <c r="A27145">
        <v>0.34020734680891901</v>
      </c>
      <c r="F27145">
        <v>0.25764194751779201</v>
      </c>
    </row>
    <row r="27146" spans="1:6" x14ac:dyDescent="0.25">
      <c r="A27146">
        <v>0.34172625587717698</v>
      </c>
      <c r="F27146">
        <v>0.26522539431850101</v>
      </c>
    </row>
    <row r="27147" spans="1:6" x14ac:dyDescent="0.25">
      <c r="A27147">
        <v>0.34348496469898299</v>
      </c>
      <c r="F27147">
        <v>0.25984359201457702</v>
      </c>
    </row>
    <row r="27148" spans="1:6" x14ac:dyDescent="0.25">
      <c r="A27148">
        <v>0.34431929585405102</v>
      </c>
      <c r="F27148">
        <v>0.26411866810586698</v>
      </c>
    </row>
    <row r="27149" spans="1:6" x14ac:dyDescent="0.25">
      <c r="A27149">
        <v>0.34479051294804097</v>
      </c>
      <c r="F27149">
        <v>0.266955638925234</v>
      </c>
    </row>
    <row r="27150" spans="1:6" x14ac:dyDescent="0.25">
      <c r="A27150">
        <v>0.345400891815278</v>
      </c>
      <c r="F27150">
        <v>0.26426056482725602</v>
      </c>
    </row>
    <row r="27151" spans="1:6" x14ac:dyDescent="0.25">
      <c r="A27151">
        <v>0.347366185964469</v>
      </c>
      <c r="F27151">
        <v>0.26450499478313599</v>
      </c>
    </row>
    <row r="27152" spans="1:6" x14ac:dyDescent="0.25">
      <c r="A27152">
        <v>0.34852690503858802</v>
      </c>
      <c r="F27152">
        <v>0.26787392422556799</v>
      </c>
    </row>
    <row r="27153" spans="1:6" x14ac:dyDescent="0.25">
      <c r="A27153">
        <v>0.34823385341678298</v>
      </c>
      <c r="F27153">
        <v>0.26712686154577397</v>
      </c>
    </row>
    <row r="27154" spans="1:6" x14ac:dyDescent="0.25">
      <c r="A27154">
        <v>0.34628406990349597</v>
      </c>
      <c r="F27154">
        <v>0.26376930789815001</v>
      </c>
    </row>
    <row r="27155" spans="1:6" x14ac:dyDescent="0.25">
      <c r="A27155">
        <v>0.34418304947856498</v>
      </c>
      <c r="F27155">
        <v>0.26680689429243398</v>
      </c>
    </row>
    <row r="27156" spans="1:6" x14ac:dyDescent="0.25">
      <c r="A27156">
        <v>0.34385865027248902</v>
      </c>
      <c r="F27156">
        <v>0.25946381646725802</v>
      </c>
    </row>
    <row r="27157" spans="1:6" x14ac:dyDescent="0.25">
      <c r="A27157">
        <v>0.34260193438111802</v>
      </c>
      <c r="F27157">
        <v>0.26088909722036702</v>
      </c>
    </row>
    <row r="27158" spans="1:6" x14ac:dyDescent="0.25">
      <c r="A27158">
        <v>0.34170950297966801</v>
      </c>
      <c r="F27158">
        <v>0.26307077374723198</v>
      </c>
    </row>
    <row r="27159" spans="1:6" x14ac:dyDescent="0.25">
      <c r="A27159">
        <v>0.33978855493642202</v>
      </c>
      <c r="F27159">
        <v>0.26388901430699502</v>
      </c>
    </row>
    <row r="27160" spans="1:6" x14ac:dyDescent="0.25">
      <c r="A27160">
        <v>0.339997000811397</v>
      </c>
      <c r="F27160">
        <v>0.26192093268036798</v>
      </c>
    </row>
    <row r="27161" spans="1:6" x14ac:dyDescent="0.25">
      <c r="A27161">
        <v>0.33993364396526399</v>
      </c>
      <c r="F27161">
        <v>0.26513675807250803</v>
      </c>
    </row>
    <row r="27162" spans="1:6" x14ac:dyDescent="0.25">
      <c r="A27162">
        <v>0.33990432123707298</v>
      </c>
      <c r="F27162">
        <v>0.26050645237167602</v>
      </c>
    </row>
    <row r="27163" spans="1:6" x14ac:dyDescent="0.25">
      <c r="A27163">
        <v>0.34147422784028603</v>
      </c>
      <c r="F27163">
        <v>0.261765332685576</v>
      </c>
    </row>
    <row r="27164" spans="1:6" x14ac:dyDescent="0.25">
      <c r="A27164">
        <v>0.34274922294530302</v>
      </c>
      <c r="F27164">
        <v>0.25816608468691499</v>
      </c>
    </row>
    <row r="27165" spans="1:6" x14ac:dyDescent="0.25">
      <c r="A27165">
        <v>0.34641216963070698</v>
      </c>
      <c r="F27165">
        <v>0.25748703587386301</v>
      </c>
    </row>
    <row r="27166" spans="1:6" x14ac:dyDescent="0.25">
      <c r="A27166">
        <v>0.34955954625841101</v>
      </c>
      <c r="F27166">
        <v>0.26053980903493001</v>
      </c>
    </row>
    <row r="27167" spans="1:6" x14ac:dyDescent="0.25">
      <c r="A27167">
        <v>0.35039032380673701</v>
      </c>
      <c r="F27167">
        <v>0.26486624073651099</v>
      </c>
    </row>
    <row r="27168" spans="1:6" x14ac:dyDescent="0.25">
      <c r="A27168">
        <v>0.35015499548638501</v>
      </c>
      <c r="F27168">
        <v>0.26976693421602199</v>
      </c>
    </row>
    <row r="27169" spans="1:6" x14ac:dyDescent="0.25">
      <c r="A27169">
        <v>0.35124931926132102</v>
      </c>
      <c r="F27169">
        <v>0.27226215394006797</v>
      </c>
    </row>
    <row r="27170" spans="1:6" x14ac:dyDescent="0.25">
      <c r="A27170">
        <v>0.35356285563075601</v>
      </c>
      <c r="F27170">
        <v>0.26646805968549497</v>
      </c>
    </row>
    <row r="27171" spans="1:6" x14ac:dyDescent="0.25">
      <c r="A27171">
        <v>0.35431302242443802</v>
      </c>
      <c r="F27171">
        <v>0.26730161325799001</v>
      </c>
    </row>
    <row r="27172" spans="1:6" x14ac:dyDescent="0.25">
      <c r="A27172">
        <v>0.35402047593802799</v>
      </c>
      <c r="F27172">
        <v>0.26568492791718901</v>
      </c>
    </row>
    <row r="27173" spans="1:6" x14ac:dyDescent="0.25">
      <c r="A27173">
        <v>0.35464886859671502</v>
      </c>
      <c r="F27173">
        <v>0.26906127731005303</v>
      </c>
    </row>
    <row r="27174" spans="1:6" x14ac:dyDescent="0.25">
      <c r="A27174">
        <v>0.35506766825369002</v>
      </c>
      <c r="F27174">
        <v>0.26530966286857899</v>
      </c>
    </row>
    <row r="27175" spans="1:6" x14ac:dyDescent="0.25">
      <c r="A27175">
        <v>0.35764209336326003</v>
      </c>
      <c r="F27175">
        <v>0.26840515972839402</v>
      </c>
    </row>
    <row r="27176" spans="1:6" x14ac:dyDescent="0.25">
      <c r="A27176">
        <v>0.35430734774922801</v>
      </c>
      <c r="F27176">
        <v>0.26770798944764601</v>
      </c>
    </row>
    <row r="27177" spans="1:6" x14ac:dyDescent="0.25">
      <c r="A27177">
        <v>0.35363685350149199</v>
      </c>
      <c r="F27177">
        <v>0.26700890478160599</v>
      </c>
    </row>
    <row r="27178" spans="1:6" x14ac:dyDescent="0.25">
      <c r="A27178">
        <v>0.35074129547389898</v>
      </c>
      <c r="F27178">
        <v>0.26984719766510801</v>
      </c>
    </row>
    <row r="27179" spans="1:6" x14ac:dyDescent="0.25">
      <c r="A27179">
        <v>0.34973256954986498</v>
      </c>
      <c r="F27179">
        <v>0.272704214685493</v>
      </c>
    </row>
    <row r="27180" spans="1:6" x14ac:dyDescent="0.25">
      <c r="A27180">
        <v>0.34736056620834199</v>
      </c>
      <c r="F27180">
        <v>0.26664414298203198</v>
      </c>
    </row>
    <row r="27181" spans="1:6" x14ac:dyDescent="0.25">
      <c r="A27181">
        <v>0.34570667245655101</v>
      </c>
      <c r="F27181">
        <v>0.26849509568677998</v>
      </c>
    </row>
    <row r="27182" spans="1:6" x14ac:dyDescent="0.25">
      <c r="A27182">
        <v>0.344675921223774</v>
      </c>
      <c r="F27182">
        <v>0.26718330093555898</v>
      </c>
    </row>
    <row r="27183" spans="1:6" x14ac:dyDescent="0.25">
      <c r="A27183">
        <v>0.342888887899718</v>
      </c>
      <c r="F27183">
        <v>0.26312825042340399</v>
      </c>
    </row>
    <row r="27184" spans="1:6" x14ac:dyDescent="0.25">
      <c r="A27184">
        <v>0.34305576463173598</v>
      </c>
      <c r="F27184">
        <v>0.27202241909172797</v>
      </c>
    </row>
    <row r="27185" spans="1:6" x14ac:dyDescent="0.25">
      <c r="A27185">
        <v>0.34279449742164497</v>
      </c>
      <c r="F27185">
        <v>0.26688022290666802</v>
      </c>
    </row>
    <row r="27186" spans="1:6" x14ac:dyDescent="0.25">
      <c r="A27186">
        <v>0.34202882102879301</v>
      </c>
      <c r="F27186">
        <v>0.26629297683636299</v>
      </c>
    </row>
    <row r="27187" spans="1:6" x14ac:dyDescent="0.25">
      <c r="A27187">
        <v>0.33931581776408798</v>
      </c>
      <c r="F27187">
        <v>0.26724364567134101</v>
      </c>
    </row>
    <row r="27188" spans="1:6" x14ac:dyDescent="0.25">
      <c r="A27188">
        <v>0.33831543459121499</v>
      </c>
      <c r="F27188">
        <v>0.26619200780987701</v>
      </c>
    </row>
    <row r="27189" spans="1:6" x14ac:dyDescent="0.25">
      <c r="A27189">
        <v>0.33916750824317099</v>
      </c>
      <c r="F27189">
        <v>0.27007375036676701</v>
      </c>
    </row>
    <row r="27190" spans="1:6" x14ac:dyDescent="0.25">
      <c r="A27190">
        <v>0.338911199704371</v>
      </c>
      <c r="F27190">
        <v>0.26570833433005497</v>
      </c>
    </row>
    <row r="27191" spans="1:6" x14ac:dyDescent="0.25">
      <c r="A27191">
        <v>0.339624045328973</v>
      </c>
      <c r="F27191">
        <v>0.26697844266891402</v>
      </c>
    </row>
    <row r="27192" spans="1:6" x14ac:dyDescent="0.25">
      <c r="A27192">
        <v>0.342532881837806</v>
      </c>
      <c r="F27192">
        <v>0.267349718345536</v>
      </c>
    </row>
    <row r="27193" spans="1:6" x14ac:dyDescent="0.25">
      <c r="A27193">
        <v>0.34161414547288899</v>
      </c>
      <c r="F27193">
        <v>0.26777871077259302</v>
      </c>
    </row>
    <row r="27194" spans="1:6" x14ac:dyDescent="0.25">
      <c r="A27194">
        <v>0.34315298324684301</v>
      </c>
      <c r="F27194">
        <v>0.26224856906466998</v>
      </c>
    </row>
    <row r="27195" spans="1:6" x14ac:dyDescent="0.25">
      <c r="A27195">
        <v>0.34270559499915998</v>
      </c>
      <c r="F27195">
        <v>0.26599596192439301</v>
      </c>
    </row>
    <row r="27196" spans="1:6" x14ac:dyDescent="0.25">
      <c r="A27196">
        <v>0.343879570697529</v>
      </c>
      <c r="F27196">
        <v>0.26605667215254503</v>
      </c>
    </row>
    <row r="27197" spans="1:6" x14ac:dyDescent="0.25">
      <c r="A27197">
        <v>0.34511729165939897</v>
      </c>
      <c r="F27197">
        <v>0.268580622971057</v>
      </c>
    </row>
    <row r="27198" spans="1:6" x14ac:dyDescent="0.25">
      <c r="A27198">
        <v>0.34533480285825702</v>
      </c>
      <c r="F27198">
        <v>0.27254442291127301</v>
      </c>
    </row>
    <row r="27199" spans="1:6" x14ac:dyDescent="0.25">
      <c r="A27199">
        <v>0.34429515190857801</v>
      </c>
      <c r="F27199">
        <v>0.26777932254804498</v>
      </c>
    </row>
    <row r="27200" spans="1:6" x14ac:dyDescent="0.25">
      <c r="A27200">
        <v>0.34367164235987702</v>
      </c>
      <c r="F27200">
        <v>0.26738402206036699</v>
      </c>
    </row>
    <row r="27201" spans="1:6" x14ac:dyDescent="0.25">
      <c r="A27201">
        <v>0.34319533265631702</v>
      </c>
      <c r="F27201">
        <v>0.264324606706698</v>
      </c>
    </row>
    <row r="27202" spans="1:6" x14ac:dyDescent="0.25">
      <c r="A27202">
        <v>0.34328721384004202</v>
      </c>
      <c r="F27202">
        <v>0.26441132898132003</v>
      </c>
    </row>
    <row r="27203" spans="1:6" x14ac:dyDescent="0.25">
      <c r="A27203">
        <v>0.34241736083268998</v>
      </c>
      <c r="F27203">
        <v>0.26181850996282302</v>
      </c>
    </row>
    <row r="27204" spans="1:6" x14ac:dyDescent="0.25">
      <c r="A27204">
        <v>0.34139124312324798</v>
      </c>
      <c r="F27204">
        <v>0.26171829510066202</v>
      </c>
    </row>
    <row r="27205" spans="1:6" x14ac:dyDescent="0.25">
      <c r="A27205">
        <v>0.34230753224496502</v>
      </c>
      <c r="F27205">
        <v>0.26725575907362797</v>
      </c>
    </row>
    <row r="27206" spans="1:6" x14ac:dyDescent="0.25">
      <c r="A27206">
        <v>0.34326113631418398</v>
      </c>
      <c r="F27206">
        <v>0.26749389784203598</v>
      </c>
    </row>
    <row r="27207" spans="1:6" x14ac:dyDescent="0.25">
      <c r="A27207">
        <v>0.34415133520888502</v>
      </c>
      <c r="F27207">
        <v>0.268011440833409</v>
      </c>
    </row>
    <row r="27208" spans="1:6" x14ac:dyDescent="0.25">
      <c r="A27208">
        <v>0.34290054652905699</v>
      </c>
      <c r="F27208">
        <v>0.26974882516595999</v>
      </c>
    </row>
    <row r="27209" spans="1:6" x14ac:dyDescent="0.25">
      <c r="A27209">
        <v>0.34135183339783998</v>
      </c>
      <c r="F27209">
        <v>0.26355881409512599</v>
      </c>
    </row>
    <row r="27210" spans="1:6" x14ac:dyDescent="0.25">
      <c r="A27210">
        <v>0.34263724982404897</v>
      </c>
      <c r="F27210">
        <v>0.26384318992495498</v>
      </c>
    </row>
    <row r="27211" spans="1:6" x14ac:dyDescent="0.25">
      <c r="A27211">
        <v>0.34360941976575299</v>
      </c>
      <c r="F27211">
        <v>0.263735122564766</v>
      </c>
    </row>
    <row r="27212" spans="1:6" x14ac:dyDescent="0.25">
      <c r="A27212">
        <v>0.34593468185300402</v>
      </c>
      <c r="F27212">
        <v>0.26361449807882298</v>
      </c>
    </row>
    <row r="27213" spans="1:6" x14ac:dyDescent="0.25">
      <c r="A27213">
        <v>0.34672581327198998</v>
      </c>
      <c r="F27213">
        <v>0.265677079558372</v>
      </c>
    </row>
    <row r="27214" spans="1:6" x14ac:dyDescent="0.25">
      <c r="A27214">
        <v>0.34490863471395999</v>
      </c>
      <c r="F27214">
        <v>0.25830905180838298</v>
      </c>
    </row>
    <row r="27215" spans="1:6" x14ac:dyDescent="0.25">
      <c r="A27215">
        <v>0.346245549465928</v>
      </c>
      <c r="F27215">
        <v>0.262809146609571</v>
      </c>
    </row>
    <row r="27216" spans="1:6" x14ac:dyDescent="0.25">
      <c r="A27216">
        <v>0.34751919092207301</v>
      </c>
      <c r="F27216">
        <v>0.263188545074727</v>
      </c>
    </row>
    <row r="27217" spans="1:6" x14ac:dyDescent="0.25">
      <c r="A27217">
        <v>0.34843828928208298</v>
      </c>
      <c r="F27217">
        <v>0.26277271989319001</v>
      </c>
    </row>
    <row r="27218" spans="1:6" x14ac:dyDescent="0.25">
      <c r="A27218">
        <v>0.348594174487379</v>
      </c>
      <c r="F27218">
        <v>0.259664172099696</v>
      </c>
    </row>
    <row r="27219" spans="1:6" x14ac:dyDescent="0.25">
      <c r="A27219">
        <v>0.34860702317659198</v>
      </c>
      <c r="F27219">
        <v>0.25926080304715299</v>
      </c>
    </row>
    <row r="27220" spans="1:6" x14ac:dyDescent="0.25">
      <c r="A27220">
        <v>0.35047211601467998</v>
      </c>
      <c r="F27220">
        <v>0.26562213566568099</v>
      </c>
    </row>
    <row r="27221" spans="1:6" x14ac:dyDescent="0.25">
      <c r="A27221">
        <v>0.35128224282911302</v>
      </c>
      <c r="F27221">
        <v>0.26151323111520802</v>
      </c>
    </row>
    <row r="27222" spans="1:6" x14ac:dyDescent="0.25">
      <c r="A27222">
        <v>0.35193443049229001</v>
      </c>
      <c r="F27222">
        <v>0.262834047691689</v>
      </c>
    </row>
    <row r="27223" spans="1:6" x14ac:dyDescent="0.25">
      <c r="A27223">
        <v>0.35261268022640402</v>
      </c>
      <c r="F27223">
        <v>0.27216995962791901</v>
      </c>
    </row>
    <row r="27224" spans="1:6" x14ac:dyDescent="0.25">
      <c r="A27224">
        <v>0.35180161642084501</v>
      </c>
      <c r="F27224">
        <v>0.26530802788005903</v>
      </c>
    </row>
    <row r="27225" spans="1:6" x14ac:dyDescent="0.25">
      <c r="A27225">
        <v>0.351517452377827</v>
      </c>
      <c r="F27225">
        <v>0.26869280553526298</v>
      </c>
    </row>
    <row r="27226" spans="1:6" x14ac:dyDescent="0.25">
      <c r="A27226">
        <v>0.35157988949306002</v>
      </c>
      <c r="F27226">
        <v>0.26796799028913099</v>
      </c>
    </row>
    <row r="27227" spans="1:6" x14ac:dyDescent="0.25">
      <c r="A27227">
        <v>0.35219923661626301</v>
      </c>
      <c r="F27227">
        <v>0.26730576405922502</v>
      </c>
    </row>
    <row r="27228" spans="1:6" x14ac:dyDescent="0.25">
      <c r="A27228">
        <v>0.351320319145353</v>
      </c>
      <c r="F27228">
        <v>0.266647998657491</v>
      </c>
    </row>
    <row r="27229" spans="1:6" x14ac:dyDescent="0.25">
      <c r="A27229">
        <v>0.351120214936327</v>
      </c>
      <c r="F27229">
        <v>0.26552632368273199</v>
      </c>
    </row>
    <row r="27230" spans="1:6" x14ac:dyDescent="0.25">
      <c r="A27230">
        <v>0.35084153141260399</v>
      </c>
      <c r="F27230">
        <v>0.26875221894847001</v>
      </c>
    </row>
    <row r="27231" spans="1:6" x14ac:dyDescent="0.25">
      <c r="A27231">
        <v>0.35221621836775802</v>
      </c>
      <c r="F27231">
        <v>0.272194222443633</v>
      </c>
    </row>
    <row r="27232" spans="1:6" x14ac:dyDescent="0.25">
      <c r="A27232">
        <v>0.35177351801388601</v>
      </c>
      <c r="F27232">
        <v>0.27172220581107598</v>
      </c>
    </row>
    <row r="27233" spans="1:6" x14ac:dyDescent="0.25">
      <c r="A27233">
        <v>0.351826262257458</v>
      </c>
      <c r="F27233">
        <v>0.27198419968287102</v>
      </c>
    </row>
    <row r="27234" spans="1:6" x14ac:dyDescent="0.25">
      <c r="A27234">
        <v>0.35280435910097901</v>
      </c>
      <c r="F27234">
        <v>0.262719923009475</v>
      </c>
    </row>
    <row r="27235" spans="1:6" x14ac:dyDescent="0.25">
      <c r="A27235">
        <v>0.35235074196402499</v>
      </c>
      <c r="F27235">
        <v>0.26529953670170497</v>
      </c>
    </row>
    <row r="27236" spans="1:6" x14ac:dyDescent="0.25">
      <c r="A27236">
        <v>0.35070116065322599</v>
      </c>
      <c r="F27236">
        <v>0.26208675942487097</v>
      </c>
    </row>
    <row r="27237" spans="1:6" x14ac:dyDescent="0.25">
      <c r="A27237">
        <v>0.35060072129596698</v>
      </c>
      <c r="F27237">
        <v>0.26248060249619998</v>
      </c>
    </row>
    <row r="27238" spans="1:6" x14ac:dyDescent="0.25">
      <c r="A27238">
        <v>0.34913399433001002</v>
      </c>
      <c r="F27238">
        <v>0.26548660877678099</v>
      </c>
    </row>
    <row r="27239" spans="1:6" x14ac:dyDescent="0.25">
      <c r="A27239">
        <v>0.34879466264912201</v>
      </c>
      <c r="F27239">
        <v>0.25954798195097101</v>
      </c>
    </row>
    <row r="27240" spans="1:6" x14ac:dyDescent="0.25">
      <c r="A27240">
        <v>0.35065278266184402</v>
      </c>
      <c r="F27240">
        <v>0.263870692501465</v>
      </c>
    </row>
    <row r="27241" spans="1:6" x14ac:dyDescent="0.25">
      <c r="A27241">
        <v>0.35117758222726098</v>
      </c>
      <c r="F27241">
        <v>0.27103083829085001</v>
      </c>
    </row>
    <row r="27242" spans="1:6" x14ac:dyDescent="0.25">
      <c r="A27242">
        <v>0.35096118340092702</v>
      </c>
      <c r="F27242">
        <v>0.26049423631694502</v>
      </c>
    </row>
    <row r="27243" spans="1:6" x14ac:dyDescent="0.25">
      <c r="A27243">
        <v>0.35131887088911001</v>
      </c>
      <c r="F27243">
        <v>0.25840318327148698</v>
      </c>
    </row>
    <row r="27244" spans="1:6" x14ac:dyDescent="0.25">
      <c r="A27244">
        <v>0.34993865765469601</v>
      </c>
      <c r="F27244">
        <v>0.259881020006206</v>
      </c>
    </row>
    <row r="27245" spans="1:6" x14ac:dyDescent="0.25">
      <c r="A27245">
        <v>0.34901597986182697</v>
      </c>
      <c r="F27245">
        <v>0.264435069842471</v>
      </c>
    </row>
    <row r="27246" spans="1:6" x14ac:dyDescent="0.25">
      <c r="A27246">
        <v>0.34936468014519301</v>
      </c>
      <c r="F27246">
        <v>0.26588528230786301</v>
      </c>
    </row>
    <row r="27247" spans="1:6" x14ac:dyDescent="0.25">
      <c r="A27247">
        <v>0.348040975220344</v>
      </c>
      <c r="F27247">
        <v>0.26426579058170302</v>
      </c>
    </row>
    <row r="27248" spans="1:6" x14ac:dyDescent="0.25">
      <c r="A27248">
        <v>0.34874736546459101</v>
      </c>
      <c r="F27248">
        <v>0.26521808861030399</v>
      </c>
    </row>
    <row r="27249" spans="1:6" x14ac:dyDescent="0.25">
      <c r="A27249">
        <v>0.34696111889763698</v>
      </c>
      <c r="F27249">
        <v>0.26888214010331302</v>
      </c>
    </row>
    <row r="27250" spans="1:6" x14ac:dyDescent="0.25">
      <c r="A27250">
        <v>0.34648431681146402</v>
      </c>
      <c r="F27250">
        <v>0.25933087327414001</v>
      </c>
    </row>
    <row r="27251" spans="1:6" x14ac:dyDescent="0.25">
      <c r="A27251">
        <v>0.34664031276288598</v>
      </c>
      <c r="F27251">
        <v>0.26482456963923201</v>
      </c>
    </row>
    <row r="27252" spans="1:6" x14ac:dyDescent="0.25">
      <c r="A27252">
        <v>0.34834747140602101</v>
      </c>
      <c r="F27252">
        <v>0.26814872688717301</v>
      </c>
    </row>
    <row r="27253" spans="1:6" x14ac:dyDescent="0.25">
      <c r="A27253">
        <v>0.346549410719941</v>
      </c>
      <c r="F27253">
        <v>0.26299873284167702</v>
      </c>
    </row>
    <row r="27254" spans="1:6" x14ac:dyDescent="0.25">
      <c r="A27254">
        <v>0.34701329823522198</v>
      </c>
      <c r="F27254">
        <v>0.25904622467027699</v>
      </c>
    </row>
    <row r="27255" spans="1:6" x14ac:dyDescent="0.25">
      <c r="A27255">
        <v>0.34824095070320299</v>
      </c>
      <c r="F27255">
        <v>0.27210800970594001</v>
      </c>
    </row>
    <row r="27256" spans="1:6" x14ac:dyDescent="0.25">
      <c r="A27256">
        <v>0.347549322748477</v>
      </c>
      <c r="F27256">
        <v>0.26228361907932402</v>
      </c>
    </row>
    <row r="27257" spans="1:6" x14ac:dyDescent="0.25">
      <c r="A27257">
        <v>0.34844979619195199</v>
      </c>
      <c r="F27257">
        <v>0.26161825739675099</v>
      </c>
    </row>
    <row r="27258" spans="1:6" x14ac:dyDescent="0.25">
      <c r="A27258">
        <v>0.34667388081425199</v>
      </c>
      <c r="F27258">
        <v>0.26831257591644903</v>
      </c>
    </row>
    <row r="27259" spans="1:6" x14ac:dyDescent="0.25">
      <c r="A27259">
        <v>0.34528327806127002</v>
      </c>
      <c r="F27259">
        <v>0.26082572009828298</v>
      </c>
    </row>
    <row r="27260" spans="1:6" x14ac:dyDescent="0.25">
      <c r="A27260">
        <v>0.34449345670091802</v>
      </c>
      <c r="F27260">
        <v>0.26533679374390101</v>
      </c>
    </row>
    <row r="27261" spans="1:6" x14ac:dyDescent="0.25">
      <c r="A27261">
        <v>0.343913415790567</v>
      </c>
      <c r="F27261">
        <v>0.26333916849560202</v>
      </c>
    </row>
    <row r="27262" spans="1:6" x14ac:dyDescent="0.25">
      <c r="A27262">
        <v>0.34360776059102299</v>
      </c>
      <c r="F27262">
        <v>0.26630493253469401</v>
      </c>
    </row>
    <row r="27263" spans="1:6" x14ac:dyDescent="0.25">
      <c r="A27263">
        <v>0.34421601013785003</v>
      </c>
      <c r="F27263">
        <v>0.26101597357127398</v>
      </c>
    </row>
    <row r="27264" spans="1:6" x14ac:dyDescent="0.25">
      <c r="A27264">
        <v>0.34249037599683002</v>
      </c>
      <c r="F27264">
        <v>0.25889163919621</v>
      </c>
    </row>
    <row r="27265" spans="1:6" x14ac:dyDescent="0.25">
      <c r="A27265">
        <v>0.34292918176720499</v>
      </c>
      <c r="F27265">
        <v>0.26639252942469299</v>
      </c>
    </row>
    <row r="27266" spans="1:6" x14ac:dyDescent="0.25">
      <c r="A27266">
        <v>0.34214808597535201</v>
      </c>
      <c r="F27266">
        <v>0.26394738256931299</v>
      </c>
    </row>
    <row r="27267" spans="1:6" x14ac:dyDescent="0.25">
      <c r="A27267">
        <v>0.34239341533590201</v>
      </c>
      <c r="F27267">
        <v>0.26165930719839198</v>
      </c>
    </row>
    <row r="27268" spans="1:6" x14ac:dyDescent="0.25">
      <c r="A27268">
        <v>0.34255431222910598</v>
      </c>
      <c r="F27268">
        <v>0.25920400106244601</v>
      </c>
    </row>
    <row r="27269" spans="1:6" x14ac:dyDescent="0.25">
      <c r="A27269">
        <v>0.342137863619983</v>
      </c>
      <c r="F27269">
        <v>0.26189969976742999</v>
      </c>
    </row>
    <row r="27270" spans="1:6" x14ac:dyDescent="0.25">
      <c r="A27270">
        <v>0.34278569444627399</v>
      </c>
      <c r="F27270">
        <v>0.26708231618007</v>
      </c>
    </row>
    <row r="27271" spans="1:6" x14ac:dyDescent="0.25">
      <c r="A27271">
        <v>0.34322704869992399</v>
      </c>
      <c r="F27271">
        <v>0.26398216891619802</v>
      </c>
    </row>
    <row r="27272" spans="1:6" x14ac:dyDescent="0.25">
      <c r="A27272">
        <v>0.343254754176959</v>
      </c>
      <c r="F27272">
        <v>0.26402673580580199</v>
      </c>
    </row>
    <row r="27273" spans="1:6" x14ac:dyDescent="0.25">
      <c r="A27273">
        <v>0.34470442583503602</v>
      </c>
      <c r="F27273">
        <v>0.26588915371232502</v>
      </c>
    </row>
    <row r="27274" spans="1:6" x14ac:dyDescent="0.25">
      <c r="A27274">
        <v>0.34493651189007901</v>
      </c>
      <c r="F27274">
        <v>0.26973679496182301</v>
      </c>
    </row>
    <row r="27275" spans="1:6" x14ac:dyDescent="0.25">
      <c r="A27275">
        <v>0.34561385088022301</v>
      </c>
      <c r="F27275">
        <v>0.26369092033968999</v>
      </c>
    </row>
    <row r="27276" spans="1:6" x14ac:dyDescent="0.25">
      <c r="A27276">
        <v>0.34620810161047699</v>
      </c>
      <c r="F27276">
        <v>0.26682878989312298</v>
      </c>
    </row>
    <row r="27277" spans="1:6" x14ac:dyDescent="0.25">
      <c r="A27277">
        <v>0.34689945274059403</v>
      </c>
      <c r="F27277">
        <v>0.26301087190707501</v>
      </c>
    </row>
    <row r="27278" spans="1:6" x14ac:dyDescent="0.25">
      <c r="A27278">
        <v>0.34539249499105101</v>
      </c>
      <c r="F27278">
        <v>0.264919490449958</v>
      </c>
    </row>
    <row r="27279" spans="1:6" x14ac:dyDescent="0.25">
      <c r="A27279">
        <v>0.34458609314816702</v>
      </c>
      <c r="F27279">
        <v>0.26881901795665403</v>
      </c>
    </row>
    <row r="27280" spans="1:6" x14ac:dyDescent="0.25">
      <c r="A27280">
        <v>0.34426689813297001</v>
      </c>
      <c r="F27280">
        <v>0.26347398426797602</v>
      </c>
    </row>
    <row r="27281" spans="1:6" x14ac:dyDescent="0.25">
      <c r="A27281">
        <v>0.34467368696811002</v>
      </c>
      <c r="F27281">
        <v>0.26807107196913799</v>
      </c>
    </row>
    <row r="27282" spans="1:6" x14ac:dyDescent="0.25">
      <c r="A27282">
        <v>0.345356061463504</v>
      </c>
      <c r="F27282">
        <v>0.26627899871932098</v>
      </c>
    </row>
    <row r="27283" spans="1:6" x14ac:dyDescent="0.25">
      <c r="A27283">
        <v>0.346468608906285</v>
      </c>
      <c r="F27283">
        <v>0.27155471510357299</v>
      </c>
    </row>
    <row r="27284" spans="1:6" x14ac:dyDescent="0.25">
      <c r="A27284">
        <v>0.34747983025687201</v>
      </c>
      <c r="F27284">
        <v>0.26621019591887701</v>
      </c>
    </row>
    <row r="27285" spans="1:6" x14ac:dyDescent="0.25">
      <c r="A27285">
        <v>0.34791420255836097</v>
      </c>
      <c r="F27285">
        <v>0.26873063006334802</v>
      </c>
    </row>
    <row r="27286" spans="1:6" x14ac:dyDescent="0.25">
      <c r="A27286">
        <v>0.34727055730592599</v>
      </c>
      <c r="F27286">
        <v>0.26364465637339402</v>
      </c>
    </row>
    <row r="27287" spans="1:6" x14ac:dyDescent="0.25">
      <c r="A27287">
        <v>0.34748167394684498</v>
      </c>
      <c r="F27287">
        <v>0.26841576852732202</v>
      </c>
    </row>
    <row r="27288" spans="1:6" x14ac:dyDescent="0.25">
      <c r="A27288">
        <v>0.34682154548296001</v>
      </c>
      <c r="F27288">
        <v>0.270537567221456</v>
      </c>
    </row>
    <row r="27289" spans="1:6" x14ac:dyDescent="0.25">
      <c r="A27289">
        <v>0.34768757545704598</v>
      </c>
      <c r="F27289">
        <v>0.26725441300206698</v>
      </c>
    </row>
    <row r="27290" spans="1:6" x14ac:dyDescent="0.25">
      <c r="A27290">
        <v>0.34919159785046999</v>
      </c>
      <c r="F27290">
        <v>0.27116691735055698</v>
      </c>
    </row>
    <row r="27291" spans="1:6" x14ac:dyDescent="0.25">
      <c r="A27291">
        <v>0.35068373421364901</v>
      </c>
      <c r="F27291">
        <v>0.26660802960395802</v>
      </c>
    </row>
    <row r="27292" spans="1:6" x14ac:dyDescent="0.25">
      <c r="A27292">
        <v>0.35197871470110098</v>
      </c>
      <c r="F27292">
        <v>0.26368153716127002</v>
      </c>
    </row>
    <row r="27293" spans="1:6" x14ac:dyDescent="0.25">
      <c r="A27293">
        <v>0.3531165009394</v>
      </c>
      <c r="F27293">
        <v>0.26558365962571501</v>
      </c>
    </row>
    <row r="27294" spans="1:6" x14ac:dyDescent="0.25">
      <c r="A27294">
        <v>0.35240125634859398</v>
      </c>
      <c r="F27294">
        <v>0.26799207760228</v>
      </c>
    </row>
    <row r="27295" spans="1:6" x14ac:dyDescent="0.25">
      <c r="A27295">
        <v>0.35359246378029702</v>
      </c>
      <c r="F27295">
        <v>0.26463413114348999</v>
      </c>
    </row>
    <row r="27296" spans="1:6" x14ac:dyDescent="0.25">
      <c r="A27296">
        <v>0.35614755564384698</v>
      </c>
      <c r="F27296">
        <v>0.27105525715483503</v>
      </c>
    </row>
    <row r="27297" spans="1:6" x14ac:dyDescent="0.25">
      <c r="A27297">
        <v>0.35589211602420701</v>
      </c>
      <c r="F27297">
        <v>0.26763725653290699</v>
      </c>
    </row>
    <row r="27298" spans="1:6" x14ac:dyDescent="0.25">
      <c r="A27298">
        <v>0.356299706240994</v>
      </c>
      <c r="F27298">
        <v>0.26400918141007401</v>
      </c>
    </row>
    <row r="27299" spans="1:6" x14ac:dyDescent="0.25">
      <c r="A27299">
        <v>0.35708059321312202</v>
      </c>
      <c r="F27299">
        <v>0.27024679051505102</v>
      </c>
    </row>
    <row r="27300" spans="1:6" x14ac:dyDescent="0.25">
      <c r="A27300">
        <v>0.35820979965949101</v>
      </c>
      <c r="F27300">
        <v>0.26411065500643499</v>
      </c>
    </row>
    <row r="27301" spans="1:6" x14ac:dyDescent="0.25">
      <c r="A27301">
        <v>0.35700286062798098</v>
      </c>
      <c r="F27301">
        <v>0.26374450491534301</v>
      </c>
    </row>
    <row r="27302" spans="1:6" x14ac:dyDescent="0.25">
      <c r="A27302">
        <v>0.356814541477187</v>
      </c>
      <c r="F27302">
        <v>0.26411385296119499</v>
      </c>
    </row>
    <row r="27303" spans="1:6" x14ac:dyDescent="0.25">
      <c r="A27303">
        <v>0.35489476828664701</v>
      </c>
      <c r="F27303">
        <v>0.26276291244559802</v>
      </c>
    </row>
    <row r="27304" spans="1:6" x14ac:dyDescent="0.25">
      <c r="A27304">
        <v>0.35493126102394001</v>
      </c>
      <c r="F27304">
        <v>0.26613781683974702</v>
      </c>
    </row>
    <row r="27305" spans="1:6" x14ac:dyDescent="0.25">
      <c r="A27305">
        <v>0.354561503112515</v>
      </c>
      <c r="F27305">
        <v>0.262755384047826</v>
      </c>
    </row>
    <row r="27306" spans="1:6" x14ac:dyDescent="0.25">
      <c r="A27306">
        <v>0.35540841918454402</v>
      </c>
      <c r="F27306">
        <v>0.26118688161174403</v>
      </c>
    </row>
    <row r="27307" spans="1:6" x14ac:dyDescent="0.25">
      <c r="A27307">
        <v>0.356283605460188</v>
      </c>
      <c r="F27307">
        <v>0.26492548775341701</v>
      </c>
    </row>
    <row r="27308" spans="1:6" x14ac:dyDescent="0.25">
      <c r="A27308">
        <v>0.358062439153294</v>
      </c>
      <c r="F27308">
        <v>0.26693243823117602</v>
      </c>
    </row>
    <row r="27309" spans="1:6" x14ac:dyDescent="0.25">
      <c r="A27309">
        <v>0.35918050039851501</v>
      </c>
      <c r="F27309">
        <v>0.264440409011311</v>
      </c>
    </row>
    <row r="27310" spans="1:6" x14ac:dyDescent="0.25">
      <c r="A27310">
        <v>0.35963260688100102</v>
      </c>
      <c r="F27310">
        <v>0.262878542972935</v>
      </c>
    </row>
    <row r="27311" spans="1:6" x14ac:dyDescent="0.25">
      <c r="A27311">
        <v>0.36063481371780498</v>
      </c>
      <c r="F27311">
        <v>0.26540319828523501</v>
      </c>
    </row>
    <row r="27312" spans="1:6" x14ac:dyDescent="0.25">
      <c r="A27312">
        <v>0.35954234776495497</v>
      </c>
      <c r="F27312">
        <v>0.26064045810037101</v>
      </c>
    </row>
    <row r="27313" spans="1:6" x14ac:dyDescent="0.25">
      <c r="A27313">
        <v>0.35986432400056501</v>
      </c>
      <c r="F27313">
        <v>0.26829450122184201</v>
      </c>
    </row>
    <row r="27314" spans="1:6" x14ac:dyDescent="0.25">
      <c r="A27314">
        <v>0.36031543070961303</v>
      </c>
      <c r="F27314">
        <v>0.26549366902973898</v>
      </c>
    </row>
    <row r="27315" spans="1:6" x14ac:dyDescent="0.25">
      <c r="A27315">
        <v>0.36147724361049899</v>
      </c>
      <c r="F27315">
        <v>0.26428998717003399</v>
      </c>
    </row>
    <row r="27316" spans="1:6" x14ac:dyDescent="0.25">
      <c r="A27316">
        <v>0.36090956280522302</v>
      </c>
      <c r="F27316">
        <v>0.26419054923786001</v>
      </c>
    </row>
    <row r="27317" spans="1:6" x14ac:dyDescent="0.25">
      <c r="A27317">
        <v>0.35880970832374198</v>
      </c>
      <c r="F27317">
        <v>0.26428387934962899</v>
      </c>
    </row>
    <row r="27318" spans="1:6" x14ac:dyDescent="0.25">
      <c r="A27318">
        <v>0.35657546719155198</v>
      </c>
      <c r="F27318">
        <v>0.265562873333692</v>
      </c>
    </row>
    <row r="27319" spans="1:6" x14ac:dyDescent="0.25">
      <c r="A27319">
        <v>0.35689941662554397</v>
      </c>
      <c r="F27319">
        <v>0.25578457489609702</v>
      </c>
    </row>
    <row r="27320" spans="1:6" x14ac:dyDescent="0.25">
      <c r="A27320">
        <v>0.356837557819637</v>
      </c>
      <c r="F27320">
        <v>0.26524764382176902</v>
      </c>
    </row>
    <row r="27321" spans="1:6" x14ac:dyDescent="0.25">
      <c r="A27321">
        <v>0.35685881393119501</v>
      </c>
      <c r="F27321">
        <v>0.267589081078767</v>
      </c>
    </row>
    <row r="27322" spans="1:6" x14ac:dyDescent="0.25">
      <c r="A27322">
        <v>0.35593809168548501</v>
      </c>
      <c r="F27322">
        <v>0.26305850843588502</v>
      </c>
    </row>
    <row r="27323" spans="1:6" x14ac:dyDescent="0.25">
      <c r="A27323">
        <v>0.35362113450434002</v>
      </c>
      <c r="F27323">
        <v>0.26724690033329801</v>
      </c>
    </row>
    <row r="27324" spans="1:6" x14ac:dyDescent="0.25">
      <c r="A27324">
        <v>0.35349129487866898</v>
      </c>
      <c r="F27324">
        <v>0.26069334811634398</v>
      </c>
    </row>
    <row r="27325" spans="1:6" x14ac:dyDescent="0.25">
      <c r="A27325">
        <v>0.35335022576464198</v>
      </c>
      <c r="F27325">
        <v>0.26498999281062002</v>
      </c>
    </row>
    <row r="27326" spans="1:6" x14ac:dyDescent="0.25">
      <c r="A27326">
        <v>0.35210380056243201</v>
      </c>
      <c r="F27326">
        <v>0.26556339694393999</v>
      </c>
    </row>
    <row r="27327" spans="1:6" x14ac:dyDescent="0.25">
      <c r="A27327">
        <v>0.35241568293864101</v>
      </c>
      <c r="F27327">
        <v>0.26075099739763402</v>
      </c>
    </row>
    <row r="27328" spans="1:6" x14ac:dyDescent="0.25">
      <c r="A27328">
        <v>0.351033295887549</v>
      </c>
      <c r="F27328">
        <v>0.263107367687755</v>
      </c>
    </row>
    <row r="27329" spans="1:6" x14ac:dyDescent="0.25">
      <c r="A27329">
        <v>0.34992021971370701</v>
      </c>
      <c r="F27329">
        <v>0.26853645717104202</v>
      </c>
    </row>
    <row r="27330" spans="1:6" x14ac:dyDescent="0.25">
      <c r="A27330">
        <v>0.34933047624914099</v>
      </c>
      <c r="F27330">
        <v>0.26474217615193701</v>
      </c>
    </row>
    <row r="27331" spans="1:6" x14ac:dyDescent="0.25">
      <c r="A27331">
        <v>0.34999103475954901</v>
      </c>
      <c r="F27331">
        <v>0.27346293545431499</v>
      </c>
    </row>
    <row r="27332" spans="1:6" x14ac:dyDescent="0.25">
      <c r="A27332">
        <v>0.34935611850491599</v>
      </c>
      <c r="F27332">
        <v>0.26923026930954702</v>
      </c>
    </row>
    <row r="27333" spans="1:6" x14ac:dyDescent="0.25">
      <c r="A27333">
        <v>0.34842775716480601</v>
      </c>
      <c r="F27333">
        <v>0.26836440174116</v>
      </c>
    </row>
    <row r="27334" spans="1:6" x14ac:dyDescent="0.25">
      <c r="A27334">
        <v>0.35036880234568402</v>
      </c>
      <c r="F27334">
        <v>0.27102781749433902</v>
      </c>
    </row>
    <row r="27335" spans="1:6" x14ac:dyDescent="0.25">
      <c r="A27335">
        <v>0.35048647105010999</v>
      </c>
      <c r="F27335">
        <v>0.26501718246274503</v>
      </c>
    </row>
    <row r="27336" spans="1:6" x14ac:dyDescent="0.25">
      <c r="A27336">
        <v>0.34970819866473501</v>
      </c>
      <c r="F27336">
        <v>0.25972255898846502</v>
      </c>
    </row>
    <row r="27337" spans="1:6" x14ac:dyDescent="0.25">
      <c r="A27337">
        <v>0.35032161221942398</v>
      </c>
      <c r="F27337">
        <v>0.264173015538189</v>
      </c>
    </row>
    <row r="27338" spans="1:6" x14ac:dyDescent="0.25">
      <c r="A27338">
        <v>0.350497257659243</v>
      </c>
      <c r="F27338">
        <v>0.26234607439902002</v>
      </c>
    </row>
    <row r="27339" spans="1:6" x14ac:dyDescent="0.25">
      <c r="A27339">
        <v>0.35180397601958602</v>
      </c>
      <c r="F27339">
        <v>0.26994586901532203</v>
      </c>
    </row>
    <row r="27340" spans="1:6" x14ac:dyDescent="0.25">
      <c r="A27340">
        <v>0.35112188504821101</v>
      </c>
      <c r="F27340">
        <v>0.26272539504700199</v>
      </c>
    </row>
    <row r="27341" spans="1:6" x14ac:dyDescent="0.25">
      <c r="A27341">
        <v>0.35282828851053799</v>
      </c>
      <c r="F27341">
        <v>0.26981593668460802</v>
      </c>
    </row>
    <row r="27342" spans="1:6" x14ac:dyDescent="0.25">
      <c r="A27342">
        <v>0.35302967895412002</v>
      </c>
      <c r="F27342">
        <v>0.26268234435054899</v>
      </c>
    </row>
    <row r="27343" spans="1:6" x14ac:dyDescent="0.25">
      <c r="A27343">
        <v>0.35086977310196998</v>
      </c>
      <c r="F27343">
        <v>0.26268943150838198</v>
      </c>
    </row>
    <row r="27344" spans="1:6" x14ac:dyDescent="0.25">
      <c r="A27344">
        <v>0.35156783093198801</v>
      </c>
      <c r="F27344">
        <v>0.26686678495672</v>
      </c>
    </row>
    <row r="27345" spans="1:6" x14ac:dyDescent="0.25">
      <c r="A27345">
        <v>0.35079809165450199</v>
      </c>
      <c r="F27345">
        <v>0.25655710366037099</v>
      </c>
    </row>
    <row r="27346" spans="1:6" x14ac:dyDescent="0.25">
      <c r="A27346">
        <v>0.35000528879301401</v>
      </c>
      <c r="F27346">
        <v>0.263308063977294</v>
      </c>
    </row>
    <row r="27347" spans="1:6" x14ac:dyDescent="0.25">
      <c r="A27347">
        <v>0.34978016868571699</v>
      </c>
      <c r="F27347">
        <v>0.26198209532432998</v>
      </c>
    </row>
    <row r="27348" spans="1:6" x14ac:dyDescent="0.25">
      <c r="A27348">
        <v>0.349025376953083</v>
      </c>
      <c r="F27348">
        <v>0.26342950802710302</v>
      </c>
    </row>
    <row r="27349" spans="1:6" x14ac:dyDescent="0.25">
      <c r="A27349">
        <v>0.34904428543722998</v>
      </c>
      <c r="F27349">
        <v>0.26391722427474101</v>
      </c>
    </row>
    <row r="27350" spans="1:6" x14ac:dyDescent="0.25">
      <c r="A27350">
        <v>0.349324594234174</v>
      </c>
      <c r="F27350">
        <v>0.261577191452185</v>
      </c>
    </row>
    <row r="27351" spans="1:6" x14ac:dyDescent="0.25">
      <c r="A27351">
        <v>0.35027455202548302</v>
      </c>
      <c r="F27351">
        <v>0.26186609226796298</v>
      </c>
    </row>
    <row r="27352" spans="1:6" x14ac:dyDescent="0.25">
      <c r="A27352">
        <v>0.35117048148212998</v>
      </c>
      <c r="F27352">
        <v>0.272456164989206</v>
      </c>
    </row>
    <row r="27353" spans="1:6" x14ac:dyDescent="0.25">
      <c r="A27353">
        <v>0.35234962151246602</v>
      </c>
      <c r="F27353">
        <v>0.264068139510022</v>
      </c>
    </row>
    <row r="27354" spans="1:6" x14ac:dyDescent="0.25">
      <c r="A27354">
        <v>0.35376201590957901</v>
      </c>
      <c r="F27354">
        <v>0.26428942258159299</v>
      </c>
    </row>
    <row r="27355" spans="1:6" x14ac:dyDescent="0.25">
      <c r="A27355">
        <v>0.35266872252418402</v>
      </c>
      <c r="F27355">
        <v>0.26851276432474402</v>
      </c>
    </row>
    <row r="27356" spans="1:6" x14ac:dyDescent="0.25">
      <c r="A27356">
        <v>0.35191331609601101</v>
      </c>
      <c r="F27356">
        <v>0.26388010465436501</v>
      </c>
    </row>
    <row r="27357" spans="1:6" x14ac:dyDescent="0.25">
      <c r="A27357">
        <v>0.35387480171422903</v>
      </c>
      <c r="F27357">
        <v>0.26276425975892198</v>
      </c>
    </row>
    <row r="27358" spans="1:6" x14ac:dyDescent="0.25">
      <c r="A27358">
        <v>0.351894378503123</v>
      </c>
      <c r="F27358">
        <v>0.26213626315196298</v>
      </c>
    </row>
    <row r="27359" spans="1:6" x14ac:dyDescent="0.25">
      <c r="A27359">
        <v>0.35069307235643499</v>
      </c>
      <c r="F27359">
        <v>0.26580745602647399</v>
      </c>
    </row>
    <row r="27360" spans="1:6" x14ac:dyDescent="0.25">
      <c r="A27360">
        <v>0.34938983838450099</v>
      </c>
      <c r="F27360">
        <v>0.26495049314366398</v>
      </c>
    </row>
    <row r="27361" spans="1:6" x14ac:dyDescent="0.25">
      <c r="A27361">
        <v>0.34839667812047198</v>
      </c>
      <c r="F27361">
        <v>0.26047699277599601</v>
      </c>
    </row>
    <row r="27362" spans="1:6" x14ac:dyDescent="0.25">
      <c r="A27362">
        <v>0.35039382941034902</v>
      </c>
      <c r="F27362">
        <v>0.26652594034870403</v>
      </c>
    </row>
    <row r="27363" spans="1:6" x14ac:dyDescent="0.25">
      <c r="A27363">
        <v>0.35024303872533602</v>
      </c>
      <c r="F27363">
        <v>0.26095697035392101</v>
      </c>
    </row>
    <row r="27364" spans="1:6" x14ac:dyDescent="0.25">
      <c r="A27364">
        <v>0.348176056068567</v>
      </c>
      <c r="F27364">
        <v>0.261075730952951</v>
      </c>
    </row>
    <row r="27365" spans="1:6" x14ac:dyDescent="0.25">
      <c r="A27365">
        <v>0.347936503720089</v>
      </c>
      <c r="F27365">
        <v>0.26067247531480198</v>
      </c>
    </row>
    <row r="27366" spans="1:6" x14ac:dyDescent="0.25">
      <c r="A27366">
        <v>0.34826833880960301</v>
      </c>
      <c r="F27366">
        <v>0.26417129610975498</v>
      </c>
    </row>
    <row r="27367" spans="1:6" x14ac:dyDescent="0.25">
      <c r="A27367">
        <v>0.346598785185605</v>
      </c>
      <c r="F27367">
        <v>0.26682067662477399</v>
      </c>
    </row>
    <row r="27368" spans="1:6" x14ac:dyDescent="0.25">
      <c r="A27368">
        <v>0.34533393511872901</v>
      </c>
      <c r="F27368">
        <v>0.26053974404931002</v>
      </c>
    </row>
    <row r="27369" spans="1:6" x14ac:dyDescent="0.25">
      <c r="A27369">
        <v>0.34489247327030598</v>
      </c>
      <c r="F27369">
        <v>0.269602888574202</v>
      </c>
    </row>
    <row r="27370" spans="1:6" x14ac:dyDescent="0.25">
      <c r="A27370">
        <v>0.34594335051991099</v>
      </c>
      <c r="F27370">
        <v>0.26582295323411598</v>
      </c>
    </row>
    <row r="27371" spans="1:6" x14ac:dyDescent="0.25">
      <c r="A27371">
        <v>0.34611195971637898</v>
      </c>
      <c r="F27371">
        <v>0.27030061557888901</v>
      </c>
    </row>
    <row r="27372" spans="1:6" x14ac:dyDescent="0.25">
      <c r="A27372">
        <v>0.34631758546070301</v>
      </c>
      <c r="F27372">
        <v>0.26379964252312899</v>
      </c>
    </row>
    <row r="27373" spans="1:6" x14ac:dyDescent="0.25">
      <c r="A27373">
        <v>0.34670863301136901</v>
      </c>
      <c r="F27373">
        <v>0.26599272092183401</v>
      </c>
    </row>
    <row r="27374" spans="1:6" x14ac:dyDescent="0.25">
      <c r="A27374">
        <v>0.34442288364032497</v>
      </c>
      <c r="F27374">
        <v>0.25799251471956502</v>
      </c>
    </row>
    <row r="27375" spans="1:6" x14ac:dyDescent="0.25">
      <c r="A27375">
        <v>0.34386839348022302</v>
      </c>
      <c r="F27375">
        <v>0.26043450294269399</v>
      </c>
    </row>
    <row r="27376" spans="1:6" x14ac:dyDescent="0.25">
      <c r="A27376">
        <v>0.34350051274478099</v>
      </c>
      <c r="F27376">
        <v>0.26682459356056298</v>
      </c>
    </row>
    <row r="27377" spans="1:6" x14ac:dyDescent="0.25">
      <c r="A27377">
        <v>0.34475007956667802</v>
      </c>
      <c r="F27377">
        <v>0.26223139589031502</v>
      </c>
    </row>
    <row r="27378" spans="1:6" x14ac:dyDescent="0.25">
      <c r="A27378">
        <v>0.34629592960879402</v>
      </c>
      <c r="F27378">
        <v>0.25544883600539597</v>
      </c>
    </row>
    <row r="27379" spans="1:6" x14ac:dyDescent="0.25">
      <c r="A27379">
        <v>0.34718059921524502</v>
      </c>
      <c r="F27379">
        <v>0.26116245571109897</v>
      </c>
    </row>
    <row r="27380" spans="1:6" x14ac:dyDescent="0.25">
      <c r="A27380">
        <v>0.34671271653806301</v>
      </c>
      <c r="F27380">
        <v>0.26412579168875999</v>
      </c>
    </row>
    <row r="27381" spans="1:6" x14ac:dyDescent="0.25">
      <c r="A27381">
        <v>0.34579463193061</v>
      </c>
      <c r="F27381">
        <v>0.26365514058205802</v>
      </c>
    </row>
    <row r="27382" spans="1:6" x14ac:dyDescent="0.25">
      <c r="A27382">
        <v>0.34542305368742199</v>
      </c>
      <c r="F27382">
        <v>0.26932136548890001</v>
      </c>
    </row>
    <row r="27383" spans="1:6" x14ac:dyDescent="0.25">
      <c r="A27383">
        <v>0.343542263919766</v>
      </c>
      <c r="F27383">
        <v>0.26253925967547598</v>
      </c>
    </row>
    <row r="27384" spans="1:6" x14ac:dyDescent="0.25">
      <c r="A27384">
        <v>0.34370590195152301</v>
      </c>
      <c r="F27384">
        <v>0.26332326523131699</v>
      </c>
    </row>
    <row r="27385" spans="1:6" x14ac:dyDescent="0.25">
      <c r="A27385">
        <v>0.34391065748498001</v>
      </c>
      <c r="F27385">
        <v>0.26250142066015097</v>
      </c>
    </row>
    <row r="27386" spans="1:6" x14ac:dyDescent="0.25">
      <c r="A27386">
        <v>0.34509426320652398</v>
      </c>
      <c r="F27386">
        <v>0.259534544414944</v>
      </c>
    </row>
    <row r="27387" spans="1:6" x14ac:dyDescent="0.25">
      <c r="A27387">
        <v>0.34632948939256403</v>
      </c>
      <c r="F27387">
        <v>0.257570015059577</v>
      </c>
    </row>
    <row r="27388" spans="1:6" x14ac:dyDescent="0.25">
      <c r="A27388">
        <v>0.34684545951174001</v>
      </c>
      <c r="F27388">
        <v>0.26093620475795498</v>
      </c>
    </row>
    <row r="27389" spans="1:6" x14ac:dyDescent="0.25">
      <c r="A27389">
        <v>0.34786438478598902</v>
      </c>
      <c r="F27389">
        <v>0.26197222496072398</v>
      </c>
    </row>
    <row r="27390" spans="1:6" x14ac:dyDescent="0.25">
      <c r="A27390">
        <v>0.34720795787853898</v>
      </c>
      <c r="F27390">
        <v>0.25783135121067302</v>
      </c>
    </row>
    <row r="27391" spans="1:6" x14ac:dyDescent="0.25">
      <c r="A27391">
        <v>0.34746089963473697</v>
      </c>
      <c r="F27391">
        <v>0.26798279542061998</v>
      </c>
    </row>
    <row r="27392" spans="1:6" x14ac:dyDescent="0.25">
      <c r="A27392">
        <v>0.349729690513363</v>
      </c>
      <c r="F27392">
        <v>0.26420433860685999</v>
      </c>
    </row>
    <row r="27393" spans="1:6" x14ac:dyDescent="0.25">
      <c r="A27393">
        <v>0.34920726604558899</v>
      </c>
      <c r="F27393">
        <v>0.260564557380146</v>
      </c>
    </row>
    <row r="27394" spans="1:6" x14ac:dyDescent="0.25">
      <c r="A27394">
        <v>0.34848154172082901</v>
      </c>
      <c r="F27394">
        <v>0.25939444493916203</v>
      </c>
    </row>
    <row r="27395" spans="1:6" x14ac:dyDescent="0.25">
      <c r="A27395">
        <v>0.34876192135713502</v>
      </c>
      <c r="F27395">
        <v>0.25940036566720998</v>
      </c>
    </row>
    <row r="27396" spans="1:6" x14ac:dyDescent="0.25">
      <c r="A27396">
        <v>0.349582478954161</v>
      </c>
      <c r="F27396">
        <v>0.26263424174653099</v>
      </c>
    </row>
    <row r="27397" spans="1:6" x14ac:dyDescent="0.25">
      <c r="A27397">
        <v>0.35081010239285099</v>
      </c>
      <c r="F27397">
        <v>0.25935713325937498</v>
      </c>
    </row>
    <row r="27398" spans="1:6" x14ac:dyDescent="0.25">
      <c r="A27398">
        <v>0.35349565992006798</v>
      </c>
      <c r="F27398">
        <v>0.26039239681429299</v>
      </c>
    </row>
    <row r="27399" spans="1:6" x14ac:dyDescent="0.25">
      <c r="A27399">
        <v>0.35369598822433801</v>
      </c>
      <c r="F27399">
        <v>0.262355283730559</v>
      </c>
    </row>
    <row r="27400" spans="1:6" x14ac:dyDescent="0.25">
      <c r="A27400">
        <v>0.35208731124474402</v>
      </c>
      <c r="F27400">
        <v>0.25999934847156198</v>
      </c>
    </row>
    <row r="27401" spans="1:6" x14ac:dyDescent="0.25">
      <c r="A27401">
        <v>0.350132909562752</v>
      </c>
      <c r="F27401">
        <v>0.26663378294971202</v>
      </c>
    </row>
    <row r="27402" spans="1:6" x14ac:dyDescent="0.25">
      <c r="A27402">
        <v>0.34752824728431098</v>
      </c>
      <c r="F27402">
        <v>0.25554114828507102</v>
      </c>
    </row>
    <row r="27403" spans="1:6" x14ac:dyDescent="0.25">
      <c r="A27403">
        <v>0.34886499558434497</v>
      </c>
      <c r="F27403">
        <v>0.26543907158904601</v>
      </c>
    </row>
    <row r="27404" spans="1:6" x14ac:dyDescent="0.25">
      <c r="A27404">
        <v>0.34715889156797097</v>
      </c>
      <c r="F27404">
        <v>0.25981834158301298</v>
      </c>
    </row>
    <row r="27405" spans="1:6" x14ac:dyDescent="0.25">
      <c r="A27405">
        <v>0.34375076029297802</v>
      </c>
      <c r="F27405">
        <v>0.25432614526814801</v>
      </c>
    </row>
    <row r="27406" spans="1:6" x14ac:dyDescent="0.25">
      <c r="A27406">
        <v>0.34433643172491302</v>
      </c>
      <c r="F27406">
        <v>0.265847727656364</v>
      </c>
    </row>
    <row r="27407" spans="1:6" x14ac:dyDescent="0.25">
      <c r="A27407">
        <v>0.34423125098427598</v>
      </c>
      <c r="F27407">
        <v>0.26384669086999302</v>
      </c>
    </row>
    <row r="27408" spans="1:6" x14ac:dyDescent="0.25">
      <c r="A27408">
        <v>0.34451378975213898</v>
      </c>
      <c r="F27408">
        <v>0.25984767617450799</v>
      </c>
    </row>
    <row r="27409" spans="1:6" x14ac:dyDescent="0.25">
      <c r="A27409">
        <v>0.34621316656116202</v>
      </c>
      <c r="F27409">
        <v>0.26324930704302202</v>
      </c>
    </row>
    <row r="27410" spans="1:6" x14ac:dyDescent="0.25">
      <c r="A27410">
        <v>0.34794955740822903</v>
      </c>
      <c r="F27410">
        <v>0.26154794254236702</v>
      </c>
    </row>
    <row r="27411" spans="1:6" x14ac:dyDescent="0.25">
      <c r="A27411">
        <v>0.34907996571887101</v>
      </c>
      <c r="F27411">
        <v>0.26341634243726703</v>
      </c>
    </row>
    <row r="27412" spans="1:6" x14ac:dyDescent="0.25">
      <c r="A27412">
        <v>0.348335566387728</v>
      </c>
      <c r="F27412">
        <v>0.261787980380985</v>
      </c>
    </row>
    <row r="27413" spans="1:6" x14ac:dyDescent="0.25">
      <c r="A27413">
        <v>0.351104807247276</v>
      </c>
      <c r="F27413">
        <v>0.26458144022358698</v>
      </c>
    </row>
    <row r="27414" spans="1:6" x14ac:dyDescent="0.25">
      <c r="A27414">
        <v>0.35092128747899498</v>
      </c>
      <c r="F27414">
        <v>0.26662757206294202</v>
      </c>
    </row>
    <row r="27415" spans="1:6" x14ac:dyDescent="0.25">
      <c r="A27415">
        <v>0.35159156064374403</v>
      </c>
      <c r="F27415">
        <v>0.26194336844815103</v>
      </c>
    </row>
    <row r="27416" spans="1:6" x14ac:dyDescent="0.25">
      <c r="A27416">
        <v>0.35202975036388401</v>
      </c>
      <c r="F27416">
        <v>0.260015553070439</v>
      </c>
    </row>
    <row r="27417" spans="1:6" x14ac:dyDescent="0.25">
      <c r="A27417">
        <v>0.348510219432969</v>
      </c>
      <c r="F27417">
        <v>0.26682204215062899</v>
      </c>
    </row>
    <row r="27418" spans="1:6" x14ac:dyDescent="0.25">
      <c r="A27418">
        <v>0.34807549323716602</v>
      </c>
      <c r="F27418">
        <v>0.26371621257729</v>
      </c>
    </row>
    <row r="27419" spans="1:6" x14ac:dyDescent="0.25">
      <c r="A27419">
        <v>0.34641562886595301</v>
      </c>
      <c r="F27419">
        <v>0.267497167405154</v>
      </c>
    </row>
    <row r="27420" spans="1:6" x14ac:dyDescent="0.25">
      <c r="A27420">
        <v>0.34599977631955697</v>
      </c>
      <c r="F27420">
        <v>0.26385106353296101</v>
      </c>
    </row>
    <row r="27421" spans="1:6" x14ac:dyDescent="0.25">
      <c r="A27421">
        <v>0.34413684369059899</v>
      </c>
      <c r="F27421">
        <v>0.25831517908308199</v>
      </c>
    </row>
    <row r="27422" spans="1:6" x14ac:dyDescent="0.25">
      <c r="A27422">
        <v>0.34313263766309399</v>
      </c>
      <c r="F27422">
        <v>0.26398717736204402</v>
      </c>
    </row>
    <row r="27423" spans="1:6" x14ac:dyDescent="0.25">
      <c r="A27423">
        <v>0.34329341302291899</v>
      </c>
      <c r="F27423">
        <v>0.268552293380101</v>
      </c>
    </row>
    <row r="27424" spans="1:6" x14ac:dyDescent="0.25">
      <c r="A27424">
        <v>0.34348973604150701</v>
      </c>
      <c r="F27424">
        <v>0.26349805047114599</v>
      </c>
    </row>
    <row r="27425" spans="1:6" x14ac:dyDescent="0.25">
      <c r="A27425">
        <v>0.34302679244338902</v>
      </c>
      <c r="F27425">
        <v>0.26447289975152999</v>
      </c>
    </row>
    <row r="27426" spans="1:6" x14ac:dyDescent="0.25">
      <c r="A27426">
        <v>0.34416914931325798</v>
      </c>
      <c r="F27426">
        <v>0.25867717671725399</v>
      </c>
    </row>
    <row r="27427" spans="1:6" x14ac:dyDescent="0.25">
      <c r="A27427">
        <v>0.34391858913631601</v>
      </c>
      <c r="F27427">
        <v>0.265736504975292</v>
      </c>
    </row>
    <row r="27428" spans="1:6" x14ac:dyDescent="0.25">
      <c r="A27428">
        <v>0.34200636627747699</v>
      </c>
      <c r="F27428">
        <v>0.27129231434729301</v>
      </c>
    </row>
    <row r="27429" spans="1:6" x14ac:dyDescent="0.25">
      <c r="A27429">
        <v>0.34259525069499303</v>
      </c>
      <c r="F27429">
        <v>0.26030064788129498</v>
      </c>
    </row>
    <row r="27430" spans="1:6" x14ac:dyDescent="0.25">
      <c r="A27430">
        <v>0.343134764119572</v>
      </c>
      <c r="F27430">
        <v>0.26751677360799497</v>
      </c>
    </row>
    <row r="27431" spans="1:6" x14ac:dyDescent="0.25">
      <c r="A27431">
        <v>0.34333805527316202</v>
      </c>
      <c r="F27431">
        <v>0.25710129779246099</v>
      </c>
    </row>
    <row r="27432" spans="1:6" x14ac:dyDescent="0.25">
      <c r="A27432">
        <v>0.34374396755704201</v>
      </c>
      <c r="F27432">
        <v>0.26084245575798798</v>
      </c>
    </row>
    <row r="27433" spans="1:6" x14ac:dyDescent="0.25">
      <c r="A27433">
        <v>0.34444208989675801</v>
      </c>
      <c r="F27433">
        <v>0.26497073264585602</v>
      </c>
    </row>
    <row r="27434" spans="1:6" x14ac:dyDescent="0.25">
      <c r="A27434">
        <v>0.34512849497598203</v>
      </c>
      <c r="F27434">
        <v>0.26593205332755998</v>
      </c>
    </row>
    <row r="27435" spans="1:6" x14ac:dyDescent="0.25">
      <c r="A27435">
        <v>0.34696292296957998</v>
      </c>
      <c r="F27435">
        <v>0.26414854120877002</v>
      </c>
    </row>
    <row r="27436" spans="1:6" x14ac:dyDescent="0.25">
      <c r="A27436">
        <v>0.34811130718516198</v>
      </c>
      <c r="F27436">
        <v>0.26771459397342401</v>
      </c>
    </row>
    <row r="27437" spans="1:6" x14ac:dyDescent="0.25">
      <c r="A27437">
        <v>0.34783541712878602</v>
      </c>
      <c r="F27437">
        <v>0.25912904159890199</v>
      </c>
    </row>
    <row r="27438" spans="1:6" x14ac:dyDescent="0.25">
      <c r="A27438">
        <v>0.34975341184956399</v>
      </c>
      <c r="F27438">
        <v>0.26444597211149001</v>
      </c>
    </row>
    <row r="27439" spans="1:6" x14ac:dyDescent="0.25">
      <c r="A27439">
        <v>0.35073399778217001</v>
      </c>
      <c r="F27439">
        <v>0.25696487228075598</v>
      </c>
    </row>
    <row r="27440" spans="1:6" x14ac:dyDescent="0.25">
      <c r="A27440">
        <v>0.34991344923148898</v>
      </c>
      <c r="F27440">
        <v>0.26896036416292102</v>
      </c>
    </row>
    <row r="27441" spans="1:6" x14ac:dyDescent="0.25">
      <c r="A27441">
        <v>0.34765692836065698</v>
      </c>
      <c r="F27441">
        <v>0.26322199693984399</v>
      </c>
    </row>
    <row r="27442" spans="1:6" x14ac:dyDescent="0.25">
      <c r="A27442">
        <v>0.347478798862905</v>
      </c>
      <c r="F27442">
        <v>0.26636075062884201</v>
      </c>
    </row>
    <row r="27443" spans="1:6" x14ac:dyDescent="0.25">
      <c r="A27443">
        <v>0.34775296457485</v>
      </c>
      <c r="F27443">
        <v>0.26287457843621498</v>
      </c>
    </row>
    <row r="27444" spans="1:6" x14ac:dyDescent="0.25">
      <c r="A27444">
        <v>0.34879188613010098</v>
      </c>
      <c r="F27444">
        <v>0.263435319066047</v>
      </c>
    </row>
    <row r="27445" spans="1:6" x14ac:dyDescent="0.25">
      <c r="A27445">
        <v>0.35018223942987903</v>
      </c>
      <c r="F27445">
        <v>0.25512573288546597</v>
      </c>
    </row>
    <row r="27446" spans="1:6" x14ac:dyDescent="0.25">
      <c r="A27446">
        <v>0.35035879094949501</v>
      </c>
      <c r="F27446">
        <v>0.25931031132737797</v>
      </c>
    </row>
    <row r="27447" spans="1:6" x14ac:dyDescent="0.25">
      <c r="A27447">
        <v>0.348611800101015</v>
      </c>
      <c r="F27447">
        <v>0.25146005012922801</v>
      </c>
    </row>
    <row r="27448" spans="1:6" x14ac:dyDescent="0.25">
      <c r="A27448">
        <v>0.349691318867076</v>
      </c>
      <c r="F27448">
        <v>0.25798810728722099</v>
      </c>
    </row>
    <row r="27449" spans="1:6" x14ac:dyDescent="0.25">
      <c r="A27449">
        <v>0.34981877296224201</v>
      </c>
      <c r="F27449">
        <v>0.26869450799292899</v>
      </c>
    </row>
    <row r="27450" spans="1:6" x14ac:dyDescent="0.25">
      <c r="A27450">
        <v>0.348904680081426</v>
      </c>
      <c r="F27450">
        <v>0.26161236812671002</v>
      </c>
    </row>
    <row r="27451" spans="1:6" x14ac:dyDescent="0.25">
      <c r="A27451">
        <v>0.35188061914051699</v>
      </c>
      <c r="F27451">
        <v>0.25409592356946697</v>
      </c>
    </row>
    <row r="27452" spans="1:6" x14ac:dyDescent="0.25">
      <c r="A27452">
        <v>0.35418450476973501</v>
      </c>
      <c r="F27452">
        <v>0.26263309518496197</v>
      </c>
    </row>
    <row r="27453" spans="1:6" x14ac:dyDescent="0.25">
      <c r="A27453">
        <v>0.35445053390116998</v>
      </c>
      <c r="F27453">
        <v>0.26068961620330799</v>
      </c>
    </row>
    <row r="27454" spans="1:6" x14ac:dyDescent="0.25">
      <c r="A27454">
        <v>0.35476436943919598</v>
      </c>
      <c r="F27454">
        <v>0.26249269561635102</v>
      </c>
    </row>
    <row r="27455" spans="1:6" x14ac:dyDescent="0.25">
      <c r="A27455">
        <v>0.35346031737475198</v>
      </c>
      <c r="F27455">
        <v>0.25935877238710697</v>
      </c>
    </row>
    <row r="27456" spans="1:6" x14ac:dyDescent="0.25">
      <c r="A27456">
        <v>0.35138672907417701</v>
      </c>
      <c r="F27456">
        <v>0.25907484855916701</v>
      </c>
    </row>
    <row r="27457" spans="1:6" x14ac:dyDescent="0.25">
      <c r="A27457">
        <v>0.35104349642591698</v>
      </c>
      <c r="F27457">
        <v>0.25655302653709999</v>
      </c>
    </row>
    <row r="27458" spans="1:6" x14ac:dyDescent="0.25">
      <c r="A27458">
        <v>0.35083023158260801</v>
      </c>
      <c r="F27458">
        <v>0.26435930447445899</v>
      </c>
    </row>
    <row r="27459" spans="1:6" x14ac:dyDescent="0.25">
      <c r="A27459">
        <v>0.35096275420746398</v>
      </c>
      <c r="F27459">
        <v>0.255878537479374</v>
      </c>
    </row>
    <row r="27460" spans="1:6" x14ac:dyDescent="0.25">
      <c r="A27460">
        <v>0.35263245533679</v>
      </c>
      <c r="F27460">
        <v>0.25239577227168603</v>
      </c>
    </row>
    <row r="27461" spans="1:6" x14ac:dyDescent="0.25">
      <c r="A27461">
        <v>0.35280633671544998</v>
      </c>
      <c r="F27461">
        <v>0.25999423282014</v>
      </c>
    </row>
    <row r="27462" spans="1:6" x14ac:dyDescent="0.25">
      <c r="A27462">
        <v>0.352084470277849</v>
      </c>
      <c r="F27462">
        <v>0.26547571147481602</v>
      </c>
    </row>
    <row r="27463" spans="1:6" x14ac:dyDescent="0.25">
      <c r="A27463">
        <v>0.35145566616102503</v>
      </c>
      <c r="F27463">
        <v>0.25942095079355698</v>
      </c>
    </row>
    <row r="27464" spans="1:6" x14ac:dyDescent="0.25">
      <c r="A27464">
        <v>0.35208725028051402</v>
      </c>
      <c r="F27464">
        <v>0.25866367005639601</v>
      </c>
    </row>
    <row r="27465" spans="1:6" x14ac:dyDescent="0.25">
      <c r="A27465">
        <v>0.35336278988561398</v>
      </c>
      <c r="F27465">
        <v>0.25953135349684198</v>
      </c>
    </row>
    <row r="27466" spans="1:6" x14ac:dyDescent="0.25">
      <c r="A27466">
        <v>0.355048400576842</v>
      </c>
      <c r="F27466">
        <v>0.25617661534084202</v>
      </c>
    </row>
    <row r="27467" spans="1:6" x14ac:dyDescent="0.25">
      <c r="A27467">
        <v>0.35533379985602298</v>
      </c>
      <c r="F27467">
        <v>0.25549113667673501</v>
      </c>
    </row>
    <row r="27468" spans="1:6" x14ac:dyDescent="0.25">
      <c r="A27468">
        <v>0.35553495522322498</v>
      </c>
      <c r="F27468">
        <v>0.25873493237627798</v>
      </c>
    </row>
    <row r="27469" spans="1:6" x14ac:dyDescent="0.25">
      <c r="A27469">
        <v>0.35672787223811803</v>
      </c>
      <c r="F27469">
        <v>0.25531315389606601</v>
      </c>
    </row>
    <row r="27470" spans="1:6" x14ac:dyDescent="0.25">
      <c r="A27470">
        <v>0.357208828309732</v>
      </c>
      <c r="F27470">
        <v>0.25457501659790599</v>
      </c>
    </row>
    <row r="27471" spans="1:6" x14ac:dyDescent="0.25">
      <c r="A27471">
        <v>0.357287707537917</v>
      </c>
      <c r="F27471">
        <v>0.26016291396485403</v>
      </c>
    </row>
    <row r="27472" spans="1:6" x14ac:dyDescent="0.25">
      <c r="A27472">
        <v>0.35886372332252903</v>
      </c>
      <c r="F27472">
        <v>0.25984047560228202</v>
      </c>
    </row>
    <row r="27473" spans="1:6" x14ac:dyDescent="0.25">
      <c r="A27473">
        <v>0.359045147094391</v>
      </c>
      <c r="F27473">
        <v>0.25439209242661698</v>
      </c>
    </row>
    <row r="27474" spans="1:6" x14ac:dyDescent="0.25">
      <c r="A27474">
        <v>0.35846232404207901</v>
      </c>
      <c r="F27474">
        <v>0.26471595631705302</v>
      </c>
    </row>
    <row r="27475" spans="1:6" x14ac:dyDescent="0.25">
      <c r="A27475">
        <v>0.35682023948985703</v>
      </c>
      <c r="F27475">
        <v>0.25764245581295703</v>
      </c>
    </row>
    <row r="27476" spans="1:6" x14ac:dyDescent="0.25">
      <c r="A27476">
        <v>0.35572059194509398</v>
      </c>
      <c r="F27476">
        <v>0.26086547887987499</v>
      </c>
    </row>
    <row r="27477" spans="1:6" x14ac:dyDescent="0.25">
      <c r="A27477">
        <v>0.35655172408335001</v>
      </c>
      <c r="F27477">
        <v>0.267168431646294</v>
      </c>
    </row>
    <row r="27478" spans="1:6" x14ac:dyDescent="0.25">
      <c r="A27478">
        <v>0.35775910823821799</v>
      </c>
      <c r="F27478">
        <v>0.257562523086865</v>
      </c>
    </row>
    <row r="27479" spans="1:6" x14ac:dyDescent="0.25">
      <c r="A27479">
        <v>0.359515408451276</v>
      </c>
      <c r="F27479">
        <v>0.25971161698301598</v>
      </c>
    </row>
    <row r="27480" spans="1:6" x14ac:dyDescent="0.25">
      <c r="A27480">
        <v>0.35896044450874498</v>
      </c>
      <c r="F27480">
        <v>0.25494091916415401</v>
      </c>
    </row>
    <row r="27481" spans="1:6" x14ac:dyDescent="0.25">
      <c r="A27481">
        <v>0.357492858991242</v>
      </c>
      <c r="F27481">
        <v>0.25794341415166799</v>
      </c>
    </row>
    <row r="27482" spans="1:6" x14ac:dyDescent="0.25">
      <c r="A27482">
        <v>0.35615155610208299</v>
      </c>
      <c r="F27482">
        <v>0.25279910738269401</v>
      </c>
    </row>
    <row r="27483" spans="1:6" x14ac:dyDescent="0.25">
      <c r="A27483">
        <v>0.35491280202626202</v>
      </c>
      <c r="F27483">
        <v>0.25444787119825601</v>
      </c>
    </row>
    <row r="27484" spans="1:6" x14ac:dyDescent="0.25">
      <c r="A27484">
        <v>0.35439192035982497</v>
      </c>
      <c r="F27484">
        <v>0.25424349928895601</v>
      </c>
    </row>
    <row r="27485" spans="1:6" x14ac:dyDescent="0.25">
      <c r="A27485">
        <v>0.35268337305126302</v>
      </c>
      <c r="F27485">
        <v>0.26054724471436602</v>
      </c>
    </row>
    <row r="27486" spans="1:6" x14ac:dyDescent="0.25">
      <c r="A27486">
        <v>0.35129097699388601</v>
      </c>
      <c r="F27486">
        <v>0.258938080734676</v>
      </c>
    </row>
    <row r="27487" spans="1:6" x14ac:dyDescent="0.25">
      <c r="A27487">
        <v>0.35119020518320099</v>
      </c>
      <c r="F27487">
        <v>0.26954720252089998</v>
      </c>
    </row>
    <row r="27488" spans="1:6" x14ac:dyDescent="0.25">
      <c r="A27488">
        <v>0.35058671615919801</v>
      </c>
      <c r="F27488">
        <v>0.25752074064479902</v>
      </c>
    </row>
    <row r="27489" spans="1:6" x14ac:dyDescent="0.25">
      <c r="A27489">
        <v>0.35021016649881298</v>
      </c>
      <c r="F27489">
        <v>0.25774981950720099</v>
      </c>
    </row>
    <row r="27490" spans="1:6" x14ac:dyDescent="0.25">
      <c r="A27490">
        <v>0.35032240408836102</v>
      </c>
      <c r="F27490">
        <v>0.26805097030268699</v>
      </c>
    </row>
    <row r="27491" spans="1:6" x14ac:dyDescent="0.25">
      <c r="A27491">
        <v>0.35071744350119499</v>
      </c>
      <c r="F27491">
        <v>0.25601491249269898</v>
      </c>
    </row>
    <row r="27492" spans="1:6" x14ac:dyDescent="0.25">
      <c r="A27492">
        <v>0.35150428947044199</v>
      </c>
      <c r="F27492">
        <v>0.263975183169047</v>
      </c>
    </row>
    <row r="27493" spans="1:6" x14ac:dyDescent="0.25">
      <c r="A27493">
        <v>0.35197370686801199</v>
      </c>
      <c r="F27493">
        <v>0.26057468189133498</v>
      </c>
    </row>
    <row r="27494" spans="1:6" x14ac:dyDescent="0.25">
      <c r="A27494">
        <v>0.35116602760133703</v>
      </c>
      <c r="F27494">
        <v>0.25447845831513399</v>
      </c>
    </row>
    <row r="27495" spans="1:6" x14ac:dyDescent="0.25">
      <c r="A27495">
        <v>0.35221707971523297</v>
      </c>
      <c r="F27495">
        <v>0.26480088631311999</v>
      </c>
    </row>
    <row r="27496" spans="1:6" x14ac:dyDescent="0.25">
      <c r="A27496">
        <v>0.35313262771355802</v>
      </c>
      <c r="F27496">
        <v>0.25557172050078703</v>
      </c>
    </row>
    <row r="27497" spans="1:6" x14ac:dyDescent="0.25">
      <c r="A27497">
        <v>0.35280008850983702</v>
      </c>
      <c r="F27497">
        <v>0.25975523847672599</v>
      </c>
    </row>
    <row r="27498" spans="1:6" x14ac:dyDescent="0.25">
      <c r="A27498">
        <v>0.35383392864772301</v>
      </c>
      <c r="F27498">
        <v>0.25724848815136397</v>
      </c>
    </row>
    <row r="27499" spans="1:6" x14ac:dyDescent="0.25">
      <c r="A27499">
        <v>0.35421809577968699</v>
      </c>
      <c r="F27499">
        <v>0.25954840332269602</v>
      </c>
    </row>
    <row r="27500" spans="1:6" x14ac:dyDescent="0.25">
      <c r="A27500">
        <v>0.35452503512103101</v>
      </c>
      <c r="F27500">
        <v>0.26040291951762301</v>
      </c>
    </row>
    <row r="27501" spans="1:6" x14ac:dyDescent="0.25">
      <c r="A27501">
        <v>0.35427390861083102</v>
      </c>
      <c r="F27501">
        <v>0.25707252282235299</v>
      </c>
    </row>
    <row r="27502" spans="1:6" x14ac:dyDescent="0.25">
      <c r="A27502">
        <v>0.35387335845491502</v>
      </c>
      <c r="F27502">
        <v>0.25849647281898303</v>
      </c>
    </row>
    <row r="27503" spans="1:6" x14ac:dyDescent="0.25">
      <c r="A27503">
        <v>0.352316511465882</v>
      </c>
      <c r="F27503">
        <v>0.25969223760896198</v>
      </c>
    </row>
    <row r="27504" spans="1:6" x14ac:dyDescent="0.25">
      <c r="A27504">
        <v>0.35119391918099702</v>
      </c>
      <c r="F27504">
        <v>0.25889018260770302</v>
      </c>
    </row>
    <row r="27505" spans="1:6" x14ac:dyDescent="0.25">
      <c r="A27505">
        <v>0.35015594821324603</v>
      </c>
      <c r="F27505">
        <v>0.25832928841312702</v>
      </c>
    </row>
    <row r="27506" spans="1:6" x14ac:dyDescent="0.25">
      <c r="A27506">
        <v>0.34984655344432097</v>
      </c>
      <c r="F27506">
        <v>0.264391438000732</v>
      </c>
    </row>
    <row r="27507" spans="1:6" x14ac:dyDescent="0.25">
      <c r="A27507">
        <v>0.349927161695754</v>
      </c>
      <c r="F27507">
        <v>0.259533170610666</v>
      </c>
    </row>
    <row r="27508" spans="1:6" x14ac:dyDescent="0.25">
      <c r="A27508">
        <v>0.34950414107111699</v>
      </c>
      <c r="F27508">
        <v>0.258529814994997</v>
      </c>
    </row>
    <row r="27509" spans="1:6" x14ac:dyDescent="0.25">
      <c r="A27509">
        <v>0.34975418801740599</v>
      </c>
      <c r="F27509">
        <v>0.25844443920585802</v>
      </c>
    </row>
    <row r="27510" spans="1:6" x14ac:dyDescent="0.25">
      <c r="A27510">
        <v>0.35158338935039601</v>
      </c>
      <c r="F27510">
        <v>0.26373387707604301</v>
      </c>
    </row>
    <row r="27511" spans="1:6" x14ac:dyDescent="0.25">
      <c r="A27511">
        <v>0.351817182474088</v>
      </c>
      <c r="F27511">
        <v>0.25968821305367601</v>
      </c>
    </row>
    <row r="27512" spans="1:6" x14ac:dyDescent="0.25">
      <c r="A27512">
        <v>0.35294315357152201</v>
      </c>
      <c r="F27512">
        <v>0.26432450198464902</v>
      </c>
    </row>
    <row r="27513" spans="1:6" x14ac:dyDescent="0.25">
      <c r="A27513">
        <v>0.35439166037521802</v>
      </c>
      <c r="F27513">
        <v>0.25807437838779501</v>
      </c>
    </row>
    <row r="27514" spans="1:6" x14ac:dyDescent="0.25">
      <c r="A27514">
        <v>0.35406479385649298</v>
      </c>
      <c r="F27514">
        <v>0.25811538638340098</v>
      </c>
    </row>
    <row r="27515" spans="1:6" x14ac:dyDescent="0.25">
      <c r="A27515">
        <v>0.35494196592938998</v>
      </c>
      <c r="F27515">
        <v>0.25806310483151002</v>
      </c>
    </row>
    <row r="27516" spans="1:6" x14ac:dyDescent="0.25">
      <c r="A27516">
        <v>0.356847640616272</v>
      </c>
      <c r="F27516">
        <v>0.26382021357615698</v>
      </c>
    </row>
    <row r="27517" spans="1:6" x14ac:dyDescent="0.25">
      <c r="A27517">
        <v>0.35952547873518598</v>
      </c>
      <c r="F27517">
        <v>0.26194308698177299</v>
      </c>
    </row>
    <row r="27518" spans="1:6" x14ac:dyDescent="0.25">
      <c r="A27518">
        <v>0.36035436094941797</v>
      </c>
      <c r="F27518">
        <v>0.26458015251490802</v>
      </c>
    </row>
    <row r="27519" spans="1:6" x14ac:dyDescent="0.25">
      <c r="A27519">
        <v>0.36165906068774101</v>
      </c>
      <c r="F27519">
        <v>0.26685248605079098</v>
      </c>
    </row>
    <row r="27520" spans="1:6" x14ac:dyDescent="0.25">
      <c r="A27520">
        <v>0.36268256773059698</v>
      </c>
      <c r="F27520">
        <v>0.26038861688640302</v>
      </c>
    </row>
    <row r="27521" spans="1:6" x14ac:dyDescent="0.25">
      <c r="A27521">
        <v>0.36323239160417198</v>
      </c>
      <c r="F27521">
        <v>0.27076767260829598</v>
      </c>
    </row>
    <row r="27522" spans="1:6" x14ac:dyDescent="0.25">
      <c r="A27522">
        <v>0.36282660183235699</v>
      </c>
      <c r="F27522">
        <v>0.26636813042892299</v>
      </c>
    </row>
    <row r="27523" spans="1:6" x14ac:dyDescent="0.25">
      <c r="A27523">
        <v>0.35769246051568498</v>
      </c>
      <c r="F27523">
        <v>0.26122985904415402</v>
      </c>
    </row>
    <row r="27524" spans="1:6" x14ac:dyDescent="0.25">
      <c r="A27524">
        <v>0.35515174094846103</v>
      </c>
      <c r="F27524">
        <v>0.27018416010671098</v>
      </c>
    </row>
    <row r="27525" spans="1:6" x14ac:dyDescent="0.25">
      <c r="A27525">
        <v>0.35431640249392199</v>
      </c>
      <c r="F27525">
        <v>0.26095863473084202</v>
      </c>
    </row>
    <row r="27526" spans="1:6" x14ac:dyDescent="0.25">
      <c r="A27526">
        <v>0.35098633577576499</v>
      </c>
      <c r="F27526">
        <v>0.261346667591068</v>
      </c>
    </row>
    <row r="27527" spans="1:6" x14ac:dyDescent="0.25">
      <c r="A27527">
        <v>0.34942821466076202</v>
      </c>
      <c r="F27527">
        <v>0.26258766982290399</v>
      </c>
    </row>
    <row r="27528" spans="1:6" x14ac:dyDescent="0.25">
      <c r="A27528">
        <v>0.35014169269547402</v>
      </c>
      <c r="F27528">
        <v>0.26384034131964001</v>
      </c>
    </row>
    <row r="27529" spans="1:6" x14ac:dyDescent="0.25">
      <c r="A27529">
        <v>0.35084113093659203</v>
      </c>
      <c r="F27529">
        <v>0.266468658215469</v>
      </c>
    </row>
    <row r="27530" spans="1:6" x14ac:dyDescent="0.25">
      <c r="A27530">
        <v>0.35099625662108103</v>
      </c>
      <c r="F27530">
        <v>0.26568323042657599</v>
      </c>
    </row>
    <row r="27531" spans="1:6" x14ac:dyDescent="0.25">
      <c r="A27531">
        <v>0.35123848190428503</v>
      </c>
      <c r="F27531">
        <v>0.262172593838638</v>
      </c>
    </row>
    <row r="27532" spans="1:6" x14ac:dyDescent="0.25">
      <c r="A27532">
        <v>0.35415539963184201</v>
      </c>
      <c r="F27532">
        <v>0.269634568028979</v>
      </c>
    </row>
    <row r="27533" spans="1:6" x14ac:dyDescent="0.25">
      <c r="A27533">
        <v>0.35574579124788802</v>
      </c>
      <c r="F27533">
        <v>0.26504654437303499</v>
      </c>
    </row>
    <row r="27534" spans="1:6" x14ac:dyDescent="0.25">
      <c r="A27534">
        <v>0.35526335004717002</v>
      </c>
      <c r="F27534">
        <v>0.26919673962725499</v>
      </c>
    </row>
    <row r="27535" spans="1:6" x14ac:dyDescent="0.25">
      <c r="A27535">
        <v>0.35538375798930999</v>
      </c>
      <c r="F27535">
        <v>0.26358880971868798</v>
      </c>
    </row>
    <row r="27536" spans="1:6" x14ac:dyDescent="0.25">
      <c r="A27536">
        <v>0.35561558521242098</v>
      </c>
      <c r="F27536">
        <v>0.25955962969197099</v>
      </c>
    </row>
    <row r="27537" spans="1:6" x14ac:dyDescent="0.25">
      <c r="A27537">
        <v>0.35608935711742701</v>
      </c>
      <c r="F27537">
        <v>0.26485951493183701</v>
      </c>
    </row>
    <row r="27538" spans="1:6" x14ac:dyDescent="0.25">
      <c r="A27538">
        <v>0.35569647006078903</v>
      </c>
      <c r="F27538">
        <v>0.26251696381304002</v>
      </c>
    </row>
    <row r="27539" spans="1:6" x14ac:dyDescent="0.25">
      <c r="A27539">
        <v>0.35462536541726902</v>
      </c>
      <c r="F27539">
        <v>0.26285800461967701</v>
      </c>
    </row>
    <row r="27540" spans="1:6" x14ac:dyDescent="0.25">
      <c r="A27540">
        <v>0.35309387024647798</v>
      </c>
      <c r="F27540">
        <v>0.26504900554815902</v>
      </c>
    </row>
    <row r="27541" spans="1:6" x14ac:dyDescent="0.25">
      <c r="A27541">
        <v>0.35227676701625699</v>
      </c>
      <c r="F27541">
        <v>0.26380614522430601</v>
      </c>
    </row>
    <row r="27542" spans="1:6" x14ac:dyDescent="0.25">
      <c r="A27542">
        <v>0.35249949341938902</v>
      </c>
      <c r="F27542">
        <v>0.26154840282267899</v>
      </c>
    </row>
    <row r="27543" spans="1:6" x14ac:dyDescent="0.25">
      <c r="A27543">
        <v>0.35262660899123999</v>
      </c>
      <c r="F27543">
        <v>0.262700948036379</v>
      </c>
    </row>
    <row r="27544" spans="1:6" x14ac:dyDescent="0.25">
      <c r="A27544">
        <v>0.352634592323263</v>
      </c>
      <c r="F27544">
        <v>0.26760076276130101</v>
      </c>
    </row>
    <row r="27545" spans="1:6" x14ac:dyDescent="0.25">
      <c r="A27545">
        <v>0.35282629723563702</v>
      </c>
      <c r="F27545">
        <v>0.266689309229453</v>
      </c>
    </row>
    <row r="27546" spans="1:6" x14ac:dyDescent="0.25">
      <c r="A27546">
        <v>0.353185177097741</v>
      </c>
      <c r="F27546">
        <v>0.26500725166665101</v>
      </c>
    </row>
    <row r="27547" spans="1:6" x14ac:dyDescent="0.25">
      <c r="A27547">
        <v>0.35269715325474599</v>
      </c>
      <c r="F27547">
        <v>0.2668535022272</v>
      </c>
    </row>
    <row r="27548" spans="1:6" x14ac:dyDescent="0.25">
      <c r="A27548">
        <v>0.35358120819217798</v>
      </c>
      <c r="F27548">
        <v>0.26783432563145898</v>
      </c>
    </row>
    <row r="27549" spans="1:6" x14ac:dyDescent="0.25">
      <c r="A27549">
        <v>0.35319226117435998</v>
      </c>
      <c r="F27549">
        <v>0.26304612143172101</v>
      </c>
    </row>
    <row r="27550" spans="1:6" x14ac:dyDescent="0.25">
      <c r="A27550">
        <v>0.35348131307513603</v>
      </c>
      <c r="F27550">
        <v>0.26368756426705198</v>
      </c>
    </row>
    <row r="27551" spans="1:6" x14ac:dyDescent="0.25">
      <c r="A27551">
        <v>0.35400579804224802</v>
      </c>
      <c r="F27551">
        <v>0.261390907069047</v>
      </c>
    </row>
    <row r="27552" spans="1:6" x14ac:dyDescent="0.25">
      <c r="A27552">
        <v>0.35566613668771402</v>
      </c>
      <c r="F27552">
        <v>0.263689232369263</v>
      </c>
    </row>
    <row r="27553" spans="1:6" x14ac:dyDescent="0.25">
      <c r="A27553">
        <v>0.35798615572591103</v>
      </c>
      <c r="F27553">
        <v>0.26339040655228801</v>
      </c>
    </row>
    <row r="27554" spans="1:6" x14ac:dyDescent="0.25">
      <c r="A27554">
        <v>0.35871396511058901</v>
      </c>
      <c r="F27554">
        <v>0.26568745573361702</v>
      </c>
    </row>
    <row r="27555" spans="1:6" x14ac:dyDescent="0.25">
      <c r="A27555">
        <v>0.35865576540746802</v>
      </c>
      <c r="F27555">
        <v>0.26985956480105699</v>
      </c>
    </row>
    <row r="27556" spans="1:6" x14ac:dyDescent="0.25">
      <c r="A27556">
        <v>0.36034298265960502</v>
      </c>
      <c r="F27556">
        <v>0.26555531182222802</v>
      </c>
    </row>
    <row r="27557" spans="1:6" x14ac:dyDescent="0.25">
      <c r="A27557">
        <v>0.36213993235716002</v>
      </c>
      <c r="F27557">
        <v>0.26609220935238698</v>
      </c>
    </row>
    <row r="27558" spans="1:6" x14ac:dyDescent="0.25">
      <c r="A27558">
        <v>0.362497112904135</v>
      </c>
      <c r="F27558">
        <v>0.270372956163353</v>
      </c>
    </row>
    <row r="27559" spans="1:6" x14ac:dyDescent="0.25">
      <c r="A27559">
        <v>0.36170462743884901</v>
      </c>
      <c r="F27559">
        <v>0.268928602337837</v>
      </c>
    </row>
    <row r="27560" spans="1:6" x14ac:dyDescent="0.25">
      <c r="A27560">
        <v>0.36039237688081599</v>
      </c>
      <c r="F27560">
        <v>0.263516795304086</v>
      </c>
    </row>
    <row r="27561" spans="1:6" x14ac:dyDescent="0.25">
      <c r="A27561">
        <v>0.35853242557071402</v>
      </c>
      <c r="F27561">
        <v>0.264884743839502</v>
      </c>
    </row>
    <row r="27562" spans="1:6" x14ac:dyDescent="0.25">
      <c r="A27562">
        <v>0.35966228163187403</v>
      </c>
      <c r="F27562">
        <v>0.26265581366088597</v>
      </c>
    </row>
    <row r="27563" spans="1:6" x14ac:dyDescent="0.25">
      <c r="A27563">
        <v>0.36017080363930398</v>
      </c>
      <c r="F27563">
        <v>0.26536496687266498</v>
      </c>
    </row>
    <row r="27564" spans="1:6" x14ac:dyDescent="0.25">
      <c r="A27564">
        <v>0.35989025767141197</v>
      </c>
      <c r="F27564">
        <v>0.26531548839476299</v>
      </c>
    </row>
    <row r="27565" spans="1:6" x14ac:dyDescent="0.25">
      <c r="A27565">
        <v>0.35884879182046903</v>
      </c>
      <c r="F27565">
        <v>0.26806536565224298</v>
      </c>
    </row>
    <row r="27566" spans="1:6" x14ac:dyDescent="0.25">
      <c r="A27566">
        <v>0.35959826323822203</v>
      </c>
      <c r="F27566">
        <v>0.26644273764557302</v>
      </c>
    </row>
    <row r="27567" spans="1:6" x14ac:dyDescent="0.25">
      <c r="A27567">
        <v>0.36061285863784098</v>
      </c>
      <c r="F27567">
        <v>0.266032524406909</v>
      </c>
    </row>
    <row r="27568" spans="1:6" x14ac:dyDescent="0.25">
      <c r="A27568">
        <v>0.36064036094962998</v>
      </c>
      <c r="F27568">
        <v>0.26716676644152998</v>
      </c>
    </row>
    <row r="27569" spans="1:6" x14ac:dyDescent="0.25">
      <c r="A27569">
        <v>0.36086729197071599</v>
      </c>
      <c r="F27569">
        <v>0.26697149210505999</v>
      </c>
    </row>
    <row r="27570" spans="1:6" x14ac:dyDescent="0.25">
      <c r="A27570">
        <v>0.36264194680343498</v>
      </c>
      <c r="F27570">
        <v>0.26705289673474097</v>
      </c>
    </row>
    <row r="27571" spans="1:6" x14ac:dyDescent="0.25">
      <c r="A27571">
        <v>0.36361074310437702</v>
      </c>
      <c r="F27571">
        <v>0.266405448731448</v>
      </c>
    </row>
    <row r="27572" spans="1:6" x14ac:dyDescent="0.25">
      <c r="A27572">
        <v>0.365317239449162</v>
      </c>
      <c r="F27572">
        <v>0.26892132436235699</v>
      </c>
    </row>
    <row r="27573" spans="1:6" x14ac:dyDescent="0.25">
      <c r="A27573">
        <v>0.36654908032300998</v>
      </c>
      <c r="F27573">
        <v>0.26497958310776198</v>
      </c>
    </row>
    <row r="27574" spans="1:6" x14ac:dyDescent="0.25">
      <c r="A27574">
        <v>0.36691407828460398</v>
      </c>
      <c r="F27574">
        <v>0.269244495365354</v>
      </c>
    </row>
    <row r="27575" spans="1:6" x14ac:dyDescent="0.25">
      <c r="A27575">
        <v>0.366814980081478</v>
      </c>
      <c r="F27575">
        <v>0.26639144453737401</v>
      </c>
    </row>
    <row r="27576" spans="1:6" x14ac:dyDescent="0.25">
      <c r="A27576">
        <v>0.36750318566757401</v>
      </c>
      <c r="F27576">
        <v>0.266176892651451</v>
      </c>
    </row>
    <row r="27577" spans="1:6" x14ac:dyDescent="0.25">
      <c r="A27577">
        <v>0.36754812356547301</v>
      </c>
      <c r="F27577">
        <v>0.265170002563132</v>
      </c>
    </row>
    <row r="27578" spans="1:6" x14ac:dyDescent="0.25">
      <c r="A27578">
        <v>0.36467600043744602</v>
      </c>
      <c r="F27578">
        <v>0.26261664844221499</v>
      </c>
    </row>
    <row r="27579" spans="1:6" x14ac:dyDescent="0.25">
      <c r="A27579">
        <v>0.36617680226195198</v>
      </c>
      <c r="F27579">
        <v>0.26410895710190102</v>
      </c>
    </row>
    <row r="27580" spans="1:6" x14ac:dyDescent="0.25">
      <c r="A27580">
        <v>0.36655347581248499</v>
      </c>
      <c r="F27580">
        <v>0.26734857840670401</v>
      </c>
    </row>
    <row r="27581" spans="1:6" x14ac:dyDescent="0.25">
      <c r="A27581">
        <v>0.36751995448514302</v>
      </c>
      <c r="F27581">
        <v>0.27036252369483299</v>
      </c>
    </row>
    <row r="27582" spans="1:6" x14ac:dyDescent="0.25">
      <c r="A27582">
        <v>0.36824347238067501</v>
      </c>
      <c r="F27582">
        <v>0.26742588563097802</v>
      </c>
    </row>
    <row r="27583" spans="1:6" x14ac:dyDescent="0.25">
      <c r="A27583">
        <v>0.36959270592834598</v>
      </c>
      <c r="F27583">
        <v>0.26551981187529</v>
      </c>
    </row>
    <row r="27584" spans="1:6" x14ac:dyDescent="0.25">
      <c r="A27584">
        <v>0.36905840024396602</v>
      </c>
      <c r="F27584">
        <v>0.264334232856829</v>
      </c>
    </row>
    <row r="27585" spans="1:6" x14ac:dyDescent="0.25">
      <c r="A27585">
        <v>0.36753718168336202</v>
      </c>
      <c r="F27585">
        <v>0.26783846608466499</v>
      </c>
    </row>
    <row r="27586" spans="1:6" x14ac:dyDescent="0.25">
      <c r="A27586">
        <v>0.36789717935312499</v>
      </c>
      <c r="F27586">
        <v>0.26580835878849002</v>
      </c>
    </row>
    <row r="27587" spans="1:6" x14ac:dyDescent="0.25">
      <c r="A27587">
        <v>0.367324854538711</v>
      </c>
      <c r="F27587">
        <v>0.26155631740887902</v>
      </c>
    </row>
    <row r="27588" spans="1:6" x14ac:dyDescent="0.25">
      <c r="A27588">
        <v>0.36523098655548197</v>
      </c>
      <c r="F27588">
        <v>0.26016194125016501</v>
      </c>
    </row>
    <row r="27589" spans="1:6" x14ac:dyDescent="0.25">
      <c r="A27589">
        <v>0.36508127594594902</v>
      </c>
      <c r="F27589">
        <v>0.25887574338250602</v>
      </c>
    </row>
    <row r="27590" spans="1:6" x14ac:dyDescent="0.25">
      <c r="A27590">
        <v>0.35860002071161401</v>
      </c>
      <c r="F27590">
        <v>0.26045222083727498</v>
      </c>
    </row>
    <row r="27591" spans="1:6" x14ac:dyDescent="0.25">
      <c r="A27591">
        <v>0.35796650759135101</v>
      </c>
      <c r="F27591">
        <v>0.27194313911927998</v>
      </c>
    </row>
    <row r="27592" spans="1:6" x14ac:dyDescent="0.25">
      <c r="A27592">
        <v>0.35890134137333801</v>
      </c>
      <c r="F27592">
        <v>0.26974091057976002</v>
      </c>
    </row>
    <row r="27593" spans="1:6" x14ac:dyDescent="0.25">
      <c r="A27593">
        <v>0.35727946971421298</v>
      </c>
      <c r="F27593">
        <v>0.26049042824241803</v>
      </c>
    </row>
    <row r="27594" spans="1:6" x14ac:dyDescent="0.25">
      <c r="A27594">
        <v>0.356127617852593</v>
      </c>
      <c r="F27594">
        <v>0.26571848947140903</v>
      </c>
    </row>
    <row r="27595" spans="1:6" x14ac:dyDescent="0.25">
      <c r="A27595">
        <v>0.355751375678037</v>
      </c>
      <c r="F27595">
        <v>0.26342748353878598</v>
      </c>
    </row>
    <row r="27596" spans="1:6" x14ac:dyDescent="0.25">
      <c r="A27596">
        <v>0.35649902448187099</v>
      </c>
      <c r="F27596">
        <v>0.25435697245928901</v>
      </c>
    </row>
    <row r="27597" spans="1:6" x14ac:dyDescent="0.25">
      <c r="A27597">
        <v>0.35702883947907499</v>
      </c>
      <c r="F27597">
        <v>0.266985198689831</v>
      </c>
    </row>
    <row r="27598" spans="1:6" x14ac:dyDescent="0.25">
      <c r="A27598">
        <v>0.35780761273363498</v>
      </c>
      <c r="F27598">
        <v>0.26519856684737703</v>
      </c>
    </row>
    <row r="27599" spans="1:6" x14ac:dyDescent="0.25">
      <c r="A27599">
        <v>0.35948564872080202</v>
      </c>
      <c r="F27599">
        <v>0.26176678554879201</v>
      </c>
    </row>
    <row r="27600" spans="1:6" x14ac:dyDescent="0.25">
      <c r="A27600">
        <v>0.36166431979638702</v>
      </c>
      <c r="F27600">
        <v>0.26628197646803298</v>
      </c>
    </row>
    <row r="27601" spans="1:6" x14ac:dyDescent="0.25">
      <c r="A27601">
        <v>0.36325224032057601</v>
      </c>
      <c r="F27601">
        <v>0.26436748107274299</v>
      </c>
    </row>
    <row r="27602" spans="1:6" x14ac:dyDescent="0.25">
      <c r="A27602">
        <v>0.36413698432479102</v>
      </c>
      <c r="F27602">
        <v>0.25819770205352</v>
      </c>
    </row>
    <row r="27603" spans="1:6" x14ac:dyDescent="0.25">
      <c r="A27603">
        <v>0.36481985526351401</v>
      </c>
      <c r="F27603">
        <v>0.26095645957522901</v>
      </c>
    </row>
    <row r="27604" spans="1:6" x14ac:dyDescent="0.25">
      <c r="A27604">
        <v>0.36445285289285301</v>
      </c>
      <c r="F27604">
        <v>0.26352574179569799</v>
      </c>
    </row>
    <row r="27605" spans="1:6" x14ac:dyDescent="0.25">
      <c r="A27605">
        <v>0.36535392273043599</v>
      </c>
      <c r="F27605">
        <v>0.26139839655823099</v>
      </c>
    </row>
    <row r="27606" spans="1:6" x14ac:dyDescent="0.25">
      <c r="A27606">
        <v>0.36584209709607801</v>
      </c>
      <c r="F27606">
        <v>0.261880898641215</v>
      </c>
    </row>
    <row r="27607" spans="1:6" x14ac:dyDescent="0.25">
      <c r="A27607">
        <v>0.36640242205888202</v>
      </c>
      <c r="F27607">
        <v>0.25949537671274597</v>
      </c>
    </row>
    <row r="27608" spans="1:6" x14ac:dyDescent="0.25">
      <c r="A27608">
        <v>0.36765559625287197</v>
      </c>
      <c r="F27608">
        <v>0.25675566204720002</v>
      </c>
    </row>
    <row r="27609" spans="1:6" x14ac:dyDescent="0.25">
      <c r="A27609">
        <v>0.36781708167910199</v>
      </c>
      <c r="F27609">
        <v>0.26567015962468199</v>
      </c>
    </row>
    <row r="27610" spans="1:6" x14ac:dyDescent="0.25">
      <c r="A27610">
        <v>0.36903460019517398</v>
      </c>
      <c r="F27610">
        <v>0.25406574457883802</v>
      </c>
    </row>
    <row r="27611" spans="1:6" x14ac:dyDescent="0.25">
      <c r="A27611">
        <v>0.37068474980294502</v>
      </c>
      <c r="F27611">
        <v>0.26658105229338003</v>
      </c>
    </row>
    <row r="27612" spans="1:6" x14ac:dyDescent="0.25">
      <c r="A27612">
        <v>0.371580919210317</v>
      </c>
      <c r="F27612">
        <v>0.26678942888975099</v>
      </c>
    </row>
    <row r="27613" spans="1:6" x14ac:dyDescent="0.25">
      <c r="A27613">
        <v>0.37326308679653097</v>
      </c>
      <c r="F27613">
        <v>0.25923575378126501</v>
      </c>
    </row>
    <row r="27614" spans="1:6" x14ac:dyDescent="0.25">
      <c r="A27614">
        <v>0.37450953435349099</v>
      </c>
      <c r="F27614">
        <v>0.262986461735434</v>
      </c>
    </row>
    <row r="27615" spans="1:6" x14ac:dyDescent="0.25">
      <c r="A27615">
        <v>0.372300262511707</v>
      </c>
      <c r="F27615">
        <v>0.25544315369592702</v>
      </c>
    </row>
    <row r="27616" spans="1:6" x14ac:dyDescent="0.25">
      <c r="A27616">
        <v>0.37148152103295401</v>
      </c>
      <c r="F27616">
        <v>0.25579183383120402</v>
      </c>
    </row>
    <row r="27617" spans="1:6" x14ac:dyDescent="0.25">
      <c r="A27617">
        <v>0.37096029463692398</v>
      </c>
      <c r="F27617">
        <v>0.256278846412897</v>
      </c>
    </row>
    <row r="27618" spans="1:6" x14ac:dyDescent="0.25">
      <c r="A27618">
        <v>0.37062608562722998</v>
      </c>
      <c r="F27618">
        <v>0.26052378242214502</v>
      </c>
    </row>
    <row r="27619" spans="1:6" x14ac:dyDescent="0.25">
      <c r="A27619">
        <v>0.36933282611195301</v>
      </c>
      <c r="F27619">
        <v>0.25695538189675998</v>
      </c>
    </row>
    <row r="27620" spans="1:6" x14ac:dyDescent="0.25">
      <c r="A27620">
        <v>0.36923849086022797</v>
      </c>
      <c r="F27620">
        <v>0.26096844548980302</v>
      </c>
    </row>
    <row r="27621" spans="1:6" x14ac:dyDescent="0.25">
      <c r="A27621">
        <v>0.36902245261449301</v>
      </c>
      <c r="F27621">
        <v>0.25807823861638701</v>
      </c>
    </row>
    <row r="27622" spans="1:6" x14ac:dyDescent="0.25">
      <c r="A27622">
        <v>0.36943582087236898</v>
      </c>
      <c r="F27622">
        <v>0.26179480676849598</v>
      </c>
    </row>
    <row r="27623" spans="1:6" x14ac:dyDescent="0.25">
      <c r="A27623">
        <v>0.37046419172606299</v>
      </c>
      <c r="F27623">
        <v>0.26189705356955501</v>
      </c>
    </row>
    <row r="27624" spans="1:6" x14ac:dyDescent="0.25">
      <c r="A27624">
        <v>0.371000215417224</v>
      </c>
      <c r="F27624">
        <v>0.26052387100127</v>
      </c>
    </row>
    <row r="27625" spans="1:6" x14ac:dyDescent="0.25">
      <c r="A27625">
        <v>0.37199686050432601</v>
      </c>
      <c r="F27625">
        <v>0.26275125477048999</v>
      </c>
    </row>
    <row r="27626" spans="1:6" x14ac:dyDescent="0.25">
      <c r="A27626">
        <v>0.37319144534764598</v>
      </c>
      <c r="F27626">
        <v>0.25612104849682898</v>
      </c>
    </row>
    <row r="27627" spans="1:6" x14ac:dyDescent="0.25">
      <c r="A27627">
        <v>0.37415896988957698</v>
      </c>
      <c r="F27627">
        <v>0.25587014315856799</v>
      </c>
    </row>
    <row r="27628" spans="1:6" x14ac:dyDescent="0.25">
      <c r="A27628">
        <v>0.37518245817238699</v>
      </c>
      <c r="F27628">
        <v>0.25997507737742498</v>
      </c>
    </row>
    <row r="27629" spans="1:6" x14ac:dyDescent="0.25">
      <c r="A27629">
        <v>0.375609419356214</v>
      </c>
      <c r="F27629">
        <v>0.25378345449765499</v>
      </c>
    </row>
    <row r="27630" spans="1:6" x14ac:dyDescent="0.25">
      <c r="A27630">
        <v>0.37697515097961298</v>
      </c>
      <c r="F27630">
        <v>0.25929545693927297</v>
      </c>
    </row>
    <row r="27631" spans="1:6" x14ac:dyDescent="0.25">
      <c r="A27631">
        <v>0.37683632038951598</v>
      </c>
      <c r="F27631">
        <v>0.26135325142078902</v>
      </c>
    </row>
    <row r="27632" spans="1:6" x14ac:dyDescent="0.25">
      <c r="A27632">
        <v>0.37708776865400001</v>
      </c>
      <c r="F27632">
        <v>0.25719543546438201</v>
      </c>
    </row>
    <row r="27633" spans="1:6" x14ac:dyDescent="0.25">
      <c r="A27633">
        <v>0.37822530112868202</v>
      </c>
      <c r="F27633">
        <v>0.26228658648000802</v>
      </c>
    </row>
    <row r="27634" spans="1:6" x14ac:dyDescent="0.25">
      <c r="A27634">
        <v>0.37889202461131899</v>
      </c>
      <c r="F27634">
        <v>0.260728571150038</v>
      </c>
    </row>
    <row r="27635" spans="1:6" x14ac:dyDescent="0.25">
      <c r="A27635">
        <v>0.37833210165865</v>
      </c>
      <c r="F27635">
        <v>0.26982405367824702</v>
      </c>
    </row>
    <row r="27636" spans="1:6" x14ac:dyDescent="0.25">
      <c r="A27636">
        <v>0.38005720067864801</v>
      </c>
      <c r="F27636">
        <v>0.257906303223636</v>
      </c>
    </row>
    <row r="27637" spans="1:6" x14ac:dyDescent="0.25">
      <c r="A27637">
        <v>0.38100279109261698</v>
      </c>
      <c r="F27637">
        <v>0.26429118174645599</v>
      </c>
    </row>
    <row r="27638" spans="1:6" x14ac:dyDescent="0.25">
      <c r="A27638">
        <v>0.380370711365275</v>
      </c>
      <c r="F27638">
        <v>0.25795733183622299</v>
      </c>
    </row>
    <row r="27639" spans="1:6" x14ac:dyDescent="0.25">
      <c r="A27639">
        <v>0.37958399446365099</v>
      </c>
      <c r="F27639">
        <v>0.26233321221338302</v>
      </c>
    </row>
    <row r="27640" spans="1:6" x14ac:dyDescent="0.25">
      <c r="A27640">
        <v>0.379134817139748</v>
      </c>
      <c r="F27640">
        <v>0.25987875999675802</v>
      </c>
    </row>
    <row r="27641" spans="1:6" x14ac:dyDescent="0.25">
      <c r="A27641">
        <v>0.38018269283276701</v>
      </c>
      <c r="F27641">
        <v>0.25823396485712702</v>
      </c>
    </row>
    <row r="27642" spans="1:6" x14ac:dyDescent="0.25">
      <c r="A27642">
        <v>0.38141300518107002</v>
      </c>
      <c r="F27642">
        <v>0.263968825340271</v>
      </c>
    </row>
    <row r="27643" spans="1:6" x14ac:dyDescent="0.25">
      <c r="A27643">
        <v>0.38355057462054298</v>
      </c>
      <c r="F27643">
        <v>0.26534353858894699</v>
      </c>
    </row>
    <row r="27644" spans="1:6" x14ac:dyDescent="0.25">
      <c r="A27644">
        <v>0.383635841589274</v>
      </c>
      <c r="F27644">
        <v>0.26041841589742198</v>
      </c>
    </row>
    <row r="27645" spans="1:6" x14ac:dyDescent="0.25">
      <c r="A27645">
        <v>0.38278994889658502</v>
      </c>
      <c r="F27645">
        <v>0.263480294495821</v>
      </c>
    </row>
    <row r="27646" spans="1:6" x14ac:dyDescent="0.25">
      <c r="A27646">
        <v>0.38101565062002901</v>
      </c>
      <c r="F27646">
        <v>0.26158289735515899</v>
      </c>
    </row>
    <row r="27647" spans="1:6" x14ac:dyDescent="0.25">
      <c r="A27647">
        <v>0.37892164024179997</v>
      </c>
      <c r="F27647">
        <v>0.26184828951954803</v>
      </c>
    </row>
    <row r="27648" spans="1:6" x14ac:dyDescent="0.25">
      <c r="A27648">
        <v>0.378194218900538</v>
      </c>
      <c r="F27648">
        <v>0.26151485410001502</v>
      </c>
    </row>
    <row r="27649" spans="1:6" x14ac:dyDescent="0.25">
      <c r="A27649">
        <v>0.37857819183021202</v>
      </c>
      <c r="F27649">
        <v>0.26081997031966803</v>
      </c>
    </row>
    <row r="27650" spans="1:6" x14ac:dyDescent="0.25">
      <c r="A27650">
        <v>0.37888963224919903</v>
      </c>
      <c r="F27650">
        <v>0.259096936633189</v>
      </c>
    </row>
    <row r="27651" spans="1:6" x14ac:dyDescent="0.25">
      <c r="A27651">
        <v>0.37717132139731802</v>
      </c>
      <c r="F27651">
        <v>0.26104494598176697</v>
      </c>
    </row>
    <row r="27652" spans="1:6" x14ac:dyDescent="0.25">
      <c r="A27652">
        <v>0.37629309111228498</v>
      </c>
      <c r="F27652">
        <v>0.262942042615678</v>
      </c>
    </row>
    <row r="27653" spans="1:6" x14ac:dyDescent="0.25">
      <c r="A27653">
        <v>0.37495981818521301</v>
      </c>
      <c r="F27653">
        <v>0.26172811537981</v>
      </c>
    </row>
    <row r="27654" spans="1:6" x14ac:dyDescent="0.25">
      <c r="A27654">
        <v>0.37537572575168499</v>
      </c>
      <c r="F27654">
        <v>0.25755803700950403</v>
      </c>
    </row>
    <row r="27655" spans="1:6" x14ac:dyDescent="0.25">
      <c r="A27655">
        <v>0.37660690560413101</v>
      </c>
      <c r="F27655">
        <v>0.25994083285331698</v>
      </c>
    </row>
    <row r="27656" spans="1:6" x14ac:dyDescent="0.25">
      <c r="A27656">
        <v>0.37650990277478602</v>
      </c>
      <c r="F27656">
        <v>0.258357386208242</v>
      </c>
    </row>
    <row r="27657" spans="1:6" x14ac:dyDescent="0.25">
      <c r="A27657">
        <v>0.37508689140963097</v>
      </c>
      <c r="F27657">
        <v>0.25955694168805998</v>
      </c>
    </row>
    <row r="27658" spans="1:6" x14ac:dyDescent="0.25">
      <c r="A27658">
        <v>0.37215634746009801</v>
      </c>
      <c r="F27658">
        <v>0.26446193994747202</v>
      </c>
    </row>
    <row r="27659" spans="1:6" x14ac:dyDescent="0.25">
      <c r="A27659">
        <v>0.37150978638056598</v>
      </c>
      <c r="F27659">
        <v>0.26331956725981498</v>
      </c>
    </row>
    <row r="27660" spans="1:6" x14ac:dyDescent="0.25">
      <c r="A27660">
        <v>0.37271637886547099</v>
      </c>
      <c r="F27660">
        <v>0.26171788490480802</v>
      </c>
    </row>
    <row r="27661" spans="1:6" x14ac:dyDescent="0.25">
      <c r="A27661">
        <v>0.37237638114994598</v>
      </c>
      <c r="F27661">
        <v>0.25846946032510798</v>
      </c>
    </row>
    <row r="27662" spans="1:6" x14ac:dyDescent="0.25">
      <c r="A27662">
        <v>0.371147661941437</v>
      </c>
      <c r="F27662">
        <v>0.25717038123143998</v>
      </c>
    </row>
    <row r="27663" spans="1:6" x14ac:dyDescent="0.25">
      <c r="A27663">
        <v>0.36687539113745599</v>
      </c>
      <c r="F27663">
        <v>0.25597291522555798</v>
      </c>
    </row>
    <row r="27664" spans="1:6" x14ac:dyDescent="0.25">
      <c r="A27664">
        <v>0.36489958833998798</v>
      </c>
      <c r="F27664">
        <v>0.26205397562848198</v>
      </c>
    </row>
    <row r="27665" spans="1:6" x14ac:dyDescent="0.25">
      <c r="A27665">
        <v>0.361686877256855</v>
      </c>
      <c r="F27665">
        <v>0.253807851009898</v>
      </c>
    </row>
    <row r="27666" spans="1:6" x14ac:dyDescent="0.25">
      <c r="A27666">
        <v>0.35817360531000902</v>
      </c>
      <c r="F27666">
        <v>0.25896803206867602</v>
      </c>
    </row>
    <row r="27667" spans="1:6" x14ac:dyDescent="0.25">
      <c r="A27667">
        <v>0.35573667459895197</v>
      </c>
      <c r="F27667">
        <v>0.24737546717127101</v>
      </c>
    </row>
    <row r="27668" spans="1:6" x14ac:dyDescent="0.25">
      <c r="A27668">
        <v>0.35573246542977799</v>
      </c>
      <c r="F27668">
        <v>0.25493691696060999</v>
      </c>
    </row>
    <row r="27669" spans="1:6" x14ac:dyDescent="0.25">
      <c r="A27669">
        <v>0.35454171765993903</v>
      </c>
      <c r="F27669">
        <v>0.25849645088116302</v>
      </c>
    </row>
    <row r="27670" spans="1:6" x14ac:dyDescent="0.25">
      <c r="A27670">
        <v>0.35554037425058699</v>
      </c>
      <c r="F27670">
        <v>0.25909035570091599</v>
      </c>
    </row>
    <row r="27671" spans="1:6" x14ac:dyDescent="0.25">
      <c r="A27671">
        <v>0.354676465083758</v>
      </c>
      <c r="F27671">
        <v>0.25734646328621402</v>
      </c>
    </row>
    <row r="27672" spans="1:6" x14ac:dyDescent="0.25">
      <c r="A27672">
        <v>0.35443276366947501</v>
      </c>
      <c r="F27672">
        <v>0.26315563296278299</v>
      </c>
    </row>
    <row r="27673" spans="1:6" x14ac:dyDescent="0.25">
      <c r="A27673">
        <v>0.35339413709568601</v>
      </c>
      <c r="F27673">
        <v>0.26271840391887502</v>
      </c>
    </row>
    <row r="27674" spans="1:6" x14ac:dyDescent="0.25">
      <c r="A27674">
        <v>0.353308013994306</v>
      </c>
      <c r="F27674">
        <v>0.25854244207342397</v>
      </c>
    </row>
    <row r="27675" spans="1:6" x14ac:dyDescent="0.25">
      <c r="A27675">
        <v>0.353549283456421</v>
      </c>
      <c r="F27675">
        <v>0.25430347936020897</v>
      </c>
    </row>
    <row r="27676" spans="1:6" x14ac:dyDescent="0.25">
      <c r="A27676">
        <v>0.354284705364599</v>
      </c>
      <c r="F27676">
        <v>0.26147285890248001</v>
      </c>
    </row>
    <row r="27677" spans="1:6" x14ac:dyDescent="0.25">
      <c r="A27677">
        <v>0.35242175795515401</v>
      </c>
      <c r="F27677">
        <v>0.259159600569142</v>
      </c>
    </row>
    <row r="27678" spans="1:6" x14ac:dyDescent="0.25">
      <c r="A27678">
        <v>0.35190678324336899</v>
      </c>
      <c r="F27678">
        <v>0.25527529666821103</v>
      </c>
    </row>
    <row r="27679" spans="1:6" x14ac:dyDescent="0.25">
      <c r="A27679">
        <v>0.35082322089826801</v>
      </c>
      <c r="F27679">
        <v>0.25419568063484299</v>
      </c>
    </row>
    <row r="27680" spans="1:6" x14ac:dyDescent="0.25">
      <c r="A27680">
        <v>0.35147381149137402</v>
      </c>
      <c r="F27680">
        <v>0.25711463929878298</v>
      </c>
    </row>
    <row r="27681" spans="1:6" x14ac:dyDescent="0.25">
      <c r="A27681">
        <v>0.35147632881664498</v>
      </c>
      <c r="F27681">
        <v>0.25600251679619102</v>
      </c>
    </row>
    <row r="27682" spans="1:6" x14ac:dyDescent="0.25">
      <c r="A27682">
        <v>0.352062102005128</v>
      </c>
      <c r="F27682">
        <v>0.25823008517424201</v>
      </c>
    </row>
    <row r="27683" spans="1:6" x14ac:dyDescent="0.25">
      <c r="A27683">
        <v>0.35313180466884497</v>
      </c>
      <c r="F27683">
        <v>0.26264974102377803</v>
      </c>
    </row>
    <row r="27684" spans="1:6" x14ac:dyDescent="0.25">
      <c r="A27684">
        <v>0.35450497292285998</v>
      </c>
      <c r="F27684">
        <v>0.26334710005256801</v>
      </c>
    </row>
    <row r="27685" spans="1:6" x14ac:dyDescent="0.25">
      <c r="A27685">
        <v>0.35615853689390298</v>
      </c>
      <c r="F27685">
        <v>0.25983386279808102</v>
      </c>
    </row>
    <row r="27686" spans="1:6" x14ac:dyDescent="0.25">
      <c r="A27686">
        <v>0.35673311374177902</v>
      </c>
      <c r="F27686">
        <v>0.25784956705238998</v>
      </c>
    </row>
    <row r="27687" spans="1:6" x14ac:dyDescent="0.25">
      <c r="A27687">
        <v>0.35776291133653698</v>
      </c>
      <c r="F27687">
        <v>0.25696270830101398</v>
      </c>
    </row>
    <row r="27688" spans="1:6" x14ac:dyDescent="0.25">
      <c r="A27688">
        <v>0.35840142913600098</v>
      </c>
      <c r="F27688">
        <v>0.25712230346268999</v>
      </c>
    </row>
    <row r="27689" spans="1:6" x14ac:dyDescent="0.25">
      <c r="A27689">
        <v>0.35831603967611603</v>
      </c>
      <c r="F27689">
        <v>0.26301216458280802</v>
      </c>
    </row>
    <row r="27690" spans="1:6" x14ac:dyDescent="0.25">
      <c r="A27690">
        <v>0.35927295258948999</v>
      </c>
      <c r="F27690">
        <v>0.259416021820571</v>
      </c>
    </row>
    <row r="27691" spans="1:6" x14ac:dyDescent="0.25">
      <c r="A27691">
        <v>0.36034461491276099</v>
      </c>
      <c r="F27691">
        <v>0.26252135054932701</v>
      </c>
    </row>
    <row r="27692" spans="1:6" x14ac:dyDescent="0.25">
      <c r="A27692">
        <v>0.36142121189564103</v>
      </c>
      <c r="F27692">
        <v>0.262616724603705</v>
      </c>
    </row>
    <row r="27693" spans="1:6" x14ac:dyDescent="0.25">
      <c r="A27693">
        <v>0.36220398727498998</v>
      </c>
      <c r="F27693">
        <v>0.25747201757298499</v>
      </c>
    </row>
    <row r="27694" spans="1:6" x14ac:dyDescent="0.25">
      <c r="A27694">
        <v>0.36237967550890798</v>
      </c>
      <c r="F27694">
        <v>0.26256570965051601</v>
      </c>
    </row>
    <row r="27695" spans="1:6" x14ac:dyDescent="0.25">
      <c r="A27695">
        <v>0.35527917272683301</v>
      </c>
      <c r="F27695">
        <v>0.25757171337803197</v>
      </c>
    </row>
    <row r="27696" spans="1:6" x14ac:dyDescent="0.25">
      <c r="A27696">
        <v>0.35304211291807402</v>
      </c>
      <c r="F27696">
        <v>0.25536106112930501</v>
      </c>
    </row>
    <row r="27697" spans="1:6" x14ac:dyDescent="0.25">
      <c r="A27697">
        <v>0.35173875818659101</v>
      </c>
      <c r="F27697">
        <v>0.25548741883701698</v>
      </c>
    </row>
    <row r="27698" spans="1:6" x14ac:dyDescent="0.25">
      <c r="A27698">
        <v>0.35179729515152403</v>
      </c>
      <c r="F27698">
        <v>0.25371672502822301</v>
      </c>
    </row>
    <row r="27699" spans="1:6" x14ac:dyDescent="0.25">
      <c r="A27699">
        <v>0.351155637523828</v>
      </c>
      <c r="F27699">
        <v>0.26280066660708801</v>
      </c>
    </row>
    <row r="27700" spans="1:6" x14ac:dyDescent="0.25">
      <c r="A27700">
        <v>0.350825416220097</v>
      </c>
      <c r="F27700">
        <v>0.25082259501020099</v>
      </c>
    </row>
    <row r="27701" spans="1:6" x14ac:dyDescent="0.25">
      <c r="A27701">
        <v>0.349940347682546</v>
      </c>
      <c r="F27701">
        <v>0.255154658108949</v>
      </c>
    </row>
    <row r="27702" spans="1:6" x14ac:dyDescent="0.25">
      <c r="A27702">
        <v>0.34940780804152299</v>
      </c>
      <c r="F27702">
        <v>0.25675271658433801</v>
      </c>
    </row>
    <row r="27703" spans="1:6" x14ac:dyDescent="0.25">
      <c r="A27703">
        <v>0.34965315313031298</v>
      </c>
      <c r="F27703">
        <v>0.25594538946946399</v>
      </c>
    </row>
    <row r="27704" spans="1:6" x14ac:dyDescent="0.25">
      <c r="A27704">
        <v>0.34954217593894499</v>
      </c>
      <c r="F27704">
        <v>0.24968133163121001</v>
      </c>
    </row>
    <row r="27705" spans="1:6" x14ac:dyDescent="0.25">
      <c r="A27705">
        <v>0.35062431344510497</v>
      </c>
      <c r="F27705">
        <v>0.25241721297303799</v>
      </c>
    </row>
    <row r="27706" spans="1:6" x14ac:dyDescent="0.25">
      <c r="A27706">
        <v>0.348318137931723</v>
      </c>
      <c r="F27706">
        <v>0.25355280356274701</v>
      </c>
    </row>
    <row r="27707" spans="1:6" x14ac:dyDescent="0.25">
      <c r="A27707">
        <v>0.34670558321478301</v>
      </c>
      <c r="F27707">
        <v>0.26082264218065399</v>
      </c>
    </row>
    <row r="27708" spans="1:6" x14ac:dyDescent="0.25">
      <c r="A27708">
        <v>0.34517519723761603</v>
      </c>
      <c r="F27708">
        <v>0.25217549130320499</v>
      </c>
    </row>
    <row r="27709" spans="1:6" x14ac:dyDescent="0.25">
      <c r="A27709">
        <v>0.34590586360803999</v>
      </c>
      <c r="F27709">
        <v>0.26027647198902198</v>
      </c>
    </row>
    <row r="27710" spans="1:6" x14ac:dyDescent="0.25">
      <c r="A27710">
        <v>0.34405947494290201</v>
      </c>
      <c r="F27710">
        <v>0.25274207236038299</v>
      </c>
    </row>
    <row r="27711" spans="1:6" x14ac:dyDescent="0.25">
      <c r="A27711">
        <v>0.34507126056069098</v>
      </c>
      <c r="F27711">
        <v>0.25291378589140001</v>
      </c>
    </row>
    <row r="27712" spans="1:6" x14ac:dyDescent="0.25">
      <c r="A27712">
        <v>0.343180985822716</v>
      </c>
      <c r="F27712">
        <v>0.25369492049018499</v>
      </c>
    </row>
    <row r="27713" spans="1:6" x14ac:dyDescent="0.25">
      <c r="A27713">
        <v>0.344856292943025</v>
      </c>
      <c r="F27713">
        <v>0.25150337153010899</v>
      </c>
    </row>
    <row r="27714" spans="1:6" x14ac:dyDescent="0.25">
      <c r="A27714">
        <v>0.343224373976381</v>
      </c>
      <c r="F27714">
        <v>0.25095025284422701</v>
      </c>
    </row>
    <row r="27715" spans="1:6" x14ac:dyDescent="0.25">
      <c r="A27715">
        <v>0.34200844161090699</v>
      </c>
      <c r="F27715">
        <v>0.25243781051701902</v>
      </c>
    </row>
    <row r="27716" spans="1:6" x14ac:dyDescent="0.25">
      <c r="A27716">
        <v>0.34342186255674001</v>
      </c>
      <c r="F27716">
        <v>0.25720146050055798</v>
      </c>
    </row>
    <row r="27717" spans="1:6" x14ac:dyDescent="0.25">
      <c r="A27717">
        <v>0.34560457596232802</v>
      </c>
      <c r="F27717">
        <v>0.25191607491837598</v>
      </c>
    </row>
    <row r="27718" spans="1:6" x14ac:dyDescent="0.25">
      <c r="A27718">
        <v>0.34732881414875899</v>
      </c>
      <c r="F27718">
        <v>0.25395196055372499</v>
      </c>
    </row>
    <row r="27719" spans="1:6" x14ac:dyDescent="0.25">
      <c r="A27719">
        <v>0.34858587723641998</v>
      </c>
      <c r="F27719">
        <v>0.24840445857908899</v>
      </c>
    </row>
    <row r="27720" spans="1:6" x14ac:dyDescent="0.25">
      <c r="A27720">
        <v>0.34726906050483403</v>
      </c>
      <c r="F27720">
        <v>0.248662136081192</v>
      </c>
    </row>
    <row r="27721" spans="1:6" x14ac:dyDescent="0.25">
      <c r="A27721">
        <v>0.34599170080525099</v>
      </c>
      <c r="F27721">
        <v>0.251986416677633</v>
      </c>
    </row>
    <row r="27722" spans="1:6" x14ac:dyDescent="0.25">
      <c r="A27722">
        <v>0.34625280486190302</v>
      </c>
      <c r="F27722">
        <v>0.26153061952855799</v>
      </c>
    </row>
    <row r="27723" spans="1:6" x14ac:dyDescent="0.25">
      <c r="A27723">
        <v>0.34614386906207301</v>
      </c>
      <c r="F27723">
        <v>0.248257930080095</v>
      </c>
    </row>
    <row r="27724" spans="1:6" x14ac:dyDescent="0.25">
      <c r="A27724">
        <v>0.34698379014505398</v>
      </c>
      <c r="F27724">
        <v>0.25497334326306897</v>
      </c>
    </row>
    <row r="27725" spans="1:6" x14ac:dyDescent="0.25">
      <c r="A27725">
        <v>0.34661648826687602</v>
      </c>
      <c r="F27725">
        <v>0.24727782979607499</v>
      </c>
    </row>
    <row r="27726" spans="1:6" x14ac:dyDescent="0.25">
      <c r="A27726">
        <v>0.34764587180894002</v>
      </c>
      <c r="F27726">
        <v>0.25454999299512898</v>
      </c>
    </row>
    <row r="27727" spans="1:6" x14ac:dyDescent="0.25">
      <c r="A27727">
        <v>0.34890509322276703</v>
      </c>
      <c r="F27727">
        <v>0.250717157704962</v>
      </c>
    </row>
    <row r="27728" spans="1:6" x14ac:dyDescent="0.25">
      <c r="A27728">
        <v>0.35044671714251902</v>
      </c>
      <c r="F27728">
        <v>0.24900131424267999</v>
      </c>
    </row>
    <row r="27729" spans="1:6" x14ac:dyDescent="0.25">
      <c r="A27729">
        <v>0.35035696779611197</v>
      </c>
      <c r="F27729">
        <v>0.24475771602657101</v>
      </c>
    </row>
    <row r="27730" spans="1:6" x14ac:dyDescent="0.25">
      <c r="A27730">
        <v>0.351302389915913</v>
      </c>
      <c r="F27730">
        <v>0.25304937900768298</v>
      </c>
    </row>
    <row r="27731" spans="1:6" x14ac:dyDescent="0.25">
      <c r="A27731">
        <v>0.35234909216986199</v>
      </c>
      <c r="F27731">
        <v>0.25043360143899901</v>
      </c>
    </row>
    <row r="27732" spans="1:6" x14ac:dyDescent="0.25">
      <c r="A27732">
        <v>0.35399560891157</v>
      </c>
      <c r="F27732">
        <v>0.25357419997453601</v>
      </c>
    </row>
    <row r="27733" spans="1:6" x14ac:dyDescent="0.25">
      <c r="A27733">
        <v>0.35524997269546998</v>
      </c>
      <c r="F27733">
        <v>0.25512864192326801</v>
      </c>
    </row>
    <row r="27734" spans="1:6" x14ac:dyDescent="0.25">
      <c r="A27734">
        <v>0.35615740027322201</v>
      </c>
      <c r="F27734">
        <v>0.247165343827671</v>
      </c>
    </row>
    <row r="27735" spans="1:6" x14ac:dyDescent="0.25">
      <c r="A27735">
        <v>0.35544591013752402</v>
      </c>
      <c r="F27735">
        <v>0.254427147408326</v>
      </c>
    </row>
    <row r="27736" spans="1:6" x14ac:dyDescent="0.25">
      <c r="A27736">
        <v>0.353541864014976</v>
      </c>
      <c r="F27736">
        <v>0.249623599979612</v>
      </c>
    </row>
    <row r="27737" spans="1:6" x14ac:dyDescent="0.25">
      <c r="A27737">
        <v>0.35143272907556999</v>
      </c>
      <c r="F27737">
        <v>0.24839637180169399</v>
      </c>
    </row>
    <row r="27738" spans="1:6" x14ac:dyDescent="0.25">
      <c r="A27738">
        <v>0.34965074709191102</v>
      </c>
      <c r="F27738">
        <v>0.25159684320290798</v>
      </c>
    </row>
    <row r="27739" spans="1:6" x14ac:dyDescent="0.25">
      <c r="A27739">
        <v>0.34906050610054501</v>
      </c>
      <c r="F27739">
        <v>0.24949535313579699</v>
      </c>
    </row>
    <row r="27740" spans="1:6" x14ac:dyDescent="0.25">
      <c r="A27740">
        <v>0.34809445760928198</v>
      </c>
      <c r="F27740">
        <v>0.25283788724077999</v>
      </c>
    </row>
    <row r="27741" spans="1:6" x14ac:dyDescent="0.25">
      <c r="A27741">
        <v>0.34738447739662398</v>
      </c>
      <c r="F27741">
        <v>0.25095779821276598</v>
      </c>
    </row>
    <row r="27742" spans="1:6" x14ac:dyDescent="0.25">
      <c r="A27742">
        <v>0.34736109998121201</v>
      </c>
      <c r="F27742">
        <v>0.25224070996046</v>
      </c>
    </row>
    <row r="27743" spans="1:6" x14ac:dyDescent="0.25">
      <c r="A27743">
        <v>0.348634335602163</v>
      </c>
      <c r="F27743">
        <v>0.24907654234104601</v>
      </c>
    </row>
    <row r="27744" spans="1:6" x14ac:dyDescent="0.25">
      <c r="A27744">
        <v>0.348625913584794</v>
      </c>
      <c r="F27744">
        <v>0.25280493125319398</v>
      </c>
    </row>
    <row r="27745" spans="1:6" x14ac:dyDescent="0.25">
      <c r="A27745">
        <v>0.35099699562050701</v>
      </c>
      <c r="F27745">
        <v>0.25228562247421998</v>
      </c>
    </row>
    <row r="27746" spans="1:6" x14ac:dyDescent="0.25">
      <c r="A27746">
        <v>0.353216243251464</v>
      </c>
      <c r="F27746">
        <v>0.24667285879452999</v>
      </c>
    </row>
    <row r="27747" spans="1:6" x14ac:dyDescent="0.25">
      <c r="A27747">
        <v>0.35393334993792802</v>
      </c>
      <c r="F27747">
        <v>0.24871658906340599</v>
      </c>
    </row>
    <row r="27748" spans="1:6" x14ac:dyDescent="0.25">
      <c r="A27748">
        <v>0.35141819201880498</v>
      </c>
      <c r="F27748">
        <v>0.24878964614537</v>
      </c>
    </row>
    <row r="27749" spans="1:6" x14ac:dyDescent="0.25">
      <c r="A27749">
        <v>0.34940182121652902</v>
      </c>
      <c r="F27749">
        <v>0.25304267307122502</v>
      </c>
    </row>
    <row r="27750" spans="1:6" x14ac:dyDescent="0.25">
      <c r="A27750">
        <v>0.34934376525851402</v>
      </c>
      <c r="F27750">
        <v>0.25291282311081797</v>
      </c>
    </row>
    <row r="27751" spans="1:6" x14ac:dyDescent="0.25">
      <c r="A27751">
        <v>0.34823725078970802</v>
      </c>
      <c r="F27751">
        <v>0.248900375018517</v>
      </c>
    </row>
    <row r="27752" spans="1:6" x14ac:dyDescent="0.25">
      <c r="A27752">
        <v>0.345667772420578</v>
      </c>
      <c r="F27752">
        <v>0.25566607175601802</v>
      </c>
    </row>
    <row r="27753" spans="1:6" x14ac:dyDescent="0.25">
      <c r="A27753">
        <v>0.34482405024078999</v>
      </c>
      <c r="F27753">
        <v>0.25668212730023598</v>
      </c>
    </row>
    <row r="27754" spans="1:6" x14ac:dyDescent="0.25">
      <c r="A27754">
        <v>0.34390326592360598</v>
      </c>
      <c r="F27754">
        <v>0.25529016554355599</v>
      </c>
    </row>
    <row r="27755" spans="1:6" x14ac:dyDescent="0.25">
      <c r="A27755">
        <v>0.34449462193744101</v>
      </c>
      <c r="F27755">
        <v>0.26081615024142701</v>
      </c>
    </row>
    <row r="27756" spans="1:6" x14ac:dyDescent="0.25">
      <c r="A27756">
        <v>0.34494151038308901</v>
      </c>
      <c r="F27756">
        <v>0.26074251449770303</v>
      </c>
    </row>
    <row r="27757" spans="1:6" x14ac:dyDescent="0.25">
      <c r="A27757">
        <v>0.34581960696421699</v>
      </c>
      <c r="F27757">
        <v>0.25107902371221102</v>
      </c>
    </row>
    <row r="27758" spans="1:6" x14ac:dyDescent="0.25">
      <c r="A27758">
        <v>0.34849853702363998</v>
      </c>
      <c r="F27758">
        <v>0.25608441192242798</v>
      </c>
    </row>
    <row r="27759" spans="1:6" x14ac:dyDescent="0.25">
      <c r="A27759">
        <v>0.34854662936282699</v>
      </c>
      <c r="F27759">
        <v>0.25522004730171599</v>
      </c>
    </row>
    <row r="27760" spans="1:6" x14ac:dyDescent="0.25">
      <c r="A27760">
        <v>0.34792508137208999</v>
      </c>
      <c r="F27760">
        <v>0.25479981220430797</v>
      </c>
    </row>
    <row r="27761" spans="1:6" x14ac:dyDescent="0.25">
      <c r="A27761">
        <v>0.347643793629487</v>
      </c>
      <c r="F27761">
        <v>0.255982319513956</v>
      </c>
    </row>
    <row r="27762" spans="1:6" x14ac:dyDescent="0.25">
      <c r="A27762">
        <v>0.34532153820337202</v>
      </c>
      <c r="F27762">
        <v>0.25485507398843699</v>
      </c>
    </row>
    <row r="27763" spans="1:6" x14ac:dyDescent="0.25">
      <c r="A27763">
        <v>0.34488182537258699</v>
      </c>
      <c r="F27763">
        <v>0.24402808066871401</v>
      </c>
    </row>
    <row r="27764" spans="1:6" x14ac:dyDescent="0.25">
      <c r="A27764">
        <v>0.34572927877735599</v>
      </c>
      <c r="F27764">
        <v>0.24861014882723401</v>
      </c>
    </row>
    <row r="27765" spans="1:6" x14ac:dyDescent="0.25">
      <c r="A27765">
        <v>0.34571400328534502</v>
      </c>
      <c r="F27765">
        <v>0.25082109247644702</v>
      </c>
    </row>
    <row r="27766" spans="1:6" x14ac:dyDescent="0.25">
      <c r="A27766">
        <v>0.34680960098221297</v>
      </c>
      <c r="F27766">
        <v>0.25558922274245099</v>
      </c>
    </row>
    <row r="27767" spans="1:6" x14ac:dyDescent="0.25">
      <c r="A27767">
        <v>0.34872873676928401</v>
      </c>
      <c r="F27767">
        <v>0.246629634665118</v>
      </c>
    </row>
    <row r="27768" spans="1:6" x14ac:dyDescent="0.25">
      <c r="A27768">
        <v>0.34995730304533101</v>
      </c>
      <c r="F27768">
        <v>0.24947873461577599</v>
      </c>
    </row>
    <row r="27769" spans="1:6" x14ac:dyDescent="0.25">
      <c r="A27769">
        <v>0.35083611292733202</v>
      </c>
      <c r="F27769">
        <v>0.25122909330659399</v>
      </c>
    </row>
    <row r="27770" spans="1:6" x14ac:dyDescent="0.25">
      <c r="A27770">
        <v>0.35093644699726501</v>
      </c>
      <c r="F27770">
        <v>0.25355426139301701</v>
      </c>
    </row>
    <row r="27771" spans="1:6" x14ac:dyDescent="0.25">
      <c r="A27771">
        <v>0.35105290621273999</v>
      </c>
      <c r="F27771">
        <v>0.25636015625463499</v>
      </c>
    </row>
    <row r="27772" spans="1:6" x14ac:dyDescent="0.25">
      <c r="A27772">
        <v>0.35135871601964003</v>
      </c>
      <c r="F27772">
        <v>0.25287153489059799</v>
      </c>
    </row>
    <row r="27773" spans="1:6" x14ac:dyDescent="0.25">
      <c r="A27773">
        <v>0.35084217877248303</v>
      </c>
      <c r="F27773">
        <v>0.25223112147715299</v>
      </c>
    </row>
    <row r="27774" spans="1:6" x14ac:dyDescent="0.25">
      <c r="A27774">
        <v>0.35136496673543699</v>
      </c>
      <c r="F27774">
        <v>0.25006737766994303</v>
      </c>
    </row>
    <row r="27775" spans="1:6" x14ac:dyDescent="0.25">
      <c r="A27775">
        <v>0.353017330912266</v>
      </c>
      <c r="F27775">
        <v>0.254536877075831</v>
      </c>
    </row>
    <row r="27776" spans="1:6" x14ac:dyDescent="0.25">
      <c r="A27776">
        <v>0.354139710096808</v>
      </c>
      <c r="F27776">
        <v>0.24832243265377099</v>
      </c>
    </row>
    <row r="27777" spans="1:6" x14ac:dyDescent="0.25">
      <c r="A27777">
        <v>0.35258553304182699</v>
      </c>
      <c r="F27777">
        <v>0.257843975805574</v>
      </c>
    </row>
    <row r="27778" spans="1:6" x14ac:dyDescent="0.25">
      <c r="A27778">
        <v>0.35223647629878102</v>
      </c>
      <c r="F27778">
        <v>0.24868486324945999</v>
      </c>
    </row>
    <row r="27779" spans="1:6" x14ac:dyDescent="0.25">
      <c r="A27779">
        <v>0.35181066744127698</v>
      </c>
      <c r="F27779">
        <v>0.25797250618537199</v>
      </c>
    </row>
    <row r="27780" spans="1:6" x14ac:dyDescent="0.25">
      <c r="A27780">
        <v>0.35438660686058798</v>
      </c>
      <c r="F27780">
        <v>0.25571315114696802</v>
      </c>
    </row>
    <row r="27781" spans="1:6" x14ac:dyDescent="0.25">
      <c r="A27781">
        <v>0.35574212336011701</v>
      </c>
      <c r="F27781">
        <v>0.25591582722133999</v>
      </c>
    </row>
    <row r="27782" spans="1:6" x14ac:dyDescent="0.25">
      <c r="A27782">
        <v>0.35615666664747903</v>
      </c>
      <c r="F27782">
        <v>0.24765487760305399</v>
      </c>
    </row>
    <row r="27783" spans="1:6" x14ac:dyDescent="0.25">
      <c r="A27783">
        <v>0.35592771566536302</v>
      </c>
      <c r="F27783">
        <v>0.25279596696297302</v>
      </c>
    </row>
    <row r="27784" spans="1:6" x14ac:dyDescent="0.25">
      <c r="A27784">
        <v>0.35669826671841098</v>
      </c>
      <c r="F27784">
        <v>0.25266943747798598</v>
      </c>
    </row>
    <row r="27785" spans="1:6" x14ac:dyDescent="0.25">
      <c r="A27785">
        <v>0.35727990725431402</v>
      </c>
      <c r="F27785">
        <v>0.25561637017461902</v>
      </c>
    </row>
    <row r="27786" spans="1:6" x14ac:dyDescent="0.25">
      <c r="A27786">
        <v>0.35840141698982902</v>
      </c>
      <c r="F27786">
        <v>0.250195044196314</v>
      </c>
    </row>
    <row r="27787" spans="1:6" x14ac:dyDescent="0.25">
      <c r="A27787">
        <v>0.35862999270195201</v>
      </c>
      <c r="F27787">
        <v>0.25442971868647402</v>
      </c>
    </row>
    <row r="27788" spans="1:6" x14ac:dyDescent="0.25">
      <c r="A27788">
        <v>0.35921527953120902</v>
      </c>
      <c r="F27788">
        <v>0.24488716365562499</v>
      </c>
    </row>
    <row r="27789" spans="1:6" x14ac:dyDescent="0.25">
      <c r="A27789">
        <v>0.35946214554235101</v>
      </c>
      <c r="F27789">
        <v>0.25264460717638298</v>
      </c>
    </row>
    <row r="27790" spans="1:6" x14ac:dyDescent="0.25">
      <c r="A27790">
        <v>0.35928006857772499</v>
      </c>
      <c r="F27790">
        <v>0.25353597145941498</v>
      </c>
    </row>
    <row r="27791" spans="1:6" x14ac:dyDescent="0.25">
      <c r="A27791">
        <v>0.35927145361232998</v>
      </c>
      <c r="F27791">
        <v>0.25512213673856499</v>
      </c>
    </row>
    <row r="27792" spans="1:6" x14ac:dyDescent="0.25">
      <c r="A27792">
        <v>0.35864336593380503</v>
      </c>
      <c r="F27792">
        <v>0.25595432685481101</v>
      </c>
    </row>
    <row r="27793" spans="1:6" x14ac:dyDescent="0.25">
      <c r="A27793">
        <v>0.35724121569756301</v>
      </c>
      <c r="F27793">
        <v>0.25446553900837898</v>
      </c>
    </row>
    <row r="27794" spans="1:6" x14ac:dyDescent="0.25">
      <c r="A27794">
        <v>0.35593318505591098</v>
      </c>
      <c r="F27794">
        <v>0.25914512243535698</v>
      </c>
    </row>
    <row r="27795" spans="1:6" x14ac:dyDescent="0.25">
      <c r="A27795">
        <v>0.35406642300204699</v>
      </c>
      <c r="F27795">
        <v>0.252424656930897</v>
      </c>
    </row>
    <row r="27796" spans="1:6" x14ac:dyDescent="0.25">
      <c r="A27796">
        <v>0.35391032797077798</v>
      </c>
      <c r="F27796">
        <v>0.25358431165417</v>
      </c>
    </row>
    <row r="27797" spans="1:6" x14ac:dyDescent="0.25">
      <c r="A27797">
        <v>0.35510907147607801</v>
      </c>
      <c r="F27797">
        <v>0.24993182180656301</v>
      </c>
    </row>
    <row r="27798" spans="1:6" x14ac:dyDescent="0.25">
      <c r="A27798">
        <v>0.35400215251422601</v>
      </c>
      <c r="F27798">
        <v>0.24551146684421399</v>
      </c>
    </row>
    <row r="27799" spans="1:6" x14ac:dyDescent="0.25">
      <c r="A27799">
        <v>0.35423961872862503</v>
      </c>
      <c r="F27799">
        <v>0.24723156376017399</v>
      </c>
    </row>
    <row r="27800" spans="1:6" x14ac:dyDescent="0.25">
      <c r="A27800">
        <v>0.354914268124641</v>
      </c>
      <c r="F27800">
        <v>0.25112942399250099</v>
      </c>
    </row>
    <row r="27801" spans="1:6" x14ac:dyDescent="0.25">
      <c r="A27801">
        <v>0.35467906187465198</v>
      </c>
      <c r="F27801">
        <v>0.25100580395923699</v>
      </c>
    </row>
    <row r="27802" spans="1:6" x14ac:dyDescent="0.25">
      <c r="A27802">
        <v>0.35665977160853601</v>
      </c>
      <c r="F27802">
        <v>0.25119208461708398</v>
      </c>
    </row>
    <row r="27803" spans="1:6" x14ac:dyDescent="0.25">
      <c r="A27803">
        <v>0.35585796345169002</v>
      </c>
      <c r="F27803">
        <v>0.248382541040579</v>
      </c>
    </row>
    <row r="27804" spans="1:6" x14ac:dyDescent="0.25">
      <c r="A27804">
        <v>0.35696509699698797</v>
      </c>
      <c r="F27804">
        <v>0.24691213626000599</v>
      </c>
    </row>
    <row r="27805" spans="1:6" x14ac:dyDescent="0.25">
      <c r="A27805">
        <v>0.35799643002940801</v>
      </c>
      <c r="F27805">
        <v>0.24883455700344501</v>
      </c>
    </row>
    <row r="27806" spans="1:6" x14ac:dyDescent="0.25">
      <c r="A27806">
        <v>0.35641227782907597</v>
      </c>
      <c r="F27806">
        <v>0.24269094939033101</v>
      </c>
    </row>
    <row r="27807" spans="1:6" x14ac:dyDescent="0.25">
      <c r="A27807">
        <v>0.356827395223066</v>
      </c>
      <c r="F27807">
        <v>0.24662453722622599</v>
      </c>
    </row>
    <row r="27808" spans="1:6" x14ac:dyDescent="0.25">
      <c r="A27808">
        <v>0.35750003689983501</v>
      </c>
      <c r="F27808">
        <v>0.24744922998878599</v>
      </c>
    </row>
    <row r="27809" spans="1:6" x14ac:dyDescent="0.25">
      <c r="A27809">
        <v>0.35799323477376999</v>
      </c>
      <c r="F27809">
        <v>0.24723056827982201</v>
      </c>
    </row>
    <row r="27810" spans="1:6" x14ac:dyDescent="0.25">
      <c r="A27810">
        <v>0.35744464069519899</v>
      </c>
      <c r="F27810">
        <v>0.24578232483731299</v>
      </c>
    </row>
    <row r="27811" spans="1:6" x14ac:dyDescent="0.25">
      <c r="A27811">
        <v>0.353058857364621</v>
      </c>
      <c r="F27811">
        <v>0.24867431943615201</v>
      </c>
    </row>
    <row r="27812" spans="1:6" x14ac:dyDescent="0.25">
      <c r="A27812">
        <v>0.35126051034255801</v>
      </c>
      <c r="F27812">
        <v>0.24397829464740201</v>
      </c>
    </row>
    <row r="27813" spans="1:6" x14ac:dyDescent="0.25">
      <c r="A27813">
        <v>0.35086844229675901</v>
      </c>
      <c r="F27813">
        <v>0.240246213558647</v>
      </c>
    </row>
    <row r="27814" spans="1:6" x14ac:dyDescent="0.25">
      <c r="A27814">
        <v>0.35082248866646298</v>
      </c>
      <c r="F27814">
        <v>0.23977592421902499</v>
      </c>
    </row>
    <row r="27815" spans="1:6" x14ac:dyDescent="0.25">
      <c r="A27815">
        <v>0.34627697173174299</v>
      </c>
      <c r="F27815">
        <v>0.24171920451852999</v>
      </c>
    </row>
    <row r="27816" spans="1:6" x14ac:dyDescent="0.25">
      <c r="A27816">
        <v>0.34661379554592298</v>
      </c>
      <c r="F27816">
        <v>0.24615687918331799</v>
      </c>
    </row>
    <row r="27817" spans="1:6" x14ac:dyDescent="0.25">
      <c r="A27817">
        <v>0.34375918213865603</v>
      </c>
      <c r="F27817">
        <v>0.24179673029316701</v>
      </c>
    </row>
    <row r="27818" spans="1:6" x14ac:dyDescent="0.25">
      <c r="A27818">
        <v>0.34374540323164898</v>
      </c>
      <c r="F27818">
        <v>0.246628194633457</v>
      </c>
    </row>
    <row r="27819" spans="1:6" x14ac:dyDescent="0.25">
      <c r="A27819">
        <v>0.345444064552268</v>
      </c>
      <c r="F27819">
        <v>0.24835362450944001</v>
      </c>
    </row>
    <row r="27820" spans="1:6" x14ac:dyDescent="0.25">
      <c r="A27820">
        <v>0.34704530708147002</v>
      </c>
      <c r="F27820">
        <v>0.23933318174547599</v>
      </c>
    </row>
    <row r="27821" spans="1:6" x14ac:dyDescent="0.25">
      <c r="A27821">
        <v>0.34762396404978602</v>
      </c>
      <c r="F27821">
        <v>0.246921016110314</v>
      </c>
    </row>
    <row r="27822" spans="1:6" x14ac:dyDescent="0.25">
      <c r="A27822">
        <v>0.34743463619161102</v>
      </c>
      <c r="F27822">
        <v>0.25005694934063399</v>
      </c>
    </row>
    <row r="27823" spans="1:6" x14ac:dyDescent="0.25">
      <c r="A27823">
        <v>0.347893674067629</v>
      </c>
      <c r="F27823">
        <v>0.24674932575888101</v>
      </c>
    </row>
    <row r="27824" spans="1:6" x14ac:dyDescent="0.25">
      <c r="A27824">
        <v>0.348105334885281</v>
      </c>
      <c r="F27824">
        <v>0.24324783558646801</v>
      </c>
    </row>
    <row r="27825" spans="1:6" x14ac:dyDescent="0.25">
      <c r="A27825">
        <v>0.34723776543963802</v>
      </c>
      <c r="F27825">
        <v>0.247090248597992</v>
      </c>
    </row>
    <row r="27826" spans="1:6" x14ac:dyDescent="0.25">
      <c r="A27826">
        <v>0.34920530651327503</v>
      </c>
      <c r="F27826">
        <v>0.247462449388371</v>
      </c>
    </row>
    <row r="27827" spans="1:6" x14ac:dyDescent="0.25">
      <c r="A27827">
        <v>0.34942582128254401</v>
      </c>
      <c r="F27827">
        <v>0.245985100666681</v>
      </c>
    </row>
    <row r="27828" spans="1:6" x14ac:dyDescent="0.25">
      <c r="A27828">
        <v>0.34947656054880899</v>
      </c>
      <c r="F27828">
        <v>0.23582698239220501</v>
      </c>
    </row>
    <row r="27829" spans="1:6" x14ac:dyDescent="0.25">
      <c r="A27829">
        <v>0.34927855332948099</v>
      </c>
      <c r="F27829">
        <v>0.24166818459828601</v>
      </c>
    </row>
    <row r="27830" spans="1:6" x14ac:dyDescent="0.25">
      <c r="A27830">
        <v>0.34649330826668301</v>
      </c>
      <c r="F27830">
        <v>0.239963397797611</v>
      </c>
    </row>
    <row r="27831" spans="1:6" x14ac:dyDescent="0.25">
      <c r="A27831">
        <v>0.346824024906143</v>
      </c>
      <c r="F27831">
        <v>0.24089916712707901</v>
      </c>
    </row>
    <row r="27832" spans="1:6" x14ac:dyDescent="0.25">
      <c r="A27832">
        <v>0.34621516820147002</v>
      </c>
      <c r="F27832">
        <v>0.24081637710332801</v>
      </c>
    </row>
    <row r="27833" spans="1:6" x14ac:dyDescent="0.25">
      <c r="A27833">
        <v>0.34597880284524701</v>
      </c>
      <c r="F27833">
        <v>0.23675283458497701</v>
      </c>
    </row>
    <row r="27834" spans="1:6" x14ac:dyDescent="0.25">
      <c r="A27834">
        <v>0.34540536333827598</v>
      </c>
      <c r="F27834">
        <v>0.24254177303777799</v>
      </c>
    </row>
    <row r="27835" spans="1:6" x14ac:dyDescent="0.25">
      <c r="A27835">
        <v>0.34580325418716201</v>
      </c>
      <c r="F27835">
        <v>0.23845106777217601</v>
      </c>
    </row>
    <row r="27836" spans="1:6" x14ac:dyDescent="0.25">
      <c r="A27836">
        <v>0.34593989682292298</v>
      </c>
      <c r="F27836">
        <v>0.24334219015306799</v>
      </c>
    </row>
    <row r="27837" spans="1:6" x14ac:dyDescent="0.25">
      <c r="A27837">
        <v>0.34863586510582201</v>
      </c>
      <c r="F27837">
        <v>0.249251081711716</v>
      </c>
    </row>
    <row r="27838" spans="1:6" x14ac:dyDescent="0.25">
      <c r="A27838">
        <v>0.34646595762768001</v>
      </c>
      <c r="F27838">
        <v>0.238276416642798</v>
      </c>
    </row>
    <row r="27839" spans="1:6" x14ac:dyDescent="0.25">
      <c r="A27839">
        <v>0.34625153618565402</v>
      </c>
      <c r="F27839">
        <v>0.24692876305844999</v>
      </c>
    </row>
    <row r="27840" spans="1:6" x14ac:dyDescent="0.25">
      <c r="A27840">
        <v>0.34605463594769098</v>
      </c>
      <c r="F27840">
        <v>0.239091986583338</v>
      </c>
    </row>
    <row r="27841" spans="1:6" x14ac:dyDescent="0.25">
      <c r="A27841">
        <v>0.34629622524479797</v>
      </c>
      <c r="F27841">
        <v>0.247207754188113</v>
      </c>
    </row>
    <row r="27842" spans="1:6" x14ac:dyDescent="0.25">
      <c r="A27842">
        <v>0.34706641893845303</v>
      </c>
      <c r="F27842">
        <v>0.24639479070901801</v>
      </c>
    </row>
    <row r="27843" spans="1:6" x14ac:dyDescent="0.25">
      <c r="A27843">
        <v>0.34841790972305098</v>
      </c>
      <c r="F27843">
        <v>0.244310074796279</v>
      </c>
    </row>
    <row r="27844" spans="1:6" x14ac:dyDescent="0.25">
      <c r="A27844">
        <v>0.34813051270106399</v>
      </c>
      <c r="F27844">
        <v>0.24299240070912501</v>
      </c>
    </row>
    <row r="27845" spans="1:6" x14ac:dyDescent="0.25">
      <c r="A27845">
        <v>0.34714668856366598</v>
      </c>
      <c r="F27845">
        <v>0.23919306198755899</v>
      </c>
    </row>
    <row r="27846" spans="1:6" x14ac:dyDescent="0.25">
      <c r="A27846">
        <v>0.34763792133740901</v>
      </c>
      <c r="F27846">
        <v>0.24405532164706101</v>
      </c>
    </row>
    <row r="27847" spans="1:6" x14ac:dyDescent="0.25">
      <c r="A27847">
        <v>0.34859836484247703</v>
      </c>
      <c r="F27847">
        <v>0.24714159468809699</v>
      </c>
    </row>
    <row r="27848" spans="1:6" x14ac:dyDescent="0.25">
      <c r="A27848">
        <v>0.34944857968172599</v>
      </c>
      <c r="F27848">
        <v>0.249023771534363</v>
      </c>
    </row>
    <row r="27849" spans="1:6" x14ac:dyDescent="0.25">
      <c r="A27849">
        <v>0.34799097024070302</v>
      </c>
      <c r="F27849">
        <v>0.248091329303052</v>
      </c>
    </row>
    <row r="27850" spans="1:6" x14ac:dyDescent="0.25">
      <c r="A27850">
        <v>0.34732194291839102</v>
      </c>
      <c r="F27850">
        <v>0.249551118661959</v>
      </c>
    </row>
    <row r="27851" spans="1:6" x14ac:dyDescent="0.25">
      <c r="A27851">
        <v>0.34398734138632597</v>
      </c>
      <c r="F27851">
        <v>0.23994594108727199</v>
      </c>
    </row>
    <row r="27852" spans="1:6" x14ac:dyDescent="0.25">
      <c r="A27852">
        <v>0.34306579718174102</v>
      </c>
      <c r="F27852">
        <v>0.24772246678670201</v>
      </c>
    </row>
    <row r="27853" spans="1:6" x14ac:dyDescent="0.25">
      <c r="A27853">
        <v>0.34238933254009601</v>
      </c>
      <c r="F27853">
        <v>0.24636705385314001</v>
      </c>
    </row>
    <row r="27854" spans="1:6" x14ac:dyDescent="0.25">
      <c r="A27854">
        <v>0.34275424694965001</v>
      </c>
      <c r="F27854">
        <v>0.239360826296938</v>
      </c>
    </row>
    <row r="27855" spans="1:6" x14ac:dyDescent="0.25">
      <c r="A27855">
        <v>0.34329377185580401</v>
      </c>
      <c r="F27855">
        <v>0.23955904030137501</v>
      </c>
    </row>
    <row r="27856" spans="1:6" x14ac:dyDescent="0.25">
      <c r="A27856">
        <v>0.34325087067733401</v>
      </c>
      <c r="F27856">
        <v>0.240301334609588</v>
      </c>
    </row>
    <row r="27857" spans="1:6" x14ac:dyDescent="0.25">
      <c r="A27857">
        <v>0.34144909235746901</v>
      </c>
      <c r="F27857">
        <v>0.24639472655124101</v>
      </c>
    </row>
    <row r="27858" spans="1:6" x14ac:dyDescent="0.25">
      <c r="A27858">
        <v>0.34226581039888099</v>
      </c>
      <c r="F27858">
        <v>0.24150562700298001</v>
      </c>
    </row>
    <row r="27859" spans="1:6" x14ac:dyDescent="0.25">
      <c r="A27859">
        <v>0.34095345929322601</v>
      </c>
      <c r="F27859">
        <v>0.244835855232344</v>
      </c>
    </row>
    <row r="27860" spans="1:6" x14ac:dyDescent="0.25">
      <c r="A27860">
        <v>0.33916969002337599</v>
      </c>
      <c r="F27860">
        <v>0.244246759348445</v>
      </c>
    </row>
    <row r="27861" spans="1:6" x14ac:dyDescent="0.25">
      <c r="A27861">
        <v>0.33933570049524098</v>
      </c>
      <c r="F27861">
        <v>0.24935261822409099</v>
      </c>
    </row>
    <row r="27862" spans="1:6" x14ac:dyDescent="0.25">
      <c r="A27862">
        <v>0.33707093524037801</v>
      </c>
      <c r="F27862">
        <v>0.24808195895618801</v>
      </c>
    </row>
    <row r="27863" spans="1:6" x14ac:dyDescent="0.25">
      <c r="A27863">
        <v>0.33687124856698197</v>
      </c>
      <c r="F27863">
        <v>0.24311554100778299</v>
      </c>
    </row>
    <row r="27864" spans="1:6" x14ac:dyDescent="0.25">
      <c r="A27864">
        <v>0.336190792179905</v>
      </c>
      <c r="F27864">
        <v>0.24499677245815499</v>
      </c>
    </row>
    <row r="27865" spans="1:6" x14ac:dyDescent="0.25">
      <c r="A27865">
        <v>0.33377847145641698</v>
      </c>
      <c r="F27865">
        <v>0.237477661834822</v>
      </c>
    </row>
    <row r="27866" spans="1:6" x14ac:dyDescent="0.25">
      <c r="A27866">
        <v>0.333193474269882</v>
      </c>
      <c r="F27866">
        <v>0.24706537855996</v>
      </c>
    </row>
    <row r="27867" spans="1:6" x14ac:dyDescent="0.25">
      <c r="A27867">
        <v>0.33288498881409201</v>
      </c>
      <c r="F27867">
        <v>0.24279065430164301</v>
      </c>
    </row>
    <row r="27868" spans="1:6" x14ac:dyDescent="0.25">
      <c r="A27868">
        <v>0.33130746836165298</v>
      </c>
      <c r="F27868">
        <v>0.23612285529573701</v>
      </c>
    </row>
    <row r="27869" spans="1:6" x14ac:dyDescent="0.25">
      <c r="A27869">
        <v>0.33009519200234799</v>
      </c>
      <c r="F27869">
        <v>0.241331524319118</v>
      </c>
    </row>
    <row r="27870" spans="1:6" x14ac:dyDescent="0.25">
      <c r="A27870">
        <v>0.32875343352516501</v>
      </c>
      <c r="F27870">
        <v>0.24152412927813</v>
      </c>
    </row>
    <row r="27871" spans="1:6" x14ac:dyDescent="0.25">
      <c r="A27871">
        <v>0.33158844985349201</v>
      </c>
      <c r="F27871">
        <v>0.24219695561461899</v>
      </c>
    </row>
    <row r="27872" spans="1:6" x14ac:dyDescent="0.25">
      <c r="A27872">
        <v>0.33028880287900397</v>
      </c>
      <c r="F27872">
        <v>0.24228457237283299</v>
      </c>
    </row>
    <row r="27873" spans="1:6" x14ac:dyDescent="0.25">
      <c r="A27873">
        <v>0.33051189982102003</v>
      </c>
      <c r="F27873">
        <v>0.23537610429856501</v>
      </c>
    </row>
    <row r="27874" spans="1:6" x14ac:dyDescent="0.25">
      <c r="A27874">
        <v>0.32940604782055799</v>
      </c>
      <c r="F27874">
        <v>0.23403777182102201</v>
      </c>
    </row>
    <row r="27875" spans="1:6" x14ac:dyDescent="0.25">
      <c r="A27875">
        <v>0.33138762007167899</v>
      </c>
      <c r="F27875">
        <v>0.24209633179836801</v>
      </c>
    </row>
    <row r="27876" spans="1:6" x14ac:dyDescent="0.25">
      <c r="A27876">
        <v>0.33116909366534403</v>
      </c>
      <c r="F27876">
        <v>0.23538592085242199</v>
      </c>
    </row>
    <row r="27877" spans="1:6" x14ac:dyDescent="0.25">
      <c r="A27877">
        <v>0.32898906592763399</v>
      </c>
      <c r="F27877">
        <v>0.24228222171465499</v>
      </c>
    </row>
    <row r="27878" spans="1:6" x14ac:dyDescent="0.25">
      <c r="A27878">
        <v>0.329967204993661</v>
      </c>
      <c r="F27878">
        <v>0.23936325477229201</v>
      </c>
    </row>
    <row r="27879" spans="1:6" x14ac:dyDescent="0.25">
      <c r="A27879">
        <v>0.32899150630712198</v>
      </c>
      <c r="F27879">
        <v>0.23859298187825401</v>
      </c>
    </row>
    <row r="27880" spans="1:6" x14ac:dyDescent="0.25">
      <c r="A27880">
        <v>0.33103623997220699</v>
      </c>
      <c r="F27880">
        <v>0.24055330455303101</v>
      </c>
    </row>
    <row r="27881" spans="1:6" x14ac:dyDescent="0.25">
      <c r="A27881">
        <v>0.33171466715748799</v>
      </c>
      <c r="F27881">
        <v>0.240802055845657</v>
      </c>
    </row>
    <row r="27882" spans="1:6" x14ac:dyDescent="0.25">
      <c r="A27882">
        <v>0.33321429061082702</v>
      </c>
      <c r="F27882">
        <v>0.23931727392805899</v>
      </c>
    </row>
    <row r="27883" spans="1:6" x14ac:dyDescent="0.25">
      <c r="A27883">
        <v>0.33386845703639201</v>
      </c>
      <c r="F27883">
        <v>0.238657268799013</v>
      </c>
    </row>
    <row r="27884" spans="1:6" x14ac:dyDescent="0.25">
      <c r="A27884">
        <v>0.33279397507183001</v>
      </c>
      <c r="F27884">
        <v>0.24356728461053601</v>
      </c>
    </row>
    <row r="27885" spans="1:6" x14ac:dyDescent="0.25">
      <c r="A27885">
        <v>0.331615540141114</v>
      </c>
      <c r="F27885">
        <v>0.24509963310427099</v>
      </c>
    </row>
    <row r="27886" spans="1:6" x14ac:dyDescent="0.25">
      <c r="A27886">
        <v>0.33006182255112498</v>
      </c>
      <c r="F27886">
        <v>0.24350663564271299</v>
      </c>
    </row>
    <row r="27887" spans="1:6" x14ac:dyDescent="0.25">
      <c r="A27887">
        <v>0.32822323954958799</v>
      </c>
      <c r="F27887">
        <v>0.23797474222050699</v>
      </c>
    </row>
    <row r="27888" spans="1:6" x14ac:dyDescent="0.25">
      <c r="A27888">
        <v>0.325921503548809</v>
      </c>
      <c r="F27888">
        <v>0.243722179697619</v>
      </c>
    </row>
    <row r="27889" spans="1:6" x14ac:dyDescent="0.25">
      <c r="A27889">
        <v>0.32390614186295802</v>
      </c>
      <c r="F27889">
        <v>0.24766771329773701</v>
      </c>
    </row>
    <row r="27890" spans="1:6" x14ac:dyDescent="0.25">
      <c r="A27890">
        <v>0.32451168807641401</v>
      </c>
      <c r="F27890">
        <v>0.24283699567119199</v>
      </c>
    </row>
    <row r="27891" spans="1:6" x14ac:dyDescent="0.25">
      <c r="A27891">
        <v>0.32500176591629398</v>
      </c>
      <c r="F27891">
        <v>0.234908433424101</v>
      </c>
    </row>
    <row r="27892" spans="1:6" x14ac:dyDescent="0.25">
      <c r="A27892">
        <v>0.32525874413647399</v>
      </c>
      <c r="F27892">
        <v>0.23910373780462399</v>
      </c>
    </row>
    <row r="27893" spans="1:6" x14ac:dyDescent="0.25">
      <c r="A27893">
        <v>0.32564942163258997</v>
      </c>
      <c r="F27893">
        <v>0.234654229548242</v>
      </c>
    </row>
    <row r="27894" spans="1:6" x14ac:dyDescent="0.25">
      <c r="A27894">
        <v>0.32602744681280299</v>
      </c>
      <c r="F27894">
        <v>0.24101017249955001</v>
      </c>
    </row>
    <row r="27895" spans="1:6" x14ac:dyDescent="0.25">
      <c r="A27895">
        <v>0.327384901527209</v>
      </c>
      <c r="F27895">
        <v>0.24090853664610101</v>
      </c>
    </row>
    <row r="27896" spans="1:6" x14ac:dyDescent="0.25">
      <c r="A27896">
        <v>0.32797903991655902</v>
      </c>
      <c r="F27896">
        <v>0.243422965208689</v>
      </c>
    </row>
    <row r="27897" spans="1:6" x14ac:dyDescent="0.25">
      <c r="A27897">
        <v>0.32943155206037</v>
      </c>
      <c r="F27897">
        <v>0.23897605058219601</v>
      </c>
    </row>
    <row r="27898" spans="1:6" x14ac:dyDescent="0.25">
      <c r="A27898">
        <v>0.33167901417559498</v>
      </c>
      <c r="F27898">
        <v>0.244811597797605</v>
      </c>
    </row>
    <row r="27899" spans="1:6" x14ac:dyDescent="0.25">
      <c r="A27899">
        <v>0.32943204088140898</v>
      </c>
      <c r="F27899">
        <v>0.23608291149139399</v>
      </c>
    </row>
    <row r="27900" spans="1:6" x14ac:dyDescent="0.25">
      <c r="A27900">
        <v>0.328560799745445</v>
      </c>
      <c r="F27900">
        <v>0.247643416954411</v>
      </c>
    </row>
    <row r="27901" spans="1:6" x14ac:dyDescent="0.25">
      <c r="A27901">
        <v>0.32468425599714101</v>
      </c>
      <c r="F27901">
        <v>0.24458895292547</v>
      </c>
    </row>
    <row r="27902" spans="1:6" x14ac:dyDescent="0.25">
      <c r="A27902">
        <v>0.321541274729291</v>
      </c>
      <c r="F27902">
        <v>0.24171114505992899</v>
      </c>
    </row>
    <row r="27903" spans="1:6" x14ac:dyDescent="0.25">
      <c r="A27903">
        <v>0.32061699104928398</v>
      </c>
      <c r="F27903">
        <v>0.245130073693063</v>
      </c>
    </row>
    <row r="27904" spans="1:6" x14ac:dyDescent="0.25">
      <c r="A27904">
        <v>0.32202572502692001</v>
      </c>
      <c r="F27904">
        <v>0.242940654771195</v>
      </c>
    </row>
    <row r="27905" spans="1:6" x14ac:dyDescent="0.25">
      <c r="A27905">
        <v>0.32145574560657802</v>
      </c>
      <c r="F27905">
        <v>0.242741733789443</v>
      </c>
    </row>
    <row r="27906" spans="1:6" x14ac:dyDescent="0.25">
      <c r="A27906">
        <v>0.32153010393044301</v>
      </c>
      <c r="F27906">
        <v>0.24291147912541999</v>
      </c>
    </row>
    <row r="27907" spans="1:6" x14ac:dyDescent="0.25">
      <c r="A27907">
        <v>0.32241614235822802</v>
      </c>
      <c r="F27907">
        <v>0.243876330968406</v>
      </c>
    </row>
    <row r="27908" spans="1:6" x14ac:dyDescent="0.25">
      <c r="A27908">
        <v>0.31925843990554098</v>
      </c>
      <c r="F27908">
        <v>0.239317273100217</v>
      </c>
    </row>
    <row r="27909" spans="1:6" x14ac:dyDescent="0.25">
      <c r="A27909">
        <v>0.32025318047338203</v>
      </c>
      <c r="F27909">
        <v>0.23883243567413701</v>
      </c>
    </row>
    <row r="27910" spans="1:6" x14ac:dyDescent="0.25">
      <c r="A27910">
        <v>0.32144990870379803</v>
      </c>
      <c r="F27910">
        <v>0.24341726882590101</v>
      </c>
    </row>
    <row r="27911" spans="1:6" x14ac:dyDescent="0.25">
      <c r="A27911">
        <v>0.32020099031899502</v>
      </c>
      <c r="F27911">
        <v>0.243042733106348</v>
      </c>
    </row>
    <row r="27912" spans="1:6" x14ac:dyDescent="0.25">
      <c r="A27912">
        <v>0.323269420946242</v>
      </c>
      <c r="F27912">
        <v>0.250632423907518</v>
      </c>
    </row>
    <row r="27913" spans="1:6" x14ac:dyDescent="0.25">
      <c r="A27913">
        <v>0.32501877790963801</v>
      </c>
      <c r="F27913">
        <v>0.24083474030097299</v>
      </c>
    </row>
    <row r="27914" spans="1:6" x14ac:dyDescent="0.25">
      <c r="A27914">
        <v>0.32798914441277699</v>
      </c>
      <c r="F27914">
        <v>0.24086402687761499</v>
      </c>
    </row>
    <row r="27915" spans="1:6" x14ac:dyDescent="0.25">
      <c r="A27915">
        <v>0.32874118695094501</v>
      </c>
      <c r="F27915">
        <v>0.24053103311194299</v>
      </c>
    </row>
    <row r="27916" spans="1:6" x14ac:dyDescent="0.25">
      <c r="A27916">
        <v>0.32924726184095798</v>
      </c>
      <c r="F27916">
        <v>0.24551975561512801</v>
      </c>
    </row>
    <row r="27917" spans="1:6" x14ac:dyDescent="0.25">
      <c r="A27917">
        <v>0.33215744922415902</v>
      </c>
      <c r="F27917">
        <v>0.24098971154954699</v>
      </c>
    </row>
    <row r="27918" spans="1:6" x14ac:dyDescent="0.25">
      <c r="A27918">
        <v>0.33207354196321398</v>
      </c>
      <c r="F27918">
        <v>0.24020113299290299</v>
      </c>
    </row>
    <row r="27919" spans="1:6" x14ac:dyDescent="0.25">
      <c r="A27919">
        <v>0.33291535794163901</v>
      </c>
      <c r="F27919">
        <v>0.240243926230404</v>
      </c>
    </row>
    <row r="27920" spans="1:6" x14ac:dyDescent="0.25">
      <c r="A27920">
        <v>0.33444251382221102</v>
      </c>
      <c r="F27920">
        <v>0.24290665073527201</v>
      </c>
    </row>
    <row r="27921" spans="1:6" x14ac:dyDescent="0.25">
      <c r="A27921">
        <v>0.334231396945811</v>
      </c>
      <c r="F27921">
        <v>0.237983371234602</v>
      </c>
    </row>
    <row r="27922" spans="1:6" x14ac:dyDescent="0.25">
      <c r="A27922">
        <v>0.33295693437813501</v>
      </c>
      <c r="F27922">
        <v>0.24344312813546901</v>
      </c>
    </row>
    <row r="27923" spans="1:6" x14ac:dyDescent="0.25">
      <c r="A27923">
        <v>0.33350804081519397</v>
      </c>
      <c r="F27923">
        <v>0.23919749342732899</v>
      </c>
    </row>
    <row r="27924" spans="1:6" x14ac:dyDescent="0.25">
      <c r="A27924">
        <v>0.33434304835841699</v>
      </c>
      <c r="F27924">
        <v>0.240293000721269</v>
      </c>
    </row>
    <row r="27925" spans="1:6" x14ac:dyDescent="0.25">
      <c r="A27925">
        <v>0.33554094246410998</v>
      </c>
      <c r="F27925">
        <v>0.2382005693184</v>
      </c>
    </row>
    <row r="27926" spans="1:6" x14ac:dyDescent="0.25">
      <c r="A27926">
        <v>0.33609371439852798</v>
      </c>
      <c r="F27926">
        <v>0.24104351591732701</v>
      </c>
    </row>
    <row r="27927" spans="1:6" x14ac:dyDescent="0.25">
      <c r="A27927">
        <v>0.33711077707559001</v>
      </c>
      <c r="F27927">
        <v>0.23917754656738699</v>
      </c>
    </row>
    <row r="27928" spans="1:6" x14ac:dyDescent="0.25">
      <c r="A27928">
        <v>0.33627440964356298</v>
      </c>
      <c r="F27928">
        <v>0.24242411057154301</v>
      </c>
    </row>
    <row r="27929" spans="1:6" x14ac:dyDescent="0.25">
      <c r="A27929">
        <v>0.33639115301764599</v>
      </c>
      <c r="F27929">
        <v>0.24268277486165299</v>
      </c>
    </row>
    <row r="27930" spans="1:6" x14ac:dyDescent="0.25">
      <c r="A27930">
        <v>0.33557866306972201</v>
      </c>
      <c r="F27930">
        <v>0.240412361919879</v>
      </c>
    </row>
    <row r="27931" spans="1:6" x14ac:dyDescent="0.25">
      <c r="A27931">
        <v>0.33348512240264599</v>
      </c>
      <c r="F27931">
        <v>0.24065436257256401</v>
      </c>
    </row>
    <row r="27932" spans="1:6" x14ac:dyDescent="0.25">
      <c r="A27932">
        <v>0.333246895056869</v>
      </c>
      <c r="F27932">
        <v>0.24796420128808999</v>
      </c>
    </row>
    <row r="27933" spans="1:6" x14ac:dyDescent="0.25">
      <c r="A27933">
        <v>0.33164061999683597</v>
      </c>
      <c r="F27933">
        <v>0.24676318301094899</v>
      </c>
    </row>
    <row r="27934" spans="1:6" x14ac:dyDescent="0.25">
      <c r="A27934">
        <v>0.330052497857524</v>
      </c>
      <c r="F27934">
        <v>0.249175167746014</v>
      </c>
    </row>
    <row r="27935" spans="1:6" x14ac:dyDescent="0.25">
      <c r="A27935">
        <v>0.33131874721541699</v>
      </c>
      <c r="F27935">
        <v>0.24230763812859801</v>
      </c>
    </row>
    <row r="27936" spans="1:6" x14ac:dyDescent="0.25">
      <c r="A27936">
        <v>0.333226091607917</v>
      </c>
      <c r="F27936">
        <v>0.24417055812146901</v>
      </c>
    </row>
    <row r="27937" spans="1:6" x14ac:dyDescent="0.25">
      <c r="A27937">
        <v>0.334161735177543</v>
      </c>
      <c r="F27937">
        <v>0.240971247355143</v>
      </c>
    </row>
    <row r="27938" spans="1:6" x14ac:dyDescent="0.25">
      <c r="A27938">
        <v>0.336038419474954</v>
      </c>
      <c r="F27938">
        <v>0.24577322643664101</v>
      </c>
    </row>
    <row r="27939" spans="1:6" x14ac:dyDescent="0.25">
      <c r="A27939">
        <v>0.338494273033633</v>
      </c>
      <c r="F27939">
        <v>0.24577420660191099</v>
      </c>
    </row>
    <row r="27940" spans="1:6" x14ac:dyDescent="0.25">
      <c r="A27940">
        <v>0.337536834127525</v>
      </c>
      <c r="F27940">
        <v>0.24593571573495801</v>
      </c>
    </row>
    <row r="27941" spans="1:6" x14ac:dyDescent="0.25">
      <c r="A27941">
        <v>0.33922671762814199</v>
      </c>
      <c r="F27941">
        <v>0.245511345151397</v>
      </c>
    </row>
    <row r="27942" spans="1:6" x14ac:dyDescent="0.25">
      <c r="A27942">
        <v>0.33866302489361999</v>
      </c>
      <c r="F27942">
        <v>0.24721792505847001</v>
      </c>
    </row>
    <row r="27943" spans="1:6" x14ac:dyDescent="0.25">
      <c r="A27943">
        <v>0.33834169880686799</v>
      </c>
      <c r="F27943">
        <v>0.245190204845534</v>
      </c>
    </row>
    <row r="27944" spans="1:6" x14ac:dyDescent="0.25">
      <c r="A27944">
        <v>0.339698346246536</v>
      </c>
      <c r="F27944">
        <v>0.24753391991058901</v>
      </c>
    </row>
    <row r="27945" spans="1:6" x14ac:dyDescent="0.25">
      <c r="A27945">
        <v>0.34028048523548698</v>
      </c>
      <c r="F27945">
        <v>0.239386590818564</v>
      </c>
    </row>
    <row r="27946" spans="1:6" x14ac:dyDescent="0.25">
      <c r="A27946">
        <v>0.33982298920560799</v>
      </c>
      <c r="F27946">
        <v>0.242662409113513</v>
      </c>
    </row>
    <row r="27947" spans="1:6" x14ac:dyDescent="0.25">
      <c r="A27947">
        <v>0.33777143982182101</v>
      </c>
      <c r="F27947">
        <v>0.24609339775310601</v>
      </c>
    </row>
    <row r="27948" spans="1:6" x14ac:dyDescent="0.25">
      <c r="A27948">
        <v>0.33650839021122497</v>
      </c>
      <c r="F27948">
        <v>0.24330344754788599</v>
      </c>
    </row>
    <row r="27949" spans="1:6" x14ac:dyDescent="0.25">
      <c r="A27949">
        <v>0.33411825487692098</v>
      </c>
      <c r="F27949">
        <v>0.245075604981846</v>
      </c>
    </row>
    <row r="27950" spans="1:6" x14ac:dyDescent="0.25">
      <c r="A27950">
        <v>0.33211842928459301</v>
      </c>
      <c r="F27950">
        <v>0.24494402524497699</v>
      </c>
    </row>
    <row r="27951" spans="1:6" x14ac:dyDescent="0.25">
      <c r="A27951">
        <v>0.33228030644981899</v>
      </c>
      <c r="F27951">
        <v>0.242735226949056</v>
      </c>
    </row>
    <row r="27952" spans="1:6" x14ac:dyDescent="0.25">
      <c r="A27952">
        <v>0.33198742724580099</v>
      </c>
      <c r="F27952">
        <v>0.23976897199948599</v>
      </c>
    </row>
    <row r="27953" spans="1:6" x14ac:dyDescent="0.25">
      <c r="A27953">
        <v>0.33179361338183699</v>
      </c>
      <c r="F27953">
        <v>0.24056493408150101</v>
      </c>
    </row>
    <row r="27954" spans="1:6" x14ac:dyDescent="0.25">
      <c r="A27954">
        <v>0.33020811625361401</v>
      </c>
      <c r="F27954">
        <v>0.24290919966167801</v>
      </c>
    </row>
    <row r="27955" spans="1:6" x14ac:dyDescent="0.25">
      <c r="A27955">
        <v>0.32805940477899598</v>
      </c>
      <c r="F27955">
        <v>0.24273059144616099</v>
      </c>
    </row>
    <row r="27956" spans="1:6" x14ac:dyDescent="0.25">
      <c r="A27956">
        <v>0.32623749126760898</v>
      </c>
      <c r="F27956">
        <v>0.243331837157408</v>
      </c>
    </row>
    <row r="27957" spans="1:6" x14ac:dyDescent="0.25">
      <c r="A27957">
        <v>0.32445348452658401</v>
      </c>
      <c r="F27957">
        <v>0.24084645509719799</v>
      </c>
    </row>
    <row r="27958" spans="1:6" x14ac:dyDescent="0.25">
      <c r="A27958">
        <v>0.32502571064357999</v>
      </c>
      <c r="F27958">
        <v>0.24130551351441201</v>
      </c>
    </row>
    <row r="27959" spans="1:6" x14ac:dyDescent="0.25">
      <c r="A27959">
        <v>0.32630344447849102</v>
      </c>
      <c r="F27959">
        <v>0.245614570875962</v>
      </c>
    </row>
    <row r="27960" spans="1:6" x14ac:dyDescent="0.25">
      <c r="A27960">
        <v>0.32794702776703499</v>
      </c>
      <c r="F27960">
        <v>0.24558269522256301</v>
      </c>
    </row>
    <row r="27961" spans="1:6" x14ac:dyDescent="0.25">
      <c r="A27961">
        <v>0.327365178932573</v>
      </c>
      <c r="F27961">
        <v>0.24063194460338999</v>
      </c>
    </row>
    <row r="27962" spans="1:6" x14ac:dyDescent="0.25">
      <c r="A27962">
        <v>0.327156927969113</v>
      </c>
      <c r="F27962">
        <v>0.24176432813207299</v>
      </c>
    </row>
    <row r="27963" spans="1:6" x14ac:dyDescent="0.25">
      <c r="A27963">
        <v>0.327026707509814</v>
      </c>
      <c r="F27963">
        <v>0.240820129712422</v>
      </c>
    </row>
    <row r="27964" spans="1:6" x14ac:dyDescent="0.25">
      <c r="A27964">
        <v>0.32572481594575498</v>
      </c>
      <c r="F27964">
        <v>0.23599196163316499</v>
      </c>
    </row>
    <row r="27965" spans="1:6" x14ac:dyDescent="0.25">
      <c r="A27965">
        <v>0.32395263167246802</v>
      </c>
      <c r="F27965">
        <v>0.24379749430550399</v>
      </c>
    </row>
    <row r="27966" spans="1:6" x14ac:dyDescent="0.25">
      <c r="A27966">
        <v>0.32383413833997499</v>
      </c>
      <c r="F27966">
        <v>0.24058133736252699</v>
      </c>
    </row>
    <row r="27967" spans="1:6" x14ac:dyDescent="0.25">
      <c r="A27967">
        <v>0.32407822605958198</v>
      </c>
      <c r="F27967">
        <v>0.24275803565979001</v>
      </c>
    </row>
    <row r="27968" spans="1:6" x14ac:dyDescent="0.25">
      <c r="A27968">
        <v>0.32234695231697702</v>
      </c>
      <c r="F27968">
        <v>0.237014228685034</v>
      </c>
    </row>
    <row r="27969" spans="1:6" x14ac:dyDescent="0.25">
      <c r="A27969">
        <v>0.32380647383567601</v>
      </c>
      <c r="F27969">
        <v>0.24939348300298</v>
      </c>
    </row>
    <row r="27970" spans="1:6" x14ac:dyDescent="0.25">
      <c r="A27970">
        <v>0.32413827254423799</v>
      </c>
      <c r="F27970">
        <v>0.24034179829888799</v>
      </c>
    </row>
    <row r="27971" spans="1:6" x14ac:dyDescent="0.25">
      <c r="A27971">
        <v>0.32636446321981699</v>
      </c>
      <c r="F27971">
        <v>0.240718841966655</v>
      </c>
    </row>
    <row r="27972" spans="1:6" x14ac:dyDescent="0.25">
      <c r="A27972">
        <v>0.32756253380431599</v>
      </c>
      <c r="F27972">
        <v>0.24122570537858501</v>
      </c>
    </row>
    <row r="27973" spans="1:6" x14ac:dyDescent="0.25">
      <c r="A27973">
        <v>0.32898169951184397</v>
      </c>
      <c r="F27973">
        <v>0.245871201157569</v>
      </c>
    </row>
    <row r="27974" spans="1:6" x14ac:dyDescent="0.25">
      <c r="A27974">
        <v>0.33051225033931902</v>
      </c>
      <c r="F27974">
        <v>0.24499624139732701</v>
      </c>
    </row>
    <row r="27975" spans="1:6" x14ac:dyDescent="0.25">
      <c r="A27975">
        <v>0.331756214276407</v>
      </c>
      <c r="F27975">
        <v>0.25073841669493202</v>
      </c>
    </row>
    <row r="27976" spans="1:6" x14ac:dyDescent="0.25">
      <c r="A27976">
        <v>0.33369103184154603</v>
      </c>
      <c r="F27976">
        <v>0.248018415023883</v>
      </c>
    </row>
    <row r="27977" spans="1:6" x14ac:dyDescent="0.25">
      <c r="A27977">
        <v>0.33355181130891598</v>
      </c>
      <c r="F27977">
        <v>0.24887987391816199</v>
      </c>
    </row>
    <row r="27978" spans="1:6" x14ac:dyDescent="0.25">
      <c r="A27978">
        <v>0.33244865099058202</v>
      </c>
      <c r="F27978">
        <v>0.25163432086507398</v>
      </c>
    </row>
    <row r="27979" spans="1:6" x14ac:dyDescent="0.25">
      <c r="A27979">
        <v>0.33263946314542903</v>
      </c>
      <c r="F27979">
        <v>0.25025953683588198</v>
      </c>
    </row>
    <row r="27980" spans="1:6" x14ac:dyDescent="0.25">
      <c r="A27980">
        <v>0.33248709778778701</v>
      </c>
      <c r="F27980">
        <v>0.24270323456989301</v>
      </c>
    </row>
    <row r="27981" spans="1:6" x14ac:dyDescent="0.25">
      <c r="A27981">
        <v>0.33288811275909502</v>
      </c>
      <c r="F27981">
        <v>0.244048807770013</v>
      </c>
    </row>
    <row r="27982" spans="1:6" x14ac:dyDescent="0.25">
      <c r="A27982">
        <v>0.33235132936519102</v>
      </c>
      <c r="F27982">
        <v>0.24914714362886201</v>
      </c>
    </row>
    <row r="27983" spans="1:6" x14ac:dyDescent="0.25">
      <c r="A27983">
        <v>0.33200082532137898</v>
      </c>
      <c r="F27983">
        <v>0.249467083977328</v>
      </c>
    </row>
    <row r="27984" spans="1:6" x14ac:dyDescent="0.25">
      <c r="A27984">
        <v>0.33106673591859997</v>
      </c>
      <c r="F27984">
        <v>0.24937614384624601</v>
      </c>
    </row>
    <row r="27985" spans="1:6" x14ac:dyDescent="0.25">
      <c r="A27985">
        <v>0.33034396702763402</v>
      </c>
      <c r="F27985">
        <v>0.243422986732588</v>
      </c>
    </row>
    <row r="27986" spans="1:6" x14ac:dyDescent="0.25">
      <c r="A27986">
        <v>0.33176993526910398</v>
      </c>
      <c r="F27986">
        <v>0.25437827242745198</v>
      </c>
    </row>
    <row r="27987" spans="1:6" x14ac:dyDescent="0.25">
      <c r="A27987">
        <v>0.33068018270070099</v>
      </c>
      <c r="F27987">
        <v>0.24454000385271099</v>
      </c>
    </row>
    <row r="27988" spans="1:6" x14ac:dyDescent="0.25">
      <c r="A27988">
        <v>0.33010317494712799</v>
      </c>
      <c r="F27988">
        <v>0.24958663475182299</v>
      </c>
    </row>
    <row r="27989" spans="1:6" x14ac:dyDescent="0.25">
      <c r="A27989">
        <v>0.331972263279115</v>
      </c>
      <c r="F27989">
        <v>0.24737694528367701</v>
      </c>
    </row>
    <row r="27990" spans="1:6" x14ac:dyDescent="0.25">
      <c r="A27990">
        <v>0.33176971574021102</v>
      </c>
      <c r="F27990">
        <v>0.25157923416958899</v>
      </c>
    </row>
    <row r="27991" spans="1:6" x14ac:dyDescent="0.25">
      <c r="A27991">
        <v>0.33281471781514199</v>
      </c>
      <c r="F27991">
        <v>0.25135825781358601</v>
      </c>
    </row>
    <row r="27992" spans="1:6" x14ac:dyDescent="0.25">
      <c r="A27992">
        <v>0.33153003754299498</v>
      </c>
      <c r="F27992">
        <v>0.24938351040085099</v>
      </c>
    </row>
    <row r="27993" spans="1:6" x14ac:dyDescent="0.25">
      <c r="A27993">
        <v>0.328808794810384</v>
      </c>
      <c r="F27993">
        <v>0.25410702079534497</v>
      </c>
    </row>
    <row r="27994" spans="1:6" x14ac:dyDescent="0.25">
      <c r="A27994">
        <v>0.32535786278082701</v>
      </c>
      <c r="F27994">
        <v>0.25098887541227799</v>
      </c>
    </row>
    <row r="27995" spans="1:6" x14ac:dyDescent="0.25">
      <c r="A27995">
        <v>0.32783054124952499</v>
      </c>
      <c r="F27995">
        <v>0.250817236800988</v>
      </c>
    </row>
    <row r="27996" spans="1:6" x14ac:dyDescent="0.25">
      <c r="A27996">
        <v>0.32822706419770298</v>
      </c>
      <c r="F27996">
        <v>0.25202510257562</v>
      </c>
    </row>
    <row r="27997" spans="1:6" x14ac:dyDescent="0.25">
      <c r="A27997">
        <v>0.32907546607321497</v>
      </c>
      <c r="F27997">
        <v>0.25194531141055898</v>
      </c>
    </row>
    <row r="27998" spans="1:6" x14ac:dyDescent="0.25">
      <c r="A27998">
        <v>0.32930583285045301</v>
      </c>
      <c r="F27998">
        <v>0.25531360175874401</v>
      </c>
    </row>
    <row r="27999" spans="1:6" x14ac:dyDescent="0.25">
      <c r="A27999">
        <v>0.32685682108082198</v>
      </c>
      <c r="F27999">
        <v>0.243783168494701</v>
      </c>
    </row>
    <row r="28000" spans="1:6" x14ac:dyDescent="0.25">
      <c r="A28000">
        <v>0.32439982835879</v>
      </c>
      <c r="F28000">
        <v>0.25336156247390601</v>
      </c>
    </row>
    <row r="28001" spans="1:6" x14ac:dyDescent="0.25">
      <c r="A28001">
        <v>0.32203372572597899</v>
      </c>
      <c r="F28001">
        <v>0.25397325265738702</v>
      </c>
    </row>
    <row r="28002" spans="1:6" x14ac:dyDescent="0.25">
      <c r="A28002">
        <v>0.32032033058585202</v>
      </c>
      <c r="F28002">
        <v>0.255428219834963</v>
      </c>
    </row>
    <row r="28003" spans="1:6" x14ac:dyDescent="0.25">
      <c r="A28003">
        <v>0.32061301088658201</v>
      </c>
      <c r="F28003">
        <v>0.25509789461890803</v>
      </c>
    </row>
    <row r="28004" spans="1:6" x14ac:dyDescent="0.25">
      <c r="A28004">
        <v>0.32044763547753402</v>
      </c>
      <c r="F28004">
        <v>0.251004167315032</v>
      </c>
    </row>
    <row r="28005" spans="1:6" x14ac:dyDescent="0.25">
      <c r="A28005">
        <v>0.32128360674543699</v>
      </c>
      <c r="F28005">
        <v>0.24761399130026401</v>
      </c>
    </row>
    <row r="28006" spans="1:6" x14ac:dyDescent="0.25">
      <c r="A28006">
        <v>0.32044120366971202</v>
      </c>
      <c r="F28006">
        <v>0.24899778887629501</v>
      </c>
    </row>
    <row r="28007" spans="1:6" x14ac:dyDescent="0.25">
      <c r="A28007">
        <v>0.31901255865939099</v>
      </c>
      <c r="F28007">
        <v>0.25616437279515702</v>
      </c>
    </row>
    <row r="28008" spans="1:6" x14ac:dyDescent="0.25">
      <c r="A28008">
        <v>0.31859690956702802</v>
      </c>
      <c r="F28008">
        <v>0.249211086995071</v>
      </c>
    </row>
    <row r="28009" spans="1:6" x14ac:dyDescent="0.25">
      <c r="A28009">
        <v>0.31571862929825301</v>
      </c>
      <c r="F28009">
        <v>0.25208447335494799</v>
      </c>
    </row>
    <row r="28010" spans="1:6" x14ac:dyDescent="0.25">
      <c r="A28010">
        <v>0.31430049633186602</v>
      </c>
      <c r="F28010">
        <v>0.255494844582345</v>
      </c>
    </row>
    <row r="28011" spans="1:6" x14ac:dyDescent="0.25">
      <c r="A28011">
        <v>0.31405623169083202</v>
      </c>
      <c r="F28011">
        <v>0.24828087331520099</v>
      </c>
    </row>
    <row r="28012" spans="1:6" x14ac:dyDescent="0.25">
      <c r="A28012">
        <v>0.312959805047892</v>
      </c>
      <c r="F28012">
        <v>0.25600599621733</v>
      </c>
    </row>
    <row r="28013" spans="1:6" x14ac:dyDescent="0.25">
      <c r="A28013">
        <v>0.31298265729206798</v>
      </c>
      <c r="F28013">
        <v>0.252095201777087</v>
      </c>
    </row>
    <row r="28014" spans="1:6" x14ac:dyDescent="0.25">
      <c r="A28014">
        <v>0.31145508480772799</v>
      </c>
      <c r="F28014">
        <v>0.255201653473907</v>
      </c>
    </row>
    <row r="28015" spans="1:6" x14ac:dyDescent="0.25">
      <c r="A28015">
        <v>0.31058511707269398</v>
      </c>
      <c r="F28015">
        <v>0.25090698276956802</v>
      </c>
    </row>
    <row r="28016" spans="1:6" x14ac:dyDescent="0.25">
      <c r="A28016">
        <v>0.31234669854013802</v>
      </c>
      <c r="F28016">
        <v>0.24797259850634401</v>
      </c>
    </row>
    <row r="28017" spans="1:6" x14ac:dyDescent="0.25">
      <c r="A28017">
        <v>0.31410659777178201</v>
      </c>
      <c r="F28017">
        <v>0.245979466372066</v>
      </c>
    </row>
    <row r="28018" spans="1:6" x14ac:dyDescent="0.25">
      <c r="A28018">
        <v>0.31682117830616102</v>
      </c>
      <c r="F28018">
        <v>0.249192205982075</v>
      </c>
    </row>
    <row r="28019" spans="1:6" x14ac:dyDescent="0.25">
      <c r="A28019">
        <v>0.31674179839101002</v>
      </c>
      <c r="F28019">
        <v>0.24419546996553701</v>
      </c>
    </row>
    <row r="28020" spans="1:6" x14ac:dyDescent="0.25">
      <c r="A28020">
        <v>0.31804368467085897</v>
      </c>
      <c r="F28020">
        <v>0.25174241595798003</v>
      </c>
    </row>
    <row r="28021" spans="1:6" x14ac:dyDescent="0.25">
      <c r="A28021">
        <v>0.31670578376861902</v>
      </c>
      <c r="F28021">
        <v>0.24659335075153199</v>
      </c>
    </row>
    <row r="28022" spans="1:6" x14ac:dyDescent="0.25">
      <c r="A28022">
        <v>0.31584365419243499</v>
      </c>
      <c r="F28022">
        <v>0.249635635150803</v>
      </c>
    </row>
    <row r="28023" spans="1:6" x14ac:dyDescent="0.25">
      <c r="A28023">
        <v>0.31755833330927102</v>
      </c>
      <c r="F28023">
        <v>0.25097918882966003</v>
      </c>
    </row>
    <row r="28024" spans="1:6" x14ac:dyDescent="0.25">
      <c r="A28024">
        <v>0.31841061018602201</v>
      </c>
      <c r="F28024">
        <v>0.252825264715486</v>
      </c>
    </row>
    <row r="28025" spans="1:6" x14ac:dyDescent="0.25">
      <c r="A28025">
        <v>0.318275785138738</v>
      </c>
      <c r="F28025">
        <v>0.24816701437036101</v>
      </c>
    </row>
    <row r="28026" spans="1:6" x14ac:dyDescent="0.25">
      <c r="A28026">
        <v>0.31890597846248803</v>
      </c>
      <c r="F28026">
        <v>0.249151857362853</v>
      </c>
    </row>
    <row r="28027" spans="1:6" x14ac:dyDescent="0.25">
      <c r="A28027">
        <v>0.31605977885943098</v>
      </c>
      <c r="F28027">
        <v>0.248566710700591</v>
      </c>
    </row>
    <row r="28028" spans="1:6" x14ac:dyDescent="0.25">
      <c r="A28028">
        <v>0.31430786096560498</v>
      </c>
      <c r="F28028">
        <v>0.24654194257325501</v>
      </c>
    </row>
    <row r="28029" spans="1:6" x14ac:dyDescent="0.25">
      <c r="A28029">
        <v>0.31424098448135102</v>
      </c>
      <c r="F28029">
        <v>0.250417772266599</v>
      </c>
    </row>
    <row r="28030" spans="1:6" x14ac:dyDescent="0.25">
      <c r="A28030">
        <v>0.31486784292278702</v>
      </c>
      <c r="F28030">
        <v>0.248949365483389</v>
      </c>
    </row>
    <row r="28031" spans="1:6" x14ac:dyDescent="0.25">
      <c r="A28031">
        <v>0.31521859734163199</v>
      </c>
      <c r="F28031">
        <v>0.251302887582116</v>
      </c>
    </row>
    <row r="28032" spans="1:6" x14ac:dyDescent="0.25">
      <c r="A28032">
        <v>0.31481100436640502</v>
      </c>
      <c r="F28032">
        <v>0.24650135222408501</v>
      </c>
    </row>
    <row r="28033" spans="1:6" x14ac:dyDescent="0.25">
      <c r="A28033">
        <v>0.315100779423517</v>
      </c>
      <c r="F28033">
        <v>0.25242650508880599</v>
      </c>
    </row>
    <row r="28034" spans="1:6" x14ac:dyDescent="0.25">
      <c r="A28034">
        <v>0.30956639778753797</v>
      </c>
      <c r="F28034">
        <v>0.24993571721845201</v>
      </c>
    </row>
    <row r="28035" spans="1:6" x14ac:dyDescent="0.25">
      <c r="A28035">
        <v>0.30723089327029701</v>
      </c>
      <c r="F28035">
        <v>0.24302035197615601</v>
      </c>
    </row>
    <row r="28036" spans="1:6" x14ac:dyDescent="0.25">
      <c r="A28036">
        <v>0.306563503970185</v>
      </c>
      <c r="F28036">
        <v>0.24533279115955001</v>
      </c>
    </row>
    <row r="28037" spans="1:6" x14ac:dyDescent="0.25">
      <c r="A28037">
        <v>0.307587931188956</v>
      </c>
      <c r="F28037">
        <v>0.24906915343470001</v>
      </c>
    </row>
    <row r="28038" spans="1:6" x14ac:dyDescent="0.25">
      <c r="A28038">
        <v>0.306237847357889</v>
      </c>
      <c r="F28038">
        <v>0.241998396399948</v>
      </c>
    </row>
    <row r="28039" spans="1:6" x14ac:dyDescent="0.25">
      <c r="A28039">
        <v>0.30632265098827199</v>
      </c>
      <c r="F28039">
        <v>0.25049467467599401</v>
      </c>
    </row>
    <row r="28040" spans="1:6" x14ac:dyDescent="0.25">
      <c r="A28040">
        <v>0.30558236651387899</v>
      </c>
      <c r="F28040">
        <v>0.249620079166359</v>
      </c>
    </row>
    <row r="28041" spans="1:6" x14ac:dyDescent="0.25">
      <c r="A28041">
        <v>0.303215494814771</v>
      </c>
      <c r="F28041">
        <v>0.2483088924653</v>
      </c>
    </row>
    <row r="28042" spans="1:6" x14ac:dyDescent="0.25">
      <c r="A28042">
        <v>0.30396180244758703</v>
      </c>
      <c r="F28042">
        <v>0.24663242407970901</v>
      </c>
    </row>
    <row r="28043" spans="1:6" x14ac:dyDescent="0.25">
      <c r="A28043">
        <v>0.30438836062598001</v>
      </c>
      <c r="F28043">
        <v>0.24648898094892499</v>
      </c>
    </row>
    <row r="28044" spans="1:6" x14ac:dyDescent="0.25">
      <c r="A28044">
        <v>0.30500502308353</v>
      </c>
      <c r="F28044">
        <v>0.24686171197228901</v>
      </c>
    </row>
    <row r="28045" spans="1:6" x14ac:dyDescent="0.25">
      <c r="A28045">
        <v>0.30601968982557198</v>
      </c>
      <c r="F28045">
        <v>0.25122600131564599</v>
      </c>
    </row>
    <row r="28046" spans="1:6" x14ac:dyDescent="0.25">
      <c r="A28046">
        <v>0.30624202715404403</v>
      </c>
      <c r="F28046">
        <v>0.24672336214118501</v>
      </c>
    </row>
    <row r="28047" spans="1:6" x14ac:dyDescent="0.25">
      <c r="A28047">
        <v>0.30711250311572702</v>
      </c>
      <c r="F28047">
        <v>0.24830035327209299</v>
      </c>
    </row>
    <row r="28048" spans="1:6" x14ac:dyDescent="0.25">
      <c r="A28048">
        <v>0.30897950033572802</v>
      </c>
      <c r="F28048">
        <v>0.24752351476086501</v>
      </c>
    </row>
    <row r="28049" spans="1:6" x14ac:dyDescent="0.25">
      <c r="A28049">
        <v>0.31046398736848901</v>
      </c>
      <c r="F28049">
        <v>0.24907020024127399</v>
      </c>
    </row>
    <row r="28050" spans="1:6" x14ac:dyDescent="0.25">
      <c r="A28050">
        <v>0.31248643868693698</v>
      </c>
      <c r="F28050">
        <v>0.250149192081557</v>
      </c>
    </row>
    <row r="28051" spans="1:6" x14ac:dyDescent="0.25">
      <c r="A28051">
        <v>0.31223299957628098</v>
      </c>
      <c r="F28051">
        <v>0.24396306027968701</v>
      </c>
    </row>
    <row r="28052" spans="1:6" x14ac:dyDescent="0.25">
      <c r="A28052">
        <v>0.31295675720361799</v>
      </c>
      <c r="F28052">
        <v>0.24322316961155999</v>
      </c>
    </row>
    <row r="28053" spans="1:6" x14ac:dyDescent="0.25">
      <c r="A28053">
        <v>0.31343904744624301</v>
      </c>
      <c r="F28053">
        <v>0.24945030858119299</v>
      </c>
    </row>
    <row r="28054" spans="1:6" x14ac:dyDescent="0.25">
      <c r="A28054">
        <v>0.31464324609053601</v>
      </c>
      <c r="F28054">
        <v>0.24767099031143699</v>
      </c>
    </row>
    <row r="28055" spans="1:6" x14ac:dyDescent="0.25">
      <c r="A28055">
        <v>0.31392849018701002</v>
      </c>
      <c r="F28055">
        <v>0.25612334368957401</v>
      </c>
    </row>
    <row r="28056" spans="1:6" x14ac:dyDescent="0.25">
      <c r="A28056">
        <v>0.31529679067165201</v>
      </c>
      <c r="F28056">
        <v>0.254047686441077</v>
      </c>
    </row>
    <row r="28057" spans="1:6" x14ac:dyDescent="0.25">
      <c r="A28057">
        <v>0.31568416929779097</v>
      </c>
      <c r="F28057">
        <v>0.249316962228881</v>
      </c>
    </row>
    <row r="28058" spans="1:6" x14ac:dyDescent="0.25">
      <c r="A28058">
        <v>0.31536251230814499</v>
      </c>
      <c r="F28058">
        <v>0.24169493839144701</v>
      </c>
    </row>
    <row r="28059" spans="1:6" x14ac:dyDescent="0.25">
      <c r="A28059">
        <v>0.31519968728460501</v>
      </c>
      <c r="F28059">
        <v>0.25274461300836598</v>
      </c>
    </row>
    <row r="28060" spans="1:6" x14ac:dyDescent="0.25">
      <c r="A28060">
        <v>0.31396629614628602</v>
      </c>
      <c r="F28060">
        <v>0.256671592593193</v>
      </c>
    </row>
    <row r="28061" spans="1:6" x14ac:dyDescent="0.25">
      <c r="A28061">
        <v>0.31251112346827797</v>
      </c>
      <c r="F28061">
        <v>0.24561300418443099</v>
      </c>
    </row>
    <row r="28062" spans="1:6" x14ac:dyDescent="0.25">
      <c r="A28062">
        <v>0.31259057434048598</v>
      </c>
      <c r="F28062">
        <v>0.249375882662004</v>
      </c>
    </row>
    <row r="28063" spans="1:6" x14ac:dyDescent="0.25">
      <c r="A28063">
        <v>0.31170146502795798</v>
      </c>
      <c r="F28063">
        <v>0.246569872730308</v>
      </c>
    </row>
    <row r="28064" spans="1:6" x14ac:dyDescent="0.25">
      <c r="A28064">
        <v>0.31317568954844399</v>
      </c>
      <c r="F28064">
        <v>0.249298267894321</v>
      </c>
    </row>
    <row r="28065" spans="1:6" x14ac:dyDescent="0.25">
      <c r="A28065">
        <v>0.31319859428579599</v>
      </c>
      <c r="F28065">
        <v>0.24554290167159501</v>
      </c>
    </row>
    <row r="28066" spans="1:6" x14ac:dyDescent="0.25">
      <c r="A28066">
        <v>0.31248932920233502</v>
      </c>
      <c r="F28066">
        <v>0.245933874613708</v>
      </c>
    </row>
    <row r="28067" spans="1:6" x14ac:dyDescent="0.25">
      <c r="A28067">
        <v>0.31187518795329899</v>
      </c>
      <c r="F28067">
        <v>0.24889011349942899</v>
      </c>
    </row>
    <row r="28068" spans="1:6" x14ac:dyDescent="0.25">
      <c r="A28068">
        <v>0.31190116667878198</v>
      </c>
      <c r="F28068">
        <v>0.24644818860623499</v>
      </c>
    </row>
    <row r="28069" spans="1:6" x14ac:dyDescent="0.25">
      <c r="A28069">
        <v>0.31189776425336302</v>
      </c>
      <c r="F28069">
        <v>0.244920946243736</v>
      </c>
    </row>
    <row r="28070" spans="1:6" x14ac:dyDescent="0.25">
      <c r="A28070">
        <v>0.31261458194165798</v>
      </c>
      <c r="F28070">
        <v>0.24623319713605701</v>
      </c>
    </row>
    <row r="28071" spans="1:6" x14ac:dyDescent="0.25">
      <c r="A28071">
        <v>0.31051423850662202</v>
      </c>
      <c r="F28071">
        <v>0.24887482325235999</v>
      </c>
    </row>
    <row r="28072" spans="1:6" x14ac:dyDescent="0.25">
      <c r="A28072">
        <v>0.31117972560891699</v>
      </c>
      <c r="F28072">
        <v>0.24772312906053301</v>
      </c>
    </row>
    <row r="28073" spans="1:6" x14ac:dyDescent="0.25">
      <c r="A28073">
        <v>0.31313739006097802</v>
      </c>
      <c r="F28073">
        <v>0.24889714229438001</v>
      </c>
    </row>
    <row r="28074" spans="1:6" x14ac:dyDescent="0.25">
      <c r="A28074">
        <v>0.31102869907618302</v>
      </c>
      <c r="F28074">
        <v>0.23942986337674901</v>
      </c>
    </row>
    <row r="28075" spans="1:6" x14ac:dyDescent="0.25">
      <c r="A28075">
        <v>0.30743160820835702</v>
      </c>
      <c r="F28075">
        <v>0.241133239948087</v>
      </c>
    </row>
    <row r="28076" spans="1:6" x14ac:dyDescent="0.25">
      <c r="A28076">
        <v>0.30553912200261901</v>
      </c>
      <c r="F28076">
        <v>0.23732716631558201</v>
      </c>
    </row>
    <row r="28077" spans="1:6" x14ac:dyDescent="0.25">
      <c r="A28077">
        <v>0.304412467985059</v>
      </c>
      <c r="F28077">
        <v>0.24912712557448199</v>
      </c>
    </row>
    <row r="28078" spans="1:6" x14ac:dyDescent="0.25">
      <c r="A28078">
        <v>0.30397011659901302</v>
      </c>
      <c r="F28078">
        <v>0.24337383566631199</v>
      </c>
    </row>
    <row r="28079" spans="1:6" x14ac:dyDescent="0.25">
      <c r="A28079">
        <v>0.30456334255426498</v>
      </c>
      <c r="F28079">
        <v>0.24023476615548101</v>
      </c>
    </row>
    <row r="28080" spans="1:6" x14ac:dyDescent="0.25">
      <c r="A28080">
        <v>0.30440547095779003</v>
      </c>
      <c r="F28080">
        <v>0.238988230625788</v>
      </c>
    </row>
    <row r="28081" spans="1:6" x14ac:dyDescent="0.25">
      <c r="A28081">
        <v>0.30388671521633998</v>
      </c>
      <c r="F28081">
        <v>0.236711607625087</v>
      </c>
    </row>
    <row r="28082" spans="1:6" x14ac:dyDescent="0.25">
      <c r="A28082">
        <v>0.303715447405141</v>
      </c>
      <c r="F28082">
        <v>0.24257591201199399</v>
      </c>
    </row>
    <row r="28083" spans="1:6" x14ac:dyDescent="0.25">
      <c r="A28083">
        <v>0.30501832119785299</v>
      </c>
      <c r="F28083">
        <v>0.24474909197952999</v>
      </c>
    </row>
    <row r="28084" spans="1:6" x14ac:dyDescent="0.25">
      <c r="A28084">
        <v>0.305348011320551</v>
      </c>
      <c r="F28084">
        <v>0.24335666000843001</v>
      </c>
    </row>
    <row r="28085" spans="1:6" x14ac:dyDescent="0.25">
      <c r="A28085">
        <v>0.30377883912456799</v>
      </c>
      <c r="F28085">
        <v>0.24163668437136501</v>
      </c>
    </row>
    <row r="28086" spans="1:6" x14ac:dyDescent="0.25">
      <c r="A28086">
        <v>0.30225861596998099</v>
      </c>
      <c r="F28086">
        <v>0.24705050720108801</v>
      </c>
    </row>
    <row r="28087" spans="1:6" x14ac:dyDescent="0.25">
      <c r="A28087">
        <v>0.30305533924651201</v>
      </c>
      <c r="F28087">
        <v>0.24468559440639201</v>
      </c>
    </row>
    <row r="28088" spans="1:6" x14ac:dyDescent="0.25">
      <c r="A28088">
        <v>0.30369910157121299</v>
      </c>
      <c r="F28088">
        <v>0.23891705440150299</v>
      </c>
    </row>
    <row r="28089" spans="1:6" x14ac:dyDescent="0.25">
      <c r="A28089">
        <v>0.30440617998082697</v>
      </c>
      <c r="F28089">
        <v>0.23922215567694699</v>
      </c>
    </row>
    <row r="28090" spans="1:6" x14ac:dyDescent="0.25">
      <c r="A28090">
        <v>0.30415465515155599</v>
      </c>
      <c r="F28090">
        <v>0.24518307546774501</v>
      </c>
    </row>
    <row r="28091" spans="1:6" x14ac:dyDescent="0.25">
      <c r="A28091">
        <v>0.303758389866571</v>
      </c>
      <c r="F28091">
        <v>0.24304489336080001</v>
      </c>
    </row>
    <row r="28092" spans="1:6" x14ac:dyDescent="0.25">
      <c r="A28092">
        <v>0.303938760286599</v>
      </c>
      <c r="F28092">
        <v>0.24698645124832699</v>
      </c>
    </row>
    <row r="28093" spans="1:6" x14ac:dyDescent="0.25">
      <c r="A28093">
        <v>0.30392949566261901</v>
      </c>
      <c r="F28093">
        <v>0.24439915683534399</v>
      </c>
    </row>
    <row r="28094" spans="1:6" x14ac:dyDescent="0.25">
      <c r="A28094">
        <v>0.30408657334682798</v>
      </c>
      <c r="F28094">
        <v>0.24078306472963701</v>
      </c>
    </row>
    <row r="28095" spans="1:6" x14ac:dyDescent="0.25">
      <c r="A28095">
        <v>0.30502193151999202</v>
      </c>
      <c r="F28095">
        <v>0.245457342515389</v>
      </c>
    </row>
    <row r="28096" spans="1:6" x14ac:dyDescent="0.25">
      <c r="A28096">
        <v>0.305155750734807</v>
      </c>
      <c r="F28096">
        <v>0.24353718012571299</v>
      </c>
    </row>
    <row r="28097" spans="1:6" x14ac:dyDescent="0.25">
      <c r="A28097">
        <v>0.30425309665989198</v>
      </c>
      <c r="F28097">
        <v>0.24318262851900499</v>
      </c>
    </row>
    <row r="28098" spans="1:6" x14ac:dyDescent="0.25">
      <c r="A28098">
        <v>0.30356713224160498</v>
      </c>
      <c r="F28098">
        <v>0.247022436310847</v>
      </c>
    </row>
    <row r="28099" spans="1:6" x14ac:dyDescent="0.25">
      <c r="A28099">
        <v>0.30397945085725198</v>
      </c>
      <c r="F28099">
        <v>0.24737848838170301</v>
      </c>
    </row>
    <row r="28100" spans="1:6" x14ac:dyDescent="0.25">
      <c r="A28100">
        <v>0.30341937741702901</v>
      </c>
      <c r="F28100">
        <v>0.24522146872348199</v>
      </c>
    </row>
    <row r="28101" spans="1:6" x14ac:dyDescent="0.25">
      <c r="A28101">
        <v>0.30476217676330902</v>
      </c>
      <c r="F28101">
        <v>0.24434480898910099</v>
      </c>
    </row>
    <row r="28102" spans="1:6" x14ac:dyDescent="0.25">
      <c r="A28102">
        <v>0.30530545324539698</v>
      </c>
      <c r="F28102">
        <v>0.24413677222198901</v>
      </c>
    </row>
    <row r="28103" spans="1:6" x14ac:dyDescent="0.25">
      <c r="A28103">
        <v>0.31046301728850001</v>
      </c>
      <c r="F28103">
        <v>0.248205390241411</v>
      </c>
    </row>
    <row r="28104" spans="1:6" x14ac:dyDescent="0.25">
      <c r="A28104">
        <v>0.31246396779119701</v>
      </c>
      <c r="F28104">
        <v>0.23718140150109901</v>
      </c>
    </row>
    <row r="28105" spans="1:6" x14ac:dyDescent="0.25">
      <c r="A28105">
        <v>0.31358405087080998</v>
      </c>
      <c r="F28105">
        <v>0.240155746539433</v>
      </c>
    </row>
    <row r="28106" spans="1:6" x14ac:dyDescent="0.25">
      <c r="A28106">
        <v>0.31497906515583202</v>
      </c>
      <c r="F28106">
        <v>0.24452831596135999</v>
      </c>
    </row>
    <row r="28107" spans="1:6" x14ac:dyDescent="0.25">
      <c r="A28107">
        <v>0.315360269391389</v>
      </c>
      <c r="F28107">
        <v>0.24205993902352099</v>
      </c>
    </row>
    <row r="28108" spans="1:6" x14ac:dyDescent="0.25">
      <c r="A28108">
        <v>0.31326283005609501</v>
      </c>
      <c r="F28108">
        <v>0.23996566484371801</v>
      </c>
    </row>
    <row r="28109" spans="1:6" x14ac:dyDescent="0.25">
      <c r="A28109">
        <v>0.313759857638363</v>
      </c>
      <c r="F28109">
        <v>0.23652298707100999</v>
      </c>
    </row>
    <row r="28110" spans="1:6" x14ac:dyDescent="0.25">
      <c r="A28110">
        <v>0.31371695347024797</v>
      </c>
      <c r="F28110">
        <v>0.24052592077189</v>
      </c>
    </row>
    <row r="28111" spans="1:6" x14ac:dyDescent="0.25">
      <c r="A28111">
        <v>0.31366702904742799</v>
      </c>
      <c r="F28111">
        <v>0.23925013757414201</v>
      </c>
    </row>
    <row r="28112" spans="1:6" x14ac:dyDescent="0.25">
      <c r="A28112">
        <v>0.31247196775779101</v>
      </c>
      <c r="F28112">
        <v>0.235642931941482</v>
      </c>
    </row>
    <row r="28113" spans="1:6" x14ac:dyDescent="0.25">
      <c r="A28113">
        <v>0.31270031498933698</v>
      </c>
      <c r="F28113">
        <v>0.24692282080650299</v>
      </c>
    </row>
    <row r="28114" spans="1:6" x14ac:dyDescent="0.25">
      <c r="A28114">
        <v>0.31239359937183803</v>
      </c>
      <c r="F28114">
        <v>0.23825231442848799</v>
      </c>
    </row>
    <row r="28115" spans="1:6" x14ac:dyDescent="0.25">
      <c r="A28115">
        <v>0.31366165140339097</v>
      </c>
      <c r="F28115">
        <v>0.24242332412136899</v>
      </c>
    </row>
    <row r="28116" spans="1:6" x14ac:dyDescent="0.25">
      <c r="A28116">
        <v>0.31088382691438499</v>
      </c>
      <c r="F28116">
        <v>0.23662675337658901</v>
      </c>
    </row>
    <row r="28117" spans="1:6" x14ac:dyDescent="0.25">
      <c r="A28117">
        <v>0.30963406477594702</v>
      </c>
      <c r="F28117">
        <v>0.24248500085539201</v>
      </c>
    </row>
    <row r="28118" spans="1:6" x14ac:dyDescent="0.25">
      <c r="A28118">
        <v>0.31141826553767299</v>
      </c>
      <c r="F28118">
        <v>0.24287677390707799</v>
      </c>
    </row>
    <row r="28119" spans="1:6" x14ac:dyDescent="0.25">
      <c r="A28119">
        <v>0.31230443893023202</v>
      </c>
      <c r="F28119">
        <v>0.240455715606609</v>
      </c>
    </row>
    <row r="28120" spans="1:6" x14ac:dyDescent="0.25">
      <c r="A28120">
        <v>0.31277462017040703</v>
      </c>
      <c r="F28120">
        <v>0.241482537653711</v>
      </c>
    </row>
    <row r="28121" spans="1:6" x14ac:dyDescent="0.25">
      <c r="A28121">
        <v>0.31187187825074197</v>
      </c>
      <c r="F28121">
        <v>0.243306685239076</v>
      </c>
    </row>
    <row r="28122" spans="1:6" x14ac:dyDescent="0.25">
      <c r="A28122">
        <v>0.31236168104967699</v>
      </c>
      <c r="F28122">
        <v>0.24134872853755901</v>
      </c>
    </row>
    <row r="28123" spans="1:6" x14ac:dyDescent="0.25">
      <c r="A28123">
        <v>0.31289673386464301</v>
      </c>
      <c r="F28123">
        <v>0.241286259558465</v>
      </c>
    </row>
    <row r="28124" spans="1:6" x14ac:dyDescent="0.25">
      <c r="A28124">
        <v>0.31375323042396502</v>
      </c>
      <c r="F28124">
        <v>0.24162806943058901</v>
      </c>
    </row>
    <row r="28125" spans="1:6" x14ac:dyDescent="0.25">
      <c r="A28125">
        <v>0.314020313344754</v>
      </c>
      <c r="F28125">
        <v>0.237873080703947</v>
      </c>
    </row>
    <row r="28126" spans="1:6" x14ac:dyDescent="0.25">
      <c r="A28126">
        <v>0.31614425586900902</v>
      </c>
      <c r="F28126">
        <v>0.23813213449385401</v>
      </c>
    </row>
    <row r="28127" spans="1:6" x14ac:dyDescent="0.25">
      <c r="A28127">
        <v>0.30988153675382102</v>
      </c>
      <c r="F28127">
        <v>0.241743918922212</v>
      </c>
    </row>
    <row r="28128" spans="1:6" x14ac:dyDescent="0.25">
      <c r="A28128">
        <v>0.30746236022507201</v>
      </c>
      <c r="F28128">
        <v>0.24159890496068501</v>
      </c>
    </row>
    <row r="28129" spans="1:6" x14ac:dyDescent="0.25">
      <c r="A28129">
        <v>0.30754091221464902</v>
      </c>
      <c r="F28129">
        <v>0.24127581467231099</v>
      </c>
    </row>
    <row r="28130" spans="1:6" x14ac:dyDescent="0.25">
      <c r="A28130">
        <v>0.30451630625571402</v>
      </c>
      <c r="F28130">
        <v>0.239057195269399</v>
      </c>
    </row>
    <row r="28131" spans="1:6" x14ac:dyDescent="0.25">
      <c r="A28131">
        <v>0.30442217013190198</v>
      </c>
      <c r="F28131">
        <v>0.24418983360131499</v>
      </c>
    </row>
    <row r="28132" spans="1:6" x14ac:dyDescent="0.25">
      <c r="A28132">
        <v>0.30338024014489801</v>
      </c>
      <c r="F28132">
        <v>0.23481866882906999</v>
      </c>
    </row>
    <row r="28133" spans="1:6" x14ac:dyDescent="0.25">
      <c r="A28133">
        <v>0.30300365682508201</v>
      </c>
      <c r="F28133">
        <v>0.23545763476027301</v>
      </c>
    </row>
    <row r="28134" spans="1:6" x14ac:dyDescent="0.25">
      <c r="A28134">
        <v>0.30399797162158698</v>
      </c>
      <c r="F28134">
        <v>0.24326663133170801</v>
      </c>
    </row>
    <row r="28135" spans="1:6" x14ac:dyDescent="0.25">
      <c r="A28135">
        <v>0.30285442286645298</v>
      </c>
      <c r="F28135">
        <v>0.23730953617228401</v>
      </c>
    </row>
    <row r="28136" spans="1:6" x14ac:dyDescent="0.25">
      <c r="A28136">
        <v>0.30324039075769399</v>
      </c>
      <c r="F28136">
        <v>0.23525950726535499</v>
      </c>
    </row>
    <row r="28137" spans="1:6" x14ac:dyDescent="0.25">
      <c r="A28137">
        <v>0.30216060018288299</v>
      </c>
      <c r="F28137">
        <v>0.23566820141341899</v>
      </c>
    </row>
    <row r="28138" spans="1:6" x14ac:dyDescent="0.25">
      <c r="A28138">
        <v>0.30070937514269602</v>
      </c>
      <c r="F28138">
        <v>0.23629747496710801</v>
      </c>
    </row>
    <row r="28139" spans="1:6" x14ac:dyDescent="0.25">
      <c r="A28139">
        <v>0.30161641261817301</v>
      </c>
      <c r="F28139">
        <v>0.24071125106679001</v>
      </c>
    </row>
    <row r="28140" spans="1:6" x14ac:dyDescent="0.25">
      <c r="A28140">
        <v>0.30079766479548498</v>
      </c>
      <c r="F28140">
        <v>0.23563420979513</v>
      </c>
    </row>
    <row r="28141" spans="1:6" x14ac:dyDescent="0.25">
      <c r="A28141">
        <v>0.30059983207081198</v>
      </c>
      <c r="F28141">
        <v>0.23723995395832501</v>
      </c>
    </row>
    <row r="28142" spans="1:6" x14ac:dyDescent="0.25">
      <c r="A28142">
        <v>0.29921657036472499</v>
      </c>
      <c r="F28142">
        <v>0.23300854737559901</v>
      </c>
    </row>
    <row r="28143" spans="1:6" x14ac:dyDescent="0.25">
      <c r="A28143">
        <v>0.29796447970433398</v>
      </c>
      <c r="F28143">
        <v>0.23446395455135199</v>
      </c>
    </row>
    <row r="28144" spans="1:6" x14ac:dyDescent="0.25">
      <c r="A28144">
        <v>0.29579384216097199</v>
      </c>
      <c r="F28144">
        <v>0.23616951248712001</v>
      </c>
    </row>
    <row r="28145" spans="1:6" x14ac:dyDescent="0.25">
      <c r="A28145">
        <v>0.296455409378865</v>
      </c>
      <c r="F28145">
        <v>0.243936410794655</v>
      </c>
    </row>
    <row r="28146" spans="1:6" x14ac:dyDescent="0.25">
      <c r="A28146">
        <v>0.29877037930671502</v>
      </c>
      <c r="F28146">
        <v>0.237136975344684</v>
      </c>
    </row>
    <row r="28147" spans="1:6" x14ac:dyDescent="0.25">
      <c r="A28147">
        <v>0.29923895460474198</v>
      </c>
      <c r="F28147">
        <v>0.23908548098471399</v>
      </c>
    </row>
    <row r="28148" spans="1:6" x14ac:dyDescent="0.25">
      <c r="A28148">
        <v>0.29799317433133599</v>
      </c>
      <c r="F28148">
        <v>0.23383511520094299</v>
      </c>
    </row>
    <row r="28149" spans="1:6" x14ac:dyDescent="0.25">
      <c r="A28149">
        <v>0.29924352099845097</v>
      </c>
      <c r="F28149">
        <v>0.24489579473932499</v>
      </c>
    </row>
    <row r="28150" spans="1:6" x14ac:dyDescent="0.25">
      <c r="A28150">
        <v>0.30019181360263097</v>
      </c>
      <c r="F28150">
        <v>0.23752818298008699</v>
      </c>
    </row>
    <row r="28151" spans="1:6" x14ac:dyDescent="0.25">
      <c r="A28151">
        <v>0.30058470965885697</v>
      </c>
      <c r="F28151">
        <v>0.234035451793008</v>
      </c>
    </row>
    <row r="28152" spans="1:6" x14ac:dyDescent="0.25">
      <c r="A28152">
        <v>0.301552764715741</v>
      </c>
      <c r="F28152">
        <v>0.234685492184427</v>
      </c>
    </row>
    <row r="28153" spans="1:6" x14ac:dyDescent="0.25">
      <c r="A28153">
        <v>0.302665560513598</v>
      </c>
      <c r="F28153">
        <v>0.234270695183012</v>
      </c>
    </row>
    <row r="28154" spans="1:6" x14ac:dyDescent="0.25">
      <c r="A28154">
        <v>0.30475993884602898</v>
      </c>
      <c r="F28154">
        <v>0.232444665498203</v>
      </c>
    </row>
    <row r="28155" spans="1:6" x14ac:dyDescent="0.25">
      <c r="A28155">
        <v>0.30618260281903598</v>
      </c>
      <c r="F28155">
        <v>0.23683914831942901</v>
      </c>
    </row>
    <row r="28156" spans="1:6" x14ac:dyDescent="0.25">
      <c r="A28156">
        <v>0.30684491493782801</v>
      </c>
      <c r="F28156">
        <v>0.236681683195961</v>
      </c>
    </row>
    <row r="28157" spans="1:6" x14ac:dyDescent="0.25">
      <c r="A28157">
        <v>0.308502076224413</v>
      </c>
      <c r="F28157">
        <v>0.23759806073374201</v>
      </c>
    </row>
    <row r="28158" spans="1:6" x14ac:dyDescent="0.25">
      <c r="A28158">
        <v>0.30832405207778701</v>
      </c>
      <c r="F28158">
        <v>0.23798640155129899</v>
      </c>
    </row>
    <row r="28159" spans="1:6" x14ac:dyDescent="0.25">
      <c r="A28159">
        <v>0.30852516052828</v>
      </c>
      <c r="F28159">
        <v>0.23632582897941201</v>
      </c>
    </row>
    <row r="28160" spans="1:6" x14ac:dyDescent="0.25">
      <c r="A28160">
        <v>0.30990867551979001</v>
      </c>
      <c r="F28160">
        <v>0.241282626158661</v>
      </c>
    </row>
    <row r="28161" spans="1:6" x14ac:dyDescent="0.25">
      <c r="A28161">
        <v>0.31220541414062197</v>
      </c>
      <c r="F28161">
        <v>0.24052249723010499</v>
      </c>
    </row>
    <row r="28162" spans="1:6" x14ac:dyDescent="0.25">
      <c r="A28162">
        <v>0.31404317088533701</v>
      </c>
      <c r="F28162">
        <v>0.240388367738988</v>
      </c>
    </row>
    <row r="28163" spans="1:6" x14ac:dyDescent="0.25">
      <c r="A28163">
        <v>0.31405259245096201</v>
      </c>
      <c r="F28163">
        <v>0.23716106928057101</v>
      </c>
    </row>
    <row r="28164" spans="1:6" x14ac:dyDescent="0.25">
      <c r="A28164">
        <v>0.31578934721046298</v>
      </c>
      <c r="F28164">
        <v>0.243484848489364</v>
      </c>
    </row>
    <row r="28165" spans="1:6" x14ac:dyDescent="0.25">
      <c r="A28165">
        <v>0.31490255975581799</v>
      </c>
      <c r="F28165">
        <v>0.24106412587894299</v>
      </c>
    </row>
    <row r="28166" spans="1:6" x14ac:dyDescent="0.25">
      <c r="A28166">
        <v>0.31379914632857597</v>
      </c>
      <c r="F28166">
        <v>0.239574794140126</v>
      </c>
    </row>
    <row r="28167" spans="1:6" x14ac:dyDescent="0.25">
      <c r="A28167">
        <v>0.31525183401093099</v>
      </c>
      <c r="F28167">
        <v>0.245855164610677</v>
      </c>
    </row>
    <row r="28168" spans="1:6" x14ac:dyDescent="0.25">
      <c r="A28168">
        <v>0.31632821549956203</v>
      </c>
      <c r="F28168">
        <v>0.23638521383205999</v>
      </c>
    </row>
    <row r="28169" spans="1:6" x14ac:dyDescent="0.25">
      <c r="A28169">
        <v>0.31719420938156001</v>
      </c>
      <c r="F28169">
        <v>0.240248778627978</v>
      </c>
    </row>
    <row r="28170" spans="1:6" x14ac:dyDescent="0.25">
      <c r="A28170">
        <v>0.31704001018667299</v>
      </c>
      <c r="F28170">
        <v>0.23501041365994299</v>
      </c>
    </row>
    <row r="28171" spans="1:6" x14ac:dyDescent="0.25">
      <c r="A28171">
        <v>0.317040325517913</v>
      </c>
      <c r="F28171">
        <v>0.24393085431721401</v>
      </c>
    </row>
    <row r="28172" spans="1:6" x14ac:dyDescent="0.25">
      <c r="A28172">
        <v>0.31800837423877798</v>
      </c>
      <c r="F28172">
        <v>0.24065227516823301</v>
      </c>
    </row>
    <row r="28173" spans="1:6" x14ac:dyDescent="0.25">
      <c r="A28173">
        <v>0.317586288341974</v>
      </c>
      <c r="F28173">
        <v>0.23358212825324801</v>
      </c>
    </row>
    <row r="28174" spans="1:6" x14ac:dyDescent="0.25">
      <c r="A28174">
        <v>0.31636132621347501</v>
      </c>
      <c r="F28174">
        <v>0.23165883703364201</v>
      </c>
    </row>
    <row r="28175" spans="1:6" x14ac:dyDescent="0.25">
      <c r="A28175">
        <v>0.31241395812589801</v>
      </c>
      <c r="F28175">
        <v>0.24318352010514999</v>
      </c>
    </row>
    <row r="28176" spans="1:6" x14ac:dyDescent="0.25">
      <c r="A28176">
        <v>0.30748255961708898</v>
      </c>
      <c r="F28176">
        <v>0.24210477537579</v>
      </c>
    </row>
    <row r="28177" spans="1:6" x14ac:dyDescent="0.25">
      <c r="A28177">
        <v>0.30663491759001699</v>
      </c>
      <c r="F28177">
        <v>0.24272233040796301</v>
      </c>
    </row>
    <row r="28178" spans="1:6" x14ac:dyDescent="0.25">
      <c r="A28178">
        <v>0.30744485696216101</v>
      </c>
      <c r="F28178">
        <v>0.240452341321441</v>
      </c>
    </row>
    <row r="28179" spans="1:6" x14ac:dyDescent="0.25">
      <c r="A28179">
        <v>0.30735447238115299</v>
      </c>
      <c r="F28179">
        <v>0.233265713685088</v>
      </c>
    </row>
    <row r="28180" spans="1:6" x14ac:dyDescent="0.25">
      <c r="A28180">
        <v>0.307763763685865</v>
      </c>
      <c r="F28180">
        <v>0.23564096291859901</v>
      </c>
    </row>
    <row r="28181" spans="1:6" x14ac:dyDescent="0.25">
      <c r="A28181">
        <v>0.30565301720043297</v>
      </c>
      <c r="F28181">
        <v>0.23667027180393499</v>
      </c>
    </row>
    <row r="28182" spans="1:6" x14ac:dyDescent="0.25">
      <c r="A28182">
        <v>0.303297479105612</v>
      </c>
      <c r="F28182">
        <v>0.23733582182062901</v>
      </c>
    </row>
    <row r="28183" spans="1:6" x14ac:dyDescent="0.25">
      <c r="A28183">
        <v>0.30339471572889598</v>
      </c>
      <c r="F28183">
        <v>0.234843566185898</v>
      </c>
    </row>
    <row r="28184" spans="1:6" x14ac:dyDescent="0.25">
      <c r="A28184">
        <v>0.304332917968826</v>
      </c>
      <c r="F28184">
        <v>0.235793311148881</v>
      </c>
    </row>
    <row r="28185" spans="1:6" x14ac:dyDescent="0.25">
      <c r="A28185">
        <v>0.30610461640373199</v>
      </c>
      <c r="F28185">
        <v>0.23544645061095501</v>
      </c>
    </row>
    <row r="28186" spans="1:6" x14ac:dyDescent="0.25">
      <c r="A28186">
        <v>0.30704376012287699</v>
      </c>
      <c r="F28186">
        <v>0.24331257947617099</v>
      </c>
    </row>
    <row r="28187" spans="1:6" x14ac:dyDescent="0.25">
      <c r="A28187">
        <v>0.30672649746271902</v>
      </c>
      <c r="F28187">
        <v>0.238927656991614</v>
      </c>
    </row>
    <row r="28188" spans="1:6" x14ac:dyDescent="0.25">
      <c r="A28188">
        <v>0.30817627936522701</v>
      </c>
      <c r="F28188">
        <v>0.24243139020270699</v>
      </c>
    </row>
    <row r="28189" spans="1:6" x14ac:dyDescent="0.25">
      <c r="A28189">
        <v>0.30979819879856901</v>
      </c>
      <c r="F28189">
        <v>0.23721504087249401</v>
      </c>
    </row>
    <row r="28190" spans="1:6" x14ac:dyDescent="0.25">
      <c r="A28190">
        <v>0.31152422529588297</v>
      </c>
      <c r="F28190">
        <v>0.237801897029081</v>
      </c>
    </row>
    <row r="28191" spans="1:6" x14ac:dyDescent="0.25">
      <c r="A28191">
        <v>0.31197061264201698</v>
      </c>
      <c r="F28191">
        <v>0.24474026511112801</v>
      </c>
    </row>
    <row r="28192" spans="1:6" x14ac:dyDescent="0.25">
      <c r="A28192">
        <v>0.31311326743672702</v>
      </c>
      <c r="F28192">
        <v>0.23844526956478701</v>
      </c>
    </row>
    <row r="28193" spans="1:6" x14ac:dyDescent="0.25">
      <c r="A28193">
        <v>0.31368090882114702</v>
      </c>
      <c r="F28193">
        <v>0.239093569417794</v>
      </c>
    </row>
    <row r="28194" spans="1:6" x14ac:dyDescent="0.25">
      <c r="A28194">
        <v>0.315034760424797</v>
      </c>
      <c r="F28194">
        <v>0.23970745710863001</v>
      </c>
    </row>
    <row r="28195" spans="1:6" x14ac:dyDescent="0.25">
      <c r="A28195">
        <v>0.31400262646751498</v>
      </c>
      <c r="F28195">
        <v>0.23979450099998001</v>
      </c>
    </row>
    <row r="28196" spans="1:6" x14ac:dyDescent="0.25">
      <c r="A28196">
        <v>0.31116681602093199</v>
      </c>
      <c r="F28196">
        <v>0.24526528434620901</v>
      </c>
    </row>
    <row r="28197" spans="1:6" x14ac:dyDescent="0.25">
      <c r="A28197">
        <v>0.30962543710982499</v>
      </c>
      <c r="F28197">
        <v>0.23465033165282601</v>
      </c>
    </row>
    <row r="28198" spans="1:6" x14ac:dyDescent="0.25">
      <c r="A28198">
        <v>0.31071666926883001</v>
      </c>
      <c r="F28198">
        <v>0.236146850304471</v>
      </c>
    </row>
    <row r="28199" spans="1:6" x14ac:dyDescent="0.25">
      <c r="A28199">
        <v>0.31130501389623799</v>
      </c>
      <c r="F28199">
        <v>0.24039099199904301</v>
      </c>
    </row>
    <row r="28200" spans="1:6" x14ac:dyDescent="0.25">
      <c r="A28200">
        <v>0.31073026535870302</v>
      </c>
      <c r="F28200">
        <v>0.24318946484062401</v>
      </c>
    </row>
    <row r="28201" spans="1:6" x14ac:dyDescent="0.25">
      <c r="A28201">
        <v>0.311582133130484</v>
      </c>
      <c r="F28201">
        <v>0.23866965207788601</v>
      </c>
    </row>
    <row r="28202" spans="1:6" x14ac:dyDescent="0.25">
      <c r="A28202">
        <v>0.31316701425080201</v>
      </c>
      <c r="F28202">
        <v>0.237681445976098</v>
      </c>
    </row>
    <row r="28203" spans="1:6" x14ac:dyDescent="0.25">
      <c r="A28203">
        <v>0.31441168844182099</v>
      </c>
      <c r="F28203">
        <v>0.23441622861557501</v>
      </c>
    </row>
    <row r="28204" spans="1:6" x14ac:dyDescent="0.25">
      <c r="A28204">
        <v>0.31512150505513098</v>
      </c>
      <c r="F28204">
        <v>0.23905769156085099</v>
      </c>
    </row>
    <row r="28205" spans="1:6" x14ac:dyDescent="0.25">
      <c r="A28205">
        <v>0.31610673768848002</v>
      </c>
      <c r="F28205">
        <v>0.23840322221318799</v>
      </c>
    </row>
    <row r="28206" spans="1:6" x14ac:dyDescent="0.25">
      <c r="A28206">
        <v>0.31694202322307302</v>
      </c>
      <c r="F28206">
        <v>0.239629520310295</v>
      </c>
    </row>
    <row r="28207" spans="1:6" x14ac:dyDescent="0.25">
      <c r="A28207">
        <v>0.317247584266523</v>
      </c>
      <c r="F28207">
        <v>0.239487026714616</v>
      </c>
    </row>
    <row r="28208" spans="1:6" x14ac:dyDescent="0.25">
      <c r="A28208">
        <v>0.31882755748970998</v>
      </c>
      <c r="F28208">
        <v>0.243999594615565</v>
      </c>
    </row>
    <row r="28209" spans="1:6" x14ac:dyDescent="0.25">
      <c r="A28209">
        <v>0.31988449387740497</v>
      </c>
      <c r="F28209">
        <v>0.237956578118933</v>
      </c>
    </row>
    <row r="28210" spans="1:6" x14ac:dyDescent="0.25">
      <c r="A28210">
        <v>0.31651589215134002</v>
      </c>
      <c r="F28210">
        <v>0.24582927922407699</v>
      </c>
    </row>
    <row r="28211" spans="1:6" x14ac:dyDescent="0.25">
      <c r="A28211">
        <v>0.31133776635680799</v>
      </c>
      <c r="F28211">
        <v>0.238288322670592</v>
      </c>
    </row>
    <row r="28212" spans="1:6" x14ac:dyDescent="0.25">
      <c r="A28212">
        <v>0.306847480651045</v>
      </c>
      <c r="F28212">
        <v>0.24160987221532301</v>
      </c>
    </row>
    <row r="28213" spans="1:6" x14ac:dyDescent="0.25">
      <c r="A28213">
        <v>0.304673386998074</v>
      </c>
      <c r="F28213">
        <v>0.23841352346870601</v>
      </c>
    </row>
    <row r="28214" spans="1:6" x14ac:dyDescent="0.25">
      <c r="A28214">
        <v>0.30602995979145697</v>
      </c>
      <c r="F28214">
        <v>0.24056085033549199</v>
      </c>
    </row>
    <row r="28215" spans="1:6" x14ac:dyDescent="0.25">
      <c r="A28215">
        <v>0.30521256801788199</v>
      </c>
      <c r="F28215">
        <v>0.24106173507041401</v>
      </c>
    </row>
    <row r="28216" spans="1:6" x14ac:dyDescent="0.25">
      <c r="A28216">
        <v>0.304861046615161</v>
      </c>
      <c r="F28216">
        <v>0.23689376769794299</v>
      </c>
    </row>
    <row r="28217" spans="1:6" x14ac:dyDescent="0.25">
      <c r="A28217">
        <v>0.30554086771626698</v>
      </c>
      <c r="F28217">
        <v>0.23757810145616501</v>
      </c>
    </row>
    <row r="28218" spans="1:6" x14ac:dyDescent="0.25">
      <c r="A28218">
        <v>0.303518862719103</v>
      </c>
      <c r="F28218">
        <v>0.24271558225154799</v>
      </c>
    </row>
    <row r="28219" spans="1:6" x14ac:dyDescent="0.25">
      <c r="A28219">
        <v>0.30269935117754498</v>
      </c>
      <c r="F28219">
        <v>0.240975588146183</v>
      </c>
    </row>
    <row r="28220" spans="1:6" x14ac:dyDescent="0.25">
      <c r="A28220">
        <v>0.30397156416798898</v>
      </c>
      <c r="F28220">
        <v>0.24174283196528701</v>
      </c>
    </row>
    <row r="28221" spans="1:6" x14ac:dyDescent="0.25">
      <c r="A28221">
        <v>0.302696750326994</v>
      </c>
      <c r="F28221">
        <v>0.240378799951738</v>
      </c>
    </row>
    <row r="28222" spans="1:6" x14ac:dyDescent="0.25">
      <c r="A28222">
        <v>0.303317610981231</v>
      </c>
      <c r="F28222">
        <v>0.234780136909749</v>
      </c>
    </row>
    <row r="28223" spans="1:6" x14ac:dyDescent="0.25">
      <c r="A28223">
        <v>0.30088831755110301</v>
      </c>
      <c r="F28223">
        <v>0.24148534403906899</v>
      </c>
    </row>
    <row r="28224" spans="1:6" x14ac:dyDescent="0.25">
      <c r="A28224">
        <v>0.29985348405738799</v>
      </c>
      <c r="F28224">
        <v>0.23638153407308701</v>
      </c>
    </row>
    <row r="28225" spans="1:6" x14ac:dyDescent="0.25">
      <c r="A28225">
        <v>0.30005477919522699</v>
      </c>
      <c r="F28225">
        <v>0.237106070750289</v>
      </c>
    </row>
    <row r="28226" spans="1:6" x14ac:dyDescent="0.25">
      <c r="A28226">
        <v>0.30198967853797998</v>
      </c>
      <c r="F28226">
        <v>0.24046107671326999</v>
      </c>
    </row>
    <row r="28227" spans="1:6" x14ac:dyDescent="0.25">
      <c r="A28227">
        <v>0.30087205425565899</v>
      </c>
      <c r="F28227">
        <v>0.23693984126051201</v>
      </c>
    </row>
    <row r="28228" spans="1:6" x14ac:dyDescent="0.25">
      <c r="A28228">
        <v>0.30150656762817302</v>
      </c>
      <c r="F28228">
        <v>0.242622504631678</v>
      </c>
    </row>
    <row r="28229" spans="1:6" x14ac:dyDescent="0.25">
      <c r="A28229">
        <v>0.29905801113525898</v>
      </c>
      <c r="F28229">
        <v>0.24068007535404601</v>
      </c>
    </row>
    <row r="28230" spans="1:6" x14ac:dyDescent="0.25">
      <c r="A28230">
        <v>0.29766417486727598</v>
      </c>
      <c r="F28230">
        <v>0.236450867106517</v>
      </c>
    </row>
    <row r="28231" spans="1:6" x14ac:dyDescent="0.25">
      <c r="A28231">
        <v>0.29675982674642098</v>
      </c>
      <c r="F28231">
        <v>0.23611715435981701</v>
      </c>
    </row>
    <row r="28232" spans="1:6" x14ac:dyDescent="0.25">
      <c r="A28232">
        <v>0.298540809797464</v>
      </c>
      <c r="F28232">
        <v>0.23872728563017301</v>
      </c>
    </row>
    <row r="28233" spans="1:6" x14ac:dyDescent="0.25">
      <c r="A28233">
        <v>0.300159454713323</v>
      </c>
      <c r="F28233">
        <v>0.24382854832543199</v>
      </c>
    </row>
    <row r="28234" spans="1:6" x14ac:dyDescent="0.25">
      <c r="A28234">
        <v>0.30079810882293601</v>
      </c>
      <c r="F28234">
        <v>0.23766858213477601</v>
      </c>
    </row>
    <row r="28235" spans="1:6" x14ac:dyDescent="0.25">
      <c r="A28235">
        <v>0.30242237183516502</v>
      </c>
      <c r="F28235">
        <v>0.24204960755176</v>
      </c>
    </row>
    <row r="28236" spans="1:6" x14ac:dyDescent="0.25">
      <c r="A28236">
        <v>0.30268183641898999</v>
      </c>
      <c r="F28236">
        <v>0.24291704677873099</v>
      </c>
    </row>
    <row r="28237" spans="1:6" x14ac:dyDescent="0.25">
      <c r="A28237">
        <v>0.30361531629139499</v>
      </c>
      <c r="F28237">
        <v>0.241237740135855</v>
      </c>
    </row>
    <row r="28238" spans="1:6" x14ac:dyDescent="0.25">
      <c r="A28238">
        <v>0.302845414373557</v>
      </c>
      <c r="F28238">
        <v>0.23207000353270099</v>
      </c>
    </row>
    <row r="28239" spans="1:6" x14ac:dyDescent="0.25">
      <c r="A28239">
        <v>0.304727802234044</v>
      </c>
      <c r="F28239">
        <v>0.23221877879566599</v>
      </c>
    </row>
    <row r="28240" spans="1:6" x14ac:dyDescent="0.25">
      <c r="A28240">
        <v>0.30587006631042402</v>
      </c>
      <c r="F28240">
        <v>0.238732193079259</v>
      </c>
    </row>
    <row r="28241" spans="1:6" x14ac:dyDescent="0.25">
      <c r="A28241">
        <v>0.30775052019522098</v>
      </c>
      <c r="F28241">
        <v>0.24550297649370301</v>
      </c>
    </row>
    <row r="28242" spans="1:6" x14ac:dyDescent="0.25">
      <c r="A28242">
        <v>0.310067989784861</v>
      </c>
      <c r="F28242">
        <v>0.24637381484111101</v>
      </c>
    </row>
    <row r="28243" spans="1:6" x14ac:dyDescent="0.25">
      <c r="A28243">
        <v>0.308115937950311</v>
      </c>
      <c r="F28243">
        <v>0.23798462831311701</v>
      </c>
    </row>
    <row r="28244" spans="1:6" x14ac:dyDescent="0.25">
      <c r="A28244">
        <v>0.30619347992929202</v>
      </c>
      <c r="F28244">
        <v>0.23982099278105601</v>
      </c>
    </row>
    <row r="28245" spans="1:6" x14ac:dyDescent="0.25">
      <c r="A28245">
        <v>0.30478400648561799</v>
      </c>
      <c r="F28245">
        <v>0.23662958252761099</v>
      </c>
    </row>
    <row r="28246" spans="1:6" x14ac:dyDescent="0.25">
      <c r="A28246">
        <v>0.30118860285245502</v>
      </c>
      <c r="F28246">
        <v>0.23309986003571001</v>
      </c>
    </row>
    <row r="28247" spans="1:6" x14ac:dyDescent="0.25">
      <c r="A28247">
        <v>0.30022154712204302</v>
      </c>
      <c r="F28247">
        <v>0.23952005596624401</v>
      </c>
    </row>
    <row r="28248" spans="1:6" x14ac:dyDescent="0.25">
      <c r="A28248">
        <v>0.30229614393233201</v>
      </c>
      <c r="F28248">
        <v>0.238331718577278</v>
      </c>
    </row>
    <row r="28249" spans="1:6" x14ac:dyDescent="0.25">
      <c r="A28249">
        <v>0.30138910074776998</v>
      </c>
      <c r="F28249">
        <v>0.23961899015638499</v>
      </c>
    </row>
    <row r="28250" spans="1:6" x14ac:dyDescent="0.25">
      <c r="A28250">
        <v>0.29958178079935599</v>
      </c>
      <c r="F28250">
        <v>0.23611813245548099</v>
      </c>
    </row>
    <row r="28251" spans="1:6" x14ac:dyDescent="0.25">
      <c r="A28251">
        <v>0.30024839668297199</v>
      </c>
      <c r="F28251">
        <v>0.23691972593466401</v>
      </c>
    </row>
    <row r="28252" spans="1:6" x14ac:dyDescent="0.25">
      <c r="A28252">
        <v>0.29844698868239</v>
      </c>
      <c r="F28252">
        <v>0.22917483871181801</v>
      </c>
    </row>
    <row r="28253" spans="1:6" x14ac:dyDescent="0.25">
      <c r="A28253">
        <v>0.295420269570634</v>
      </c>
      <c r="F28253">
        <v>0.23892155827747399</v>
      </c>
    </row>
    <row r="28254" spans="1:6" x14ac:dyDescent="0.25">
      <c r="A28254">
        <v>0.29511872336175499</v>
      </c>
      <c r="F28254">
        <v>0.23573558322257401</v>
      </c>
    </row>
    <row r="28255" spans="1:6" x14ac:dyDescent="0.25">
      <c r="A28255">
        <v>0.29476666703158999</v>
      </c>
      <c r="F28255">
        <v>0.23184561398294201</v>
      </c>
    </row>
    <row r="28256" spans="1:6" x14ac:dyDescent="0.25">
      <c r="A28256">
        <v>0.29347869647708003</v>
      </c>
      <c r="F28256">
        <v>0.23853731527924499</v>
      </c>
    </row>
    <row r="28257" spans="1:6" x14ac:dyDescent="0.25">
      <c r="A28257">
        <v>0.29235014021853001</v>
      </c>
      <c r="F28257">
        <v>0.239179979181951</v>
      </c>
    </row>
    <row r="28258" spans="1:6" x14ac:dyDescent="0.25">
      <c r="A28258">
        <v>0.29293280976145197</v>
      </c>
      <c r="F28258">
        <v>0.23425571040974699</v>
      </c>
    </row>
    <row r="28259" spans="1:6" x14ac:dyDescent="0.25">
      <c r="A28259">
        <v>0.294458543371589</v>
      </c>
      <c r="F28259">
        <v>0.23568950676255701</v>
      </c>
    </row>
    <row r="28260" spans="1:6" x14ac:dyDescent="0.25">
      <c r="A28260">
        <v>0.29600611407449701</v>
      </c>
      <c r="F28260">
        <v>0.23356430729230199</v>
      </c>
    </row>
    <row r="28261" spans="1:6" x14ac:dyDescent="0.25">
      <c r="A28261">
        <v>0.29498266979191901</v>
      </c>
      <c r="F28261">
        <v>0.23352226201030901</v>
      </c>
    </row>
    <row r="28262" spans="1:6" x14ac:dyDescent="0.25">
      <c r="A28262">
        <v>0.295015491925054</v>
      </c>
      <c r="F28262">
        <v>0.23810265916917001</v>
      </c>
    </row>
    <row r="28263" spans="1:6" x14ac:dyDescent="0.25">
      <c r="A28263">
        <v>0.297421630601166</v>
      </c>
      <c r="F28263">
        <v>0.23421092869506899</v>
      </c>
    </row>
    <row r="28264" spans="1:6" x14ac:dyDescent="0.25">
      <c r="A28264">
        <v>0.29778085019885198</v>
      </c>
      <c r="F28264">
        <v>0.23586352500650601</v>
      </c>
    </row>
    <row r="28265" spans="1:6" x14ac:dyDescent="0.25">
      <c r="A28265">
        <v>0.29883255666810099</v>
      </c>
      <c r="F28265">
        <v>0.23977320475710701</v>
      </c>
    </row>
    <row r="28266" spans="1:6" x14ac:dyDescent="0.25">
      <c r="A28266">
        <v>0.29982538951752802</v>
      </c>
      <c r="F28266">
        <v>0.234614319271511</v>
      </c>
    </row>
    <row r="28267" spans="1:6" x14ac:dyDescent="0.25">
      <c r="A28267">
        <v>0.30094698306923501</v>
      </c>
      <c r="F28267">
        <v>0.23207066539261001</v>
      </c>
    </row>
    <row r="28268" spans="1:6" x14ac:dyDescent="0.25">
      <c r="A28268">
        <v>0.30286018950205901</v>
      </c>
      <c r="F28268">
        <v>0.242972160379091</v>
      </c>
    </row>
    <row r="28269" spans="1:6" x14ac:dyDescent="0.25">
      <c r="A28269">
        <v>0.301317728547358</v>
      </c>
      <c r="F28269">
        <v>0.23750263328353499</v>
      </c>
    </row>
    <row r="28270" spans="1:6" x14ac:dyDescent="0.25">
      <c r="A28270">
        <v>0.30192993020296299</v>
      </c>
      <c r="F28270">
        <v>0.24380034208297699</v>
      </c>
    </row>
    <row r="28271" spans="1:6" x14ac:dyDescent="0.25">
      <c r="A28271">
        <v>0.30186960830918003</v>
      </c>
      <c r="F28271">
        <v>0.233299897362788</v>
      </c>
    </row>
    <row r="28272" spans="1:6" x14ac:dyDescent="0.25">
      <c r="A28272">
        <v>0.30346609091368898</v>
      </c>
      <c r="F28272">
        <v>0.239695336255762</v>
      </c>
    </row>
    <row r="28273" spans="1:6" x14ac:dyDescent="0.25">
      <c r="A28273">
        <v>0.30550425148362798</v>
      </c>
      <c r="F28273">
        <v>0.234645951539278</v>
      </c>
    </row>
    <row r="28274" spans="1:6" x14ac:dyDescent="0.25">
      <c r="A28274">
        <v>0.30592682124389797</v>
      </c>
      <c r="F28274">
        <v>0.234299983415338</v>
      </c>
    </row>
    <row r="28275" spans="1:6" x14ac:dyDescent="0.25">
      <c r="A28275">
        <v>0.30644375890141701</v>
      </c>
      <c r="F28275">
        <v>0.23797612802849799</v>
      </c>
    </row>
    <row r="28276" spans="1:6" x14ac:dyDescent="0.25">
      <c r="A28276">
        <v>0.307361708623417</v>
      </c>
      <c r="F28276">
        <v>0.24023754894733401</v>
      </c>
    </row>
    <row r="28277" spans="1:6" x14ac:dyDescent="0.25">
      <c r="A28277">
        <v>0.30838746602466799</v>
      </c>
      <c r="F28277">
        <v>0.23821324316991699</v>
      </c>
    </row>
    <row r="28278" spans="1:6" x14ac:dyDescent="0.25">
      <c r="A28278">
        <v>0.30761275472970201</v>
      </c>
      <c r="F28278">
        <v>0.23622793538702799</v>
      </c>
    </row>
    <row r="28279" spans="1:6" x14ac:dyDescent="0.25">
      <c r="A28279">
        <v>0.30668629493400801</v>
      </c>
      <c r="F28279">
        <v>0.23838648324211401</v>
      </c>
    </row>
    <row r="28280" spans="1:6" x14ac:dyDescent="0.25">
      <c r="A28280">
        <v>0.30451506157512298</v>
      </c>
      <c r="F28280">
        <v>0.24628957278198599</v>
      </c>
    </row>
    <row r="28281" spans="1:6" x14ac:dyDescent="0.25">
      <c r="A28281">
        <v>0.30269138516803501</v>
      </c>
      <c r="F28281">
        <v>0.24552896949979899</v>
      </c>
    </row>
    <row r="28282" spans="1:6" x14ac:dyDescent="0.25">
      <c r="A28282">
        <v>0.30195556465149898</v>
      </c>
      <c r="F28282">
        <v>0.23423467700680001</v>
      </c>
    </row>
    <row r="28283" spans="1:6" x14ac:dyDescent="0.25">
      <c r="A28283">
        <v>0.301808180560318</v>
      </c>
      <c r="F28283">
        <v>0.23192666388220201</v>
      </c>
    </row>
    <row r="28284" spans="1:6" x14ac:dyDescent="0.25">
      <c r="A28284">
        <v>0.30068242243124899</v>
      </c>
      <c r="F28284">
        <v>0.23887913094626501</v>
      </c>
    </row>
    <row r="28285" spans="1:6" x14ac:dyDescent="0.25">
      <c r="A28285">
        <v>0.30094548937128102</v>
      </c>
      <c r="F28285">
        <v>0.234577888001998</v>
      </c>
    </row>
    <row r="28286" spans="1:6" x14ac:dyDescent="0.25">
      <c r="A28286">
        <v>0.30090665517055698</v>
      </c>
      <c r="F28286">
        <v>0.24309824200140101</v>
      </c>
    </row>
    <row r="28287" spans="1:6" x14ac:dyDescent="0.25">
      <c r="A28287">
        <v>0.29910192590326801</v>
      </c>
      <c r="F28287">
        <v>0.23095779824588</v>
      </c>
    </row>
    <row r="28288" spans="1:6" x14ac:dyDescent="0.25">
      <c r="A28288">
        <v>0.299035962303146</v>
      </c>
      <c r="F28288">
        <v>0.24392025379670901</v>
      </c>
    </row>
    <row r="28289" spans="1:6" x14ac:dyDescent="0.25">
      <c r="A28289">
        <v>0.29864570207083502</v>
      </c>
      <c r="F28289">
        <v>0.23549669774042201</v>
      </c>
    </row>
    <row r="28290" spans="1:6" x14ac:dyDescent="0.25">
      <c r="A28290">
        <v>0.29733834893095001</v>
      </c>
      <c r="F28290">
        <v>0.23053840713368501</v>
      </c>
    </row>
    <row r="28291" spans="1:6" x14ac:dyDescent="0.25">
      <c r="A28291">
        <v>0.29664874122319201</v>
      </c>
      <c r="F28291">
        <v>0.234814631442228</v>
      </c>
    </row>
    <row r="28292" spans="1:6" x14ac:dyDescent="0.25">
      <c r="A28292">
        <v>0.29439940266923098</v>
      </c>
      <c r="F28292">
        <v>0.23630839006768301</v>
      </c>
    </row>
    <row r="28293" spans="1:6" x14ac:dyDescent="0.25">
      <c r="A28293">
        <v>0.29264082466945301</v>
      </c>
      <c r="F28293">
        <v>0.237842074698872</v>
      </c>
    </row>
    <row r="28294" spans="1:6" x14ac:dyDescent="0.25">
      <c r="A28294">
        <v>0.29038089318647597</v>
      </c>
      <c r="F28294">
        <v>0.231667342699236</v>
      </c>
    </row>
    <row r="28295" spans="1:6" x14ac:dyDescent="0.25">
      <c r="A28295">
        <v>0.29008689380097002</v>
      </c>
      <c r="F28295">
        <v>0.23762922195924599</v>
      </c>
    </row>
    <row r="28296" spans="1:6" x14ac:dyDescent="0.25">
      <c r="A28296">
        <v>0.29250398573373398</v>
      </c>
      <c r="F28296">
        <v>0.23184334031409601</v>
      </c>
    </row>
    <row r="28297" spans="1:6" x14ac:dyDescent="0.25">
      <c r="A28297">
        <v>0.29259231813214798</v>
      </c>
      <c r="F28297">
        <v>0.239576427059041</v>
      </c>
    </row>
    <row r="28298" spans="1:6" x14ac:dyDescent="0.25">
      <c r="A28298">
        <v>0.29089519461158803</v>
      </c>
      <c r="F28298">
        <v>0.23577601338426199</v>
      </c>
    </row>
    <row r="28299" spans="1:6" x14ac:dyDescent="0.25">
      <c r="A28299">
        <v>0.29158746952366799</v>
      </c>
      <c r="F28299">
        <v>0.23713206251462299</v>
      </c>
    </row>
    <row r="28300" spans="1:6" x14ac:dyDescent="0.25">
      <c r="A28300">
        <v>0.29192205954598799</v>
      </c>
      <c r="F28300">
        <v>0.23846779308385299</v>
      </c>
    </row>
    <row r="28301" spans="1:6" x14ac:dyDescent="0.25">
      <c r="A28301">
        <v>0.29316937238473301</v>
      </c>
      <c r="F28301">
        <v>0.23646736476156399</v>
      </c>
    </row>
    <row r="28302" spans="1:6" x14ac:dyDescent="0.25">
      <c r="A28302">
        <v>0.29308450634619498</v>
      </c>
      <c r="F28302">
        <v>0.23819743427965301</v>
      </c>
    </row>
    <row r="28303" spans="1:6" x14ac:dyDescent="0.25">
      <c r="A28303">
        <v>0.29304116438118599</v>
      </c>
      <c r="F28303">
        <v>0.23245475937922699</v>
      </c>
    </row>
    <row r="28304" spans="1:6" x14ac:dyDescent="0.25">
      <c r="A28304">
        <v>0.29217877317440499</v>
      </c>
      <c r="F28304">
        <v>0.234290659841563</v>
      </c>
    </row>
    <row r="28305" spans="1:6" x14ac:dyDescent="0.25">
      <c r="A28305">
        <v>0.29210326642025802</v>
      </c>
      <c r="F28305">
        <v>0.24037887694107099</v>
      </c>
    </row>
    <row r="28306" spans="1:6" x14ac:dyDescent="0.25">
      <c r="A28306">
        <v>0.29278887890967598</v>
      </c>
      <c r="F28306">
        <v>0.24144410921467599</v>
      </c>
    </row>
    <row r="28307" spans="1:6" x14ac:dyDescent="0.25">
      <c r="A28307">
        <v>0.29312214444095502</v>
      </c>
      <c r="F28307">
        <v>0.23449300809039</v>
      </c>
    </row>
    <row r="28308" spans="1:6" x14ac:dyDescent="0.25">
      <c r="A28308">
        <v>0.293027642460228</v>
      </c>
      <c r="F28308">
        <v>0.24230133617917601</v>
      </c>
    </row>
    <row r="28309" spans="1:6" x14ac:dyDescent="0.25">
      <c r="A28309">
        <v>0.293906098429915</v>
      </c>
      <c r="F28309">
        <v>0.23370779554049101</v>
      </c>
    </row>
    <row r="28310" spans="1:6" x14ac:dyDescent="0.25">
      <c r="A28310">
        <v>0.29445463202113198</v>
      </c>
      <c r="F28310">
        <v>0.239370476868417</v>
      </c>
    </row>
    <row r="28311" spans="1:6" x14ac:dyDescent="0.25">
      <c r="A28311">
        <v>0.29436845402934803</v>
      </c>
      <c r="F28311">
        <v>0.234901824345191</v>
      </c>
    </row>
    <row r="28312" spans="1:6" x14ac:dyDescent="0.25">
      <c r="A28312">
        <v>0.29416848879088697</v>
      </c>
      <c r="F28312">
        <v>0.240839229689704</v>
      </c>
    </row>
    <row r="28313" spans="1:6" x14ac:dyDescent="0.25">
      <c r="A28313">
        <v>0.29537319005287099</v>
      </c>
      <c r="F28313">
        <v>0.23153859501083601</v>
      </c>
    </row>
    <row r="28314" spans="1:6" x14ac:dyDescent="0.25">
      <c r="A28314">
        <v>0.29609015697125202</v>
      </c>
      <c r="F28314">
        <v>0.24004913907912001</v>
      </c>
    </row>
    <row r="28315" spans="1:6" x14ac:dyDescent="0.25">
      <c r="A28315">
        <v>0.295177898184943</v>
      </c>
      <c r="F28315">
        <v>0.23960627201530599</v>
      </c>
    </row>
    <row r="28316" spans="1:6" x14ac:dyDescent="0.25">
      <c r="A28316">
        <v>0.29519170033608</v>
      </c>
      <c r="F28316">
        <v>0.235273643914196</v>
      </c>
    </row>
    <row r="28317" spans="1:6" x14ac:dyDescent="0.25">
      <c r="A28317">
        <v>0.29549001773984301</v>
      </c>
      <c r="F28317">
        <v>0.23302603388825999</v>
      </c>
    </row>
    <row r="28318" spans="1:6" x14ac:dyDescent="0.25">
      <c r="A28318">
        <v>0.29727614542797298</v>
      </c>
      <c r="F28318">
        <v>0.23973904218938599</v>
      </c>
    </row>
    <row r="28319" spans="1:6" x14ac:dyDescent="0.25">
      <c r="A28319">
        <v>0.29601669317701201</v>
      </c>
      <c r="F28319">
        <v>0.23436236257354401</v>
      </c>
    </row>
    <row r="28320" spans="1:6" x14ac:dyDescent="0.25">
      <c r="A28320">
        <v>0.29490412939333399</v>
      </c>
      <c r="F28320">
        <v>0.23977424618270601</v>
      </c>
    </row>
    <row r="28321" spans="1:6" x14ac:dyDescent="0.25">
      <c r="A28321">
        <v>0.29422052900690598</v>
      </c>
      <c r="F28321">
        <v>0.23983153245515201</v>
      </c>
    </row>
    <row r="28322" spans="1:6" x14ac:dyDescent="0.25">
      <c r="A28322">
        <v>0.29296911669236603</v>
      </c>
      <c r="F28322">
        <v>0.238770868215296</v>
      </c>
    </row>
    <row r="28323" spans="1:6" x14ac:dyDescent="0.25">
      <c r="A28323">
        <v>0.29500269932315698</v>
      </c>
      <c r="F28323">
        <v>0.243465411994192</v>
      </c>
    </row>
    <row r="28324" spans="1:6" x14ac:dyDescent="0.25">
      <c r="A28324">
        <v>0.29480032860551297</v>
      </c>
      <c r="F28324">
        <v>0.238861386560731</v>
      </c>
    </row>
    <row r="28325" spans="1:6" x14ac:dyDescent="0.25">
      <c r="A28325">
        <v>0.29729894880812102</v>
      </c>
      <c r="F28325">
        <v>0.24778268900182501</v>
      </c>
    </row>
    <row r="28326" spans="1:6" x14ac:dyDescent="0.25">
      <c r="A28326">
        <v>0.29868531405010001</v>
      </c>
      <c r="F28326">
        <v>0.24008181111680099</v>
      </c>
    </row>
    <row r="28327" spans="1:6" x14ac:dyDescent="0.25">
      <c r="A28327">
        <v>0.297837799702943</v>
      </c>
      <c r="F28327">
        <v>0.238231590224636</v>
      </c>
    </row>
    <row r="28328" spans="1:6" x14ac:dyDescent="0.25">
      <c r="A28328">
        <v>0.29420215331322103</v>
      </c>
      <c r="F28328">
        <v>0.24201592430472299</v>
      </c>
    </row>
    <row r="28329" spans="1:6" x14ac:dyDescent="0.25">
      <c r="A28329">
        <v>0.293520785622914</v>
      </c>
      <c r="F28329">
        <v>0.238597935686508</v>
      </c>
    </row>
    <row r="28330" spans="1:6" x14ac:dyDescent="0.25">
      <c r="A28330">
        <v>0.29313368437293602</v>
      </c>
      <c r="F28330">
        <v>0.241453378978702</v>
      </c>
    </row>
    <row r="28331" spans="1:6" x14ac:dyDescent="0.25">
      <c r="A28331">
        <v>0.29233106450250601</v>
      </c>
      <c r="F28331">
        <v>0.24311232152912299</v>
      </c>
    </row>
    <row r="28332" spans="1:6" x14ac:dyDescent="0.25">
      <c r="A28332">
        <v>0.29221145047548902</v>
      </c>
      <c r="F28332">
        <v>0.23480576525131799</v>
      </c>
    </row>
    <row r="28333" spans="1:6" x14ac:dyDescent="0.25">
      <c r="A28333">
        <v>0.29104464615790598</v>
      </c>
      <c r="F28333">
        <v>0.23710227343771101</v>
      </c>
    </row>
    <row r="28334" spans="1:6" x14ac:dyDescent="0.25">
      <c r="A28334">
        <v>0.29083659140685397</v>
      </c>
      <c r="F28334">
        <v>0.24064205255773299</v>
      </c>
    </row>
    <row r="28335" spans="1:6" x14ac:dyDescent="0.25">
      <c r="A28335">
        <v>0.29095699529950703</v>
      </c>
      <c r="F28335">
        <v>0.23851331116424601</v>
      </c>
    </row>
    <row r="28336" spans="1:6" x14ac:dyDescent="0.25">
      <c r="A28336">
        <v>0.29250298293104599</v>
      </c>
      <c r="F28336">
        <v>0.233984745624992</v>
      </c>
    </row>
    <row r="28337" spans="1:6" x14ac:dyDescent="0.25">
      <c r="A28337">
        <v>0.293363757237939</v>
      </c>
      <c r="F28337">
        <v>0.23873612864149901</v>
      </c>
    </row>
    <row r="28338" spans="1:6" x14ac:dyDescent="0.25">
      <c r="A28338">
        <v>0.29549704140053201</v>
      </c>
      <c r="F28338">
        <v>0.23949355176753401</v>
      </c>
    </row>
    <row r="28339" spans="1:6" x14ac:dyDescent="0.25">
      <c r="A28339">
        <v>0.29612330907477902</v>
      </c>
      <c r="F28339">
        <v>0.236553863104846</v>
      </c>
    </row>
    <row r="28340" spans="1:6" x14ac:dyDescent="0.25">
      <c r="A28340">
        <v>0.29718686531489003</v>
      </c>
      <c r="F28340">
        <v>0.239018225421508</v>
      </c>
    </row>
    <row r="28341" spans="1:6" x14ac:dyDescent="0.25">
      <c r="A28341">
        <v>0.29527353270356499</v>
      </c>
      <c r="F28341">
        <v>0.23325555771589199</v>
      </c>
    </row>
    <row r="28342" spans="1:6" x14ac:dyDescent="0.25">
      <c r="A28342">
        <v>0.29493434030256499</v>
      </c>
      <c r="F28342">
        <v>0.23477352990044401</v>
      </c>
    </row>
    <row r="28343" spans="1:6" x14ac:dyDescent="0.25">
      <c r="A28343">
        <v>0.29547210169759602</v>
      </c>
      <c r="F28343">
        <v>0.23546087741851801</v>
      </c>
    </row>
    <row r="28344" spans="1:6" x14ac:dyDescent="0.25">
      <c r="A28344">
        <v>0.29593713404037703</v>
      </c>
      <c r="F28344">
        <v>0.23796344672640099</v>
      </c>
    </row>
    <row r="28345" spans="1:6" x14ac:dyDescent="0.25">
      <c r="A28345">
        <v>0.29654113522085801</v>
      </c>
      <c r="F28345">
        <v>0.23949832179480099</v>
      </c>
    </row>
    <row r="28346" spans="1:6" x14ac:dyDescent="0.25">
      <c r="A28346">
        <v>0.29772117530921699</v>
      </c>
      <c r="F28346">
        <v>0.23423364551530901</v>
      </c>
    </row>
    <row r="28347" spans="1:6" x14ac:dyDescent="0.25">
      <c r="A28347">
        <v>0.29864888090886899</v>
      </c>
      <c r="F28347">
        <v>0.23460890394118</v>
      </c>
    </row>
    <row r="28348" spans="1:6" x14ac:dyDescent="0.25">
      <c r="A28348">
        <v>0.29875183221646101</v>
      </c>
      <c r="F28348">
        <v>0.23225430440571501</v>
      </c>
    </row>
    <row r="28349" spans="1:6" x14ac:dyDescent="0.25">
      <c r="A28349">
        <v>0.29898406389364202</v>
      </c>
      <c r="F28349">
        <v>0.23626165174775601</v>
      </c>
    </row>
    <row r="28350" spans="1:6" x14ac:dyDescent="0.25">
      <c r="A28350">
        <v>0.29967452767324898</v>
      </c>
      <c r="F28350">
        <v>0.242211950321992</v>
      </c>
    </row>
    <row r="28351" spans="1:6" x14ac:dyDescent="0.25">
      <c r="A28351">
        <v>0.29960817154804997</v>
      </c>
      <c r="F28351">
        <v>0.233285708145962</v>
      </c>
    </row>
    <row r="28352" spans="1:6" x14ac:dyDescent="0.25">
      <c r="A28352">
        <v>0.30029464716391102</v>
      </c>
      <c r="F28352">
        <v>0.23563861639963199</v>
      </c>
    </row>
    <row r="28353" spans="1:6" x14ac:dyDescent="0.25">
      <c r="A28353">
        <v>0.30109771869020702</v>
      </c>
      <c r="F28353">
        <v>0.239756531599495</v>
      </c>
    </row>
    <row r="28354" spans="1:6" x14ac:dyDescent="0.25">
      <c r="A28354">
        <v>0.301325064512459</v>
      </c>
      <c r="F28354">
        <v>0.23460496258404501</v>
      </c>
    </row>
    <row r="28355" spans="1:6" x14ac:dyDescent="0.25">
      <c r="A28355">
        <v>0.30285729134801398</v>
      </c>
      <c r="F28355">
        <v>0.23873105479611201</v>
      </c>
    </row>
    <row r="28356" spans="1:6" x14ac:dyDescent="0.25">
      <c r="A28356">
        <v>0.30275412171083599</v>
      </c>
      <c r="F28356">
        <v>0.24134156356255199</v>
      </c>
    </row>
    <row r="28357" spans="1:6" x14ac:dyDescent="0.25">
      <c r="A28357">
        <v>0.304215654025283</v>
      </c>
      <c r="F28357">
        <v>0.23202136034766799</v>
      </c>
    </row>
    <row r="28358" spans="1:6" x14ac:dyDescent="0.25">
      <c r="A28358">
        <v>0.30516828523007999</v>
      </c>
      <c r="F28358">
        <v>0.23466776518358101</v>
      </c>
    </row>
    <row r="28359" spans="1:6" x14ac:dyDescent="0.25">
      <c r="A28359">
        <v>0.30523836961318102</v>
      </c>
      <c r="F28359">
        <v>0.23788227885961499</v>
      </c>
    </row>
    <row r="28360" spans="1:6" x14ac:dyDescent="0.25">
      <c r="A28360">
        <v>0.305054250414517</v>
      </c>
      <c r="F28360">
        <v>0.241544252882401</v>
      </c>
    </row>
    <row r="28361" spans="1:6" x14ac:dyDescent="0.25">
      <c r="A28361">
        <v>0.30556723698743499</v>
      </c>
      <c r="F28361">
        <v>0.23852058913972601</v>
      </c>
    </row>
    <row r="28362" spans="1:6" x14ac:dyDescent="0.25">
      <c r="A28362">
        <v>0.30547728133486901</v>
      </c>
      <c r="F28362">
        <v>0.23420377779338</v>
      </c>
    </row>
    <row r="28363" spans="1:6" x14ac:dyDescent="0.25">
      <c r="A28363">
        <v>0.30473614193436199</v>
      </c>
      <c r="F28363">
        <v>0.23696204854382399</v>
      </c>
    </row>
    <row r="28364" spans="1:6" x14ac:dyDescent="0.25">
      <c r="A28364">
        <v>0.305196285264347</v>
      </c>
      <c r="F28364">
        <v>0.23928652248448701</v>
      </c>
    </row>
    <row r="28365" spans="1:6" x14ac:dyDescent="0.25">
      <c r="A28365">
        <v>0.305646214909914</v>
      </c>
      <c r="F28365">
        <v>0.236808343893951</v>
      </c>
    </row>
    <row r="28366" spans="1:6" x14ac:dyDescent="0.25">
      <c r="A28366">
        <v>0.30600176186151501</v>
      </c>
      <c r="F28366">
        <v>0.23986662137839501</v>
      </c>
    </row>
    <row r="28367" spans="1:6" x14ac:dyDescent="0.25">
      <c r="A28367">
        <v>0.306087806894559</v>
      </c>
      <c r="F28367">
        <v>0.24052857110897699</v>
      </c>
    </row>
    <row r="28368" spans="1:6" x14ac:dyDescent="0.25">
      <c r="A28368">
        <v>0.306232192913442</v>
      </c>
      <c r="F28368">
        <v>0.244963285823663</v>
      </c>
    </row>
    <row r="28369" spans="1:6" x14ac:dyDescent="0.25">
      <c r="A28369">
        <v>0.30522343700183002</v>
      </c>
      <c r="F28369">
        <v>0.23712278323041</v>
      </c>
    </row>
    <row r="28370" spans="1:6" x14ac:dyDescent="0.25">
      <c r="A28370">
        <v>0.30387612954076698</v>
      </c>
      <c r="F28370">
        <v>0.23832397825188101</v>
      </c>
    </row>
    <row r="28371" spans="1:6" x14ac:dyDescent="0.25">
      <c r="A28371">
        <v>0.30541323651441998</v>
      </c>
      <c r="F28371">
        <v>0.23314605487717499</v>
      </c>
    </row>
    <row r="28372" spans="1:6" x14ac:dyDescent="0.25">
      <c r="A28372">
        <v>0.30424714358223398</v>
      </c>
      <c r="F28372">
        <v>0.232149872928857</v>
      </c>
    </row>
    <row r="28373" spans="1:6" x14ac:dyDescent="0.25">
      <c r="A28373">
        <v>0.30402698575828602</v>
      </c>
      <c r="F28373">
        <v>0.229488897240824</v>
      </c>
    </row>
    <row r="28374" spans="1:6" x14ac:dyDescent="0.25">
      <c r="A28374">
        <v>0.30608406823763901</v>
      </c>
      <c r="F28374">
        <v>0.23460785299539499</v>
      </c>
    </row>
    <row r="28375" spans="1:6" x14ac:dyDescent="0.25">
      <c r="A28375">
        <v>0.30475685163525001</v>
      </c>
      <c r="F28375">
        <v>0.23025600984692501</v>
      </c>
    </row>
    <row r="28376" spans="1:6" x14ac:dyDescent="0.25">
      <c r="A28376">
        <v>0.30456505926114003</v>
      </c>
      <c r="F28376">
        <v>0.229157369583845</v>
      </c>
    </row>
    <row r="28377" spans="1:6" x14ac:dyDescent="0.25">
      <c r="A28377">
        <v>0.303556578359229</v>
      </c>
      <c r="F28377">
        <v>0.230346253348721</v>
      </c>
    </row>
    <row r="28378" spans="1:6" x14ac:dyDescent="0.25">
      <c r="A28378">
        <v>0.30377915362409602</v>
      </c>
      <c r="F28378">
        <v>0.23165206693940599</v>
      </c>
    </row>
    <row r="28379" spans="1:6" x14ac:dyDescent="0.25">
      <c r="A28379">
        <v>0.30458872864766801</v>
      </c>
      <c r="F28379">
        <v>0.23211895840035501</v>
      </c>
    </row>
    <row r="28380" spans="1:6" x14ac:dyDescent="0.25">
      <c r="A28380">
        <v>0.30369066214104901</v>
      </c>
      <c r="F28380">
        <v>0.23479765943354999</v>
      </c>
    </row>
    <row r="28381" spans="1:6" x14ac:dyDescent="0.25">
      <c r="A28381">
        <v>0.30256863576732002</v>
      </c>
      <c r="F28381">
        <v>0.232081664519177</v>
      </c>
    </row>
    <row r="28382" spans="1:6" x14ac:dyDescent="0.25">
      <c r="A28382">
        <v>0.301773401414553</v>
      </c>
      <c r="F28382">
        <v>0.232253930634922</v>
      </c>
    </row>
    <row r="28383" spans="1:6" x14ac:dyDescent="0.25">
      <c r="A28383">
        <v>0.30163394017384498</v>
      </c>
      <c r="F28383">
        <v>0.23610868387752099</v>
      </c>
    </row>
    <row r="28384" spans="1:6" x14ac:dyDescent="0.25">
      <c r="A28384">
        <v>0.29993378947221999</v>
      </c>
      <c r="F28384">
        <v>0.22987044519848199</v>
      </c>
    </row>
    <row r="28385" spans="1:6" x14ac:dyDescent="0.25">
      <c r="A28385">
        <v>0.29649161582706302</v>
      </c>
      <c r="F28385">
        <v>0.230239223274919</v>
      </c>
    </row>
    <row r="28386" spans="1:6" x14ac:dyDescent="0.25">
      <c r="A28386">
        <v>0.29549704222704298</v>
      </c>
      <c r="F28386">
        <v>0.230535693466663</v>
      </c>
    </row>
    <row r="28387" spans="1:6" x14ac:dyDescent="0.25">
      <c r="A28387">
        <v>0.29526648253945598</v>
      </c>
      <c r="F28387">
        <v>0.232350791494051</v>
      </c>
    </row>
    <row r="28388" spans="1:6" x14ac:dyDescent="0.25">
      <c r="A28388">
        <v>0.29567956803733603</v>
      </c>
      <c r="F28388">
        <v>0.237602514939175</v>
      </c>
    </row>
    <row r="28389" spans="1:6" x14ac:dyDescent="0.25">
      <c r="A28389">
        <v>0.29749506057140701</v>
      </c>
      <c r="F28389">
        <v>0.234268944296571</v>
      </c>
    </row>
    <row r="28390" spans="1:6" x14ac:dyDescent="0.25">
      <c r="A28390">
        <v>0.29984888684329303</v>
      </c>
      <c r="F28390">
        <v>0.23275814453760699</v>
      </c>
    </row>
    <row r="28391" spans="1:6" x14ac:dyDescent="0.25">
      <c r="A28391">
        <v>0.30184334283292003</v>
      </c>
      <c r="F28391">
        <v>0.231246547566519</v>
      </c>
    </row>
    <row r="28392" spans="1:6" x14ac:dyDescent="0.25">
      <c r="A28392">
        <v>0.305046041888344</v>
      </c>
      <c r="F28392">
        <v>0.23179036958349999</v>
      </c>
    </row>
    <row r="28393" spans="1:6" x14ac:dyDescent="0.25">
      <c r="A28393">
        <v>0.30473980012024099</v>
      </c>
      <c r="F28393">
        <v>0.23038340525494599</v>
      </c>
    </row>
    <row r="28394" spans="1:6" x14ac:dyDescent="0.25">
      <c r="A28394">
        <v>0.30505682644550902</v>
      </c>
      <c r="F28394">
        <v>0.22803866035408399</v>
      </c>
    </row>
    <row r="28395" spans="1:6" x14ac:dyDescent="0.25">
      <c r="A28395">
        <v>0.30595479885591598</v>
      </c>
      <c r="F28395">
        <v>0.236436205605665</v>
      </c>
    </row>
    <row r="28396" spans="1:6" x14ac:dyDescent="0.25">
      <c r="A28396">
        <v>0.30581025942776102</v>
      </c>
      <c r="F28396">
        <v>0.23937898915674899</v>
      </c>
    </row>
    <row r="28397" spans="1:6" x14ac:dyDescent="0.25">
      <c r="A28397">
        <v>0.30805797493826598</v>
      </c>
      <c r="F28397">
        <v>0.241085610869858</v>
      </c>
    </row>
    <row r="28398" spans="1:6" x14ac:dyDescent="0.25">
      <c r="A28398">
        <v>0.30881680477901402</v>
      </c>
      <c r="F28398">
        <v>0.23765859628717101</v>
      </c>
    </row>
    <row r="28399" spans="1:6" x14ac:dyDescent="0.25">
      <c r="A28399">
        <v>0.31027503304610698</v>
      </c>
      <c r="F28399">
        <v>0.24057943953408101</v>
      </c>
    </row>
    <row r="28400" spans="1:6" x14ac:dyDescent="0.25">
      <c r="A28400">
        <v>0.311769357510501</v>
      </c>
      <c r="F28400">
        <v>0.23524726678927699</v>
      </c>
    </row>
    <row r="28401" spans="1:6" x14ac:dyDescent="0.25">
      <c r="A28401">
        <v>0.31124409016177301</v>
      </c>
      <c r="F28401">
        <v>0.241416688180632</v>
      </c>
    </row>
    <row r="28402" spans="1:6" x14ac:dyDescent="0.25">
      <c r="A28402">
        <v>0.31103792298170302</v>
      </c>
      <c r="F28402">
        <v>0.23251504368252199</v>
      </c>
    </row>
    <row r="28403" spans="1:6" x14ac:dyDescent="0.25">
      <c r="A28403">
        <v>0.31270261579429998</v>
      </c>
      <c r="F28403">
        <v>0.241459588623709</v>
      </c>
    </row>
    <row r="28404" spans="1:6" x14ac:dyDescent="0.25">
      <c r="A28404">
        <v>0.31277141106897099</v>
      </c>
      <c r="F28404">
        <v>0.23840310921271601</v>
      </c>
    </row>
    <row r="28405" spans="1:6" x14ac:dyDescent="0.25">
      <c r="A28405">
        <v>0.31210015313835499</v>
      </c>
      <c r="F28405">
        <v>0.23794291872117199</v>
      </c>
    </row>
    <row r="28406" spans="1:6" x14ac:dyDescent="0.25">
      <c r="A28406">
        <v>0.31204135829386598</v>
      </c>
      <c r="F28406">
        <v>0.24007856721679299</v>
      </c>
    </row>
    <row r="28407" spans="1:6" x14ac:dyDescent="0.25">
      <c r="A28407">
        <v>0.313232057945734</v>
      </c>
      <c r="F28407">
        <v>0.24223551816410399</v>
      </c>
    </row>
    <row r="28408" spans="1:6" x14ac:dyDescent="0.25">
      <c r="A28408">
        <v>0.31357906017009701</v>
      </c>
      <c r="F28408">
        <v>0.236392202062739</v>
      </c>
    </row>
    <row r="28409" spans="1:6" x14ac:dyDescent="0.25">
      <c r="A28409">
        <v>0.31383010684549201</v>
      </c>
      <c r="F28409">
        <v>0.23546904698014201</v>
      </c>
    </row>
    <row r="28410" spans="1:6" x14ac:dyDescent="0.25">
      <c r="A28410">
        <v>0.3137671318279</v>
      </c>
      <c r="F28410">
        <v>0.242345551235808</v>
      </c>
    </row>
    <row r="28411" spans="1:6" x14ac:dyDescent="0.25">
      <c r="A28411">
        <v>0.31401444971724701</v>
      </c>
      <c r="F28411">
        <v>0.23453979856438101</v>
      </c>
    </row>
    <row r="28412" spans="1:6" x14ac:dyDescent="0.25">
      <c r="A28412">
        <v>0.31260428865494999</v>
      </c>
      <c r="F28412">
        <v>0.24625542677111001</v>
      </c>
    </row>
    <row r="28413" spans="1:6" x14ac:dyDescent="0.25">
      <c r="A28413">
        <v>0.31293612873696097</v>
      </c>
      <c r="F28413">
        <v>0.24227491931782799</v>
      </c>
    </row>
    <row r="28414" spans="1:6" x14ac:dyDescent="0.25">
      <c r="A28414">
        <v>0.31134950964778801</v>
      </c>
      <c r="F28414">
        <v>0.240780705379115</v>
      </c>
    </row>
    <row r="28415" spans="1:6" x14ac:dyDescent="0.25">
      <c r="A28415">
        <v>0.31026505112576103</v>
      </c>
      <c r="F28415">
        <v>0.239163797348737</v>
      </c>
    </row>
    <row r="28416" spans="1:6" x14ac:dyDescent="0.25">
      <c r="A28416">
        <v>0.31011611583410098</v>
      </c>
      <c r="F28416">
        <v>0.235492051475577</v>
      </c>
    </row>
    <row r="28417" spans="1:6" x14ac:dyDescent="0.25">
      <c r="A28417">
        <v>0.31046765335714099</v>
      </c>
      <c r="F28417">
        <v>0.23976139351725501</v>
      </c>
    </row>
    <row r="28418" spans="1:6" x14ac:dyDescent="0.25">
      <c r="A28418">
        <v>0.31305020491357199</v>
      </c>
      <c r="F28418">
        <v>0.238175218717919</v>
      </c>
    </row>
    <row r="28419" spans="1:6" x14ac:dyDescent="0.25">
      <c r="A28419">
        <v>0.31348211013095001</v>
      </c>
      <c r="F28419">
        <v>0.24188305478956901</v>
      </c>
    </row>
    <row r="28420" spans="1:6" x14ac:dyDescent="0.25">
      <c r="A28420">
        <v>0.311905040930607</v>
      </c>
      <c r="F28420">
        <v>0.23846744663185501</v>
      </c>
    </row>
    <row r="28421" spans="1:6" x14ac:dyDescent="0.25">
      <c r="A28421">
        <v>0.31206650190806101</v>
      </c>
      <c r="F28421">
        <v>0.235818487902482</v>
      </c>
    </row>
    <row r="28422" spans="1:6" x14ac:dyDescent="0.25">
      <c r="A28422">
        <v>0.31335522643720798</v>
      </c>
      <c r="F28422">
        <v>0.23691865015360999</v>
      </c>
    </row>
    <row r="28423" spans="1:6" x14ac:dyDescent="0.25">
      <c r="A28423">
        <v>0.31469460464407201</v>
      </c>
      <c r="F28423">
        <v>0.24101795256137801</v>
      </c>
    </row>
    <row r="28424" spans="1:6" x14ac:dyDescent="0.25">
      <c r="A28424">
        <v>0.31482116065194199</v>
      </c>
      <c r="F28424">
        <v>0.237442491783036</v>
      </c>
    </row>
    <row r="28425" spans="1:6" x14ac:dyDescent="0.25">
      <c r="A28425">
        <v>0.31474543807807198</v>
      </c>
      <c r="F28425">
        <v>0.23812680732872701</v>
      </c>
    </row>
    <row r="28426" spans="1:6" x14ac:dyDescent="0.25">
      <c r="A28426">
        <v>0.31537584684605602</v>
      </c>
      <c r="F28426">
        <v>0.23668073904183101</v>
      </c>
    </row>
    <row r="28427" spans="1:6" x14ac:dyDescent="0.25">
      <c r="A28427">
        <v>0.317476121623671</v>
      </c>
      <c r="F28427">
        <v>0.24533890187740301</v>
      </c>
    </row>
    <row r="28428" spans="1:6" x14ac:dyDescent="0.25">
      <c r="A28428">
        <v>0.31691778182389002</v>
      </c>
      <c r="F28428">
        <v>0.242154642525646</v>
      </c>
    </row>
    <row r="28429" spans="1:6" x14ac:dyDescent="0.25">
      <c r="A28429">
        <v>0.31632147433369801</v>
      </c>
      <c r="F28429">
        <v>0.23958116190300999</v>
      </c>
    </row>
    <row r="28430" spans="1:6" x14ac:dyDescent="0.25">
      <c r="A28430">
        <v>0.31728882311080497</v>
      </c>
      <c r="F28430">
        <v>0.238886780209011</v>
      </c>
    </row>
    <row r="28431" spans="1:6" x14ac:dyDescent="0.25">
      <c r="A28431">
        <v>0.31896721624091701</v>
      </c>
      <c r="F28431">
        <v>0.238855675276782</v>
      </c>
    </row>
    <row r="28432" spans="1:6" x14ac:dyDescent="0.25">
      <c r="A28432">
        <v>0.31933159758874102</v>
      </c>
      <c r="F28432">
        <v>0.24016392189595401</v>
      </c>
    </row>
    <row r="28433" spans="1:6" x14ac:dyDescent="0.25">
      <c r="A28433">
        <v>0.32102969704443701</v>
      </c>
      <c r="F28433">
        <v>0.237372902532418</v>
      </c>
    </row>
    <row r="28434" spans="1:6" x14ac:dyDescent="0.25">
      <c r="A28434">
        <v>0.32128866440262399</v>
      </c>
      <c r="F28434">
        <v>0.23465891306598899</v>
      </c>
    </row>
    <row r="28435" spans="1:6" x14ac:dyDescent="0.25">
      <c r="A28435">
        <v>0.320649110906846</v>
      </c>
      <c r="F28435">
        <v>0.24406365056832599</v>
      </c>
    </row>
    <row r="28436" spans="1:6" x14ac:dyDescent="0.25">
      <c r="A28436">
        <v>0.31975772784234102</v>
      </c>
      <c r="F28436">
        <v>0.23919713911082999</v>
      </c>
    </row>
    <row r="28437" spans="1:6" x14ac:dyDescent="0.25">
      <c r="A28437">
        <v>0.31693620060370198</v>
      </c>
      <c r="F28437">
        <v>0.24540964720977601</v>
      </c>
    </row>
    <row r="28438" spans="1:6" x14ac:dyDescent="0.25">
      <c r="A28438">
        <v>0.31970383352627002</v>
      </c>
      <c r="F28438">
        <v>0.241025441636641</v>
      </c>
    </row>
    <row r="28439" spans="1:6" x14ac:dyDescent="0.25">
      <c r="A28439">
        <v>0.31805352765998501</v>
      </c>
      <c r="F28439">
        <v>0.23947067351804799</v>
      </c>
    </row>
    <row r="28440" spans="1:6" x14ac:dyDescent="0.25">
      <c r="A28440">
        <v>0.31851880228284302</v>
      </c>
      <c r="F28440">
        <v>0.24437717927826699</v>
      </c>
    </row>
    <row r="28441" spans="1:6" x14ac:dyDescent="0.25">
      <c r="A28441">
        <v>0.31441480695991703</v>
      </c>
      <c r="F28441">
        <v>0.24045379335681499</v>
      </c>
    </row>
    <row r="28442" spans="1:6" x14ac:dyDescent="0.25">
      <c r="A28442">
        <v>0.31291372565120901</v>
      </c>
      <c r="F28442">
        <v>0.24271351099014199</v>
      </c>
    </row>
    <row r="28443" spans="1:6" x14ac:dyDescent="0.25">
      <c r="A28443">
        <v>0.30966394482993098</v>
      </c>
      <c r="F28443">
        <v>0.24320091638300101</v>
      </c>
    </row>
    <row r="28444" spans="1:6" x14ac:dyDescent="0.25">
      <c r="A28444">
        <v>0.31067587544596598</v>
      </c>
      <c r="F28444">
        <v>0.23787076854043501</v>
      </c>
    </row>
    <row r="28445" spans="1:6" x14ac:dyDescent="0.25">
      <c r="A28445">
        <v>0.30843105915837898</v>
      </c>
      <c r="F28445">
        <v>0.24232814460992799</v>
      </c>
    </row>
    <row r="28446" spans="1:6" x14ac:dyDescent="0.25">
      <c r="A28446">
        <v>0.30694215752112802</v>
      </c>
      <c r="F28446">
        <v>0.235025301161739</v>
      </c>
    </row>
    <row r="28447" spans="1:6" x14ac:dyDescent="0.25">
      <c r="A28447">
        <v>0.30734508877350902</v>
      </c>
      <c r="F28447">
        <v>0.236724191241794</v>
      </c>
    </row>
    <row r="28448" spans="1:6" x14ac:dyDescent="0.25">
      <c r="A28448">
        <v>0.30943624297730499</v>
      </c>
      <c r="F28448">
        <v>0.23561060428619299</v>
      </c>
    </row>
    <row r="28449" spans="1:6" x14ac:dyDescent="0.25">
      <c r="A28449">
        <v>0.30951949739053403</v>
      </c>
      <c r="F28449">
        <v>0.241774152550432</v>
      </c>
    </row>
    <row r="28450" spans="1:6" x14ac:dyDescent="0.25">
      <c r="A28450">
        <v>0.31018994945588801</v>
      </c>
      <c r="F28450">
        <v>0.234097785833809</v>
      </c>
    </row>
    <row r="28451" spans="1:6" x14ac:dyDescent="0.25">
      <c r="A28451">
        <v>0.30917098023629902</v>
      </c>
      <c r="F28451">
        <v>0.23557178676128299</v>
      </c>
    </row>
    <row r="28452" spans="1:6" x14ac:dyDescent="0.25">
      <c r="A28452">
        <v>0.30993628164209402</v>
      </c>
      <c r="F28452">
        <v>0.23868939818607399</v>
      </c>
    </row>
    <row r="28453" spans="1:6" x14ac:dyDescent="0.25">
      <c r="A28453">
        <v>0.30726999943748401</v>
      </c>
      <c r="F28453">
        <v>0.23363324171966901</v>
      </c>
    </row>
    <row r="28454" spans="1:6" x14ac:dyDescent="0.25">
      <c r="A28454">
        <v>0.30642838742586198</v>
      </c>
      <c r="F28454">
        <v>0.23555489919251801</v>
      </c>
    </row>
    <row r="28455" spans="1:6" x14ac:dyDescent="0.25">
      <c r="A28455">
        <v>0.30334695005922202</v>
      </c>
      <c r="F28455">
        <v>0.23536048912339699</v>
      </c>
    </row>
    <row r="28456" spans="1:6" x14ac:dyDescent="0.25">
      <c r="A28456">
        <v>0.30084727052434301</v>
      </c>
      <c r="F28456">
        <v>0.236287081407176</v>
      </c>
    </row>
    <row r="28457" spans="1:6" x14ac:dyDescent="0.25">
      <c r="A28457">
        <v>0.30267613107652702</v>
      </c>
      <c r="F28457">
        <v>0.23162327334284699</v>
      </c>
    </row>
    <row r="28458" spans="1:6" x14ac:dyDescent="0.25">
      <c r="A28458">
        <v>0.301563566119187</v>
      </c>
      <c r="F28458">
        <v>0.23915800783369201</v>
      </c>
    </row>
    <row r="28459" spans="1:6" x14ac:dyDescent="0.25">
      <c r="A28459">
        <v>0.29930327844597499</v>
      </c>
      <c r="F28459">
        <v>0.23474684564603601</v>
      </c>
    </row>
    <row r="28460" spans="1:6" x14ac:dyDescent="0.25">
      <c r="A28460">
        <v>0.29982343357768199</v>
      </c>
      <c r="F28460">
        <v>0.238425341331296</v>
      </c>
    </row>
    <row r="28461" spans="1:6" x14ac:dyDescent="0.25">
      <c r="A28461">
        <v>0.29814955785809399</v>
      </c>
      <c r="F28461">
        <v>0.238580829567379</v>
      </c>
    </row>
    <row r="28462" spans="1:6" x14ac:dyDescent="0.25">
      <c r="A28462">
        <v>0.29758292642488199</v>
      </c>
      <c r="F28462">
        <v>0.23576592819558201</v>
      </c>
    </row>
    <row r="28463" spans="1:6" x14ac:dyDescent="0.25">
      <c r="A28463">
        <v>0.297089950430661</v>
      </c>
      <c r="F28463">
        <v>0.239035745875702</v>
      </c>
    </row>
    <row r="28464" spans="1:6" x14ac:dyDescent="0.25">
      <c r="A28464">
        <v>0.296332073732687</v>
      </c>
      <c r="F28464">
        <v>0.23475687909457399</v>
      </c>
    </row>
    <row r="28465" spans="1:6" x14ac:dyDescent="0.25">
      <c r="A28465">
        <v>0.29751003693539102</v>
      </c>
      <c r="F28465">
        <v>0.23714078466097499</v>
      </c>
    </row>
    <row r="28466" spans="1:6" x14ac:dyDescent="0.25">
      <c r="A28466">
        <v>0.29847816284561801</v>
      </c>
      <c r="F28466">
        <v>0.23717024218704899</v>
      </c>
    </row>
    <row r="28467" spans="1:6" x14ac:dyDescent="0.25">
      <c r="A28467">
        <v>0.297243522958545</v>
      </c>
      <c r="F28467">
        <v>0.23607297738393099</v>
      </c>
    </row>
    <row r="28468" spans="1:6" x14ac:dyDescent="0.25">
      <c r="A28468">
        <v>0.29776387375433999</v>
      </c>
      <c r="F28468">
        <v>0.23550466696421299</v>
      </c>
    </row>
    <row r="28469" spans="1:6" x14ac:dyDescent="0.25">
      <c r="A28469">
        <v>0.296900881824953</v>
      </c>
      <c r="F28469">
        <v>0.23538386407825601</v>
      </c>
    </row>
    <row r="28470" spans="1:6" x14ac:dyDescent="0.25">
      <c r="A28470">
        <v>0.29683385761460102</v>
      </c>
      <c r="F28470">
        <v>0.23542149530516701</v>
      </c>
    </row>
    <row r="28471" spans="1:6" x14ac:dyDescent="0.25">
      <c r="A28471">
        <v>0.29761387233248598</v>
      </c>
      <c r="F28471">
        <v>0.237302796708212</v>
      </c>
    </row>
    <row r="28472" spans="1:6" x14ac:dyDescent="0.25">
      <c r="A28472">
        <v>0.295157454770403</v>
      </c>
      <c r="F28472">
        <v>0.23512825866540199</v>
      </c>
    </row>
    <row r="28473" spans="1:6" x14ac:dyDescent="0.25">
      <c r="A28473">
        <v>0.29714919672436502</v>
      </c>
      <c r="F28473">
        <v>0.247628923919465</v>
      </c>
    </row>
    <row r="28474" spans="1:6" x14ac:dyDescent="0.25">
      <c r="A28474">
        <v>0.29774727545090002</v>
      </c>
      <c r="F28474">
        <v>0.23639262881543899</v>
      </c>
    </row>
    <row r="28475" spans="1:6" x14ac:dyDescent="0.25">
      <c r="A28475">
        <v>0.29887868349989499</v>
      </c>
      <c r="F28475">
        <v>0.237086606936322</v>
      </c>
    </row>
    <row r="28476" spans="1:6" x14ac:dyDescent="0.25">
      <c r="A28476">
        <v>0.29847345945203402</v>
      </c>
      <c r="F28476">
        <v>0.23903762756122399</v>
      </c>
    </row>
    <row r="28477" spans="1:6" x14ac:dyDescent="0.25">
      <c r="A28477">
        <v>0.298706652621752</v>
      </c>
      <c r="F28477">
        <v>0.240023769024345</v>
      </c>
    </row>
    <row r="28478" spans="1:6" x14ac:dyDescent="0.25">
      <c r="A28478">
        <v>0.297357363606161</v>
      </c>
      <c r="F28478">
        <v>0.23895210027694699</v>
      </c>
    </row>
    <row r="28479" spans="1:6" x14ac:dyDescent="0.25">
      <c r="A28479">
        <v>0.29706446681034099</v>
      </c>
      <c r="F28479">
        <v>0.236459703081183</v>
      </c>
    </row>
    <row r="28480" spans="1:6" x14ac:dyDescent="0.25">
      <c r="A28480">
        <v>0.29771104081049699</v>
      </c>
      <c r="F28480">
        <v>0.237470108601782</v>
      </c>
    </row>
    <row r="28481" spans="1:6" x14ac:dyDescent="0.25">
      <c r="A28481">
        <v>0.29703698098745301</v>
      </c>
      <c r="F28481">
        <v>0.235900612754954</v>
      </c>
    </row>
    <row r="28482" spans="1:6" x14ac:dyDescent="0.25">
      <c r="A28482">
        <v>0.298399687537027</v>
      </c>
      <c r="F28482">
        <v>0.23680831616123499</v>
      </c>
    </row>
    <row r="28483" spans="1:6" x14ac:dyDescent="0.25">
      <c r="A28483">
        <v>0.29864780386002299</v>
      </c>
      <c r="F28483">
        <v>0.23793262615799901</v>
      </c>
    </row>
    <row r="28484" spans="1:6" x14ac:dyDescent="0.25">
      <c r="A28484">
        <v>0.29882371656381901</v>
      </c>
      <c r="F28484">
        <v>0.231337027003367</v>
      </c>
    </row>
    <row r="28485" spans="1:6" x14ac:dyDescent="0.25">
      <c r="A28485">
        <v>0.30024303385812801</v>
      </c>
      <c r="F28485">
        <v>0.234511391156249</v>
      </c>
    </row>
    <row r="28486" spans="1:6" x14ac:dyDescent="0.25">
      <c r="A28486">
        <v>0.30018730281647099</v>
      </c>
      <c r="F28486">
        <v>0.24016165857513699</v>
      </c>
    </row>
    <row r="28487" spans="1:6" x14ac:dyDescent="0.25">
      <c r="A28487">
        <v>0.30120012977382199</v>
      </c>
      <c r="F28487">
        <v>0.23544844322734401</v>
      </c>
    </row>
    <row r="28488" spans="1:6" x14ac:dyDescent="0.25">
      <c r="A28488">
        <v>0.30260676605396403</v>
      </c>
      <c r="F28488">
        <v>0.24265250273876701</v>
      </c>
    </row>
    <row r="28489" spans="1:6" x14ac:dyDescent="0.25">
      <c r="A28489">
        <v>0.30069722708562302</v>
      </c>
      <c r="F28489">
        <v>0.23449596100383299</v>
      </c>
    </row>
    <row r="28490" spans="1:6" x14ac:dyDescent="0.25">
      <c r="A28490">
        <v>0.301628906781717</v>
      </c>
      <c r="F28490">
        <v>0.24078761579261801</v>
      </c>
    </row>
    <row r="28491" spans="1:6" x14ac:dyDescent="0.25">
      <c r="A28491">
        <v>0.30265135190833897</v>
      </c>
      <c r="F28491">
        <v>0.23789533020721501</v>
      </c>
    </row>
    <row r="28492" spans="1:6" x14ac:dyDescent="0.25">
      <c r="A28492">
        <v>0.30427679194820101</v>
      </c>
      <c r="F28492">
        <v>0.23220742162730901</v>
      </c>
    </row>
    <row r="28493" spans="1:6" x14ac:dyDescent="0.25">
      <c r="A28493">
        <v>0.30511253723544202</v>
      </c>
      <c r="F28493">
        <v>0.241279002279043</v>
      </c>
    </row>
    <row r="28494" spans="1:6" x14ac:dyDescent="0.25">
      <c r="A28494">
        <v>0.30558420832896199</v>
      </c>
      <c r="F28494">
        <v>0.23502914152211599</v>
      </c>
    </row>
    <row r="28495" spans="1:6" x14ac:dyDescent="0.25">
      <c r="A28495">
        <v>0.30671079559259401</v>
      </c>
      <c r="F28495">
        <v>0.23353297097815401</v>
      </c>
    </row>
    <row r="28496" spans="1:6" x14ac:dyDescent="0.25">
      <c r="A28496">
        <v>0.30891184163246099</v>
      </c>
      <c r="F28496">
        <v>0.23811074677440799</v>
      </c>
    </row>
    <row r="28497" spans="1:6" x14ac:dyDescent="0.25">
      <c r="A28497">
        <v>0.30843266243024398</v>
      </c>
      <c r="F28497">
        <v>0.23321257862779801</v>
      </c>
    </row>
    <row r="28498" spans="1:6" x14ac:dyDescent="0.25">
      <c r="A28498">
        <v>0.309532500241609</v>
      </c>
      <c r="F28498">
        <v>0.24125867419772601</v>
      </c>
    </row>
    <row r="28499" spans="1:6" x14ac:dyDescent="0.25">
      <c r="A28499">
        <v>0.30873808117082902</v>
      </c>
      <c r="F28499">
        <v>0.24009681617220199</v>
      </c>
    </row>
    <row r="28500" spans="1:6" x14ac:dyDescent="0.25">
      <c r="A28500">
        <v>0.30837762385768303</v>
      </c>
      <c r="F28500">
        <v>0.24075653238428901</v>
      </c>
    </row>
    <row r="28501" spans="1:6" x14ac:dyDescent="0.25">
      <c r="A28501">
        <v>0.308864700431496</v>
      </c>
      <c r="F28501">
        <v>0.238984884901179</v>
      </c>
    </row>
    <row r="28502" spans="1:6" x14ac:dyDescent="0.25">
      <c r="A28502">
        <v>0.30969990371233302</v>
      </c>
      <c r="F28502">
        <v>0.23544910301764799</v>
      </c>
    </row>
    <row r="28503" spans="1:6" x14ac:dyDescent="0.25">
      <c r="A28503">
        <v>0.30906721590501401</v>
      </c>
      <c r="F28503">
        <v>0.23345111517442499</v>
      </c>
    </row>
    <row r="28504" spans="1:6" x14ac:dyDescent="0.25">
      <c r="A28504">
        <v>0.30981557460794101</v>
      </c>
      <c r="F28504">
        <v>0.23994189086887499</v>
      </c>
    </row>
    <row r="28505" spans="1:6" x14ac:dyDescent="0.25">
      <c r="A28505">
        <v>0.30953795473120099</v>
      </c>
      <c r="F28505">
        <v>0.23273103725579</v>
      </c>
    </row>
    <row r="28506" spans="1:6" x14ac:dyDescent="0.25">
      <c r="A28506">
        <v>0.31030639407323801</v>
      </c>
      <c r="F28506">
        <v>0.23173386976122801</v>
      </c>
    </row>
    <row r="28507" spans="1:6" x14ac:dyDescent="0.25">
      <c r="A28507">
        <v>0.31253700601738799</v>
      </c>
      <c r="F28507">
        <v>0.24122980568144001</v>
      </c>
    </row>
    <row r="28508" spans="1:6" x14ac:dyDescent="0.25">
      <c r="A28508">
        <v>0.31238492770521498</v>
      </c>
      <c r="F28508">
        <v>0.24191116500231899</v>
      </c>
    </row>
    <row r="28509" spans="1:6" x14ac:dyDescent="0.25">
      <c r="A28509">
        <v>0.312894508386515</v>
      </c>
      <c r="F28509">
        <v>0.23728696877757699</v>
      </c>
    </row>
    <row r="28510" spans="1:6" x14ac:dyDescent="0.25">
      <c r="A28510">
        <v>0.31182051973943098</v>
      </c>
      <c r="F28510">
        <v>0.23804560386472201</v>
      </c>
    </row>
    <row r="28511" spans="1:6" x14ac:dyDescent="0.25">
      <c r="A28511">
        <v>0.31236233179651801</v>
      </c>
      <c r="F28511">
        <v>0.24404824359549401</v>
      </c>
    </row>
    <row r="28512" spans="1:6" x14ac:dyDescent="0.25">
      <c r="A28512">
        <v>0.31237634878626003</v>
      </c>
      <c r="F28512">
        <v>0.23412935477164001</v>
      </c>
    </row>
    <row r="28513" spans="1:6" x14ac:dyDescent="0.25">
      <c r="A28513">
        <v>0.31256528428203001</v>
      </c>
      <c r="F28513">
        <v>0.236638464033603</v>
      </c>
    </row>
    <row r="28514" spans="1:6" x14ac:dyDescent="0.25">
      <c r="A28514">
        <v>0.31377212921302</v>
      </c>
      <c r="F28514">
        <v>0.23572958136598199</v>
      </c>
    </row>
    <row r="28515" spans="1:6" x14ac:dyDescent="0.25">
      <c r="A28515">
        <v>0.31516648929031499</v>
      </c>
      <c r="F28515">
        <v>0.236391714463631</v>
      </c>
    </row>
    <row r="28516" spans="1:6" x14ac:dyDescent="0.25">
      <c r="A28516">
        <v>0.31508703156944001</v>
      </c>
      <c r="F28516">
        <v>0.23735659817854499</v>
      </c>
    </row>
    <row r="28517" spans="1:6" x14ac:dyDescent="0.25">
      <c r="A28517">
        <v>0.31499701622451598</v>
      </c>
      <c r="F28517">
        <v>0.23232649432288199</v>
      </c>
    </row>
    <row r="28518" spans="1:6" x14ac:dyDescent="0.25">
      <c r="A28518">
        <v>0.31599682146133201</v>
      </c>
      <c r="F28518">
        <v>0.240128671129544</v>
      </c>
    </row>
    <row r="28519" spans="1:6" x14ac:dyDescent="0.25">
      <c r="A28519">
        <v>0.313755686272088</v>
      </c>
      <c r="F28519">
        <v>0.241819375091128</v>
      </c>
    </row>
    <row r="28520" spans="1:6" x14ac:dyDescent="0.25">
      <c r="A28520">
        <v>0.31362458803427401</v>
      </c>
      <c r="F28520">
        <v>0.24129884814222599</v>
      </c>
    </row>
    <row r="28521" spans="1:6" x14ac:dyDescent="0.25">
      <c r="A28521">
        <v>0.31339365947096298</v>
      </c>
      <c r="F28521">
        <v>0.23686542693111601</v>
      </c>
    </row>
    <row r="28522" spans="1:6" x14ac:dyDescent="0.25">
      <c r="A28522">
        <v>0.31375397437074998</v>
      </c>
      <c r="F28522">
        <v>0.24105635533730099</v>
      </c>
    </row>
    <row r="28523" spans="1:6" x14ac:dyDescent="0.25">
      <c r="A28523">
        <v>0.31389711567633</v>
      </c>
      <c r="F28523">
        <v>0.235912035736772</v>
      </c>
    </row>
    <row r="28524" spans="1:6" x14ac:dyDescent="0.25">
      <c r="A28524">
        <v>0.31480858323025102</v>
      </c>
      <c r="F28524">
        <v>0.23750318793786801</v>
      </c>
    </row>
    <row r="28525" spans="1:6" x14ac:dyDescent="0.25">
      <c r="A28525">
        <v>0.31585936923708902</v>
      </c>
      <c r="F28525">
        <v>0.23383497363991201</v>
      </c>
    </row>
    <row r="28526" spans="1:6" x14ac:dyDescent="0.25">
      <c r="A28526">
        <v>0.31524628227173401</v>
      </c>
      <c r="F28526">
        <v>0.24237600175870699</v>
      </c>
    </row>
    <row r="28527" spans="1:6" x14ac:dyDescent="0.25">
      <c r="A28527">
        <v>0.31500246476180499</v>
      </c>
      <c r="F28527">
        <v>0.23386526314748601</v>
      </c>
    </row>
    <row r="28528" spans="1:6" x14ac:dyDescent="0.25">
      <c r="A28528">
        <v>0.31583548131831501</v>
      </c>
      <c r="F28528">
        <v>0.24550508873330201</v>
      </c>
    </row>
    <row r="28529" spans="1:6" x14ac:dyDescent="0.25">
      <c r="A28529">
        <v>0.31757636600496603</v>
      </c>
      <c r="F28529">
        <v>0.24150614026519901</v>
      </c>
    </row>
    <row r="28530" spans="1:6" x14ac:dyDescent="0.25">
      <c r="A28530">
        <v>0.31637140498823102</v>
      </c>
      <c r="F28530">
        <v>0.233999433202875</v>
      </c>
    </row>
    <row r="28531" spans="1:6" x14ac:dyDescent="0.25">
      <c r="A28531">
        <v>0.315651691164267</v>
      </c>
      <c r="F28531">
        <v>0.241019979947143</v>
      </c>
    </row>
    <row r="28532" spans="1:6" x14ac:dyDescent="0.25">
      <c r="A28532">
        <v>0.31486452802532899</v>
      </c>
      <c r="F28532">
        <v>0.23520431750350501</v>
      </c>
    </row>
    <row r="28533" spans="1:6" x14ac:dyDescent="0.25">
      <c r="A28533">
        <v>0.31444176539803997</v>
      </c>
      <c r="F28533">
        <v>0.23717979962627</v>
      </c>
    </row>
    <row r="28534" spans="1:6" x14ac:dyDescent="0.25">
      <c r="A28534">
        <v>0.31294850971160998</v>
      </c>
      <c r="F28534">
        <v>0.234926982058419</v>
      </c>
    </row>
    <row r="28535" spans="1:6" x14ac:dyDescent="0.25">
      <c r="A28535">
        <v>0.31383261063072498</v>
      </c>
      <c r="F28535">
        <v>0.24281740312774899</v>
      </c>
    </row>
    <row r="28536" spans="1:6" x14ac:dyDescent="0.25">
      <c r="A28536">
        <v>0.31397963834123799</v>
      </c>
      <c r="F28536">
        <v>0.23753157051073101</v>
      </c>
    </row>
    <row r="28537" spans="1:6" x14ac:dyDescent="0.25">
      <c r="A28537">
        <v>0.31462771691695002</v>
      </c>
      <c r="F28537">
        <v>0.24353157728910399</v>
      </c>
    </row>
    <row r="28538" spans="1:6" x14ac:dyDescent="0.25">
      <c r="A28538">
        <v>0.314172977135667</v>
      </c>
      <c r="F28538">
        <v>0.24356380643116099</v>
      </c>
    </row>
    <row r="28539" spans="1:6" x14ac:dyDescent="0.25">
      <c r="A28539">
        <v>0.31563902650732401</v>
      </c>
      <c r="F28539">
        <v>0.24828520334429199</v>
      </c>
    </row>
    <row r="28540" spans="1:6" x14ac:dyDescent="0.25">
      <c r="A28540">
        <v>0.31659028375425902</v>
      </c>
      <c r="F28540">
        <v>0.244883474790387</v>
      </c>
    </row>
    <row r="28541" spans="1:6" x14ac:dyDescent="0.25">
      <c r="A28541">
        <v>0.31861863536137702</v>
      </c>
      <c r="F28541">
        <v>0.24703566936983001</v>
      </c>
    </row>
    <row r="28542" spans="1:6" x14ac:dyDescent="0.25">
      <c r="A28542">
        <v>0.31942345411936801</v>
      </c>
      <c r="F28542">
        <v>0.24231393511096599</v>
      </c>
    </row>
    <row r="28543" spans="1:6" x14ac:dyDescent="0.25">
      <c r="A28543">
        <v>0.31612053053256101</v>
      </c>
      <c r="F28543">
        <v>0.24209907361202701</v>
      </c>
    </row>
    <row r="28544" spans="1:6" x14ac:dyDescent="0.25">
      <c r="A28544">
        <v>0.31511555182657902</v>
      </c>
      <c r="F28544">
        <v>0.23982656871279001</v>
      </c>
    </row>
    <row r="28545" spans="1:6" x14ac:dyDescent="0.25">
      <c r="A28545">
        <v>0.31407115098646499</v>
      </c>
      <c r="F28545">
        <v>0.23654294965995601</v>
      </c>
    </row>
    <row r="28546" spans="1:6" x14ac:dyDescent="0.25">
      <c r="A28546">
        <v>0.31365825613834802</v>
      </c>
      <c r="F28546">
        <v>0.244371258964141</v>
      </c>
    </row>
    <row r="28547" spans="1:6" x14ac:dyDescent="0.25">
      <c r="A28547">
        <v>0.312789759383793</v>
      </c>
      <c r="F28547">
        <v>0.238684652580155</v>
      </c>
    </row>
    <row r="28548" spans="1:6" x14ac:dyDescent="0.25">
      <c r="A28548">
        <v>0.31013391238715998</v>
      </c>
      <c r="F28548">
        <v>0.236225244071748</v>
      </c>
    </row>
    <row r="28549" spans="1:6" x14ac:dyDescent="0.25">
      <c r="A28549">
        <v>0.30994390015669998</v>
      </c>
      <c r="F28549">
        <v>0.24466784091459301</v>
      </c>
    </row>
    <row r="28550" spans="1:6" x14ac:dyDescent="0.25">
      <c r="A28550">
        <v>0.31023329326195598</v>
      </c>
      <c r="F28550">
        <v>0.24421843969159601</v>
      </c>
    </row>
    <row r="28551" spans="1:6" x14ac:dyDescent="0.25">
      <c r="A28551">
        <v>0.31215558349141698</v>
      </c>
      <c r="F28551">
        <v>0.242321186181571</v>
      </c>
    </row>
    <row r="28552" spans="1:6" x14ac:dyDescent="0.25">
      <c r="A28552">
        <v>0.31289139409019601</v>
      </c>
      <c r="F28552">
        <v>0.23423540592193601</v>
      </c>
    </row>
    <row r="28553" spans="1:6" x14ac:dyDescent="0.25">
      <c r="A28553">
        <v>0.31355398760500502</v>
      </c>
      <c r="F28553">
        <v>0.24004143807623099</v>
      </c>
    </row>
    <row r="28554" spans="1:6" x14ac:dyDescent="0.25">
      <c r="A28554">
        <v>0.31389685882816298</v>
      </c>
      <c r="F28554">
        <v>0.24521927990847101</v>
      </c>
    </row>
    <row r="28555" spans="1:6" x14ac:dyDescent="0.25">
      <c r="A28555">
        <v>0.31534904323592999</v>
      </c>
      <c r="F28555">
        <v>0.24045812545551101</v>
      </c>
    </row>
    <row r="28556" spans="1:6" x14ac:dyDescent="0.25">
      <c r="A28556">
        <v>0.31550687202496502</v>
      </c>
      <c r="F28556">
        <v>0.243306329680813</v>
      </c>
    </row>
    <row r="28557" spans="1:6" x14ac:dyDescent="0.25">
      <c r="A28557">
        <v>0.31682032214807698</v>
      </c>
      <c r="F28557">
        <v>0.241473855243788</v>
      </c>
    </row>
    <row r="28558" spans="1:6" x14ac:dyDescent="0.25">
      <c r="A28558">
        <v>0.31844204261433301</v>
      </c>
      <c r="F28558">
        <v>0.24065223501788199</v>
      </c>
    </row>
    <row r="28559" spans="1:6" x14ac:dyDescent="0.25">
      <c r="A28559">
        <v>0.31583507715541598</v>
      </c>
      <c r="F28559">
        <v>0.24676048051979799</v>
      </c>
    </row>
    <row r="28560" spans="1:6" x14ac:dyDescent="0.25">
      <c r="A28560">
        <v>0.31479725918768398</v>
      </c>
      <c r="F28560">
        <v>0.23908166256215799</v>
      </c>
    </row>
    <row r="28561" spans="1:6" x14ac:dyDescent="0.25">
      <c r="A28561">
        <v>0.31430755161624402</v>
      </c>
      <c r="F28561">
        <v>0.24187663735614801</v>
      </c>
    </row>
    <row r="28562" spans="1:6" x14ac:dyDescent="0.25">
      <c r="A28562">
        <v>0.31392065024754301</v>
      </c>
      <c r="F28562">
        <v>0.24577982972065601</v>
      </c>
    </row>
    <row r="28563" spans="1:6" x14ac:dyDescent="0.25">
      <c r="A28563">
        <v>0.31205033317806502</v>
      </c>
      <c r="F28563">
        <v>0.24022894601027101</v>
      </c>
    </row>
    <row r="28564" spans="1:6" x14ac:dyDescent="0.25">
      <c r="A28564">
        <v>0.309713451408685</v>
      </c>
      <c r="F28564">
        <v>0.23827742578254801</v>
      </c>
    </row>
    <row r="28565" spans="1:6" x14ac:dyDescent="0.25">
      <c r="A28565">
        <v>0.30642681455667498</v>
      </c>
      <c r="F28565">
        <v>0.238645296129915</v>
      </c>
    </row>
    <row r="28566" spans="1:6" x14ac:dyDescent="0.25">
      <c r="A28566">
        <v>0.30468210230371201</v>
      </c>
      <c r="F28566">
        <v>0.24031354569726501</v>
      </c>
    </row>
    <row r="28567" spans="1:6" x14ac:dyDescent="0.25">
      <c r="A28567">
        <v>0.30235705126462697</v>
      </c>
      <c r="F28567">
        <v>0.23702258368333101</v>
      </c>
    </row>
    <row r="28568" spans="1:6" x14ac:dyDescent="0.25">
      <c r="A28568">
        <v>0.302757618507836</v>
      </c>
      <c r="F28568">
        <v>0.239715613010856</v>
      </c>
    </row>
    <row r="28569" spans="1:6" x14ac:dyDescent="0.25">
      <c r="A28569">
        <v>0.30226196771992297</v>
      </c>
      <c r="F28569">
        <v>0.24366391367382401</v>
      </c>
    </row>
    <row r="28570" spans="1:6" x14ac:dyDescent="0.25">
      <c r="A28570">
        <v>0.30300483630751601</v>
      </c>
      <c r="F28570">
        <v>0.24289958344565499</v>
      </c>
    </row>
    <row r="28571" spans="1:6" x14ac:dyDescent="0.25">
      <c r="A28571">
        <v>0.30164788257709002</v>
      </c>
      <c r="F28571">
        <v>0.24118722644117099</v>
      </c>
    </row>
    <row r="28572" spans="1:6" x14ac:dyDescent="0.25">
      <c r="A28572">
        <v>0.30248586180937498</v>
      </c>
      <c r="F28572">
        <v>0.24040535216530101</v>
      </c>
    </row>
    <row r="28573" spans="1:6" x14ac:dyDescent="0.25">
      <c r="A28573">
        <v>0.30101989353261999</v>
      </c>
      <c r="F28573">
        <v>0.24050881920589301</v>
      </c>
    </row>
    <row r="28574" spans="1:6" x14ac:dyDescent="0.25">
      <c r="A28574">
        <v>0.29943467973368998</v>
      </c>
      <c r="F28574">
        <v>0.24075359644161301</v>
      </c>
    </row>
    <row r="28575" spans="1:6" x14ac:dyDescent="0.25">
      <c r="A28575">
        <v>0.298175319005752</v>
      </c>
      <c r="F28575">
        <v>0.242102178848452</v>
      </c>
    </row>
    <row r="28576" spans="1:6" x14ac:dyDescent="0.25">
      <c r="A28576">
        <v>0.29659883735207898</v>
      </c>
      <c r="F28576">
        <v>0.241149853501054</v>
      </c>
    </row>
    <row r="28577" spans="1:6" x14ac:dyDescent="0.25">
      <c r="A28577">
        <v>0.29727899778697298</v>
      </c>
      <c r="F28577">
        <v>0.23935055898295499</v>
      </c>
    </row>
    <row r="28578" spans="1:6" x14ac:dyDescent="0.25">
      <c r="A28578">
        <v>0.29838875851387697</v>
      </c>
      <c r="F28578">
        <v>0.24244560259911699</v>
      </c>
    </row>
    <row r="28579" spans="1:6" x14ac:dyDescent="0.25">
      <c r="A28579">
        <v>0.29850277135806003</v>
      </c>
      <c r="F28579">
        <v>0.23329861006802899</v>
      </c>
    </row>
    <row r="28580" spans="1:6" x14ac:dyDescent="0.25">
      <c r="A28580">
        <v>0.29702934926706898</v>
      </c>
      <c r="F28580">
        <v>0.241878447847233</v>
      </c>
    </row>
    <row r="28581" spans="1:6" x14ac:dyDescent="0.25">
      <c r="A28581">
        <v>0.29679472032402199</v>
      </c>
      <c r="F28581">
        <v>0.241833823836512</v>
      </c>
    </row>
    <row r="28582" spans="1:6" x14ac:dyDescent="0.25">
      <c r="A28582">
        <v>0.29731334590762898</v>
      </c>
      <c r="F28582">
        <v>0.23864075210359301</v>
      </c>
    </row>
    <row r="28583" spans="1:6" x14ac:dyDescent="0.25">
      <c r="A28583">
        <v>0.29830667322094701</v>
      </c>
      <c r="F28583">
        <v>0.24236871633264701</v>
      </c>
    </row>
    <row r="28584" spans="1:6" x14ac:dyDescent="0.25">
      <c r="A28584">
        <v>0.29897799608063902</v>
      </c>
      <c r="F28584">
        <v>0.23378948908713101</v>
      </c>
    </row>
    <row r="28585" spans="1:6" x14ac:dyDescent="0.25">
      <c r="A28585">
        <v>0.29871438883840001</v>
      </c>
      <c r="F28585">
        <v>0.23619076899356301</v>
      </c>
    </row>
    <row r="28586" spans="1:6" x14ac:dyDescent="0.25">
      <c r="A28586">
        <v>0.29784507314233999</v>
      </c>
      <c r="F28586">
        <v>0.24034905268086301</v>
      </c>
    </row>
    <row r="28587" spans="1:6" x14ac:dyDescent="0.25">
      <c r="A28587">
        <v>0.29717330493993399</v>
      </c>
      <c r="F28587">
        <v>0.239419235123528</v>
      </c>
    </row>
    <row r="28588" spans="1:6" x14ac:dyDescent="0.25">
      <c r="A28588">
        <v>0.29739459079973402</v>
      </c>
      <c r="F28588">
        <v>0.24297461617324001</v>
      </c>
    </row>
    <row r="28589" spans="1:6" x14ac:dyDescent="0.25">
      <c r="A28589">
        <v>0.29823307209866301</v>
      </c>
      <c r="F28589">
        <v>0.23640334481994299</v>
      </c>
    </row>
    <row r="28590" spans="1:6" x14ac:dyDescent="0.25">
      <c r="A28590">
        <v>0.29939602195635001</v>
      </c>
      <c r="F28590">
        <v>0.239088923566871</v>
      </c>
    </row>
    <row r="28591" spans="1:6" x14ac:dyDescent="0.25">
      <c r="A28591">
        <v>0.30085002303421199</v>
      </c>
      <c r="F28591">
        <v>0.240468894855843</v>
      </c>
    </row>
    <row r="28592" spans="1:6" x14ac:dyDescent="0.25">
      <c r="A28592">
        <v>0.30202489226108897</v>
      </c>
      <c r="F28592">
        <v>0.24157669271032001</v>
      </c>
    </row>
    <row r="28593" spans="1:6" x14ac:dyDescent="0.25">
      <c r="A28593">
        <v>0.30138095657894198</v>
      </c>
      <c r="F28593">
        <v>0.24040012020203799</v>
      </c>
    </row>
    <row r="28594" spans="1:6" x14ac:dyDescent="0.25">
      <c r="A28594">
        <v>0.30215212081234999</v>
      </c>
      <c r="F28594">
        <v>0.242849954300456</v>
      </c>
    </row>
    <row r="28595" spans="1:6" x14ac:dyDescent="0.25">
      <c r="A28595">
        <v>0.30132167781549901</v>
      </c>
      <c r="F28595">
        <v>0.236414946201774</v>
      </c>
    </row>
    <row r="28596" spans="1:6" x14ac:dyDescent="0.25">
      <c r="A28596">
        <v>0.30363868431899199</v>
      </c>
      <c r="F28596">
        <v>0.24468821535507801</v>
      </c>
    </row>
    <row r="28597" spans="1:6" x14ac:dyDescent="0.25">
      <c r="A28597">
        <v>0.30496121430207201</v>
      </c>
      <c r="F28597">
        <v>0.24255334503120801</v>
      </c>
    </row>
    <row r="28598" spans="1:6" x14ac:dyDescent="0.25">
      <c r="A28598">
        <v>0.30579263076881502</v>
      </c>
      <c r="F28598">
        <v>0.23775569266743099</v>
      </c>
    </row>
    <row r="28599" spans="1:6" x14ac:dyDescent="0.25">
      <c r="A28599">
        <v>0.30617832703625902</v>
      </c>
      <c r="F28599">
        <v>0.24045379956563301</v>
      </c>
    </row>
    <row r="28600" spans="1:6" x14ac:dyDescent="0.25">
      <c r="A28600">
        <v>0.30611601576533298</v>
      </c>
      <c r="F28600">
        <v>0.23800805252459301</v>
      </c>
    </row>
    <row r="28601" spans="1:6" x14ac:dyDescent="0.25">
      <c r="A28601">
        <v>0.305923888320485</v>
      </c>
      <c r="F28601">
        <v>0.24986430878440499</v>
      </c>
    </row>
    <row r="28602" spans="1:6" x14ac:dyDescent="0.25">
      <c r="A28602">
        <v>0.30629314167988603</v>
      </c>
      <c r="F28602">
        <v>0.23710181605484701</v>
      </c>
    </row>
    <row r="28603" spans="1:6" x14ac:dyDescent="0.25">
      <c r="A28603">
        <v>0.30848556393531801</v>
      </c>
      <c r="F28603">
        <v>0.23946928315692401</v>
      </c>
    </row>
    <row r="28604" spans="1:6" x14ac:dyDescent="0.25">
      <c r="A28604">
        <v>0.30815928936848502</v>
      </c>
      <c r="F28604">
        <v>0.24538364923662601</v>
      </c>
    </row>
    <row r="28605" spans="1:6" x14ac:dyDescent="0.25">
      <c r="A28605">
        <v>0.30818019227411197</v>
      </c>
      <c r="F28605">
        <v>0.23983417120244699</v>
      </c>
    </row>
    <row r="28606" spans="1:6" x14ac:dyDescent="0.25">
      <c r="A28606">
        <v>0.30858364111049702</v>
      </c>
      <c r="F28606">
        <v>0.23867475945088501</v>
      </c>
    </row>
    <row r="28607" spans="1:6" x14ac:dyDescent="0.25">
      <c r="A28607">
        <v>0.30897514386390601</v>
      </c>
      <c r="F28607">
        <v>0.24243030159009801</v>
      </c>
    </row>
    <row r="28608" spans="1:6" x14ac:dyDescent="0.25">
      <c r="A28608">
        <v>0.30961834296941099</v>
      </c>
      <c r="F28608">
        <v>0.24111667730742001</v>
      </c>
    </row>
    <row r="28609" spans="1:6" x14ac:dyDescent="0.25">
      <c r="A28609">
        <v>0.30919670820556999</v>
      </c>
      <c r="F28609">
        <v>0.24062048850788001</v>
      </c>
    </row>
    <row r="28610" spans="1:6" x14ac:dyDescent="0.25">
      <c r="A28610">
        <v>0.30985812098625498</v>
      </c>
      <c r="F28610">
        <v>0.24304522987869001</v>
      </c>
    </row>
    <row r="28611" spans="1:6" x14ac:dyDescent="0.25">
      <c r="A28611">
        <v>0.30989661702668703</v>
      </c>
      <c r="F28611">
        <v>0.24764084484842</v>
      </c>
    </row>
    <row r="28612" spans="1:6" x14ac:dyDescent="0.25">
      <c r="A28612">
        <v>0.30903574928534899</v>
      </c>
      <c r="F28612">
        <v>0.24151835714777301</v>
      </c>
    </row>
    <row r="28613" spans="1:6" x14ac:dyDescent="0.25">
      <c r="A28613">
        <v>0.30745151114983799</v>
      </c>
      <c r="F28613">
        <v>0.241049288047684</v>
      </c>
    </row>
    <row r="28614" spans="1:6" x14ac:dyDescent="0.25">
      <c r="A28614">
        <v>0.30688818817539998</v>
      </c>
      <c r="F28614">
        <v>0.23887815409236399</v>
      </c>
    </row>
    <row r="28615" spans="1:6" x14ac:dyDescent="0.25">
      <c r="A28615">
        <v>0.30846507326672901</v>
      </c>
      <c r="F28615">
        <v>0.23920728514591799</v>
      </c>
    </row>
    <row r="28616" spans="1:6" x14ac:dyDescent="0.25">
      <c r="A28616">
        <v>0.31125564534372402</v>
      </c>
      <c r="F28616">
        <v>0.243484059969584</v>
      </c>
    </row>
    <row r="28617" spans="1:6" x14ac:dyDescent="0.25">
      <c r="A28617">
        <v>0.31218399092409699</v>
      </c>
      <c r="F28617">
        <v>0.244757385717497</v>
      </c>
    </row>
    <row r="28618" spans="1:6" x14ac:dyDescent="0.25">
      <c r="A28618">
        <v>0.31232135103631098</v>
      </c>
      <c r="F28618">
        <v>0.23877887427806799</v>
      </c>
    </row>
    <row r="28619" spans="1:6" x14ac:dyDescent="0.25">
      <c r="A28619">
        <v>0.31374300418818701</v>
      </c>
      <c r="F28619">
        <v>0.23761527819765901</v>
      </c>
    </row>
    <row r="28620" spans="1:6" x14ac:dyDescent="0.25">
      <c r="A28620">
        <v>0.31537517530802101</v>
      </c>
      <c r="F28620">
        <v>0.23722295587261499</v>
      </c>
    </row>
    <row r="28621" spans="1:6" x14ac:dyDescent="0.25">
      <c r="A28621">
        <v>0.31535037807346999</v>
      </c>
      <c r="F28621">
        <v>0.24178781153427201</v>
      </c>
    </row>
    <row r="28622" spans="1:6" x14ac:dyDescent="0.25">
      <c r="A28622">
        <v>0.31414379594994102</v>
      </c>
      <c r="F28622">
        <v>0.235161075989405</v>
      </c>
    </row>
    <row r="28623" spans="1:6" x14ac:dyDescent="0.25">
      <c r="A28623">
        <v>0.31538605286507898</v>
      </c>
      <c r="F28623">
        <v>0.23608900565240101</v>
      </c>
    </row>
    <row r="28624" spans="1:6" x14ac:dyDescent="0.25">
      <c r="A28624">
        <v>0.313368918282731</v>
      </c>
      <c r="F28624">
        <v>0.23894345553384799</v>
      </c>
    </row>
    <row r="28625" spans="1:6" x14ac:dyDescent="0.25">
      <c r="A28625">
        <v>0.31378818543791698</v>
      </c>
      <c r="F28625">
        <v>0.244299704829851</v>
      </c>
    </row>
    <row r="28626" spans="1:6" x14ac:dyDescent="0.25">
      <c r="A28626">
        <v>0.31370479577548699</v>
      </c>
      <c r="F28626">
        <v>0.23612730867332801</v>
      </c>
    </row>
    <row r="28627" spans="1:6" x14ac:dyDescent="0.25">
      <c r="A28627">
        <v>0.315021956332936</v>
      </c>
      <c r="F28627">
        <v>0.24042244214150599</v>
      </c>
    </row>
    <row r="28628" spans="1:6" x14ac:dyDescent="0.25">
      <c r="A28628">
        <v>0.31610092143631002</v>
      </c>
      <c r="F28628">
        <v>0.24068814640243799</v>
      </c>
    </row>
    <row r="28629" spans="1:6" x14ac:dyDescent="0.25">
      <c r="A28629">
        <v>0.31698680145984098</v>
      </c>
      <c r="F28629">
        <v>0.236225374456908</v>
      </c>
    </row>
    <row r="28630" spans="1:6" x14ac:dyDescent="0.25">
      <c r="A28630">
        <v>0.31837942413592701</v>
      </c>
      <c r="F28630">
        <v>0.24182891638742501</v>
      </c>
    </row>
    <row r="28631" spans="1:6" x14ac:dyDescent="0.25">
      <c r="A28631">
        <v>0.31877894381576799</v>
      </c>
      <c r="F28631">
        <v>0.24375954435931299</v>
      </c>
    </row>
    <row r="28632" spans="1:6" x14ac:dyDescent="0.25">
      <c r="A28632">
        <v>0.317521613357027</v>
      </c>
      <c r="F28632">
        <v>0.239758184386624</v>
      </c>
    </row>
    <row r="28633" spans="1:6" x14ac:dyDescent="0.25">
      <c r="A28633">
        <v>0.31756831060157897</v>
      </c>
      <c r="F28633">
        <v>0.24622675196992</v>
      </c>
    </row>
    <row r="28634" spans="1:6" x14ac:dyDescent="0.25">
      <c r="A28634">
        <v>0.31718883834927902</v>
      </c>
      <c r="F28634">
        <v>0.241533097293641</v>
      </c>
    </row>
    <row r="28635" spans="1:6" x14ac:dyDescent="0.25">
      <c r="A28635">
        <v>0.31683020429370401</v>
      </c>
      <c r="F28635">
        <v>0.236196744773123</v>
      </c>
    </row>
    <row r="28636" spans="1:6" x14ac:dyDescent="0.25">
      <c r="A28636">
        <v>0.31646611465744501</v>
      </c>
      <c r="F28636">
        <v>0.23418251921733199</v>
      </c>
    </row>
    <row r="28637" spans="1:6" x14ac:dyDescent="0.25">
      <c r="A28637">
        <v>0.31293748799385701</v>
      </c>
      <c r="F28637">
        <v>0.23699601987997601</v>
      </c>
    </row>
    <row r="28638" spans="1:6" x14ac:dyDescent="0.25">
      <c r="A28638">
        <v>0.31177659634508897</v>
      </c>
      <c r="F28638">
        <v>0.240123407294352</v>
      </c>
    </row>
    <row r="28639" spans="1:6" x14ac:dyDescent="0.25">
      <c r="A28639">
        <v>0.31282656893270699</v>
      </c>
      <c r="F28639">
        <v>0.239473744399017</v>
      </c>
    </row>
    <row r="28640" spans="1:6" x14ac:dyDescent="0.25">
      <c r="A28640">
        <v>0.31326006654631999</v>
      </c>
      <c r="F28640">
        <v>0.23912179345885901</v>
      </c>
    </row>
    <row r="28641" spans="1:6" x14ac:dyDescent="0.25">
      <c r="A28641">
        <v>0.31449503781293697</v>
      </c>
      <c r="F28641">
        <v>0.24209167477157301</v>
      </c>
    </row>
    <row r="28642" spans="1:6" x14ac:dyDescent="0.25">
      <c r="A28642">
        <v>0.31402866716432498</v>
      </c>
      <c r="F28642">
        <v>0.23953983311851801</v>
      </c>
    </row>
    <row r="28643" spans="1:6" x14ac:dyDescent="0.25">
      <c r="A28643">
        <v>0.31519701374876102</v>
      </c>
      <c r="F28643">
        <v>0.24752105110221401</v>
      </c>
    </row>
    <row r="28644" spans="1:6" x14ac:dyDescent="0.25">
      <c r="A28644">
        <v>0.31692743522540501</v>
      </c>
      <c r="F28644">
        <v>0.24109552014205099</v>
      </c>
    </row>
    <row r="28645" spans="1:6" x14ac:dyDescent="0.25">
      <c r="A28645">
        <v>0.316910007686863</v>
      </c>
      <c r="F28645">
        <v>0.234824421505133</v>
      </c>
    </row>
    <row r="28646" spans="1:6" x14ac:dyDescent="0.25">
      <c r="A28646">
        <v>0.31786456566674998</v>
      </c>
      <c r="F28646">
        <v>0.24009866474403199</v>
      </c>
    </row>
    <row r="28647" spans="1:6" x14ac:dyDescent="0.25">
      <c r="A28647">
        <v>0.31956799429176802</v>
      </c>
      <c r="F28647">
        <v>0.23880299925804099</v>
      </c>
    </row>
    <row r="28648" spans="1:6" x14ac:dyDescent="0.25">
      <c r="A28648">
        <v>0.31917061752214998</v>
      </c>
      <c r="F28648">
        <v>0.23262367107801901</v>
      </c>
    </row>
    <row r="28649" spans="1:6" x14ac:dyDescent="0.25">
      <c r="A28649">
        <v>0.31808563205187101</v>
      </c>
      <c r="F28649">
        <v>0.23856894009643101</v>
      </c>
    </row>
    <row r="28650" spans="1:6" x14ac:dyDescent="0.25">
      <c r="A28650">
        <v>0.31773436722772203</v>
      </c>
      <c r="F28650">
        <v>0.23273148470454699</v>
      </c>
    </row>
    <row r="28651" spans="1:6" x14ac:dyDescent="0.25">
      <c r="A28651">
        <v>0.31749718098218099</v>
      </c>
      <c r="F28651">
        <v>0.24012004584074001</v>
      </c>
    </row>
    <row r="28652" spans="1:6" x14ac:dyDescent="0.25">
      <c r="A28652">
        <v>0.317648954086378</v>
      </c>
      <c r="F28652">
        <v>0.23842216738396199</v>
      </c>
    </row>
    <row r="28653" spans="1:6" x14ac:dyDescent="0.25">
      <c r="A28653">
        <v>0.31789326178746002</v>
      </c>
      <c r="F28653">
        <v>0.239902830786175</v>
      </c>
    </row>
    <row r="28654" spans="1:6" x14ac:dyDescent="0.25">
      <c r="A28654">
        <v>0.31571100673990199</v>
      </c>
      <c r="F28654">
        <v>0.238629016611311</v>
      </c>
    </row>
    <row r="28655" spans="1:6" x14ac:dyDescent="0.25">
      <c r="A28655">
        <v>0.31585008177361001</v>
      </c>
      <c r="F28655">
        <v>0.243016437109973</v>
      </c>
    </row>
    <row r="28656" spans="1:6" x14ac:dyDescent="0.25">
      <c r="A28656">
        <v>0.31763468795523903</v>
      </c>
      <c r="F28656">
        <v>0.243213295936584</v>
      </c>
    </row>
    <row r="28657" spans="1:6" x14ac:dyDescent="0.25">
      <c r="A28657">
        <v>0.31847101740829398</v>
      </c>
      <c r="F28657">
        <v>0.24302494815654199</v>
      </c>
    </row>
    <row r="28658" spans="1:6" x14ac:dyDescent="0.25">
      <c r="A28658">
        <v>0.31989424978655401</v>
      </c>
      <c r="F28658">
        <v>0.23622358259227499</v>
      </c>
    </row>
    <row r="28659" spans="1:6" x14ac:dyDescent="0.25">
      <c r="A28659">
        <v>0.31668377317639401</v>
      </c>
      <c r="F28659">
        <v>0.23810390589965699</v>
      </c>
    </row>
    <row r="28660" spans="1:6" x14ac:dyDescent="0.25">
      <c r="A28660">
        <v>0.31731205487421599</v>
      </c>
      <c r="F28660">
        <v>0.23158914223313301</v>
      </c>
    </row>
    <row r="28661" spans="1:6" x14ac:dyDescent="0.25">
      <c r="A28661">
        <v>0.31394820844688398</v>
      </c>
      <c r="F28661">
        <v>0.23896844560901301</v>
      </c>
    </row>
    <row r="28662" spans="1:6" x14ac:dyDescent="0.25">
      <c r="A28662">
        <v>0.311947022274073</v>
      </c>
      <c r="F28662">
        <v>0.238931271351046</v>
      </c>
    </row>
    <row r="28663" spans="1:6" x14ac:dyDescent="0.25">
      <c r="A28663">
        <v>0.30856226329346997</v>
      </c>
      <c r="F28663">
        <v>0.23993592792087101</v>
      </c>
    </row>
    <row r="28664" spans="1:6" x14ac:dyDescent="0.25">
      <c r="A28664">
        <v>0.30856075974855002</v>
      </c>
      <c r="F28664">
        <v>0.24093351637323601</v>
      </c>
    </row>
    <row r="28665" spans="1:6" x14ac:dyDescent="0.25">
      <c r="A28665">
        <v>0.30911767397677398</v>
      </c>
      <c r="F28665">
        <v>0.24051883195837301</v>
      </c>
    </row>
    <row r="28666" spans="1:6" x14ac:dyDescent="0.25">
      <c r="A28666">
        <v>0.30997785104931302</v>
      </c>
      <c r="F28666">
        <v>0.23764605530434099</v>
      </c>
    </row>
    <row r="28667" spans="1:6" x14ac:dyDescent="0.25">
      <c r="A28667">
        <v>0.30923946793510998</v>
      </c>
      <c r="F28667">
        <v>0.24012800637218601</v>
      </c>
    </row>
    <row r="28668" spans="1:6" x14ac:dyDescent="0.25">
      <c r="A28668">
        <v>0.31060302139042401</v>
      </c>
      <c r="F28668">
        <v>0.23943997836775199</v>
      </c>
    </row>
    <row r="28669" spans="1:6" x14ac:dyDescent="0.25">
      <c r="A28669">
        <v>0.31316023500442602</v>
      </c>
      <c r="F28669">
        <v>0.23795453459024399</v>
      </c>
    </row>
    <row r="28670" spans="1:6" x14ac:dyDescent="0.25">
      <c r="A28670">
        <v>0.31228627004320098</v>
      </c>
      <c r="F28670">
        <v>0.23429049054781501</v>
      </c>
    </row>
    <row r="28671" spans="1:6" x14ac:dyDescent="0.25">
      <c r="A28671">
        <v>0.31273464296778197</v>
      </c>
      <c r="F28671">
        <v>0.234908853967984</v>
      </c>
    </row>
    <row r="28672" spans="1:6" x14ac:dyDescent="0.25">
      <c r="A28672">
        <v>0.31282024965303901</v>
      </c>
      <c r="F28672">
        <v>0.237033236771821</v>
      </c>
    </row>
    <row r="28673" spans="1:6" x14ac:dyDescent="0.25">
      <c r="A28673">
        <v>0.31339400650445698</v>
      </c>
      <c r="F28673">
        <v>0.234834234747621</v>
      </c>
    </row>
    <row r="28674" spans="1:6" x14ac:dyDescent="0.25">
      <c r="A28674">
        <v>0.31478509879308098</v>
      </c>
      <c r="F28674">
        <v>0.240612936102681</v>
      </c>
    </row>
    <row r="28675" spans="1:6" x14ac:dyDescent="0.25">
      <c r="A28675">
        <v>0.31539487481178802</v>
      </c>
      <c r="F28675">
        <v>0.23639184319310699</v>
      </c>
    </row>
    <row r="28676" spans="1:6" x14ac:dyDescent="0.25">
      <c r="A28676">
        <v>0.31737632152738798</v>
      </c>
      <c r="F28676">
        <v>0.237864098201195</v>
      </c>
    </row>
    <row r="28677" spans="1:6" x14ac:dyDescent="0.25">
      <c r="A28677">
        <v>0.31911801193624201</v>
      </c>
      <c r="F28677">
        <v>0.24039203466640499</v>
      </c>
    </row>
    <row r="28678" spans="1:6" x14ac:dyDescent="0.25">
      <c r="A28678">
        <v>0.31933674618589403</v>
      </c>
      <c r="F28678">
        <v>0.239111495100789</v>
      </c>
    </row>
    <row r="28679" spans="1:6" x14ac:dyDescent="0.25">
      <c r="A28679">
        <v>0.32046481176423303</v>
      </c>
      <c r="F28679">
        <v>0.23561766536699399</v>
      </c>
    </row>
    <row r="28680" spans="1:6" x14ac:dyDescent="0.25">
      <c r="A28680">
        <v>0.32146819384061798</v>
      </c>
      <c r="F28680">
        <v>0.240757450461387</v>
      </c>
    </row>
    <row r="28681" spans="1:6" x14ac:dyDescent="0.25">
      <c r="A28681">
        <v>0.32384276989476601</v>
      </c>
      <c r="F28681">
        <v>0.24384515898095199</v>
      </c>
    </row>
    <row r="28682" spans="1:6" x14ac:dyDescent="0.25">
      <c r="A28682">
        <v>0.32458915089267498</v>
      </c>
      <c r="F28682">
        <v>0.23748863074514601</v>
      </c>
    </row>
    <row r="28683" spans="1:6" x14ac:dyDescent="0.25">
      <c r="A28683">
        <v>0.32561469836558599</v>
      </c>
      <c r="F28683">
        <v>0.24327229211727699</v>
      </c>
    </row>
    <row r="28684" spans="1:6" x14ac:dyDescent="0.25">
      <c r="A28684">
        <v>0.325078045092696</v>
      </c>
      <c r="F28684">
        <v>0.23211231455206799</v>
      </c>
    </row>
    <row r="28685" spans="1:6" x14ac:dyDescent="0.25">
      <c r="A28685">
        <v>0.32650280074306798</v>
      </c>
      <c r="F28685">
        <v>0.24069799027509101</v>
      </c>
    </row>
    <row r="28686" spans="1:6" x14ac:dyDescent="0.25">
      <c r="A28686">
        <v>0.32873334743376398</v>
      </c>
      <c r="F28686">
        <v>0.23615536176495999</v>
      </c>
    </row>
    <row r="28687" spans="1:6" x14ac:dyDescent="0.25">
      <c r="A28687">
        <v>0.329744142944426</v>
      </c>
      <c r="F28687">
        <v>0.240454912185668</v>
      </c>
    </row>
    <row r="28688" spans="1:6" x14ac:dyDescent="0.25">
      <c r="A28688">
        <v>0.32849166596609802</v>
      </c>
      <c r="F28688">
        <v>0.23018906596634101</v>
      </c>
    </row>
    <row r="28689" spans="1:6" x14ac:dyDescent="0.25">
      <c r="A28689">
        <v>0.32768792258399898</v>
      </c>
      <c r="F28689">
        <v>0.23537623344196201</v>
      </c>
    </row>
    <row r="28690" spans="1:6" x14ac:dyDescent="0.25">
      <c r="A28690">
        <v>0.32973120717812299</v>
      </c>
      <c r="F28690">
        <v>0.23599119649993</v>
      </c>
    </row>
    <row r="28691" spans="1:6" x14ac:dyDescent="0.25">
      <c r="A28691">
        <v>0.33006748765571903</v>
      </c>
      <c r="F28691">
        <v>0.242847900837659</v>
      </c>
    </row>
    <row r="28692" spans="1:6" x14ac:dyDescent="0.25">
      <c r="A28692">
        <v>0.332244980522438</v>
      </c>
      <c r="F28692">
        <v>0.23533652888404</v>
      </c>
    </row>
    <row r="28693" spans="1:6" x14ac:dyDescent="0.25">
      <c r="A28693">
        <v>0.33435400598998299</v>
      </c>
      <c r="F28693">
        <v>0.23933512800269599</v>
      </c>
    </row>
    <row r="28694" spans="1:6" x14ac:dyDescent="0.25">
      <c r="A28694">
        <v>0.33473243257438101</v>
      </c>
      <c r="F28694">
        <v>0.238820682383245</v>
      </c>
    </row>
    <row r="28695" spans="1:6" x14ac:dyDescent="0.25">
      <c r="A28695">
        <v>0.33582179582987698</v>
      </c>
      <c r="F28695">
        <v>0.24378631181187099</v>
      </c>
    </row>
    <row r="28696" spans="1:6" x14ac:dyDescent="0.25">
      <c r="A28696">
        <v>0.33601696409019499</v>
      </c>
      <c r="F28696">
        <v>0.23886761152082001</v>
      </c>
    </row>
    <row r="28697" spans="1:6" x14ac:dyDescent="0.25">
      <c r="A28697">
        <v>0.33745789002653098</v>
      </c>
      <c r="F28697">
        <v>0.24633285982741199</v>
      </c>
    </row>
    <row r="28698" spans="1:6" x14ac:dyDescent="0.25">
      <c r="A28698">
        <v>0.33655844392951001</v>
      </c>
      <c r="F28698">
        <v>0.24204524896210999</v>
      </c>
    </row>
    <row r="28699" spans="1:6" x14ac:dyDescent="0.25">
      <c r="A28699">
        <v>0.33611523937236598</v>
      </c>
      <c r="F28699">
        <v>0.24137639337115799</v>
      </c>
    </row>
    <row r="28700" spans="1:6" x14ac:dyDescent="0.25">
      <c r="A28700">
        <v>0.33466263271979502</v>
      </c>
      <c r="F28700">
        <v>0.236644782125949</v>
      </c>
    </row>
    <row r="28701" spans="1:6" x14ac:dyDescent="0.25">
      <c r="A28701">
        <v>0.33452125764997598</v>
      </c>
      <c r="F28701">
        <v>0.24407945738898301</v>
      </c>
    </row>
    <row r="28702" spans="1:6" x14ac:dyDescent="0.25">
      <c r="A28702">
        <v>0.33448216690773003</v>
      </c>
      <c r="F28702">
        <v>0.24320315983560301</v>
      </c>
    </row>
    <row r="28703" spans="1:6" x14ac:dyDescent="0.25">
      <c r="A28703">
        <v>0.334325657569645</v>
      </c>
      <c r="F28703">
        <v>0.23744258988234701</v>
      </c>
    </row>
    <row r="28704" spans="1:6" x14ac:dyDescent="0.25">
      <c r="A28704">
        <v>0.33445421857378299</v>
      </c>
      <c r="F28704">
        <v>0.23484043445851999</v>
      </c>
    </row>
    <row r="28705" spans="1:6" x14ac:dyDescent="0.25">
      <c r="A28705">
        <v>0.333627154629064</v>
      </c>
      <c r="F28705">
        <v>0.23430819602476199</v>
      </c>
    </row>
    <row r="28706" spans="1:6" x14ac:dyDescent="0.25">
      <c r="A28706">
        <v>0.33511365924645697</v>
      </c>
      <c r="F28706">
        <v>0.234737193418873</v>
      </c>
    </row>
    <row r="28707" spans="1:6" x14ac:dyDescent="0.25">
      <c r="A28707">
        <v>0.33756480085916601</v>
      </c>
      <c r="F28707">
        <v>0.23849678370687599</v>
      </c>
    </row>
    <row r="28708" spans="1:6" x14ac:dyDescent="0.25">
      <c r="A28708">
        <v>0.337778435133257</v>
      </c>
      <c r="F28708">
        <v>0.237394180976682</v>
      </c>
    </row>
    <row r="28709" spans="1:6" x14ac:dyDescent="0.25">
      <c r="A28709">
        <v>0.33774508592374702</v>
      </c>
      <c r="F28709">
        <v>0.23956097165743501</v>
      </c>
    </row>
    <row r="28710" spans="1:6" x14ac:dyDescent="0.25">
      <c r="A28710">
        <v>0.33683349273101199</v>
      </c>
      <c r="F28710">
        <v>0.23770131212141701</v>
      </c>
    </row>
    <row r="28711" spans="1:6" x14ac:dyDescent="0.25">
      <c r="A28711">
        <v>0.336934396971101</v>
      </c>
      <c r="F28711">
        <v>0.23906700064738501</v>
      </c>
    </row>
    <row r="28712" spans="1:6" x14ac:dyDescent="0.25">
      <c r="A28712">
        <v>0.33766225238141501</v>
      </c>
      <c r="F28712">
        <v>0.23415935287872899</v>
      </c>
    </row>
    <row r="28713" spans="1:6" x14ac:dyDescent="0.25">
      <c r="A28713">
        <v>0.33731261612470798</v>
      </c>
      <c r="F28713">
        <v>0.23288698494434301</v>
      </c>
    </row>
    <row r="28714" spans="1:6" x14ac:dyDescent="0.25">
      <c r="A28714">
        <v>0.33926470361238897</v>
      </c>
      <c r="F28714">
        <v>0.24215968160165599</v>
      </c>
    </row>
    <row r="28715" spans="1:6" x14ac:dyDescent="0.25">
      <c r="A28715">
        <v>0.34052544195830198</v>
      </c>
      <c r="F28715">
        <v>0.23985644554098401</v>
      </c>
    </row>
    <row r="28716" spans="1:6" x14ac:dyDescent="0.25">
      <c r="A28716">
        <v>0.34034780629503703</v>
      </c>
      <c r="F28716">
        <v>0.239284748004542</v>
      </c>
    </row>
    <row r="28717" spans="1:6" x14ac:dyDescent="0.25">
      <c r="A28717">
        <v>0.33898032442835702</v>
      </c>
      <c r="F28717">
        <v>0.23242677830987499</v>
      </c>
    </row>
    <row r="28718" spans="1:6" x14ac:dyDescent="0.25">
      <c r="A28718">
        <v>0.33126018898162102</v>
      </c>
      <c r="F28718">
        <v>0.23960000690486599</v>
      </c>
    </row>
    <row r="28719" spans="1:6" x14ac:dyDescent="0.25">
      <c r="A28719">
        <v>0.32867416029028301</v>
      </c>
      <c r="F28719">
        <v>0.236800557209385</v>
      </c>
    </row>
    <row r="28720" spans="1:6" x14ac:dyDescent="0.25">
      <c r="A28720">
        <v>0.326872042651842</v>
      </c>
      <c r="F28720">
        <v>0.23804226807422099</v>
      </c>
    </row>
    <row r="28721" spans="1:6" x14ac:dyDescent="0.25">
      <c r="A28721">
        <v>0.32783173821497202</v>
      </c>
      <c r="F28721">
        <v>0.23467295409904501</v>
      </c>
    </row>
    <row r="28722" spans="1:6" x14ac:dyDescent="0.25">
      <c r="A28722">
        <v>0.32715885360442898</v>
      </c>
      <c r="F28722">
        <v>0.236990634765889</v>
      </c>
    </row>
    <row r="28723" spans="1:6" x14ac:dyDescent="0.25">
      <c r="A28723">
        <v>0.32790435308711902</v>
      </c>
      <c r="F28723">
        <v>0.23851948935124601</v>
      </c>
    </row>
    <row r="28724" spans="1:6" x14ac:dyDescent="0.25">
      <c r="A28724">
        <v>0.32714326132128901</v>
      </c>
      <c r="F28724">
        <v>0.24371411154667499</v>
      </c>
    </row>
    <row r="28725" spans="1:6" x14ac:dyDescent="0.25">
      <c r="A28725">
        <v>0.32749467929128701</v>
      </c>
      <c r="F28725">
        <v>0.24922102068861299</v>
      </c>
    </row>
    <row r="28726" spans="1:6" x14ac:dyDescent="0.25">
      <c r="A28726">
        <v>0.32888725237774602</v>
      </c>
      <c r="F28726">
        <v>0.24409676839907901</v>
      </c>
    </row>
    <row r="28727" spans="1:6" x14ac:dyDescent="0.25">
      <c r="A28727">
        <v>0.32893059518804402</v>
      </c>
      <c r="F28727">
        <v>0.24680551886558499</v>
      </c>
    </row>
    <row r="28728" spans="1:6" x14ac:dyDescent="0.25">
      <c r="A28728">
        <v>0.327194456696348</v>
      </c>
      <c r="F28728">
        <v>0.244319391333394</v>
      </c>
    </row>
    <row r="28729" spans="1:6" x14ac:dyDescent="0.25">
      <c r="A28729">
        <v>0.32744147890622499</v>
      </c>
      <c r="F28729">
        <v>0.24096921914153599</v>
      </c>
    </row>
    <row r="28730" spans="1:6" x14ac:dyDescent="0.25">
      <c r="A28730">
        <v>0.32758834044395102</v>
      </c>
      <c r="F28730">
        <v>0.25332343992259698</v>
      </c>
    </row>
    <row r="28731" spans="1:6" x14ac:dyDescent="0.25">
      <c r="A28731">
        <v>0.32689510857076498</v>
      </c>
      <c r="F28731">
        <v>0.24226855238278699</v>
      </c>
    </row>
    <row r="28732" spans="1:6" x14ac:dyDescent="0.25">
      <c r="A28732">
        <v>0.32639393840693498</v>
      </c>
      <c r="F28732">
        <v>0.238893993198871</v>
      </c>
    </row>
    <row r="28733" spans="1:6" x14ac:dyDescent="0.25">
      <c r="A28733">
        <v>0.32720821528481597</v>
      </c>
      <c r="F28733">
        <v>0.23768994915816499</v>
      </c>
    </row>
    <row r="28734" spans="1:6" x14ac:dyDescent="0.25">
      <c r="A28734">
        <v>0.32918717891430199</v>
      </c>
      <c r="F28734">
        <v>0.23895476303166799</v>
      </c>
    </row>
    <row r="28735" spans="1:6" x14ac:dyDescent="0.25">
      <c r="A28735">
        <v>0.32981336134905698</v>
      </c>
      <c r="F28735">
        <v>0.236516183035241</v>
      </c>
    </row>
    <row r="28736" spans="1:6" x14ac:dyDescent="0.25">
      <c r="A28736">
        <v>0.32855946189285901</v>
      </c>
      <c r="F28736">
        <v>0.23892608284950201</v>
      </c>
    </row>
    <row r="28737" spans="1:6" x14ac:dyDescent="0.25">
      <c r="A28737">
        <v>0.32688656044805903</v>
      </c>
      <c r="F28737">
        <v>0.23341271902124</v>
      </c>
    </row>
    <row r="28738" spans="1:6" x14ac:dyDescent="0.25">
      <c r="A28738">
        <v>0.326420564617102</v>
      </c>
      <c r="F28738">
        <v>0.238345260421435</v>
      </c>
    </row>
    <row r="28739" spans="1:6" x14ac:dyDescent="0.25">
      <c r="A28739">
        <v>0.32718557425623801</v>
      </c>
      <c r="F28739">
        <v>0.23503638969527299</v>
      </c>
    </row>
    <row r="28740" spans="1:6" x14ac:dyDescent="0.25">
      <c r="A28740">
        <v>0.32621125545777002</v>
      </c>
      <c r="F28740">
        <v>0.23997313073939699</v>
      </c>
    </row>
    <row r="28741" spans="1:6" x14ac:dyDescent="0.25">
      <c r="A28741">
        <v>0.32657686080127502</v>
      </c>
      <c r="F28741">
        <v>0.23972975421282899</v>
      </c>
    </row>
    <row r="28742" spans="1:6" x14ac:dyDescent="0.25">
      <c r="A28742">
        <v>0.32762838142169698</v>
      </c>
      <c r="F28742">
        <v>0.242431206421719</v>
      </c>
    </row>
    <row r="28743" spans="1:6" x14ac:dyDescent="0.25">
      <c r="A28743">
        <v>0.32808290704816601</v>
      </c>
      <c r="F28743">
        <v>0.234912669493092</v>
      </c>
    </row>
    <row r="28744" spans="1:6" x14ac:dyDescent="0.25">
      <c r="A28744">
        <v>0.32550953935430299</v>
      </c>
      <c r="F28744">
        <v>0.24559120916657901</v>
      </c>
    </row>
    <row r="28745" spans="1:6" x14ac:dyDescent="0.25">
      <c r="A28745">
        <v>0.324008463449168</v>
      </c>
      <c r="F28745">
        <v>0.23860147305660701</v>
      </c>
    </row>
    <row r="28746" spans="1:6" x14ac:dyDescent="0.25">
      <c r="A28746">
        <v>0.32441894813067701</v>
      </c>
      <c r="F28746">
        <v>0.24253959622648</v>
      </c>
    </row>
    <row r="28747" spans="1:6" x14ac:dyDescent="0.25">
      <c r="A28747">
        <v>0.32426938277475698</v>
      </c>
      <c r="F28747">
        <v>0.23520446692903799</v>
      </c>
    </row>
    <row r="28748" spans="1:6" x14ac:dyDescent="0.25">
      <c r="A28748">
        <v>0.32484523503457802</v>
      </c>
      <c r="F28748">
        <v>0.23448847110072699</v>
      </c>
    </row>
    <row r="28749" spans="1:6" x14ac:dyDescent="0.25">
      <c r="A28749">
        <v>0.32513159829938398</v>
      </c>
      <c r="F28749">
        <v>0.23853851937585399</v>
      </c>
    </row>
    <row r="28750" spans="1:6" x14ac:dyDescent="0.25">
      <c r="A28750">
        <v>0.32413263940569298</v>
      </c>
      <c r="F28750">
        <v>0.24158283323049501</v>
      </c>
    </row>
    <row r="28751" spans="1:6" x14ac:dyDescent="0.25">
      <c r="A28751">
        <v>0.32286449316119797</v>
      </c>
      <c r="F28751">
        <v>0.23928029297126599</v>
      </c>
    </row>
    <row r="28752" spans="1:6" x14ac:dyDescent="0.25">
      <c r="A28752">
        <v>0.32245053342409702</v>
      </c>
      <c r="F28752">
        <v>0.23757930058571999</v>
      </c>
    </row>
    <row r="28753" spans="1:6" x14ac:dyDescent="0.25">
      <c r="A28753">
        <v>0.32303713632630598</v>
      </c>
      <c r="F28753">
        <v>0.23901848991711899</v>
      </c>
    </row>
    <row r="28754" spans="1:6" x14ac:dyDescent="0.25">
      <c r="A28754">
        <v>0.321974923979642</v>
      </c>
      <c r="F28754">
        <v>0.233573764148685</v>
      </c>
    </row>
    <row r="28755" spans="1:6" x14ac:dyDescent="0.25">
      <c r="A28755">
        <v>0.32271325522507899</v>
      </c>
      <c r="F28755">
        <v>0.23310184230406999</v>
      </c>
    </row>
    <row r="28756" spans="1:6" x14ac:dyDescent="0.25">
      <c r="A28756">
        <v>0.322374069027557</v>
      </c>
      <c r="F28756">
        <v>0.23719462835126401</v>
      </c>
    </row>
    <row r="28757" spans="1:6" x14ac:dyDescent="0.25">
      <c r="A28757">
        <v>0.32088118985542402</v>
      </c>
      <c r="F28757">
        <v>0.238610551589065</v>
      </c>
    </row>
    <row r="28758" spans="1:6" x14ac:dyDescent="0.25">
      <c r="A28758">
        <v>0.31903719739389502</v>
      </c>
      <c r="F28758">
        <v>0.23450409786568699</v>
      </c>
    </row>
    <row r="28759" spans="1:6" x14ac:dyDescent="0.25">
      <c r="A28759">
        <v>0.31886413211620701</v>
      </c>
      <c r="F28759">
        <v>0.23168556640545501</v>
      </c>
    </row>
    <row r="28760" spans="1:6" x14ac:dyDescent="0.25">
      <c r="A28760">
        <v>0.31932052286261797</v>
      </c>
      <c r="F28760">
        <v>0.23450661864545599</v>
      </c>
    </row>
    <row r="28761" spans="1:6" x14ac:dyDescent="0.25">
      <c r="A28761">
        <v>0.32101325324552199</v>
      </c>
      <c r="F28761">
        <v>0.230919086684783</v>
      </c>
    </row>
    <row r="28762" spans="1:6" x14ac:dyDescent="0.25">
      <c r="A28762">
        <v>0.32086007756624202</v>
      </c>
      <c r="F28762">
        <v>0.231725508554114</v>
      </c>
    </row>
    <row r="28763" spans="1:6" x14ac:dyDescent="0.25">
      <c r="A28763">
        <v>0.32056037132643</v>
      </c>
      <c r="F28763">
        <v>0.23382513142294301</v>
      </c>
    </row>
    <row r="28764" spans="1:6" x14ac:dyDescent="0.25">
      <c r="A28764">
        <v>0.31972630351377901</v>
      </c>
      <c r="F28764">
        <v>0.224349458598428</v>
      </c>
    </row>
    <row r="28765" spans="1:6" x14ac:dyDescent="0.25">
      <c r="A28765">
        <v>0.32006863748102199</v>
      </c>
      <c r="F28765">
        <v>0.23398426299293801</v>
      </c>
    </row>
    <row r="28766" spans="1:6" x14ac:dyDescent="0.25">
      <c r="A28766">
        <v>0.319970190567131</v>
      </c>
      <c r="F28766">
        <v>0.235246609068579</v>
      </c>
    </row>
    <row r="28767" spans="1:6" x14ac:dyDescent="0.25">
      <c r="A28767">
        <v>0.319879221688535</v>
      </c>
      <c r="F28767">
        <v>0.23359904438257201</v>
      </c>
    </row>
    <row r="28768" spans="1:6" x14ac:dyDescent="0.25">
      <c r="A28768">
        <v>0.31921998988508798</v>
      </c>
      <c r="F28768">
        <v>0.233579686118496</v>
      </c>
    </row>
    <row r="28769" spans="1:6" x14ac:dyDescent="0.25">
      <c r="A28769">
        <v>0.31847998978820702</v>
      </c>
      <c r="F28769">
        <v>0.23048861035042301</v>
      </c>
    </row>
    <row r="28770" spans="1:6" x14ac:dyDescent="0.25">
      <c r="A28770">
        <v>0.318833514510038</v>
      </c>
      <c r="F28770">
        <v>0.23375591718488201</v>
      </c>
    </row>
    <row r="28771" spans="1:6" x14ac:dyDescent="0.25">
      <c r="A28771">
        <v>0.31833282808737701</v>
      </c>
      <c r="F28771">
        <v>0.231698770903878</v>
      </c>
    </row>
    <row r="28772" spans="1:6" x14ac:dyDescent="0.25">
      <c r="A28772">
        <v>0.31865488950800602</v>
      </c>
      <c r="F28772">
        <v>0.234229273266262</v>
      </c>
    </row>
    <row r="28773" spans="1:6" x14ac:dyDescent="0.25">
      <c r="A28773">
        <v>0.31778453417812302</v>
      </c>
      <c r="F28773">
        <v>0.23503566616111299</v>
      </c>
    </row>
    <row r="28774" spans="1:6" x14ac:dyDescent="0.25">
      <c r="A28774">
        <v>0.31704568259447802</v>
      </c>
      <c r="F28774">
        <v>0.225170012563467</v>
      </c>
    </row>
    <row r="28775" spans="1:6" x14ac:dyDescent="0.25">
      <c r="A28775">
        <v>0.32004187417865798</v>
      </c>
      <c r="F28775">
        <v>0.228084562139378</v>
      </c>
    </row>
    <row r="28776" spans="1:6" x14ac:dyDescent="0.25">
      <c r="A28776">
        <v>0.32039239968217198</v>
      </c>
      <c r="F28776">
        <v>0.23196516806880599</v>
      </c>
    </row>
    <row r="28777" spans="1:6" x14ac:dyDescent="0.25">
      <c r="A28777">
        <v>0.31916874551455199</v>
      </c>
      <c r="F28777">
        <v>0.22749993618991601</v>
      </c>
    </row>
    <row r="28778" spans="1:6" x14ac:dyDescent="0.25">
      <c r="A28778">
        <v>0.31976885815100298</v>
      </c>
      <c r="F28778">
        <v>0.23471231303281201</v>
      </c>
    </row>
    <row r="28779" spans="1:6" x14ac:dyDescent="0.25">
      <c r="A28779">
        <v>0.320692487545093</v>
      </c>
      <c r="F28779">
        <v>0.231625735759735</v>
      </c>
    </row>
    <row r="28780" spans="1:6" x14ac:dyDescent="0.25">
      <c r="A28780">
        <v>0.320237912997</v>
      </c>
      <c r="F28780">
        <v>0.22530245905121099</v>
      </c>
    </row>
    <row r="28781" spans="1:6" x14ac:dyDescent="0.25">
      <c r="A28781">
        <v>0.31871094970765002</v>
      </c>
      <c r="F28781">
        <v>0.22970664335621699</v>
      </c>
    </row>
    <row r="28782" spans="1:6" x14ac:dyDescent="0.25">
      <c r="A28782">
        <v>0.31871439001969099</v>
      </c>
      <c r="F28782">
        <v>0.22840661969449699</v>
      </c>
    </row>
    <row r="28783" spans="1:6" x14ac:dyDescent="0.25">
      <c r="A28783">
        <v>0.32131167489017098</v>
      </c>
      <c r="F28783">
        <v>0.23438195718659199</v>
      </c>
    </row>
    <row r="28784" spans="1:6" x14ac:dyDescent="0.25">
      <c r="A28784">
        <v>0.32313951088813297</v>
      </c>
      <c r="F28784">
        <v>0.23796742243899199</v>
      </c>
    </row>
    <row r="28785" spans="1:6" x14ac:dyDescent="0.25">
      <c r="A28785">
        <v>0.32671433129373501</v>
      </c>
      <c r="F28785">
        <v>0.23570558139019501</v>
      </c>
    </row>
    <row r="28786" spans="1:6" x14ac:dyDescent="0.25">
      <c r="A28786">
        <v>0.327391184936699</v>
      </c>
      <c r="F28786">
        <v>0.22831200932463</v>
      </c>
    </row>
    <row r="28787" spans="1:6" x14ac:dyDescent="0.25">
      <c r="A28787">
        <v>0.32857522956637703</v>
      </c>
      <c r="F28787">
        <v>0.22611102710167499</v>
      </c>
    </row>
    <row r="28788" spans="1:6" x14ac:dyDescent="0.25">
      <c r="A28788">
        <v>0.33178420278404003</v>
      </c>
      <c r="F28788">
        <v>0.23514370744426999</v>
      </c>
    </row>
    <row r="28789" spans="1:6" x14ac:dyDescent="0.25">
      <c r="A28789">
        <v>0.335480134896597</v>
      </c>
      <c r="F28789">
        <v>0.23130049887630599</v>
      </c>
    </row>
    <row r="28790" spans="1:6" x14ac:dyDescent="0.25">
      <c r="A28790">
        <v>0.33602425694367899</v>
      </c>
      <c r="F28790">
        <v>0.234787976576222</v>
      </c>
    </row>
    <row r="28791" spans="1:6" x14ac:dyDescent="0.25">
      <c r="A28791">
        <v>0.33261358214894299</v>
      </c>
      <c r="F28791">
        <v>0.234365500095817</v>
      </c>
    </row>
    <row r="28792" spans="1:6" x14ac:dyDescent="0.25">
      <c r="A28792">
        <v>0.33093522904196099</v>
      </c>
      <c r="F28792">
        <v>0.232380485369099</v>
      </c>
    </row>
    <row r="28793" spans="1:6" x14ac:dyDescent="0.25">
      <c r="A28793">
        <v>0.328383148267265</v>
      </c>
      <c r="F28793">
        <v>0.230643718192974</v>
      </c>
    </row>
    <row r="28794" spans="1:6" x14ac:dyDescent="0.25">
      <c r="A28794">
        <v>0.32677269305006001</v>
      </c>
      <c r="F28794">
        <v>0.228519703778955</v>
      </c>
    </row>
    <row r="28795" spans="1:6" x14ac:dyDescent="0.25">
      <c r="A28795">
        <v>0.32532208502326398</v>
      </c>
      <c r="F28795">
        <v>0.228969041258096</v>
      </c>
    </row>
    <row r="28796" spans="1:6" x14ac:dyDescent="0.25">
      <c r="A28796">
        <v>0.32392570903277501</v>
      </c>
      <c r="F28796">
        <v>0.228241129881805</v>
      </c>
    </row>
    <row r="28797" spans="1:6" x14ac:dyDescent="0.25">
      <c r="A28797">
        <v>0.32266030950836599</v>
      </c>
      <c r="F28797">
        <v>0.232916255791982</v>
      </c>
    </row>
    <row r="28798" spans="1:6" x14ac:dyDescent="0.25">
      <c r="A28798">
        <v>0.323716649546538</v>
      </c>
      <c r="F28798">
        <v>0.22860634409719</v>
      </c>
    </row>
    <row r="28799" spans="1:6" x14ac:dyDescent="0.25">
      <c r="A28799">
        <v>0.324155408551216</v>
      </c>
      <c r="F28799">
        <v>0.229408040228817</v>
      </c>
    </row>
    <row r="28800" spans="1:6" x14ac:dyDescent="0.25">
      <c r="A28800">
        <v>0.322059900688907</v>
      </c>
      <c r="F28800">
        <v>0.22931061271164099</v>
      </c>
    </row>
    <row r="28801" spans="1:6" x14ac:dyDescent="0.25">
      <c r="A28801">
        <v>0.32292946143235701</v>
      </c>
      <c r="F28801">
        <v>0.23323233467009299</v>
      </c>
    </row>
    <row r="28802" spans="1:6" x14ac:dyDescent="0.25">
      <c r="A28802">
        <v>0.32248673244945902</v>
      </c>
      <c r="F28802">
        <v>0.228263381454679</v>
      </c>
    </row>
    <row r="28803" spans="1:6" x14ac:dyDescent="0.25">
      <c r="A28803">
        <v>0.32263196434462099</v>
      </c>
      <c r="F28803">
        <v>0.226552392045656</v>
      </c>
    </row>
    <row r="28804" spans="1:6" x14ac:dyDescent="0.25">
      <c r="A28804">
        <v>0.32195424802314498</v>
      </c>
      <c r="F28804">
        <v>0.229239821847942</v>
      </c>
    </row>
    <row r="28805" spans="1:6" x14ac:dyDescent="0.25">
      <c r="A28805">
        <v>0.32267315915904798</v>
      </c>
      <c r="F28805">
        <v>0.23429703588286999</v>
      </c>
    </row>
    <row r="28806" spans="1:6" x14ac:dyDescent="0.25">
      <c r="A28806">
        <v>0.32103551263044</v>
      </c>
      <c r="F28806">
        <v>0.23650539914766899</v>
      </c>
    </row>
    <row r="28807" spans="1:6" x14ac:dyDescent="0.25">
      <c r="A28807">
        <v>0.32179968706218198</v>
      </c>
      <c r="F28807">
        <v>0.23400266509917</v>
      </c>
    </row>
    <row r="28808" spans="1:6" x14ac:dyDescent="0.25">
      <c r="A28808">
        <v>0.31932161902252199</v>
      </c>
      <c r="F28808">
        <v>0.236793242394924</v>
      </c>
    </row>
    <row r="28809" spans="1:6" x14ac:dyDescent="0.25">
      <c r="A28809">
        <v>0.31958321478794799</v>
      </c>
      <c r="F28809">
        <v>0.23389723151922201</v>
      </c>
    </row>
    <row r="28810" spans="1:6" x14ac:dyDescent="0.25">
      <c r="A28810">
        <v>0.31892061555086498</v>
      </c>
      <c r="F28810">
        <v>0.234356876048776</v>
      </c>
    </row>
    <row r="28811" spans="1:6" x14ac:dyDescent="0.25">
      <c r="A28811">
        <v>0.31895276482721802</v>
      </c>
      <c r="F28811">
        <v>0.23138771868414301</v>
      </c>
    </row>
    <row r="28812" spans="1:6" x14ac:dyDescent="0.25">
      <c r="A28812">
        <v>0.32016189448755999</v>
      </c>
      <c r="F28812">
        <v>0.23478918977909599</v>
      </c>
    </row>
    <row r="28813" spans="1:6" x14ac:dyDescent="0.25">
      <c r="A28813">
        <v>0.32105827126299402</v>
      </c>
      <c r="F28813">
        <v>0.230489659226602</v>
      </c>
    </row>
    <row r="28814" spans="1:6" x14ac:dyDescent="0.25">
      <c r="A28814">
        <v>0.32147712919413501</v>
      </c>
      <c r="F28814">
        <v>0.23309960257675899</v>
      </c>
    </row>
    <row r="28815" spans="1:6" x14ac:dyDescent="0.25">
      <c r="A28815">
        <v>0.32168815777194798</v>
      </c>
      <c r="F28815">
        <v>0.23626429463426199</v>
      </c>
    </row>
    <row r="28816" spans="1:6" x14ac:dyDescent="0.25">
      <c r="A28816">
        <v>0.32312243333387303</v>
      </c>
      <c r="F28816">
        <v>0.23618962532944099</v>
      </c>
    </row>
    <row r="28817" spans="1:6" x14ac:dyDescent="0.25">
      <c r="A28817">
        <v>0.32013853647590002</v>
      </c>
      <c r="F28817">
        <v>0.232780626250637</v>
      </c>
    </row>
    <row r="28818" spans="1:6" x14ac:dyDescent="0.25">
      <c r="A28818">
        <v>0.31985190753808701</v>
      </c>
      <c r="F28818">
        <v>0.23245583929949301</v>
      </c>
    </row>
    <row r="28819" spans="1:6" x14ac:dyDescent="0.25">
      <c r="A28819">
        <v>0.31935446660158801</v>
      </c>
      <c r="F28819">
        <v>0.23080247185296399</v>
      </c>
    </row>
    <row r="28820" spans="1:6" x14ac:dyDescent="0.25">
      <c r="A28820">
        <v>0.32069503788916898</v>
      </c>
      <c r="F28820">
        <v>0.22707835253742001</v>
      </c>
    </row>
    <row r="28821" spans="1:6" x14ac:dyDescent="0.25">
      <c r="A28821">
        <v>0.32081005161021497</v>
      </c>
      <c r="F28821">
        <v>0.23298203531238701</v>
      </c>
    </row>
    <row r="28822" spans="1:6" x14ac:dyDescent="0.25">
      <c r="A28822">
        <v>0.32425851839593001</v>
      </c>
      <c r="F28822">
        <v>0.23677650094032199</v>
      </c>
    </row>
    <row r="28823" spans="1:6" x14ac:dyDescent="0.25">
      <c r="A28823">
        <v>0.32492296563707201</v>
      </c>
      <c r="F28823">
        <v>0.23853222570485499</v>
      </c>
    </row>
    <row r="28824" spans="1:6" x14ac:dyDescent="0.25">
      <c r="A28824">
        <v>0.32284726797714802</v>
      </c>
      <c r="F28824">
        <v>0.228240099218156</v>
      </c>
    </row>
    <row r="28825" spans="1:6" x14ac:dyDescent="0.25">
      <c r="A28825">
        <v>0.32336220068181298</v>
      </c>
      <c r="F28825">
        <v>0.23590199359589101</v>
      </c>
    </row>
    <row r="28826" spans="1:6" x14ac:dyDescent="0.25">
      <c r="A28826">
        <v>0.32367582944165901</v>
      </c>
      <c r="F28826">
        <v>0.23758683188094001</v>
      </c>
    </row>
    <row r="28827" spans="1:6" x14ac:dyDescent="0.25">
      <c r="A28827">
        <v>0.32326472968721598</v>
      </c>
      <c r="F28827">
        <v>0.238128073099586</v>
      </c>
    </row>
    <row r="28828" spans="1:6" x14ac:dyDescent="0.25">
      <c r="A28828">
        <v>0.32397267667670299</v>
      </c>
      <c r="F28828">
        <v>0.23912602083550499</v>
      </c>
    </row>
    <row r="28829" spans="1:6" x14ac:dyDescent="0.25">
      <c r="A28829">
        <v>0.32287760531716603</v>
      </c>
      <c r="F28829">
        <v>0.237906348374154</v>
      </c>
    </row>
    <row r="28830" spans="1:6" x14ac:dyDescent="0.25">
      <c r="A28830">
        <v>0.323307688644001</v>
      </c>
      <c r="F28830">
        <v>0.235673411438862</v>
      </c>
    </row>
    <row r="28831" spans="1:6" x14ac:dyDescent="0.25">
      <c r="A28831">
        <v>0.32380568801180798</v>
      </c>
      <c r="F28831">
        <v>0.235104324503077</v>
      </c>
    </row>
    <row r="28832" spans="1:6" x14ac:dyDescent="0.25">
      <c r="A28832">
        <v>0.32419434686867399</v>
      </c>
      <c r="F28832">
        <v>0.239113281584448</v>
      </c>
    </row>
    <row r="28833" spans="1:6" x14ac:dyDescent="0.25">
      <c r="A28833">
        <v>0.32348914186683703</v>
      </c>
      <c r="F28833">
        <v>0.23817586567666699</v>
      </c>
    </row>
    <row r="28834" spans="1:6" x14ac:dyDescent="0.25">
      <c r="A28834">
        <v>0.32287067011311898</v>
      </c>
      <c r="F28834">
        <v>0.23908616892165599</v>
      </c>
    </row>
    <row r="28835" spans="1:6" x14ac:dyDescent="0.25">
      <c r="A28835">
        <v>0.324973641497321</v>
      </c>
      <c r="F28835">
        <v>0.238531237675084</v>
      </c>
    </row>
    <row r="28836" spans="1:6" x14ac:dyDescent="0.25">
      <c r="A28836">
        <v>0.32315166243596799</v>
      </c>
      <c r="F28836">
        <v>0.234490403284629</v>
      </c>
    </row>
    <row r="28837" spans="1:6" x14ac:dyDescent="0.25">
      <c r="A28837">
        <v>0.32315681671916402</v>
      </c>
      <c r="F28837">
        <v>0.23280558859308501</v>
      </c>
    </row>
    <row r="28838" spans="1:6" x14ac:dyDescent="0.25">
      <c r="A28838">
        <v>0.321787951931649</v>
      </c>
      <c r="F28838">
        <v>0.23778656621774</v>
      </c>
    </row>
    <row r="28839" spans="1:6" x14ac:dyDescent="0.25">
      <c r="A28839">
        <v>0.321418147833891</v>
      </c>
      <c r="F28839">
        <v>0.23671818731559599</v>
      </c>
    </row>
    <row r="28840" spans="1:6" x14ac:dyDescent="0.25">
      <c r="A28840">
        <v>0.322350494255632</v>
      </c>
      <c r="F28840">
        <v>0.237442627549171</v>
      </c>
    </row>
    <row r="28841" spans="1:6" x14ac:dyDescent="0.25">
      <c r="A28841">
        <v>0.32251116608541502</v>
      </c>
      <c r="F28841">
        <v>0.232485662731859</v>
      </c>
    </row>
    <row r="28842" spans="1:6" x14ac:dyDescent="0.25">
      <c r="A28842">
        <v>0.32224011129174901</v>
      </c>
      <c r="F28842">
        <v>0.23599718552496601</v>
      </c>
    </row>
    <row r="28843" spans="1:6" x14ac:dyDescent="0.25">
      <c r="A28843">
        <v>0.32248692381565502</v>
      </c>
      <c r="F28843">
        <v>0.23800470431645701</v>
      </c>
    </row>
    <row r="28844" spans="1:6" x14ac:dyDescent="0.25">
      <c r="A28844">
        <v>0.32238912601845798</v>
      </c>
      <c r="F28844">
        <v>0.23493201161424301</v>
      </c>
    </row>
    <row r="28845" spans="1:6" x14ac:dyDescent="0.25">
      <c r="A28845">
        <v>0.32257431049657298</v>
      </c>
      <c r="F28845">
        <v>0.23729035216901001</v>
      </c>
    </row>
    <row r="28846" spans="1:6" x14ac:dyDescent="0.25">
      <c r="A28846">
        <v>0.324190897002197</v>
      </c>
      <c r="F28846">
        <v>0.23760161052147499</v>
      </c>
    </row>
    <row r="28847" spans="1:6" x14ac:dyDescent="0.25">
      <c r="A28847">
        <v>0.32458738333597797</v>
      </c>
      <c r="F28847">
        <v>0.237873182528548</v>
      </c>
    </row>
    <row r="28848" spans="1:6" x14ac:dyDescent="0.25">
      <c r="A28848">
        <v>0.32564507796638598</v>
      </c>
      <c r="F28848">
        <v>0.230501294136047</v>
      </c>
    </row>
    <row r="28849" spans="1:6" x14ac:dyDescent="0.25">
      <c r="A28849">
        <v>0.32552645576489603</v>
      </c>
      <c r="F28849">
        <v>0.23544831035865599</v>
      </c>
    </row>
    <row r="28850" spans="1:6" x14ac:dyDescent="0.25">
      <c r="A28850">
        <v>0.32565334636528698</v>
      </c>
      <c r="F28850">
        <v>0.23751977375812</v>
      </c>
    </row>
    <row r="28851" spans="1:6" x14ac:dyDescent="0.25">
      <c r="A28851">
        <v>0.32588174584843099</v>
      </c>
      <c r="F28851">
        <v>0.23923719425996101</v>
      </c>
    </row>
    <row r="28852" spans="1:6" x14ac:dyDescent="0.25">
      <c r="A28852">
        <v>0.32574264217541699</v>
      </c>
      <c r="F28852">
        <v>0.23811560952001101</v>
      </c>
    </row>
    <row r="28853" spans="1:6" x14ac:dyDescent="0.25">
      <c r="A28853">
        <v>0.323932822876565</v>
      </c>
      <c r="F28853">
        <v>0.233544036746025</v>
      </c>
    </row>
    <row r="28854" spans="1:6" x14ac:dyDescent="0.25">
      <c r="A28854">
        <v>0.32322620397896001</v>
      </c>
      <c r="F28854">
        <v>0.240457181715303</v>
      </c>
    </row>
    <row r="28855" spans="1:6" x14ac:dyDescent="0.25">
      <c r="A28855">
        <v>0.32186978937399602</v>
      </c>
      <c r="F28855">
        <v>0.237718504336145</v>
      </c>
    </row>
    <row r="28856" spans="1:6" x14ac:dyDescent="0.25">
      <c r="A28856">
        <v>0.32176694880519302</v>
      </c>
      <c r="F28856">
        <v>0.23316680681374299</v>
      </c>
    </row>
    <row r="28857" spans="1:6" x14ac:dyDescent="0.25">
      <c r="A28857">
        <v>0.32318164158346802</v>
      </c>
      <c r="F28857">
        <v>0.23942570595277601</v>
      </c>
    </row>
    <row r="28858" spans="1:6" x14ac:dyDescent="0.25">
      <c r="A28858">
        <v>0.323142225310384</v>
      </c>
      <c r="F28858">
        <v>0.23440601138604999</v>
      </c>
    </row>
    <row r="28859" spans="1:6" x14ac:dyDescent="0.25">
      <c r="A28859">
        <v>0.32459840886903302</v>
      </c>
      <c r="F28859">
        <v>0.236935449971093</v>
      </c>
    </row>
    <row r="28860" spans="1:6" x14ac:dyDescent="0.25">
      <c r="A28860">
        <v>0.32529520992449201</v>
      </c>
      <c r="F28860">
        <v>0.231794020781914</v>
      </c>
    </row>
    <row r="28861" spans="1:6" x14ac:dyDescent="0.25">
      <c r="A28861">
        <v>0.32547992826107802</v>
      </c>
      <c r="F28861">
        <v>0.23614326657520401</v>
      </c>
    </row>
    <row r="28862" spans="1:6" x14ac:dyDescent="0.25">
      <c r="A28862">
        <v>0.32592492715904098</v>
      </c>
      <c r="F28862">
        <v>0.244058760917849</v>
      </c>
    </row>
    <row r="28863" spans="1:6" x14ac:dyDescent="0.25">
      <c r="A28863">
        <v>0.326276814983055</v>
      </c>
      <c r="F28863">
        <v>0.23688972534404801</v>
      </c>
    </row>
    <row r="28864" spans="1:6" x14ac:dyDescent="0.25">
      <c r="A28864">
        <v>0.32523701811462202</v>
      </c>
      <c r="F28864">
        <v>0.237936757091018</v>
      </c>
    </row>
    <row r="28865" spans="1:6" x14ac:dyDescent="0.25">
      <c r="A28865">
        <v>0.32500423390217698</v>
      </c>
      <c r="F28865">
        <v>0.233490051080783</v>
      </c>
    </row>
    <row r="28866" spans="1:6" x14ac:dyDescent="0.25">
      <c r="A28866">
        <v>0.323404431300369</v>
      </c>
      <c r="F28866">
        <v>0.234227038919925</v>
      </c>
    </row>
    <row r="28867" spans="1:6" x14ac:dyDescent="0.25">
      <c r="A28867">
        <v>0.32265849362097598</v>
      </c>
      <c r="F28867">
        <v>0.240322515368461</v>
      </c>
    </row>
    <row r="28868" spans="1:6" x14ac:dyDescent="0.25">
      <c r="A28868">
        <v>0.32034076910286402</v>
      </c>
      <c r="F28868">
        <v>0.23607019997305301</v>
      </c>
    </row>
    <row r="28869" spans="1:6" x14ac:dyDescent="0.25">
      <c r="A28869">
        <v>0.32039689549560901</v>
      </c>
      <c r="F28869">
        <v>0.23242022800776599</v>
      </c>
    </row>
    <row r="28870" spans="1:6" x14ac:dyDescent="0.25">
      <c r="A28870">
        <v>0.32065735640504101</v>
      </c>
      <c r="F28870">
        <v>0.24363428105910601</v>
      </c>
    </row>
    <row r="28871" spans="1:6" x14ac:dyDescent="0.25">
      <c r="A28871">
        <v>0.32229581290407</v>
      </c>
      <c r="F28871">
        <v>0.22930567173494201</v>
      </c>
    </row>
    <row r="28872" spans="1:6" x14ac:dyDescent="0.25">
      <c r="A28872">
        <v>0.32114038827716401</v>
      </c>
      <c r="F28872">
        <v>0.238215586377514</v>
      </c>
    </row>
    <row r="28873" spans="1:6" x14ac:dyDescent="0.25">
      <c r="A28873">
        <v>0.320177766399033</v>
      </c>
      <c r="F28873">
        <v>0.23269004043605501</v>
      </c>
    </row>
    <row r="28874" spans="1:6" x14ac:dyDescent="0.25">
      <c r="A28874">
        <v>0.31960038193129298</v>
      </c>
      <c r="F28874">
        <v>0.23981491062376201</v>
      </c>
    </row>
    <row r="28875" spans="1:6" x14ac:dyDescent="0.25">
      <c r="A28875">
        <v>0.31905159000558903</v>
      </c>
      <c r="F28875">
        <v>0.24013537416855399</v>
      </c>
    </row>
    <row r="28876" spans="1:6" x14ac:dyDescent="0.25">
      <c r="A28876">
        <v>0.31963639312224701</v>
      </c>
      <c r="F28876">
        <v>0.235093327860037</v>
      </c>
    </row>
    <row r="28877" spans="1:6" x14ac:dyDescent="0.25">
      <c r="A28877">
        <v>0.32006337778927901</v>
      </c>
      <c r="F28877">
        <v>0.23572751258810301</v>
      </c>
    </row>
    <row r="28878" spans="1:6" x14ac:dyDescent="0.25">
      <c r="A28878">
        <v>0.32006888241140202</v>
      </c>
      <c r="F28878">
        <v>0.236495891378985</v>
      </c>
    </row>
    <row r="28879" spans="1:6" x14ac:dyDescent="0.25">
      <c r="A28879">
        <v>0.32064611106954599</v>
      </c>
      <c r="F28879">
        <v>0.228148125939899</v>
      </c>
    </row>
    <row r="28880" spans="1:6" x14ac:dyDescent="0.25">
      <c r="A28880">
        <v>0.32149910887838001</v>
      </c>
      <c r="F28880">
        <v>0.230259832822614</v>
      </c>
    </row>
    <row r="28881" spans="1:6" x14ac:dyDescent="0.25">
      <c r="A28881">
        <v>0.32244533200864101</v>
      </c>
      <c r="F28881">
        <v>0.23552806427081399</v>
      </c>
    </row>
    <row r="28882" spans="1:6" x14ac:dyDescent="0.25">
      <c r="A28882">
        <v>0.319378278623626</v>
      </c>
      <c r="F28882">
        <v>0.237983915540907</v>
      </c>
    </row>
    <row r="28883" spans="1:6" x14ac:dyDescent="0.25">
      <c r="A28883">
        <v>0.31491090881914402</v>
      </c>
      <c r="F28883">
        <v>0.233243677765131</v>
      </c>
    </row>
    <row r="28884" spans="1:6" x14ac:dyDescent="0.25">
      <c r="A28884">
        <v>0.31141250138526499</v>
      </c>
      <c r="F28884">
        <v>0.23041161398092899</v>
      </c>
    </row>
    <row r="28885" spans="1:6" x14ac:dyDescent="0.25">
      <c r="A28885">
        <v>0.310408757179225</v>
      </c>
      <c r="F28885">
        <v>0.235809760375155</v>
      </c>
    </row>
    <row r="28886" spans="1:6" x14ac:dyDescent="0.25">
      <c r="A28886">
        <v>0.31045491805264103</v>
      </c>
      <c r="F28886">
        <v>0.235501774897178</v>
      </c>
    </row>
    <row r="28887" spans="1:6" x14ac:dyDescent="0.25">
      <c r="A28887">
        <v>0.309852020690221</v>
      </c>
      <c r="F28887">
        <v>0.22707463759515001</v>
      </c>
    </row>
    <row r="28888" spans="1:6" x14ac:dyDescent="0.25">
      <c r="A28888">
        <v>0.310581492384781</v>
      </c>
      <c r="F28888">
        <v>0.22347922085060001</v>
      </c>
    </row>
    <row r="28889" spans="1:6" x14ac:dyDescent="0.25">
      <c r="A28889">
        <v>0.31088790014370499</v>
      </c>
      <c r="F28889">
        <v>0.232011930396159</v>
      </c>
    </row>
    <row r="28890" spans="1:6" x14ac:dyDescent="0.25">
      <c r="A28890">
        <v>0.31055490719975998</v>
      </c>
      <c r="F28890">
        <v>0.23230194010668301</v>
      </c>
    </row>
    <row r="28891" spans="1:6" x14ac:dyDescent="0.25">
      <c r="A28891">
        <v>0.31126539841398598</v>
      </c>
      <c r="F28891">
        <v>0.23135921441846399</v>
      </c>
    </row>
    <row r="28892" spans="1:6" x14ac:dyDescent="0.25">
      <c r="A28892">
        <v>0.31189989875445501</v>
      </c>
      <c r="F28892">
        <v>0.23002439778712</v>
      </c>
    </row>
    <row r="28893" spans="1:6" x14ac:dyDescent="0.25">
      <c r="A28893">
        <v>0.310504932016957</v>
      </c>
      <c r="F28893">
        <v>0.22547193202707499</v>
      </c>
    </row>
    <row r="28894" spans="1:6" x14ac:dyDescent="0.25">
      <c r="A28894">
        <v>0.30911680229590599</v>
      </c>
      <c r="F28894">
        <v>0.233168823851479</v>
      </c>
    </row>
    <row r="28895" spans="1:6" x14ac:dyDescent="0.25">
      <c r="A28895">
        <v>0.30868671776969098</v>
      </c>
      <c r="F28895">
        <v>0.22758876118394999</v>
      </c>
    </row>
    <row r="28896" spans="1:6" x14ac:dyDescent="0.25">
      <c r="A28896">
        <v>0.30927174817413999</v>
      </c>
      <c r="F28896">
        <v>0.22908940331803401</v>
      </c>
    </row>
    <row r="28897" spans="1:6" x14ac:dyDescent="0.25">
      <c r="A28897">
        <v>0.31126896846227797</v>
      </c>
      <c r="F28897">
        <v>0.22767559438943799</v>
      </c>
    </row>
    <row r="28898" spans="1:6" x14ac:dyDescent="0.25">
      <c r="A28898">
        <v>0.31237578920440301</v>
      </c>
      <c r="F28898">
        <v>0.228519895010524</v>
      </c>
    </row>
    <row r="28899" spans="1:6" x14ac:dyDescent="0.25">
      <c r="A28899">
        <v>0.313765896145004</v>
      </c>
      <c r="F28899">
        <v>0.22365280737479501</v>
      </c>
    </row>
    <row r="28900" spans="1:6" x14ac:dyDescent="0.25">
      <c r="A28900">
        <v>0.31269554224199297</v>
      </c>
      <c r="F28900">
        <v>0.22509107904301701</v>
      </c>
    </row>
    <row r="28901" spans="1:6" x14ac:dyDescent="0.25">
      <c r="A28901">
        <v>0.31391799178762297</v>
      </c>
      <c r="F28901">
        <v>0.224378545251157</v>
      </c>
    </row>
    <row r="28902" spans="1:6" x14ac:dyDescent="0.25">
      <c r="A28902">
        <v>0.31368216187458298</v>
      </c>
      <c r="F28902">
        <v>0.23042161390185301</v>
      </c>
    </row>
    <row r="28903" spans="1:6" x14ac:dyDescent="0.25">
      <c r="A28903">
        <v>0.31396004291324903</v>
      </c>
      <c r="F28903">
        <v>0.23707752343681099</v>
      </c>
    </row>
    <row r="28904" spans="1:6" x14ac:dyDescent="0.25">
      <c r="A28904">
        <v>0.31440213236285902</v>
      </c>
      <c r="F28904">
        <v>0.226890451378292</v>
      </c>
    </row>
    <row r="28905" spans="1:6" x14ac:dyDescent="0.25">
      <c r="A28905">
        <v>0.31602493674665699</v>
      </c>
      <c r="F28905">
        <v>0.226381459169917</v>
      </c>
    </row>
    <row r="28906" spans="1:6" x14ac:dyDescent="0.25">
      <c r="A28906">
        <v>0.31659921925170897</v>
      </c>
      <c r="F28906">
        <v>0.22900249353713401</v>
      </c>
    </row>
    <row r="28907" spans="1:6" x14ac:dyDescent="0.25">
      <c r="A28907">
        <v>0.31590274014673903</v>
      </c>
      <c r="F28907">
        <v>0.22985523152682499</v>
      </c>
    </row>
    <row r="28908" spans="1:6" x14ac:dyDescent="0.25">
      <c r="A28908">
        <v>0.31673896681920699</v>
      </c>
      <c r="F28908">
        <v>0.23550389707088401</v>
      </c>
    </row>
    <row r="28909" spans="1:6" x14ac:dyDescent="0.25">
      <c r="A28909">
        <v>0.31765552721486301</v>
      </c>
      <c r="F28909">
        <v>0.22945492176545901</v>
      </c>
    </row>
    <row r="28910" spans="1:6" x14ac:dyDescent="0.25">
      <c r="A28910">
        <v>0.31850622424911501</v>
      </c>
      <c r="F28910">
        <v>0.23115815718968699</v>
      </c>
    </row>
    <row r="28911" spans="1:6" x14ac:dyDescent="0.25">
      <c r="A28911">
        <v>0.31928360695888203</v>
      </c>
      <c r="F28911">
        <v>0.23395577900939499</v>
      </c>
    </row>
    <row r="28912" spans="1:6" x14ac:dyDescent="0.25">
      <c r="A28912">
        <v>0.319707920740331</v>
      </c>
      <c r="F28912">
        <v>0.234013418770498</v>
      </c>
    </row>
    <row r="28913" spans="1:6" x14ac:dyDescent="0.25">
      <c r="A28913">
        <v>0.31952359292452898</v>
      </c>
      <c r="F28913">
        <v>0.22531067166063501</v>
      </c>
    </row>
    <row r="28914" spans="1:6" x14ac:dyDescent="0.25">
      <c r="A28914">
        <v>0.319861341001485</v>
      </c>
      <c r="F28914">
        <v>0.230270950330628</v>
      </c>
    </row>
    <row r="28915" spans="1:6" x14ac:dyDescent="0.25">
      <c r="A28915">
        <v>0.3195272258904</v>
      </c>
      <c r="F28915">
        <v>0.22910539474752201</v>
      </c>
    </row>
    <row r="28916" spans="1:6" x14ac:dyDescent="0.25">
      <c r="A28916">
        <v>0.321354509990669</v>
      </c>
      <c r="F28916">
        <v>0.22845918354060901</v>
      </c>
    </row>
    <row r="28917" spans="1:6" x14ac:dyDescent="0.25">
      <c r="A28917">
        <v>0.32120734312841598</v>
      </c>
      <c r="F28917">
        <v>0.23126326128840399</v>
      </c>
    </row>
    <row r="28918" spans="1:6" x14ac:dyDescent="0.25">
      <c r="A28918">
        <v>0.321055575877985</v>
      </c>
      <c r="F28918">
        <v>0.229981241126855</v>
      </c>
    </row>
    <row r="28919" spans="1:6" x14ac:dyDescent="0.25">
      <c r="A28919">
        <v>0.32176637799326602</v>
      </c>
      <c r="F28919">
        <v>0.22850915665427801</v>
      </c>
    </row>
    <row r="28920" spans="1:6" x14ac:dyDescent="0.25">
      <c r="A28920">
        <v>0.32209019281909002</v>
      </c>
      <c r="F28920">
        <v>0.23211840871307499</v>
      </c>
    </row>
    <row r="28921" spans="1:6" x14ac:dyDescent="0.25">
      <c r="A28921">
        <v>0.32270785105285199</v>
      </c>
      <c r="F28921">
        <v>0.23180620248118999</v>
      </c>
    </row>
    <row r="28922" spans="1:6" x14ac:dyDescent="0.25">
      <c r="A28922">
        <v>0.31825643917429203</v>
      </c>
      <c r="F28922">
        <v>0.23109317198395701</v>
      </c>
    </row>
    <row r="28923" spans="1:6" x14ac:dyDescent="0.25">
      <c r="A28923">
        <v>0.31651652070950897</v>
      </c>
      <c r="F28923">
        <v>0.22887202724814401</v>
      </c>
    </row>
    <row r="28924" spans="1:6" x14ac:dyDescent="0.25">
      <c r="A28924">
        <v>0.31939204758013001</v>
      </c>
      <c r="F28924">
        <v>0.233971065531174</v>
      </c>
    </row>
    <row r="28925" spans="1:6" x14ac:dyDescent="0.25">
      <c r="A28925">
        <v>0.32159482623811803</v>
      </c>
      <c r="F28925">
        <v>0.23201085627078999</v>
      </c>
    </row>
    <row r="28926" spans="1:6" x14ac:dyDescent="0.25">
      <c r="A28926">
        <v>0.31997505012849897</v>
      </c>
      <c r="F28926">
        <v>0.22543789280785401</v>
      </c>
    </row>
    <row r="28927" spans="1:6" x14ac:dyDescent="0.25">
      <c r="A28927">
        <v>0.32050726109977601</v>
      </c>
      <c r="F28927">
        <v>0.23016253817412499</v>
      </c>
    </row>
    <row r="28928" spans="1:6" x14ac:dyDescent="0.25">
      <c r="A28928">
        <v>0.32010829644694699</v>
      </c>
      <c r="F28928">
        <v>0.230965353962447</v>
      </c>
    </row>
    <row r="28929" spans="1:6" x14ac:dyDescent="0.25">
      <c r="A28929">
        <v>0.31778252396659801</v>
      </c>
      <c r="F28929">
        <v>0.23355694818827799</v>
      </c>
    </row>
    <row r="28930" spans="1:6" x14ac:dyDescent="0.25">
      <c r="A28930">
        <v>0.31968616625005702</v>
      </c>
      <c r="F28930">
        <v>0.23298054685195199</v>
      </c>
    </row>
    <row r="28931" spans="1:6" x14ac:dyDescent="0.25">
      <c r="A28931">
        <v>0.31810419953533298</v>
      </c>
      <c r="F28931">
        <v>0.22818128143747601</v>
      </c>
    </row>
    <row r="28932" spans="1:6" x14ac:dyDescent="0.25">
      <c r="A28932">
        <v>0.31737719638547701</v>
      </c>
      <c r="F28932">
        <v>0.22946471058660001</v>
      </c>
    </row>
    <row r="28933" spans="1:6" x14ac:dyDescent="0.25">
      <c r="A28933">
        <v>0.31942827362590298</v>
      </c>
      <c r="F28933">
        <v>0.23434721223182101</v>
      </c>
    </row>
    <row r="28934" spans="1:6" x14ac:dyDescent="0.25">
      <c r="A28934">
        <v>0.31822888562624901</v>
      </c>
      <c r="F28934">
        <v>0.22489336919453401</v>
      </c>
    </row>
    <row r="28935" spans="1:6" x14ac:dyDescent="0.25">
      <c r="A28935">
        <v>0.31626405056942403</v>
      </c>
      <c r="F28935">
        <v>0.228176356603701</v>
      </c>
    </row>
    <row r="28936" spans="1:6" x14ac:dyDescent="0.25">
      <c r="A28936">
        <v>0.314040096078745</v>
      </c>
      <c r="F28936">
        <v>0.230983995315101</v>
      </c>
    </row>
    <row r="28937" spans="1:6" x14ac:dyDescent="0.25">
      <c r="A28937">
        <v>0.312623670805525</v>
      </c>
      <c r="F28937">
        <v>0.23102375864982599</v>
      </c>
    </row>
    <row r="28938" spans="1:6" x14ac:dyDescent="0.25">
      <c r="A28938">
        <v>0.31271030280004602</v>
      </c>
      <c r="F28938">
        <v>0.231359216074148</v>
      </c>
    </row>
    <row r="28939" spans="1:6" x14ac:dyDescent="0.25">
      <c r="A28939">
        <v>0.31241875506977601</v>
      </c>
      <c r="F28939">
        <v>0.23381164545814101</v>
      </c>
    </row>
    <row r="28940" spans="1:6" x14ac:dyDescent="0.25">
      <c r="A28940">
        <v>0.31307816247100001</v>
      </c>
      <c r="F28940">
        <v>0.22650332790281999</v>
      </c>
    </row>
    <row r="28941" spans="1:6" x14ac:dyDescent="0.25">
      <c r="A28941">
        <v>0.31121224975204398</v>
      </c>
      <c r="F28941">
        <v>0.22880933061242101</v>
      </c>
    </row>
    <row r="28942" spans="1:6" x14ac:dyDescent="0.25">
      <c r="A28942">
        <v>0.31125502827629098</v>
      </c>
      <c r="F28942">
        <v>0.230306977199183</v>
      </c>
    </row>
    <row r="28943" spans="1:6" x14ac:dyDescent="0.25">
      <c r="A28943">
        <v>0.31225143949460998</v>
      </c>
      <c r="F28943">
        <v>0.224625192996528</v>
      </c>
    </row>
    <row r="28944" spans="1:6" x14ac:dyDescent="0.25">
      <c r="A28944">
        <v>0.31309454962957001</v>
      </c>
      <c r="F28944">
        <v>0.23430607674850301</v>
      </c>
    </row>
    <row r="28945" spans="1:6" x14ac:dyDescent="0.25">
      <c r="A28945">
        <v>0.31386124798519799</v>
      </c>
      <c r="F28945">
        <v>0.22438736756642599</v>
      </c>
    </row>
    <row r="28946" spans="1:6" x14ac:dyDescent="0.25">
      <c r="A28946">
        <v>0.31511395603253101</v>
      </c>
      <c r="F28946">
        <v>0.22630493053131601</v>
      </c>
    </row>
    <row r="28947" spans="1:6" x14ac:dyDescent="0.25">
      <c r="A28947">
        <v>0.31502052315865797</v>
      </c>
      <c r="F28947">
        <v>0.235339682135317</v>
      </c>
    </row>
    <row r="28948" spans="1:6" x14ac:dyDescent="0.25">
      <c r="A28948">
        <v>0.315446098970532</v>
      </c>
      <c r="F28948">
        <v>0.23069838682810401</v>
      </c>
    </row>
    <row r="28949" spans="1:6" x14ac:dyDescent="0.25">
      <c r="A28949">
        <v>0.31619022938950703</v>
      </c>
      <c r="F28949">
        <v>0.22596066859033301</v>
      </c>
    </row>
    <row r="28950" spans="1:6" x14ac:dyDescent="0.25">
      <c r="A28950">
        <v>0.31651800352637199</v>
      </c>
      <c r="F28950">
        <v>0.23345117477906999</v>
      </c>
    </row>
    <row r="28951" spans="1:6" x14ac:dyDescent="0.25">
      <c r="A28951">
        <v>0.31520645011096798</v>
      </c>
      <c r="F28951">
        <v>0.22353676665160299</v>
      </c>
    </row>
    <row r="28952" spans="1:6" x14ac:dyDescent="0.25">
      <c r="A28952">
        <v>0.31669540427229098</v>
      </c>
      <c r="F28952">
        <v>0.22669174936082601</v>
      </c>
    </row>
    <row r="28953" spans="1:6" x14ac:dyDescent="0.25">
      <c r="A28953">
        <v>0.316147219534964</v>
      </c>
      <c r="F28953">
        <v>0.22410210304789999</v>
      </c>
    </row>
    <row r="28954" spans="1:6" x14ac:dyDescent="0.25">
      <c r="A28954">
        <v>0.31618302736718101</v>
      </c>
      <c r="F28954">
        <v>0.22799641970131099</v>
      </c>
    </row>
    <row r="28955" spans="1:6" x14ac:dyDescent="0.25">
      <c r="A28955">
        <v>0.31566354742555103</v>
      </c>
      <c r="F28955">
        <v>0.22625690119134001</v>
      </c>
    </row>
    <row r="28956" spans="1:6" x14ac:dyDescent="0.25">
      <c r="A28956">
        <v>0.31618858631577201</v>
      </c>
      <c r="F28956">
        <v>0.22387663440571801</v>
      </c>
    </row>
    <row r="28957" spans="1:6" x14ac:dyDescent="0.25">
      <c r="A28957">
        <v>0.31580831585777203</v>
      </c>
      <c r="F28957">
        <v>0.223378660364283</v>
      </c>
    </row>
    <row r="28958" spans="1:6" x14ac:dyDescent="0.25">
      <c r="A28958">
        <v>0.310214238311942</v>
      </c>
      <c r="F28958">
        <v>0.22558319610026101</v>
      </c>
    </row>
    <row r="28959" spans="1:6" x14ac:dyDescent="0.25">
      <c r="A28959">
        <v>0.30906968915143301</v>
      </c>
      <c r="F28959">
        <v>0.22442566106716699</v>
      </c>
    </row>
    <row r="28960" spans="1:6" x14ac:dyDescent="0.25">
      <c r="A28960">
        <v>0.308319965630306</v>
      </c>
      <c r="F28960">
        <v>0.22208639855186099</v>
      </c>
    </row>
    <row r="28961" spans="1:6" x14ac:dyDescent="0.25">
      <c r="A28961">
        <v>0.30600305940602002</v>
      </c>
      <c r="F28961">
        <v>0.221757195062107</v>
      </c>
    </row>
    <row r="28962" spans="1:6" x14ac:dyDescent="0.25">
      <c r="A28962">
        <v>0.305173998480746</v>
      </c>
      <c r="F28962">
        <v>0.22436233195993599</v>
      </c>
    </row>
    <row r="28963" spans="1:6" x14ac:dyDescent="0.25">
      <c r="A28963">
        <v>0.305093573439636</v>
      </c>
      <c r="F28963">
        <v>0.222324218600988</v>
      </c>
    </row>
    <row r="28964" spans="1:6" x14ac:dyDescent="0.25">
      <c r="A28964">
        <v>0.30576052242274399</v>
      </c>
      <c r="F28964">
        <v>0.223668885313802</v>
      </c>
    </row>
    <row r="28965" spans="1:6" x14ac:dyDescent="0.25">
      <c r="A28965">
        <v>0.30507929711890802</v>
      </c>
      <c r="F28965">
        <v>0.225259532117181</v>
      </c>
    </row>
    <row r="28966" spans="1:6" x14ac:dyDescent="0.25">
      <c r="A28966">
        <v>0.30457487537668299</v>
      </c>
      <c r="F28966">
        <v>0.22367192018363199</v>
      </c>
    </row>
    <row r="28967" spans="1:6" x14ac:dyDescent="0.25">
      <c r="A28967">
        <v>0.30381694842532297</v>
      </c>
      <c r="F28967">
        <v>0.21713257291250701</v>
      </c>
    </row>
    <row r="28968" spans="1:6" x14ac:dyDescent="0.25">
      <c r="A28968">
        <v>0.30143620405536498</v>
      </c>
      <c r="F28968">
        <v>0.22247353734241501</v>
      </c>
    </row>
    <row r="28969" spans="1:6" x14ac:dyDescent="0.25">
      <c r="A28969">
        <v>0.30145430869977602</v>
      </c>
      <c r="F28969">
        <v>0.227288854618867</v>
      </c>
    </row>
    <row r="28970" spans="1:6" x14ac:dyDescent="0.25">
      <c r="A28970">
        <v>0.30198879438050302</v>
      </c>
      <c r="F28970">
        <v>0.219842139217588</v>
      </c>
    </row>
    <row r="28971" spans="1:6" x14ac:dyDescent="0.25">
      <c r="A28971">
        <v>0.30161563232739502</v>
      </c>
      <c r="F28971">
        <v>0.22296962307559101</v>
      </c>
    </row>
    <row r="28972" spans="1:6" x14ac:dyDescent="0.25">
      <c r="A28972">
        <v>0.29923844999240401</v>
      </c>
      <c r="F28972">
        <v>0.220846833454238</v>
      </c>
    </row>
    <row r="28973" spans="1:6" x14ac:dyDescent="0.25">
      <c r="A28973">
        <v>0.30034959653557097</v>
      </c>
      <c r="F28973">
        <v>0.22432085374991001</v>
      </c>
    </row>
    <row r="28974" spans="1:6" x14ac:dyDescent="0.25">
      <c r="A28974">
        <v>0.29874776979929502</v>
      </c>
      <c r="F28974">
        <v>0.22234562536080599</v>
      </c>
    </row>
    <row r="28975" spans="1:6" x14ac:dyDescent="0.25">
      <c r="A28975">
        <v>0.29981244093696802</v>
      </c>
      <c r="F28975">
        <v>0.223064286013444</v>
      </c>
    </row>
    <row r="28976" spans="1:6" x14ac:dyDescent="0.25">
      <c r="A28976">
        <v>0.30070393100052201</v>
      </c>
      <c r="F28976">
        <v>0.22796744025415799</v>
      </c>
    </row>
    <row r="28977" spans="1:6" x14ac:dyDescent="0.25">
      <c r="A28977">
        <v>0.30024998633455602</v>
      </c>
      <c r="F28977">
        <v>0.21553033880061501</v>
      </c>
    </row>
    <row r="28978" spans="1:6" x14ac:dyDescent="0.25">
      <c r="A28978">
        <v>0.29790435603166199</v>
      </c>
      <c r="F28978">
        <v>0.22180089934004599</v>
      </c>
    </row>
    <row r="28979" spans="1:6" x14ac:dyDescent="0.25">
      <c r="A28979">
        <v>0.29800689233496302</v>
      </c>
      <c r="F28979">
        <v>0.223229152460893</v>
      </c>
    </row>
    <row r="28980" spans="1:6" x14ac:dyDescent="0.25">
      <c r="A28980">
        <v>0.29685826115740299</v>
      </c>
      <c r="F28980">
        <v>0.21955877790848399</v>
      </c>
    </row>
    <row r="28981" spans="1:6" x14ac:dyDescent="0.25">
      <c r="A28981">
        <v>0.29659170896283998</v>
      </c>
      <c r="F28981">
        <v>0.218237607429424</v>
      </c>
    </row>
    <row r="28982" spans="1:6" x14ac:dyDescent="0.25">
      <c r="A28982">
        <v>0.29692387642678197</v>
      </c>
      <c r="F28982">
        <v>0.22212264065941101</v>
      </c>
    </row>
    <row r="28983" spans="1:6" x14ac:dyDescent="0.25">
      <c r="A28983">
        <v>0.29760604506371402</v>
      </c>
      <c r="F28983">
        <v>0.21585510091649099</v>
      </c>
    </row>
    <row r="28984" spans="1:6" x14ac:dyDescent="0.25">
      <c r="A28984">
        <v>0.298570475339625</v>
      </c>
      <c r="F28984">
        <v>0.22219359088275101</v>
      </c>
    </row>
    <row r="28985" spans="1:6" x14ac:dyDescent="0.25">
      <c r="A28985">
        <v>0.29990844356834101</v>
      </c>
      <c r="F28985">
        <v>0.22196277603507</v>
      </c>
    </row>
    <row r="28986" spans="1:6" x14ac:dyDescent="0.25">
      <c r="A28986">
        <v>0.29980684655781098</v>
      </c>
      <c r="F28986">
        <v>0.22185705353816301</v>
      </c>
    </row>
    <row r="28987" spans="1:6" x14ac:dyDescent="0.25">
      <c r="A28987">
        <v>0.29879215904811601</v>
      </c>
      <c r="F28987">
        <v>0.22079127820001701</v>
      </c>
    </row>
    <row r="28988" spans="1:6" x14ac:dyDescent="0.25">
      <c r="A28988">
        <v>0.29676999161603601</v>
      </c>
      <c r="F28988">
        <v>0.22337014848987199</v>
      </c>
    </row>
    <row r="28989" spans="1:6" x14ac:dyDescent="0.25">
      <c r="A28989">
        <v>0.29686035366361602</v>
      </c>
      <c r="F28989">
        <v>0.22327728321154899</v>
      </c>
    </row>
    <row r="28990" spans="1:6" x14ac:dyDescent="0.25">
      <c r="A28990">
        <v>0.29645804969346001</v>
      </c>
      <c r="F28990">
        <v>0.220280010667112</v>
      </c>
    </row>
    <row r="28991" spans="1:6" x14ac:dyDescent="0.25">
      <c r="A28991">
        <v>0.29784251242451099</v>
      </c>
      <c r="F28991">
        <v>0.224266725281874</v>
      </c>
    </row>
    <row r="28992" spans="1:6" x14ac:dyDescent="0.25">
      <c r="A28992">
        <v>0.29792690907798702</v>
      </c>
      <c r="F28992">
        <v>0.21847912958926599</v>
      </c>
    </row>
    <row r="28993" spans="1:6" x14ac:dyDescent="0.25">
      <c r="A28993">
        <v>0.29706525975273201</v>
      </c>
      <c r="F28993">
        <v>0.217607734103997</v>
      </c>
    </row>
    <row r="28994" spans="1:6" x14ac:dyDescent="0.25">
      <c r="A28994">
        <v>0.30000870483977399</v>
      </c>
      <c r="F28994">
        <v>0.22767940660317701</v>
      </c>
    </row>
    <row r="28995" spans="1:6" x14ac:dyDescent="0.25">
      <c r="A28995">
        <v>0.30274509092469998</v>
      </c>
      <c r="F28995">
        <v>0.22693914713131</v>
      </c>
    </row>
    <row r="28996" spans="1:6" x14ac:dyDescent="0.25">
      <c r="A28996">
        <v>0.30680640628622202</v>
      </c>
      <c r="F28996">
        <v>0.221281771444612</v>
      </c>
    </row>
    <row r="28997" spans="1:6" x14ac:dyDescent="0.25">
      <c r="A28997">
        <v>0.30780603178051902</v>
      </c>
      <c r="F28997">
        <v>0.22694189680947099</v>
      </c>
    </row>
    <row r="28998" spans="1:6" x14ac:dyDescent="0.25">
      <c r="A28998">
        <v>0.30883227333191099</v>
      </c>
      <c r="F28998">
        <v>0.22864946267670999</v>
      </c>
    </row>
    <row r="28999" spans="1:6" x14ac:dyDescent="0.25">
      <c r="A28999">
        <v>0.31234972755166401</v>
      </c>
      <c r="F28999">
        <v>0.231276355683803</v>
      </c>
    </row>
    <row r="29000" spans="1:6" x14ac:dyDescent="0.25">
      <c r="A29000">
        <v>0.31180795125014499</v>
      </c>
      <c r="F29000">
        <v>0.22926003113389001</v>
      </c>
    </row>
    <row r="29001" spans="1:6" x14ac:dyDescent="0.25">
      <c r="A29001">
        <v>0.310595773988396</v>
      </c>
      <c r="F29001">
        <v>0.22467135182685299</v>
      </c>
    </row>
    <row r="29002" spans="1:6" x14ac:dyDescent="0.25">
      <c r="A29002">
        <v>0.312901356375753</v>
      </c>
      <c r="F29002">
        <v>0.23202982876035899</v>
      </c>
    </row>
    <row r="29003" spans="1:6" x14ac:dyDescent="0.25">
      <c r="A29003">
        <v>0.314504863033016</v>
      </c>
      <c r="F29003">
        <v>0.22123297800620301</v>
      </c>
    </row>
    <row r="29004" spans="1:6" x14ac:dyDescent="0.25">
      <c r="A29004">
        <v>0.31674101577485198</v>
      </c>
      <c r="F29004">
        <v>0.22984181675646001</v>
      </c>
    </row>
    <row r="29005" spans="1:6" x14ac:dyDescent="0.25">
      <c r="A29005">
        <v>0.31384406840607998</v>
      </c>
      <c r="F29005">
        <v>0.22450631939702501</v>
      </c>
    </row>
    <row r="29006" spans="1:6" x14ac:dyDescent="0.25">
      <c r="A29006">
        <v>0.31481381310984802</v>
      </c>
      <c r="F29006">
        <v>0.22318222787645101</v>
      </c>
    </row>
    <row r="29007" spans="1:6" x14ac:dyDescent="0.25">
      <c r="A29007">
        <v>0.31545462574389399</v>
      </c>
      <c r="F29007">
        <v>0.224193800240755</v>
      </c>
    </row>
    <row r="29008" spans="1:6" x14ac:dyDescent="0.25">
      <c r="A29008">
        <v>0.31395982487165802</v>
      </c>
      <c r="F29008">
        <v>0.22944056987762401</v>
      </c>
    </row>
    <row r="29009" spans="1:6" x14ac:dyDescent="0.25">
      <c r="A29009">
        <v>0.3146986006786</v>
      </c>
      <c r="F29009">
        <v>0.22882276442315799</v>
      </c>
    </row>
    <row r="29010" spans="1:6" x14ac:dyDescent="0.25">
      <c r="A29010">
        <v>0.31366343563915999</v>
      </c>
      <c r="F29010">
        <v>0.22185669135716199</v>
      </c>
    </row>
    <row r="29011" spans="1:6" x14ac:dyDescent="0.25">
      <c r="A29011">
        <v>0.31631029991259502</v>
      </c>
      <c r="F29011">
        <v>0.22794896405604101</v>
      </c>
    </row>
    <row r="29012" spans="1:6" x14ac:dyDescent="0.25">
      <c r="A29012">
        <v>0.31827310257589397</v>
      </c>
      <c r="F29012">
        <v>0.228410765114757</v>
      </c>
    </row>
    <row r="29013" spans="1:6" x14ac:dyDescent="0.25">
      <c r="A29013">
        <v>0.31606658492448297</v>
      </c>
      <c r="F29013">
        <v>0.228686078968975</v>
      </c>
    </row>
    <row r="29014" spans="1:6" x14ac:dyDescent="0.25">
      <c r="A29014">
        <v>0.31343859182133299</v>
      </c>
      <c r="F29014">
        <v>0.22794114384386199</v>
      </c>
    </row>
    <row r="29015" spans="1:6" x14ac:dyDescent="0.25">
      <c r="A29015">
        <v>0.31298714616831402</v>
      </c>
      <c r="F29015">
        <v>0.22305618474880801</v>
      </c>
    </row>
    <row r="29016" spans="1:6" x14ac:dyDescent="0.25">
      <c r="A29016">
        <v>0.31538402120147102</v>
      </c>
      <c r="F29016">
        <v>0.22712430316540899</v>
      </c>
    </row>
    <row r="29017" spans="1:6" x14ac:dyDescent="0.25">
      <c r="A29017">
        <v>0.31788093339317502</v>
      </c>
      <c r="F29017">
        <v>0.230978817161586</v>
      </c>
    </row>
    <row r="29018" spans="1:6" x14ac:dyDescent="0.25">
      <c r="A29018">
        <v>0.31851047837788399</v>
      </c>
      <c r="F29018">
        <v>0.23209512523478901</v>
      </c>
    </row>
    <row r="29019" spans="1:6" x14ac:dyDescent="0.25">
      <c r="A29019">
        <v>0.318293309660582</v>
      </c>
      <c r="F29019">
        <v>0.22580056182212299</v>
      </c>
    </row>
    <row r="29020" spans="1:6" x14ac:dyDescent="0.25">
      <c r="A29020">
        <v>0.31678695420655001</v>
      </c>
      <c r="F29020">
        <v>0.22469411086704899</v>
      </c>
    </row>
    <row r="29021" spans="1:6" x14ac:dyDescent="0.25">
      <c r="A29021">
        <v>0.31563974882590701</v>
      </c>
      <c r="F29021">
        <v>0.22215180305971</v>
      </c>
    </row>
    <row r="29022" spans="1:6" x14ac:dyDescent="0.25">
      <c r="A29022">
        <v>0.31629698889109897</v>
      </c>
      <c r="F29022">
        <v>0.22763096334205701</v>
      </c>
    </row>
    <row r="29023" spans="1:6" x14ac:dyDescent="0.25">
      <c r="A29023">
        <v>0.31633291314790002</v>
      </c>
      <c r="F29023">
        <v>0.233051938729153</v>
      </c>
    </row>
    <row r="29024" spans="1:6" x14ac:dyDescent="0.25">
      <c r="A29024">
        <v>0.31748883819656099</v>
      </c>
      <c r="F29024">
        <v>0.22665677178237101</v>
      </c>
    </row>
    <row r="29025" spans="1:6" x14ac:dyDescent="0.25">
      <c r="A29025">
        <v>0.317714241703766</v>
      </c>
      <c r="F29025">
        <v>0.22612319514155299</v>
      </c>
    </row>
    <row r="29026" spans="1:6" x14ac:dyDescent="0.25">
      <c r="A29026">
        <v>0.31844039506859501</v>
      </c>
      <c r="F29026">
        <v>0.229069720539781</v>
      </c>
    </row>
    <row r="29027" spans="1:6" x14ac:dyDescent="0.25">
      <c r="A29027">
        <v>0.31826688540885001</v>
      </c>
      <c r="F29027">
        <v>0.228925859762562</v>
      </c>
    </row>
    <row r="29028" spans="1:6" x14ac:dyDescent="0.25">
      <c r="A29028">
        <v>0.32037897856597303</v>
      </c>
      <c r="F29028">
        <v>0.22959485567278301</v>
      </c>
    </row>
    <row r="29029" spans="1:6" x14ac:dyDescent="0.25">
      <c r="A29029">
        <v>0.32089298521551401</v>
      </c>
      <c r="F29029">
        <v>0.225653692666027</v>
      </c>
    </row>
    <row r="29030" spans="1:6" x14ac:dyDescent="0.25">
      <c r="A29030">
        <v>0.32237414434923001</v>
      </c>
      <c r="F29030">
        <v>0.23264348672495899</v>
      </c>
    </row>
    <row r="29031" spans="1:6" x14ac:dyDescent="0.25">
      <c r="A29031">
        <v>0.31992865477522803</v>
      </c>
      <c r="F29031">
        <v>0.22656207034985201</v>
      </c>
    </row>
    <row r="29032" spans="1:6" x14ac:dyDescent="0.25">
      <c r="A29032">
        <v>0.32262342843190001</v>
      </c>
      <c r="F29032">
        <v>0.22677593057354201</v>
      </c>
    </row>
    <row r="29033" spans="1:6" x14ac:dyDescent="0.25">
      <c r="A29033">
        <v>0.32264054909568002</v>
      </c>
      <c r="F29033">
        <v>0.226427877114878</v>
      </c>
    </row>
    <row r="29034" spans="1:6" x14ac:dyDescent="0.25">
      <c r="A29034">
        <v>0.32294221135342799</v>
      </c>
      <c r="F29034">
        <v>0.22958783350056999</v>
      </c>
    </row>
    <row r="29035" spans="1:6" x14ac:dyDescent="0.25">
      <c r="A29035">
        <v>0.322173741004875</v>
      </c>
      <c r="F29035">
        <v>0.22087009292509799</v>
      </c>
    </row>
    <row r="29036" spans="1:6" x14ac:dyDescent="0.25">
      <c r="A29036">
        <v>0.31969631293728701</v>
      </c>
      <c r="F29036">
        <v>0.220667623397376</v>
      </c>
    </row>
    <row r="29037" spans="1:6" x14ac:dyDescent="0.25">
      <c r="A29037">
        <v>0.31939862209372499</v>
      </c>
      <c r="F29037">
        <v>0.224572247515122</v>
      </c>
    </row>
    <row r="29038" spans="1:6" x14ac:dyDescent="0.25">
      <c r="A29038">
        <v>0.32018488612222401</v>
      </c>
      <c r="F29038">
        <v>0.22737713033954299</v>
      </c>
    </row>
    <row r="29039" spans="1:6" x14ac:dyDescent="0.25">
      <c r="A29039">
        <v>0.31903863644876601</v>
      </c>
      <c r="F29039">
        <v>0.21985898456639699</v>
      </c>
    </row>
    <row r="29040" spans="1:6" x14ac:dyDescent="0.25">
      <c r="A29040">
        <v>0.31680743425076802</v>
      </c>
      <c r="F29040">
        <v>0.228709903856118</v>
      </c>
    </row>
    <row r="29041" spans="1:6" x14ac:dyDescent="0.25">
      <c r="A29041">
        <v>0.31483070379171302</v>
      </c>
      <c r="F29041">
        <v>0.228461146768596</v>
      </c>
    </row>
    <row r="29042" spans="1:6" x14ac:dyDescent="0.25">
      <c r="A29042">
        <v>0.31150957516628902</v>
      </c>
      <c r="F29042">
        <v>0.23100757516092699</v>
      </c>
    </row>
    <row r="29043" spans="1:6" x14ac:dyDescent="0.25">
      <c r="A29043">
        <v>0.30814640035006302</v>
      </c>
      <c r="F29043">
        <v>0.22319875574774201</v>
      </c>
    </row>
    <row r="29044" spans="1:6" x14ac:dyDescent="0.25">
      <c r="A29044">
        <v>0.30329501404290699</v>
      </c>
      <c r="F29044">
        <v>0.225645499924818</v>
      </c>
    </row>
    <row r="29045" spans="1:6" x14ac:dyDescent="0.25">
      <c r="A29045">
        <v>0.29947221672816898</v>
      </c>
      <c r="F29045">
        <v>0.221801362931728</v>
      </c>
    </row>
    <row r="29046" spans="1:6" x14ac:dyDescent="0.25">
      <c r="A29046">
        <v>0.30066414392377699</v>
      </c>
      <c r="F29046">
        <v>0.22495726785726</v>
      </c>
    </row>
    <row r="29047" spans="1:6" x14ac:dyDescent="0.25">
      <c r="A29047">
        <v>0.300060437403742</v>
      </c>
      <c r="F29047">
        <v>0.22150845080614001</v>
      </c>
    </row>
    <row r="29048" spans="1:6" x14ac:dyDescent="0.25">
      <c r="A29048">
        <v>0.30070571149401398</v>
      </c>
      <c r="F29048">
        <v>0.22195655562811401</v>
      </c>
    </row>
    <row r="29049" spans="1:6" x14ac:dyDescent="0.25">
      <c r="A29049">
        <v>0.30053202365178799</v>
      </c>
      <c r="F29049">
        <v>0.218995758642752</v>
      </c>
    </row>
    <row r="29050" spans="1:6" x14ac:dyDescent="0.25">
      <c r="A29050">
        <v>0.29968669987428198</v>
      </c>
      <c r="F29050">
        <v>0.22126848954293399</v>
      </c>
    </row>
    <row r="29051" spans="1:6" x14ac:dyDescent="0.25">
      <c r="A29051">
        <v>0.29956375338964197</v>
      </c>
      <c r="F29051">
        <v>0.22926851734518999</v>
      </c>
    </row>
    <row r="29052" spans="1:6" x14ac:dyDescent="0.25">
      <c r="A29052">
        <v>0.29902006315042101</v>
      </c>
      <c r="F29052">
        <v>0.223094385531213</v>
      </c>
    </row>
    <row r="29053" spans="1:6" x14ac:dyDescent="0.25">
      <c r="A29053">
        <v>0.298967799023999</v>
      </c>
      <c r="F29053">
        <v>0.22259968767563501</v>
      </c>
    </row>
    <row r="29054" spans="1:6" x14ac:dyDescent="0.25">
      <c r="A29054">
        <v>0.29988559653211599</v>
      </c>
      <c r="F29054">
        <v>0.22204537772470001</v>
      </c>
    </row>
    <row r="29055" spans="1:6" x14ac:dyDescent="0.25">
      <c r="A29055">
        <v>0.299503411923353</v>
      </c>
      <c r="F29055">
        <v>0.22354268986317799</v>
      </c>
    </row>
    <row r="29056" spans="1:6" x14ac:dyDescent="0.25">
      <c r="A29056">
        <v>0.30167384382038998</v>
      </c>
      <c r="F29056">
        <v>0.22848687817652999</v>
      </c>
    </row>
    <row r="29057" spans="1:6" x14ac:dyDescent="0.25">
      <c r="A29057">
        <v>0.304692215379404</v>
      </c>
      <c r="F29057">
        <v>0.23238416181670199</v>
      </c>
    </row>
    <row r="29058" spans="1:6" x14ac:dyDescent="0.25">
      <c r="A29058">
        <v>0.304489876543937</v>
      </c>
      <c r="F29058">
        <v>0.226799486411942</v>
      </c>
    </row>
    <row r="29059" spans="1:6" x14ac:dyDescent="0.25">
      <c r="A29059">
        <v>0.30393680308665699</v>
      </c>
      <c r="F29059">
        <v>0.217544148365656</v>
      </c>
    </row>
    <row r="29060" spans="1:6" x14ac:dyDescent="0.25">
      <c r="A29060">
        <v>0.30574642503775401</v>
      </c>
      <c r="F29060">
        <v>0.22658674708671001</v>
      </c>
    </row>
    <row r="29061" spans="1:6" x14ac:dyDescent="0.25">
      <c r="A29061">
        <v>0.30657044328426097</v>
      </c>
      <c r="F29061">
        <v>0.22417453717854199</v>
      </c>
    </row>
    <row r="29062" spans="1:6" x14ac:dyDescent="0.25">
      <c r="A29062">
        <v>0.30797636856846899</v>
      </c>
      <c r="F29062">
        <v>0.22919750296407199</v>
      </c>
    </row>
    <row r="29063" spans="1:6" x14ac:dyDescent="0.25">
      <c r="A29063">
        <v>0.31014496868706498</v>
      </c>
      <c r="F29063">
        <v>0.219488916297753</v>
      </c>
    </row>
    <row r="29064" spans="1:6" x14ac:dyDescent="0.25">
      <c r="A29064">
        <v>0.31136730674184099</v>
      </c>
      <c r="F29064">
        <v>0.22604555843604901</v>
      </c>
    </row>
    <row r="29065" spans="1:6" x14ac:dyDescent="0.25">
      <c r="A29065">
        <v>0.31184629060955599</v>
      </c>
      <c r="F29065">
        <v>0.224959968692726</v>
      </c>
    </row>
    <row r="29066" spans="1:6" x14ac:dyDescent="0.25">
      <c r="A29066">
        <v>0.31374331971920799</v>
      </c>
      <c r="F29066">
        <v>0.22580724209547001</v>
      </c>
    </row>
    <row r="29067" spans="1:6" x14ac:dyDescent="0.25">
      <c r="A29067">
        <v>0.31641313376346503</v>
      </c>
      <c r="F29067">
        <v>0.22584145267804401</v>
      </c>
    </row>
    <row r="29068" spans="1:6" x14ac:dyDescent="0.25">
      <c r="A29068">
        <v>0.31762182826254898</v>
      </c>
      <c r="F29068">
        <v>0.22559088261591001</v>
      </c>
    </row>
    <row r="29069" spans="1:6" x14ac:dyDescent="0.25">
      <c r="A29069">
        <v>0.320706008917786</v>
      </c>
      <c r="F29069">
        <v>0.226824312574333</v>
      </c>
    </row>
    <row r="29070" spans="1:6" x14ac:dyDescent="0.25">
      <c r="A29070">
        <v>0.32162589448658402</v>
      </c>
      <c r="F29070">
        <v>0.229831465416484</v>
      </c>
    </row>
    <row r="29071" spans="1:6" x14ac:dyDescent="0.25">
      <c r="A29071">
        <v>0.32216542410632398</v>
      </c>
      <c r="F29071">
        <v>0.22301914046207999</v>
      </c>
    </row>
    <row r="29072" spans="1:6" x14ac:dyDescent="0.25">
      <c r="A29072">
        <v>0.32178809736727698</v>
      </c>
      <c r="F29072">
        <v>0.23387946312626201</v>
      </c>
    </row>
    <row r="29073" spans="1:6" x14ac:dyDescent="0.25">
      <c r="A29073">
        <v>0.32251148343869401</v>
      </c>
      <c r="F29073">
        <v>0.22630714335375299</v>
      </c>
    </row>
    <row r="29074" spans="1:6" x14ac:dyDescent="0.25">
      <c r="A29074">
        <v>0.31905444057382498</v>
      </c>
      <c r="F29074">
        <v>0.228991510139571</v>
      </c>
    </row>
    <row r="29075" spans="1:6" x14ac:dyDescent="0.25">
      <c r="A29075">
        <v>0.318331930076028</v>
      </c>
      <c r="F29075">
        <v>0.224421145601405</v>
      </c>
    </row>
    <row r="29076" spans="1:6" x14ac:dyDescent="0.25">
      <c r="A29076">
        <v>0.315218446222715</v>
      </c>
      <c r="F29076">
        <v>0.22666197435723401</v>
      </c>
    </row>
    <row r="29077" spans="1:6" x14ac:dyDescent="0.25">
      <c r="A29077">
        <v>0.31334154936125702</v>
      </c>
      <c r="F29077">
        <v>0.22490725583500301</v>
      </c>
    </row>
    <row r="29078" spans="1:6" x14ac:dyDescent="0.25">
      <c r="A29078">
        <v>0.31254989266365402</v>
      </c>
      <c r="F29078">
        <v>0.22100755199790001</v>
      </c>
    </row>
    <row r="29079" spans="1:6" x14ac:dyDescent="0.25">
      <c r="A29079">
        <v>0.310601217897371</v>
      </c>
      <c r="F29079">
        <v>0.22498868157466201</v>
      </c>
    </row>
    <row r="29080" spans="1:6" x14ac:dyDescent="0.25">
      <c r="A29080">
        <v>0.310778030628933</v>
      </c>
      <c r="F29080">
        <v>0.22707271203398699</v>
      </c>
    </row>
    <row r="29081" spans="1:6" x14ac:dyDescent="0.25">
      <c r="A29081">
        <v>0.31212820481190501</v>
      </c>
      <c r="F29081">
        <v>0.2257033996284</v>
      </c>
    </row>
    <row r="29082" spans="1:6" x14ac:dyDescent="0.25">
      <c r="A29082">
        <v>0.31311772872614202</v>
      </c>
      <c r="F29082">
        <v>0.22460967385106601</v>
      </c>
    </row>
    <row r="29083" spans="1:6" x14ac:dyDescent="0.25">
      <c r="A29083">
        <v>0.31565247402485702</v>
      </c>
      <c r="F29083">
        <v>0.22417641969190699</v>
      </c>
    </row>
    <row r="29084" spans="1:6" x14ac:dyDescent="0.25">
      <c r="A29084">
        <v>0.31840728478475699</v>
      </c>
      <c r="F29084">
        <v>0.224759705778625</v>
      </c>
    </row>
    <row r="29085" spans="1:6" x14ac:dyDescent="0.25">
      <c r="A29085">
        <v>0.31824294253433</v>
      </c>
      <c r="F29085">
        <v>0.225936646676725</v>
      </c>
    </row>
    <row r="29086" spans="1:6" x14ac:dyDescent="0.25">
      <c r="A29086">
        <v>0.31869749832036498</v>
      </c>
      <c r="F29086">
        <v>0.229332694990767</v>
      </c>
    </row>
    <row r="29087" spans="1:6" x14ac:dyDescent="0.25">
      <c r="A29087">
        <v>0.31834751011462398</v>
      </c>
      <c r="F29087">
        <v>0.22477614507079099</v>
      </c>
    </row>
    <row r="29088" spans="1:6" x14ac:dyDescent="0.25">
      <c r="A29088">
        <v>0.32012559113627498</v>
      </c>
      <c r="F29088">
        <v>0.233063665529092</v>
      </c>
    </row>
    <row r="29089" spans="1:6" x14ac:dyDescent="0.25">
      <c r="A29089">
        <v>0.320538806167743</v>
      </c>
      <c r="F29089">
        <v>0.22373651423388</v>
      </c>
    </row>
    <row r="29090" spans="1:6" x14ac:dyDescent="0.25">
      <c r="A29090">
        <v>0.32088855477524503</v>
      </c>
      <c r="F29090">
        <v>0.22923150617215299</v>
      </c>
    </row>
    <row r="29091" spans="1:6" x14ac:dyDescent="0.25">
      <c r="A29091">
        <v>0.32437064014642097</v>
      </c>
      <c r="F29091">
        <v>0.22579030982322101</v>
      </c>
    </row>
    <row r="29092" spans="1:6" x14ac:dyDescent="0.25">
      <c r="A29092">
        <v>0.32393469772924</v>
      </c>
      <c r="F29092">
        <v>0.227349079731437</v>
      </c>
    </row>
    <row r="29093" spans="1:6" x14ac:dyDescent="0.25">
      <c r="A29093">
        <v>0.32278054567583297</v>
      </c>
      <c r="F29093">
        <v>0.22653410045637001</v>
      </c>
    </row>
    <row r="29094" spans="1:6" x14ac:dyDescent="0.25">
      <c r="A29094">
        <v>0.32311851913965001</v>
      </c>
      <c r="F29094">
        <v>0.231642094337277</v>
      </c>
    </row>
    <row r="29095" spans="1:6" x14ac:dyDescent="0.25">
      <c r="A29095">
        <v>0.319880896683782</v>
      </c>
      <c r="F29095">
        <v>0.22475652893384299</v>
      </c>
    </row>
    <row r="29096" spans="1:6" x14ac:dyDescent="0.25">
      <c r="A29096">
        <v>0.31707660227560402</v>
      </c>
      <c r="F29096">
        <v>0.22979625604218901</v>
      </c>
    </row>
    <row r="29097" spans="1:6" x14ac:dyDescent="0.25">
      <c r="A29097">
        <v>0.31781756540659001</v>
      </c>
      <c r="F29097">
        <v>0.22383383661508499</v>
      </c>
    </row>
    <row r="29098" spans="1:6" x14ac:dyDescent="0.25">
      <c r="A29098">
        <v>0.31388271716463301</v>
      </c>
      <c r="F29098">
        <v>0.23139783160554001</v>
      </c>
    </row>
    <row r="29099" spans="1:6" x14ac:dyDescent="0.25">
      <c r="A29099">
        <v>0.31225261956213402</v>
      </c>
      <c r="F29099">
        <v>0.23166820158561</v>
      </c>
    </row>
    <row r="29100" spans="1:6" x14ac:dyDescent="0.25">
      <c r="A29100">
        <v>0.31101707447053201</v>
      </c>
      <c r="F29100">
        <v>0.233184088021516</v>
      </c>
    </row>
    <row r="29101" spans="1:6" x14ac:dyDescent="0.25">
      <c r="A29101">
        <v>0.31166519240783402</v>
      </c>
      <c r="F29101">
        <v>0.23215748825006999</v>
      </c>
    </row>
    <row r="29102" spans="1:6" x14ac:dyDescent="0.25">
      <c r="A29102">
        <v>0.31240866900450098</v>
      </c>
      <c r="F29102">
        <v>0.22957996651530199</v>
      </c>
    </row>
    <row r="29103" spans="1:6" x14ac:dyDescent="0.25">
      <c r="A29103">
        <v>0.31317234423190499</v>
      </c>
      <c r="F29103">
        <v>0.22949341353442901</v>
      </c>
    </row>
    <row r="29104" spans="1:6" x14ac:dyDescent="0.25">
      <c r="A29104">
        <v>0.31279392241544102</v>
      </c>
      <c r="F29104">
        <v>0.22903511300682999</v>
      </c>
    </row>
    <row r="29105" spans="1:6" x14ac:dyDescent="0.25">
      <c r="A29105">
        <v>0.31414541852969402</v>
      </c>
      <c r="F29105">
        <v>0.23133079666230399</v>
      </c>
    </row>
    <row r="29106" spans="1:6" x14ac:dyDescent="0.25">
      <c r="A29106">
        <v>0.31487276335572301</v>
      </c>
      <c r="F29106">
        <v>0.22881247765488</v>
      </c>
    </row>
    <row r="29107" spans="1:6" x14ac:dyDescent="0.25">
      <c r="A29107">
        <v>0.31526659705542598</v>
      </c>
      <c r="F29107">
        <v>0.23516079038381499</v>
      </c>
    </row>
    <row r="29108" spans="1:6" x14ac:dyDescent="0.25">
      <c r="A29108">
        <v>0.315693042845753</v>
      </c>
      <c r="F29108">
        <v>0.22505279009540799</v>
      </c>
    </row>
    <row r="29109" spans="1:6" x14ac:dyDescent="0.25">
      <c r="A29109">
        <v>0.31804281694452302</v>
      </c>
      <c r="F29109">
        <v>0.23228811886575401</v>
      </c>
    </row>
    <row r="29110" spans="1:6" x14ac:dyDescent="0.25">
      <c r="A29110">
        <v>0.320153368683748</v>
      </c>
      <c r="F29110">
        <v>0.230390090081426</v>
      </c>
    </row>
    <row r="29111" spans="1:6" x14ac:dyDescent="0.25">
      <c r="A29111">
        <v>0.31933446083021699</v>
      </c>
      <c r="F29111">
        <v>0.227340014030536</v>
      </c>
    </row>
    <row r="29112" spans="1:6" x14ac:dyDescent="0.25">
      <c r="A29112">
        <v>0.32150606611354199</v>
      </c>
      <c r="F29112">
        <v>0.23060306244426301</v>
      </c>
    </row>
    <row r="29113" spans="1:6" x14ac:dyDescent="0.25">
      <c r="A29113">
        <v>0.32448264000148302</v>
      </c>
      <c r="F29113">
        <v>0.23265824715296399</v>
      </c>
    </row>
    <row r="29114" spans="1:6" x14ac:dyDescent="0.25">
      <c r="A29114">
        <v>0.326697671580164</v>
      </c>
      <c r="F29114">
        <v>0.22531208230389399</v>
      </c>
    </row>
    <row r="29115" spans="1:6" x14ac:dyDescent="0.25">
      <c r="A29115">
        <v>0.32654977591154699</v>
      </c>
      <c r="F29115">
        <v>0.22323816559380899</v>
      </c>
    </row>
    <row r="29116" spans="1:6" x14ac:dyDescent="0.25">
      <c r="A29116">
        <v>0.32755276342384798</v>
      </c>
      <c r="F29116">
        <v>0.231604840192529</v>
      </c>
    </row>
    <row r="29117" spans="1:6" x14ac:dyDescent="0.25">
      <c r="A29117">
        <v>0.325483509871416</v>
      </c>
      <c r="F29117">
        <v>0.22604048914379499</v>
      </c>
    </row>
    <row r="29118" spans="1:6" x14ac:dyDescent="0.25">
      <c r="A29118">
        <v>0.32206132513955099</v>
      </c>
      <c r="F29118">
        <v>0.229967570139302</v>
      </c>
    </row>
    <row r="29119" spans="1:6" x14ac:dyDescent="0.25">
      <c r="A29119">
        <v>0.31930884089335798</v>
      </c>
      <c r="F29119">
        <v>0.226565547287464</v>
      </c>
    </row>
    <row r="29120" spans="1:6" x14ac:dyDescent="0.25">
      <c r="A29120">
        <v>0.31948313684754798</v>
      </c>
      <c r="F29120">
        <v>0.2263783129553</v>
      </c>
    </row>
    <row r="29121" spans="1:6" x14ac:dyDescent="0.25">
      <c r="A29121">
        <v>0.31950150227511398</v>
      </c>
      <c r="F29121">
        <v>0.22864842456248</v>
      </c>
    </row>
    <row r="29122" spans="1:6" x14ac:dyDescent="0.25">
      <c r="A29122">
        <v>0.32012658901269198</v>
      </c>
      <c r="F29122">
        <v>0.226146184321906</v>
      </c>
    </row>
    <row r="29123" spans="1:6" x14ac:dyDescent="0.25">
      <c r="A29123">
        <v>0.32248595297906402</v>
      </c>
      <c r="F29123">
        <v>0.235921220646964</v>
      </c>
    </row>
    <row r="29124" spans="1:6" x14ac:dyDescent="0.25">
      <c r="A29124">
        <v>0.32236142723358502</v>
      </c>
      <c r="F29124">
        <v>0.23605382442474299</v>
      </c>
    </row>
    <row r="29125" spans="1:6" x14ac:dyDescent="0.25">
      <c r="A29125">
        <v>0.32176519824314698</v>
      </c>
      <c r="F29125">
        <v>0.22665249514910901</v>
      </c>
    </row>
    <row r="29126" spans="1:6" x14ac:dyDescent="0.25">
      <c r="A29126">
        <v>0.32001871991261399</v>
      </c>
      <c r="F29126">
        <v>0.23098205650846099</v>
      </c>
    </row>
    <row r="29127" spans="1:6" x14ac:dyDescent="0.25">
      <c r="A29127">
        <v>0.31834192967072</v>
      </c>
      <c r="F29127">
        <v>0.231052421033382</v>
      </c>
    </row>
    <row r="29128" spans="1:6" x14ac:dyDescent="0.25">
      <c r="A29128">
        <v>0.31654494928050803</v>
      </c>
      <c r="F29128">
        <v>0.23361913156178199</v>
      </c>
    </row>
    <row r="29129" spans="1:6" x14ac:dyDescent="0.25">
      <c r="A29129">
        <v>0.31574036982695503</v>
      </c>
      <c r="F29129">
        <v>0.22803435722986801</v>
      </c>
    </row>
    <row r="29130" spans="1:6" x14ac:dyDescent="0.25">
      <c r="A29130">
        <v>0.314926888709886</v>
      </c>
      <c r="F29130">
        <v>0.22800552886393299</v>
      </c>
    </row>
    <row r="29131" spans="1:6" x14ac:dyDescent="0.25">
      <c r="A29131">
        <v>0.31310531030563898</v>
      </c>
      <c r="F29131">
        <v>0.22885460737678701</v>
      </c>
    </row>
    <row r="29132" spans="1:6" x14ac:dyDescent="0.25">
      <c r="A29132">
        <v>0.31113389109036799</v>
      </c>
      <c r="F29132">
        <v>0.226281580411725</v>
      </c>
    </row>
    <row r="29133" spans="1:6" x14ac:dyDescent="0.25">
      <c r="A29133">
        <v>0.31006257668457499</v>
      </c>
      <c r="F29133">
        <v>0.22819903079006401</v>
      </c>
    </row>
    <row r="29134" spans="1:6" x14ac:dyDescent="0.25">
      <c r="A29134">
        <v>0.31127219359333902</v>
      </c>
      <c r="F29134">
        <v>0.22910297330882801</v>
      </c>
    </row>
    <row r="29135" spans="1:6" x14ac:dyDescent="0.25">
      <c r="A29135">
        <v>0.31100830562721898</v>
      </c>
      <c r="F29135">
        <v>0.22749901231792199</v>
      </c>
    </row>
    <row r="29136" spans="1:6" x14ac:dyDescent="0.25">
      <c r="A29136">
        <v>0.310106232621495</v>
      </c>
      <c r="F29136">
        <v>0.227975944264067</v>
      </c>
    </row>
    <row r="29137" spans="1:6" x14ac:dyDescent="0.25">
      <c r="A29137">
        <v>0.31010064086872502</v>
      </c>
      <c r="F29137">
        <v>0.230550668719742</v>
      </c>
    </row>
    <row r="29138" spans="1:6" x14ac:dyDescent="0.25">
      <c r="A29138">
        <v>0.310206214554409</v>
      </c>
      <c r="F29138">
        <v>0.23140739980671099</v>
      </c>
    </row>
    <row r="29139" spans="1:6" x14ac:dyDescent="0.25">
      <c r="A29139">
        <v>0.31028712900087502</v>
      </c>
      <c r="F29139">
        <v>0.226142920139763</v>
      </c>
    </row>
    <row r="29140" spans="1:6" x14ac:dyDescent="0.25">
      <c r="A29140">
        <v>0.310032841826479</v>
      </c>
      <c r="F29140">
        <v>0.23068313010864699</v>
      </c>
    </row>
    <row r="29141" spans="1:6" x14ac:dyDescent="0.25">
      <c r="A29141">
        <v>0.30810310251231698</v>
      </c>
      <c r="F29141">
        <v>0.22854696752296499</v>
      </c>
    </row>
    <row r="29142" spans="1:6" x14ac:dyDescent="0.25">
      <c r="A29142">
        <v>0.30707500074323202</v>
      </c>
      <c r="F29142">
        <v>0.23144779933823401</v>
      </c>
    </row>
    <row r="29143" spans="1:6" x14ac:dyDescent="0.25">
      <c r="A29143">
        <v>0.304199885153358</v>
      </c>
      <c r="F29143">
        <v>0.22278685122728301</v>
      </c>
    </row>
    <row r="29144" spans="1:6" x14ac:dyDescent="0.25">
      <c r="A29144">
        <v>0.30421444498141997</v>
      </c>
      <c r="F29144">
        <v>0.22358308401372601</v>
      </c>
    </row>
    <row r="29145" spans="1:6" x14ac:dyDescent="0.25">
      <c r="A29145">
        <v>0.30446232484740599</v>
      </c>
      <c r="F29145">
        <v>0.22920386575990201</v>
      </c>
    </row>
    <row r="29146" spans="1:6" x14ac:dyDescent="0.25">
      <c r="A29146">
        <v>0.30496233517578097</v>
      </c>
      <c r="F29146">
        <v>0.22099833438793801</v>
      </c>
    </row>
    <row r="29147" spans="1:6" x14ac:dyDescent="0.25">
      <c r="A29147">
        <v>0.30545221873151202</v>
      </c>
      <c r="F29147">
        <v>0.21904274200399701</v>
      </c>
    </row>
    <row r="29148" spans="1:6" x14ac:dyDescent="0.25">
      <c r="A29148">
        <v>0.30582317318900099</v>
      </c>
      <c r="F29148">
        <v>0.22623151996069399</v>
      </c>
    </row>
    <row r="29149" spans="1:6" x14ac:dyDescent="0.25">
      <c r="A29149">
        <v>0.30427393920413798</v>
      </c>
      <c r="F29149">
        <v>0.224483060340086</v>
      </c>
    </row>
    <row r="29150" spans="1:6" x14ac:dyDescent="0.25">
      <c r="A29150">
        <v>0.30312608315705802</v>
      </c>
      <c r="F29150">
        <v>0.23129224901397999</v>
      </c>
    </row>
    <row r="29151" spans="1:6" x14ac:dyDescent="0.25">
      <c r="A29151">
        <v>0.30306313880525898</v>
      </c>
      <c r="F29151">
        <v>0.228125917828745</v>
      </c>
    </row>
    <row r="29152" spans="1:6" x14ac:dyDescent="0.25">
      <c r="A29152">
        <v>0.30258182841145398</v>
      </c>
      <c r="F29152">
        <v>0.23073332715365599</v>
      </c>
    </row>
    <row r="29153" spans="1:6" x14ac:dyDescent="0.25">
      <c r="A29153">
        <v>0.30161802772804103</v>
      </c>
      <c r="F29153">
        <v>0.218978971242904</v>
      </c>
    </row>
    <row r="29154" spans="1:6" x14ac:dyDescent="0.25">
      <c r="A29154">
        <v>0.29854904026682599</v>
      </c>
      <c r="F29154">
        <v>0.22204001309971</v>
      </c>
    </row>
    <row r="29155" spans="1:6" x14ac:dyDescent="0.25">
      <c r="A29155">
        <v>0.29671182575023902</v>
      </c>
      <c r="F29155">
        <v>0.22876854282286399</v>
      </c>
    </row>
    <row r="29156" spans="1:6" x14ac:dyDescent="0.25">
      <c r="A29156">
        <v>0.29351441300282999</v>
      </c>
      <c r="F29156">
        <v>0.22202341920799601</v>
      </c>
    </row>
    <row r="29157" spans="1:6" x14ac:dyDescent="0.25">
      <c r="A29157">
        <v>0.29280892681058202</v>
      </c>
      <c r="F29157">
        <v>0.231702614989545</v>
      </c>
    </row>
    <row r="29158" spans="1:6" x14ac:dyDescent="0.25">
      <c r="A29158">
        <v>0.29383711060958101</v>
      </c>
      <c r="F29158">
        <v>0.227490526520543</v>
      </c>
    </row>
    <row r="29159" spans="1:6" x14ac:dyDescent="0.25">
      <c r="A29159">
        <v>0.294501336808004</v>
      </c>
      <c r="F29159">
        <v>0.22733576637175301</v>
      </c>
    </row>
    <row r="29160" spans="1:6" x14ac:dyDescent="0.25">
      <c r="A29160">
        <v>0.29293504751966898</v>
      </c>
      <c r="F29160">
        <v>0.22846210002899101</v>
      </c>
    </row>
    <row r="29161" spans="1:6" x14ac:dyDescent="0.25">
      <c r="A29161">
        <v>0.29332077470348999</v>
      </c>
      <c r="F29161">
        <v>0.22276858612895001</v>
      </c>
    </row>
    <row r="29162" spans="1:6" x14ac:dyDescent="0.25">
      <c r="A29162">
        <v>0.29469677347147399</v>
      </c>
      <c r="F29162">
        <v>0.22427243780758599</v>
      </c>
    </row>
    <row r="29163" spans="1:6" x14ac:dyDescent="0.25">
      <c r="A29163">
        <v>0.29363472781592198</v>
      </c>
      <c r="F29163">
        <v>0.226238373667001</v>
      </c>
    </row>
    <row r="29164" spans="1:6" x14ac:dyDescent="0.25">
      <c r="A29164">
        <v>0.29257433610629202</v>
      </c>
      <c r="F29164">
        <v>0.22836885352929401</v>
      </c>
    </row>
    <row r="29165" spans="1:6" x14ac:dyDescent="0.25">
      <c r="A29165">
        <v>0.29243028047095299</v>
      </c>
      <c r="F29165">
        <v>0.22274832427501601</v>
      </c>
    </row>
    <row r="29166" spans="1:6" x14ac:dyDescent="0.25">
      <c r="A29166">
        <v>0.289777404025231</v>
      </c>
      <c r="F29166">
        <v>0.22645341191026899</v>
      </c>
    </row>
    <row r="29167" spans="1:6" x14ac:dyDescent="0.25">
      <c r="A29167">
        <v>0.28631760913661097</v>
      </c>
      <c r="F29167">
        <v>0.21958784138162901</v>
      </c>
    </row>
    <row r="29168" spans="1:6" x14ac:dyDescent="0.25">
      <c r="A29168">
        <v>0.28518882257254002</v>
      </c>
      <c r="F29168">
        <v>0.222786921593878</v>
      </c>
    </row>
    <row r="29169" spans="1:6" x14ac:dyDescent="0.25">
      <c r="A29169">
        <v>0.28544488759189901</v>
      </c>
      <c r="F29169">
        <v>0.22378433164622999</v>
      </c>
    </row>
    <row r="29170" spans="1:6" x14ac:dyDescent="0.25">
      <c r="A29170">
        <v>0.28523609926573901</v>
      </c>
      <c r="F29170">
        <v>0.224445632762379</v>
      </c>
    </row>
    <row r="29171" spans="1:6" x14ac:dyDescent="0.25">
      <c r="A29171">
        <v>0.28548736048005302</v>
      </c>
      <c r="F29171">
        <v>0.227302790102031</v>
      </c>
    </row>
    <row r="29172" spans="1:6" x14ac:dyDescent="0.25">
      <c r="A29172">
        <v>0.285009993893372</v>
      </c>
      <c r="F29172">
        <v>0.22487918867005199</v>
      </c>
    </row>
    <row r="29173" spans="1:6" x14ac:dyDescent="0.25">
      <c r="A29173">
        <v>0.286051379994335</v>
      </c>
      <c r="F29173">
        <v>0.222952463560634</v>
      </c>
    </row>
    <row r="29174" spans="1:6" x14ac:dyDescent="0.25">
      <c r="A29174">
        <v>0.28661662429934798</v>
      </c>
      <c r="F29174">
        <v>0.215976698117123</v>
      </c>
    </row>
    <row r="29175" spans="1:6" x14ac:dyDescent="0.25">
      <c r="A29175">
        <v>0.28557727778997899</v>
      </c>
      <c r="F29175">
        <v>0.219324115663766</v>
      </c>
    </row>
    <row r="29176" spans="1:6" x14ac:dyDescent="0.25">
      <c r="A29176">
        <v>0.286019169554877</v>
      </c>
      <c r="F29176">
        <v>0.217736298839251</v>
      </c>
    </row>
    <row r="29177" spans="1:6" x14ac:dyDescent="0.25">
      <c r="A29177">
        <v>0.28568009336634598</v>
      </c>
      <c r="F29177">
        <v>0.220260271181662</v>
      </c>
    </row>
    <row r="29178" spans="1:6" x14ac:dyDescent="0.25">
      <c r="A29178">
        <v>0.285382815335329</v>
      </c>
      <c r="F29178">
        <v>0.21786122065451399</v>
      </c>
    </row>
    <row r="29179" spans="1:6" x14ac:dyDescent="0.25">
      <c r="A29179">
        <v>0.28663947671317103</v>
      </c>
      <c r="F29179">
        <v>0.22309730450312201</v>
      </c>
    </row>
    <row r="29180" spans="1:6" x14ac:dyDescent="0.25">
      <c r="A29180">
        <v>0.28794584488206698</v>
      </c>
      <c r="F29180">
        <v>0.22286063060164399</v>
      </c>
    </row>
    <row r="29181" spans="1:6" x14ac:dyDescent="0.25">
      <c r="A29181">
        <v>0.287690303551422</v>
      </c>
      <c r="F29181">
        <v>0.222824771371152</v>
      </c>
    </row>
    <row r="29182" spans="1:6" x14ac:dyDescent="0.25">
      <c r="A29182">
        <v>0.28678949203639897</v>
      </c>
      <c r="F29182">
        <v>0.22418230854802601</v>
      </c>
    </row>
    <row r="29183" spans="1:6" x14ac:dyDescent="0.25">
      <c r="A29183">
        <v>0.28690551964626099</v>
      </c>
      <c r="F29183">
        <v>0.225252812107404</v>
      </c>
    </row>
    <row r="29184" spans="1:6" x14ac:dyDescent="0.25">
      <c r="A29184">
        <v>0.288367324697548</v>
      </c>
      <c r="F29184">
        <v>0.22064027272992601</v>
      </c>
    </row>
    <row r="29185" spans="1:6" x14ac:dyDescent="0.25">
      <c r="A29185">
        <v>0.29000710617630399</v>
      </c>
      <c r="F29185">
        <v>0.22894655788938201</v>
      </c>
    </row>
    <row r="29186" spans="1:6" x14ac:dyDescent="0.25">
      <c r="A29186">
        <v>0.29034725866810301</v>
      </c>
      <c r="F29186">
        <v>0.22583947123752701</v>
      </c>
    </row>
    <row r="29187" spans="1:6" x14ac:dyDescent="0.25">
      <c r="A29187">
        <v>0.28837055574551301</v>
      </c>
      <c r="F29187">
        <v>0.22276908449000701</v>
      </c>
    </row>
    <row r="29188" spans="1:6" x14ac:dyDescent="0.25">
      <c r="A29188">
        <v>0.28907987312823702</v>
      </c>
      <c r="F29188">
        <v>0.21982781754599601</v>
      </c>
    </row>
    <row r="29189" spans="1:6" x14ac:dyDescent="0.25">
      <c r="A29189">
        <v>0.29048802933552997</v>
      </c>
      <c r="F29189">
        <v>0.21869734260771001</v>
      </c>
    </row>
    <row r="29190" spans="1:6" x14ac:dyDescent="0.25">
      <c r="A29190">
        <v>0.28987203373111903</v>
      </c>
      <c r="F29190">
        <v>0.21579402395420599</v>
      </c>
    </row>
    <row r="29191" spans="1:6" x14ac:dyDescent="0.25">
      <c r="A29191">
        <v>0.289209018761593</v>
      </c>
      <c r="F29191">
        <v>0.221422601077291</v>
      </c>
    </row>
    <row r="29192" spans="1:6" x14ac:dyDescent="0.25">
      <c r="A29192">
        <v>0.29006464220134198</v>
      </c>
      <c r="F29192">
        <v>0.21763011399242599</v>
      </c>
    </row>
    <row r="29193" spans="1:6" x14ac:dyDescent="0.25">
      <c r="A29193">
        <v>0.29094817523896999</v>
      </c>
      <c r="F29193">
        <v>0.22114873470531499</v>
      </c>
    </row>
    <row r="29194" spans="1:6" x14ac:dyDescent="0.25">
      <c r="A29194">
        <v>0.29036627349407301</v>
      </c>
      <c r="F29194">
        <v>0.21495258725351701</v>
      </c>
    </row>
    <row r="29195" spans="1:6" x14ac:dyDescent="0.25">
      <c r="A29195">
        <v>0.29115919138700802</v>
      </c>
      <c r="F29195">
        <v>0.215339721490939</v>
      </c>
    </row>
    <row r="29196" spans="1:6" x14ac:dyDescent="0.25">
      <c r="A29196">
        <v>0.29221214669018197</v>
      </c>
      <c r="F29196">
        <v>0.221701949834823</v>
      </c>
    </row>
    <row r="29197" spans="1:6" x14ac:dyDescent="0.25">
      <c r="A29197">
        <v>0.292677690553174</v>
      </c>
      <c r="F29197">
        <v>0.21653009247448701</v>
      </c>
    </row>
    <row r="29198" spans="1:6" x14ac:dyDescent="0.25">
      <c r="A29198">
        <v>0.29416027148607299</v>
      </c>
      <c r="F29198">
        <v>0.218204785138368</v>
      </c>
    </row>
    <row r="29199" spans="1:6" x14ac:dyDescent="0.25">
      <c r="A29199">
        <v>0.29425894852031298</v>
      </c>
      <c r="F29199">
        <v>0.21792212252815499</v>
      </c>
    </row>
    <row r="29200" spans="1:6" x14ac:dyDescent="0.25">
      <c r="A29200">
        <v>0.29247913485072902</v>
      </c>
      <c r="F29200">
        <v>0.216471773882706</v>
      </c>
    </row>
    <row r="29201" spans="1:6" x14ac:dyDescent="0.25">
      <c r="A29201">
        <v>0.29244479519310901</v>
      </c>
      <c r="F29201">
        <v>0.225590001377794</v>
      </c>
    </row>
    <row r="29202" spans="1:6" x14ac:dyDescent="0.25">
      <c r="A29202">
        <v>0.29192384142876898</v>
      </c>
      <c r="F29202">
        <v>0.222028779900736</v>
      </c>
    </row>
    <row r="29203" spans="1:6" x14ac:dyDescent="0.25">
      <c r="A29203">
        <v>0.29305399040934499</v>
      </c>
      <c r="F29203">
        <v>0.218196214073234</v>
      </c>
    </row>
    <row r="29204" spans="1:6" x14ac:dyDescent="0.25">
      <c r="A29204">
        <v>0.29406657334103398</v>
      </c>
      <c r="F29204">
        <v>0.21735635399818401</v>
      </c>
    </row>
    <row r="29205" spans="1:6" x14ac:dyDescent="0.25">
      <c r="A29205">
        <v>0.29531668126798</v>
      </c>
      <c r="F29205">
        <v>0.216866020113229</v>
      </c>
    </row>
    <row r="29206" spans="1:6" x14ac:dyDescent="0.25">
      <c r="A29206">
        <v>0.29615580890418303</v>
      </c>
      <c r="F29206">
        <v>0.22702482342720001</v>
      </c>
    </row>
    <row r="29207" spans="1:6" x14ac:dyDescent="0.25">
      <c r="A29207">
        <v>0.29656247322534501</v>
      </c>
      <c r="F29207">
        <v>0.22281398293044799</v>
      </c>
    </row>
    <row r="29208" spans="1:6" x14ac:dyDescent="0.25">
      <c r="A29208">
        <v>0.29547195317608099</v>
      </c>
      <c r="F29208">
        <v>0.221518849747048</v>
      </c>
    </row>
    <row r="29209" spans="1:6" x14ac:dyDescent="0.25">
      <c r="A29209">
        <v>0.29342154845527202</v>
      </c>
      <c r="F29209">
        <v>0.21506197502215699</v>
      </c>
    </row>
    <row r="29210" spans="1:6" x14ac:dyDescent="0.25">
      <c r="A29210">
        <v>0.29254125607720599</v>
      </c>
      <c r="F29210">
        <v>0.21400586598449201</v>
      </c>
    </row>
    <row r="29211" spans="1:6" x14ac:dyDescent="0.25">
      <c r="A29211">
        <v>0.29041196418135501</v>
      </c>
      <c r="F29211">
        <v>0.21517141121957001</v>
      </c>
    </row>
    <row r="29212" spans="1:6" x14ac:dyDescent="0.25">
      <c r="A29212">
        <v>0.28975477388083798</v>
      </c>
      <c r="F29212">
        <v>0.22143889218568799</v>
      </c>
    </row>
    <row r="29213" spans="1:6" x14ac:dyDescent="0.25">
      <c r="A29213">
        <v>0.28957909217418698</v>
      </c>
      <c r="F29213">
        <v>0.215457490748829</v>
      </c>
    </row>
    <row r="29214" spans="1:6" x14ac:dyDescent="0.25">
      <c r="A29214">
        <v>0.28986875893980102</v>
      </c>
      <c r="F29214">
        <v>0.212991666462686</v>
      </c>
    </row>
    <row r="29215" spans="1:6" x14ac:dyDescent="0.25">
      <c r="A29215">
        <v>0.28946851281416103</v>
      </c>
      <c r="F29215">
        <v>0.215300950325197</v>
      </c>
    </row>
    <row r="29216" spans="1:6" x14ac:dyDescent="0.25">
      <c r="A29216">
        <v>0.28984577399741102</v>
      </c>
      <c r="F29216">
        <v>0.214867421322398</v>
      </c>
    </row>
    <row r="29217" spans="1:6" x14ac:dyDescent="0.25">
      <c r="A29217">
        <v>0.289290326969112</v>
      </c>
      <c r="F29217">
        <v>0.21771070485313701</v>
      </c>
    </row>
    <row r="29218" spans="1:6" x14ac:dyDescent="0.25">
      <c r="A29218">
        <v>0.289082509082283</v>
      </c>
      <c r="F29218">
        <v>0.22201095521450001</v>
      </c>
    </row>
    <row r="29219" spans="1:6" x14ac:dyDescent="0.25">
      <c r="A29219">
        <v>0.291042662436855</v>
      </c>
      <c r="F29219">
        <v>0.21588491234514401</v>
      </c>
    </row>
    <row r="29220" spans="1:6" x14ac:dyDescent="0.25">
      <c r="A29220">
        <v>0.293184830040779</v>
      </c>
      <c r="F29220">
        <v>0.21766955405473701</v>
      </c>
    </row>
    <row r="29221" spans="1:6" x14ac:dyDescent="0.25">
      <c r="A29221">
        <v>0.29024363890161797</v>
      </c>
      <c r="F29221">
        <v>0.218575567834907</v>
      </c>
    </row>
    <row r="29222" spans="1:6" x14ac:dyDescent="0.25">
      <c r="A29222">
        <v>0.28726006149420702</v>
      </c>
      <c r="F29222">
        <v>0.20932587608695</v>
      </c>
    </row>
    <row r="29223" spans="1:6" x14ac:dyDescent="0.25">
      <c r="A29223">
        <v>0.286558569709494</v>
      </c>
      <c r="F29223">
        <v>0.214990480906433</v>
      </c>
    </row>
    <row r="29224" spans="1:6" x14ac:dyDescent="0.25">
      <c r="A29224">
        <v>0.28499612339895503</v>
      </c>
      <c r="F29224">
        <v>0.21369658493333299</v>
      </c>
    </row>
    <row r="29225" spans="1:6" x14ac:dyDescent="0.25">
      <c r="A29225">
        <v>0.28308806332382902</v>
      </c>
      <c r="F29225">
        <v>0.21235199934906401</v>
      </c>
    </row>
    <row r="29226" spans="1:6" x14ac:dyDescent="0.25">
      <c r="A29226">
        <v>0.28309930689094398</v>
      </c>
      <c r="F29226">
        <v>0.21439436947305901</v>
      </c>
    </row>
    <row r="29227" spans="1:6" x14ac:dyDescent="0.25">
      <c r="A29227">
        <v>0.28323913842585102</v>
      </c>
      <c r="F29227">
        <v>0.214903043789996</v>
      </c>
    </row>
    <row r="29228" spans="1:6" x14ac:dyDescent="0.25">
      <c r="A29228">
        <v>0.28386086920627202</v>
      </c>
      <c r="F29228">
        <v>0.21289136509100501</v>
      </c>
    </row>
    <row r="29229" spans="1:6" x14ac:dyDescent="0.25">
      <c r="A29229">
        <v>0.28420288223893703</v>
      </c>
      <c r="F29229">
        <v>0.21526407284869001</v>
      </c>
    </row>
    <row r="29230" spans="1:6" x14ac:dyDescent="0.25">
      <c r="A29230">
        <v>0.282245177056831</v>
      </c>
      <c r="F29230">
        <v>0.212429567343658</v>
      </c>
    </row>
    <row r="29231" spans="1:6" x14ac:dyDescent="0.25">
      <c r="A29231">
        <v>0.28113177725642802</v>
      </c>
      <c r="F29231">
        <v>0.21445652469992599</v>
      </c>
    </row>
    <row r="29232" spans="1:6" x14ac:dyDescent="0.25">
      <c r="A29232">
        <v>0.28087469361190698</v>
      </c>
      <c r="F29232">
        <v>0.21535795057813301</v>
      </c>
    </row>
    <row r="29233" spans="1:6" x14ac:dyDescent="0.25">
      <c r="A29233">
        <v>0.28259867271282701</v>
      </c>
      <c r="F29233">
        <v>0.21403963988025901</v>
      </c>
    </row>
    <row r="29234" spans="1:6" x14ac:dyDescent="0.25">
      <c r="A29234">
        <v>0.28380896553257901</v>
      </c>
      <c r="F29234">
        <v>0.21707646383179499</v>
      </c>
    </row>
    <row r="29235" spans="1:6" x14ac:dyDescent="0.25">
      <c r="A29235">
        <v>0.28410195562485302</v>
      </c>
      <c r="F29235">
        <v>0.21023490155736599</v>
      </c>
    </row>
    <row r="29236" spans="1:6" x14ac:dyDescent="0.25">
      <c r="A29236">
        <v>0.28464380076892598</v>
      </c>
      <c r="F29236">
        <v>0.21498854044410901</v>
      </c>
    </row>
    <row r="29237" spans="1:6" x14ac:dyDescent="0.25">
      <c r="A29237">
        <v>0.28556466162211702</v>
      </c>
      <c r="F29237">
        <v>0.21572918362087601</v>
      </c>
    </row>
    <row r="29238" spans="1:6" x14ac:dyDescent="0.25">
      <c r="A29238">
        <v>0.28540351924929702</v>
      </c>
      <c r="F29238">
        <v>0.213568319049146</v>
      </c>
    </row>
    <row r="29239" spans="1:6" x14ac:dyDescent="0.25">
      <c r="A29239">
        <v>0.28460634368451299</v>
      </c>
      <c r="F29239">
        <v>0.21918696868750701</v>
      </c>
    </row>
    <row r="29240" spans="1:6" x14ac:dyDescent="0.25">
      <c r="A29240">
        <v>0.28363168706655201</v>
      </c>
      <c r="F29240">
        <v>0.21362138456768401</v>
      </c>
    </row>
    <row r="29241" spans="1:6" x14ac:dyDescent="0.25">
      <c r="A29241">
        <v>0.28403468065631099</v>
      </c>
      <c r="F29241">
        <v>0.218331252121263</v>
      </c>
    </row>
    <row r="29242" spans="1:6" x14ac:dyDescent="0.25">
      <c r="A29242">
        <v>0.28304987361456202</v>
      </c>
      <c r="F29242">
        <v>0.212701183640294</v>
      </c>
    </row>
    <row r="29243" spans="1:6" x14ac:dyDescent="0.25">
      <c r="A29243">
        <v>0.283582723363204</v>
      </c>
      <c r="F29243">
        <v>0.20879715474115401</v>
      </c>
    </row>
    <row r="29244" spans="1:6" x14ac:dyDescent="0.25">
      <c r="A29244">
        <v>0.28482309075444601</v>
      </c>
      <c r="F29244">
        <v>0.21392259705397801</v>
      </c>
    </row>
    <row r="29245" spans="1:6" x14ac:dyDescent="0.25">
      <c r="A29245">
        <v>0.282257870657114</v>
      </c>
      <c r="F29245">
        <v>0.21716863413651699</v>
      </c>
    </row>
    <row r="29246" spans="1:6" x14ac:dyDescent="0.25">
      <c r="A29246">
        <v>0.28299772557398201</v>
      </c>
      <c r="F29246">
        <v>0.21736021877990799</v>
      </c>
    </row>
    <row r="29247" spans="1:6" x14ac:dyDescent="0.25">
      <c r="A29247">
        <v>0.28194948701990302</v>
      </c>
      <c r="F29247">
        <v>0.216000882701741</v>
      </c>
    </row>
    <row r="29248" spans="1:6" x14ac:dyDescent="0.25">
      <c r="A29248">
        <v>0.27981492718836998</v>
      </c>
      <c r="F29248">
        <v>0.21002590532104101</v>
      </c>
    </row>
    <row r="29249" spans="1:6" x14ac:dyDescent="0.25">
      <c r="A29249">
        <v>0.27933209020813998</v>
      </c>
      <c r="F29249">
        <v>0.21630824522839601</v>
      </c>
    </row>
    <row r="29250" spans="1:6" x14ac:dyDescent="0.25">
      <c r="A29250">
        <v>0.27932548574219601</v>
      </c>
      <c r="F29250">
        <v>0.218021905256642</v>
      </c>
    </row>
    <row r="29251" spans="1:6" x14ac:dyDescent="0.25">
      <c r="A29251">
        <v>0.27996410989200199</v>
      </c>
      <c r="F29251">
        <v>0.21704129791922</v>
      </c>
    </row>
    <row r="29252" spans="1:6" x14ac:dyDescent="0.25">
      <c r="A29252">
        <v>0.27912170895556099</v>
      </c>
      <c r="F29252">
        <v>0.20891517649094199</v>
      </c>
    </row>
    <row r="29253" spans="1:6" x14ac:dyDescent="0.25">
      <c r="A29253">
        <v>0.277956301048562</v>
      </c>
      <c r="F29253">
        <v>0.21916379034519101</v>
      </c>
    </row>
    <row r="29254" spans="1:6" x14ac:dyDescent="0.25">
      <c r="A29254">
        <v>0.277020115292133</v>
      </c>
      <c r="F29254">
        <v>0.215546442816654</v>
      </c>
    </row>
    <row r="29255" spans="1:6" x14ac:dyDescent="0.25">
      <c r="A29255">
        <v>0.275969107823343</v>
      </c>
      <c r="F29255">
        <v>0.21118953534298401</v>
      </c>
    </row>
    <row r="29256" spans="1:6" x14ac:dyDescent="0.25">
      <c r="A29256">
        <v>0.27558730809980397</v>
      </c>
      <c r="F29256">
        <v>0.21260415100388999</v>
      </c>
    </row>
    <row r="29257" spans="1:6" x14ac:dyDescent="0.25">
      <c r="A29257">
        <v>0.27595611073361398</v>
      </c>
      <c r="F29257">
        <v>0.21667321854167501</v>
      </c>
    </row>
    <row r="29258" spans="1:6" x14ac:dyDescent="0.25">
      <c r="A29258">
        <v>0.27328005997677102</v>
      </c>
      <c r="F29258">
        <v>0.21173682270778499</v>
      </c>
    </row>
    <row r="29259" spans="1:6" x14ac:dyDescent="0.25">
      <c r="A29259">
        <v>0.26954450403102498</v>
      </c>
      <c r="F29259">
        <v>0.22014799300167201</v>
      </c>
    </row>
    <row r="29260" spans="1:6" x14ac:dyDescent="0.25">
      <c r="A29260">
        <v>0.26760260365591099</v>
      </c>
      <c r="F29260">
        <v>0.21513554039928601</v>
      </c>
    </row>
    <row r="29261" spans="1:6" x14ac:dyDescent="0.25">
      <c r="A29261">
        <v>0.26663951099591099</v>
      </c>
      <c r="F29261">
        <v>0.21786765298909599</v>
      </c>
    </row>
    <row r="29262" spans="1:6" x14ac:dyDescent="0.25">
      <c r="A29262">
        <v>0.26616923331930398</v>
      </c>
      <c r="F29262">
        <v>0.213174211482206</v>
      </c>
    </row>
    <row r="29263" spans="1:6" x14ac:dyDescent="0.25">
      <c r="A29263">
        <v>0.26560956314301198</v>
      </c>
      <c r="F29263">
        <v>0.20914413448836999</v>
      </c>
    </row>
    <row r="29264" spans="1:6" x14ac:dyDescent="0.25">
      <c r="A29264">
        <v>0.261833730383074</v>
      </c>
      <c r="F29264">
        <v>0.21797109809186699</v>
      </c>
    </row>
    <row r="29265" spans="1:6" x14ac:dyDescent="0.25">
      <c r="A29265">
        <v>0.26127860708698702</v>
      </c>
      <c r="F29265">
        <v>0.219932021366225</v>
      </c>
    </row>
    <row r="29266" spans="1:6" x14ac:dyDescent="0.25">
      <c r="A29266">
        <v>0.26027233692187701</v>
      </c>
      <c r="F29266">
        <v>0.21263809543516901</v>
      </c>
    </row>
    <row r="29267" spans="1:6" x14ac:dyDescent="0.25">
      <c r="A29267">
        <v>0.26171493682576702</v>
      </c>
      <c r="F29267">
        <v>0.21629862404531899</v>
      </c>
    </row>
    <row r="29268" spans="1:6" x14ac:dyDescent="0.25">
      <c r="A29268">
        <v>0.26187174709685701</v>
      </c>
      <c r="F29268">
        <v>0.21643943174017799</v>
      </c>
    </row>
    <row r="29269" spans="1:6" x14ac:dyDescent="0.25">
      <c r="A29269">
        <v>0.26096445345706998</v>
      </c>
      <c r="F29269">
        <v>0.21898223128583599</v>
      </c>
    </row>
    <row r="29270" spans="1:6" x14ac:dyDescent="0.25">
      <c r="A29270">
        <v>0.262689815686237</v>
      </c>
      <c r="F29270">
        <v>0.215386940787235</v>
      </c>
    </row>
    <row r="29271" spans="1:6" x14ac:dyDescent="0.25">
      <c r="A29271">
        <v>0.26276962682948202</v>
      </c>
      <c r="F29271">
        <v>0.21039474507172901</v>
      </c>
    </row>
    <row r="29272" spans="1:6" x14ac:dyDescent="0.25">
      <c r="A29272">
        <v>0.26418670280871898</v>
      </c>
      <c r="F29272">
        <v>0.21605447100268399</v>
      </c>
    </row>
    <row r="29273" spans="1:6" x14ac:dyDescent="0.25">
      <c r="A29273">
        <v>0.26665380674459099</v>
      </c>
      <c r="F29273">
        <v>0.21396091083685501</v>
      </c>
    </row>
    <row r="29274" spans="1:6" x14ac:dyDescent="0.25">
      <c r="A29274">
        <v>0.268217943484099</v>
      </c>
      <c r="F29274">
        <v>0.216181714501645</v>
      </c>
    </row>
    <row r="29275" spans="1:6" x14ac:dyDescent="0.25">
      <c r="A29275">
        <v>0.26827326417932001</v>
      </c>
      <c r="F29275">
        <v>0.20838834386732799</v>
      </c>
    </row>
    <row r="29276" spans="1:6" x14ac:dyDescent="0.25">
      <c r="A29276">
        <v>0.267828841397032</v>
      </c>
      <c r="F29276">
        <v>0.21056317993336199</v>
      </c>
    </row>
    <row r="29277" spans="1:6" x14ac:dyDescent="0.25">
      <c r="A29277">
        <v>0.26694351904850599</v>
      </c>
      <c r="F29277">
        <v>0.21393049466941</v>
      </c>
    </row>
    <row r="29278" spans="1:6" x14ac:dyDescent="0.25">
      <c r="A29278">
        <v>0.263493654238038</v>
      </c>
      <c r="F29278">
        <v>0.21418992057442601</v>
      </c>
    </row>
    <row r="29279" spans="1:6" x14ac:dyDescent="0.25">
      <c r="A29279">
        <v>0.26413491079086399</v>
      </c>
      <c r="F29279">
        <v>0.20930848850144201</v>
      </c>
    </row>
    <row r="29280" spans="1:6" x14ac:dyDescent="0.25">
      <c r="A29280">
        <v>0.266014374382122</v>
      </c>
      <c r="F29280">
        <v>0.21638078946206299</v>
      </c>
    </row>
    <row r="29281" spans="1:6" x14ac:dyDescent="0.25">
      <c r="A29281">
        <v>0.26686427201951202</v>
      </c>
      <c r="F29281">
        <v>0.21517174028687999</v>
      </c>
    </row>
    <row r="29282" spans="1:6" x14ac:dyDescent="0.25">
      <c r="A29282">
        <v>0.26732144682528203</v>
      </c>
      <c r="F29282">
        <v>0.212657014114989</v>
      </c>
    </row>
    <row r="29283" spans="1:6" x14ac:dyDescent="0.25">
      <c r="A29283">
        <v>0.267915405646583</v>
      </c>
      <c r="F29283">
        <v>0.21050693632827799</v>
      </c>
    </row>
    <row r="29284" spans="1:6" x14ac:dyDescent="0.25">
      <c r="A29284">
        <v>0.27004276215807199</v>
      </c>
      <c r="F29284">
        <v>0.20997734533415899</v>
      </c>
    </row>
    <row r="29285" spans="1:6" x14ac:dyDescent="0.25">
      <c r="A29285">
        <v>0.271119164846645</v>
      </c>
      <c r="F29285">
        <v>0.20991361058420599</v>
      </c>
    </row>
    <row r="29286" spans="1:6" x14ac:dyDescent="0.25">
      <c r="A29286">
        <v>0.27230488876903303</v>
      </c>
      <c r="F29286">
        <v>0.21868545437852499</v>
      </c>
    </row>
    <row r="29287" spans="1:6" x14ac:dyDescent="0.25">
      <c r="A29287">
        <v>0.27162857620747699</v>
      </c>
      <c r="F29287">
        <v>0.21115762243668201</v>
      </c>
    </row>
    <row r="29288" spans="1:6" x14ac:dyDescent="0.25">
      <c r="A29288">
        <v>0.27036152437918098</v>
      </c>
      <c r="F29288">
        <v>0.215841434895992</v>
      </c>
    </row>
    <row r="29289" spans="1:6" x14ac:dyDescent="0.25">
      <c r="A29289">
        <v>0.270127108059662</v>
      </c>
      <c r="F29289">
        <v>0.21622245593203401</v>
      </c>
    </row>
    <row r="29290" spans="1:6" x14ac:dyDescent="0.25">
      <c r="A29290">
        <v>0.269812632846546</v>
      </c>
      <c r="F29290">
        <v>0.211963338156541</v>
      </c>
    </row>
    <row r="29291" spans="1:6" x14ac:dyDescent="0.25">
      <c r="A29291">
        <v>0.269812851453818</v>
      </c>
      <c r="F29291">
        <v>0.213983855727646</v>
      </c>
    </row>
    <row r="29292" spans="1:6" x14ac:dyDescent="0.25">
      <c r="A29292">
        <v>0.27149170996262101</v>
      </c>
      <c r="F29292">
        <v>0.20866737763086901</v>
      </c>
    </row>
    <row r="29293" spans="1:6" x14ac:dyDescent="0.25">
      <c r="A29293">
        <v>0.27346947208474498</v>
      </c>
      <c r="F29293">
        <v>0.214222124467293</v>
      </c>
    </row>
    <row r="29294" spans="1:6" x14ac:dyDescent="0.25">
      <c r="A29294">
        <v>0.27338389743395802</v>
      </c>
      <c r="F29294">
        <v>0.21369650173518301</v>
      </c>
    </row>
    <row r="29295" spans="1:6" x14ac:dyDescent="0.25">
      <c r="A29295">
        <v>0.27049050224828902</v>
      </c>
      <c r="F29295">
        <v>0.21314327749941001</v>
      </c>
    </row>
    <row r="29296" spans="1:6" x14ac:dyDescent="0.25">
      <c r="A29296">
        <v>0.27119503585751897</v>
      </c>
      <c r="F29296">
        <v>0.21051745985945</v>
      </c>
    </row>
    <row r="29297" spans="1:6" x14ac:dyDescent="0.25">
      <c r="A29297">
        <v>0.270148254439874</v>
      </c>
      <c r="F29297">
        <v>0.21301017577449399</v>
      </c>
    </row>
    <row r="29298" spans="1:6" x14ac:dyDescent="0.25">
      <c r="A29298">
        <v>0.27027468599711602</v>
      </c>
      <c r="F29298">
        <v>0.21528009573618501</v>
      </c>
    </row>
    <row r="29299" spans="1:6" x14ac:dyDescent="0.25">
      <c r="A29299">
        <v>0.26958502547618901</v>
      </c>
      <c r="F29299">
        <v>0.201777083592282</v>
      </c>
    </row>
    <row r="29300" spans="1:6" x14ac:dyDescent="0.25">
      <c r="A29300">
        <v>0.27074104485121497</v>
      </c>
      <c r="F29300">
        <v>0.21582573942012201</v>
      </c>
    </row>
    <row r="29301" spans="1:6" x14ac:dyDescent="0.25">
      <c r="A29301">
        <v>0.26727451792255602</v>
      </c>
      <c r="F29301">
        <v>0.21255252344740699</v>
      </c>
    </row>
    <row r="29302" spans="1:6" x14ac:dyDescent="0.25">
      <c r="A29302">
        <v>0.26843534544088299</v>
      </c>
      <c r="F29302">
        <v>0.215915597975254</v>
      </c>
    </row>
    <row r="29303" spans="1:6" x14ac:dyDescent="0.25">
      <c r="A29303">
        <v>0.26980886007152</v>
      </c>
      <c r="F29303">
        <v>0.21294187299079301</v>
      </c>
    </row>
    <row r="29304" spans="1:6" x14ac:dyDescent="0.25">
      <c r="A29304">
        <v>0.270906283266385</v>
      </c>
      <c r="F29304">
        <v>0.21031453957160301</v>
      </c>
    </row>
    <row r="29305" spans="1:6" x14ac:dyDescent="0.25">
      <c r="A29305">
        <v>0.27289786825057599</v>
      </c>
      <c r="F29305">
        <v>0.21069918531510501</v>
      </c>
    </row>
    <row r="29306" spans="1:6" x14ac:dyDescent="0.25">
      <c r="A29306">
        <v>0.27362705128923498</v>
      </c>
      <c r="F29306">
        <v>0.21518014578355599</v>
      </c>
    </row>
    <row r="29307" spans="1:6" x14ac:dyDescent="0.25">
      <c r="A29307">
        <v>0.27295020770913297</v>
      </c>
      <c r="F29307">
        <v>0.21396407650576699</v>
      </c>
    </row>
    <row r="29308" spans="1:6" x14ac:dyDescent="0.25">
      <c r="A29308">
        <v>0.27092239410081798</v>
      </c>
      <c r="F29308">
        <v>0.21107799394263099</v>
      </c>
    </row>
    <row r="29309" spans="1:6" x14ac:dyDescent="0.25">
      <c r="A29309">
        <v>0.27241489316321799</v>
      </c>
      <c r="F29309">
        <v>0.21237322356965799</v>
      </c>
    </row>
    <row r="29310" spans="1:6" x14ac:dyDescent="0.25">
      <c r="A29310">
        <v>0.273023981733166</v>
      </c>
      <c r="F29310">
        <v>0.20904138767056901</v>
      </c>
    </row>
    <row r="29311" spans="1:6" x14ac:dyDescent="0.25">
      <c r="A29311">
        <v>0.27341303687553398</v>
      </c>
      <c r="F29311">
        <v>0.21252412680122501</v>
      </c>
    </row>
    <row r="29312" spans="1:6" x14ac:dyDescent="0.25">
      <c r="A29312">
        <v>0.273446961553996</v>
      </c>
      <c r="F29312">
        <v>0.21388852761851401</v>
      </c>
    </row>
    <row r="29313" spans="1:6" x14ac:dyDescent="0.25">
      <c r="A29313">
        <v>0.27609745818301801</v>
      </c>
      <c r="F29313">
        <v>0.21802121483617301</v>
      </c>
    </row>
    <row r="29314" spans="1:6" x14ac:dyDescent="0.25">
      <c r="A29314">
        <v>0.27724413116216401</v>
      </c>
      <c r="F29314">
        <v>0.21272072444359399</v>
      </c>
    </row>
    <row r="29315" spans="1:6" x14ac:dyDescent="0.25">
      <c r="A29315">
        <v>0.27908830712246602</v>
      </c>
      <c r="F29315">
        <v>0.213204484846856</v>
      </c>
    </row>
    <row r="29316" spans="1:6" x14ac:dyDescent="0.25">
      <c r="A29316">
        <v>0.27798639945626602</v>
      </c>
      <c r="F29316">
        <v>0.21370465391212001</v>
      </c>
    </row>
    <row r="29317" spans="1:6" x14ac:dyDescent="0.25">
      <c r="A29317">
        <v>0.27758666653883202</v>
      </c>
      <c r="F29317">
        <v>0.21444056514236601</v>
      </c>
    </row>
    <row r="29318" spans="1:6" x14ac:dyDescent="0.25">
      <c r="A29318">
        <v>0.27764621966751801</v>
      </c>
      <c r="F29318">
        <v>0.21520155544082301</v>
      </c>
    </row>
    <row r="29319" spans="1:6" x14ac:dyDescent="0.25">
      <c r="A29319">
        <v>0.27976945985938501</v>
      </c>
      <c r="F29319">
        <v>0.219082628687222</v>
      </c>
    </row>
    <row r="29320" spans="1:6" x14ac:dyDescent="0.25">
      <c r="A29320">
        <v>0.27827820666361303</v>
      </c>
      <c r="F29320">
        <v>0.215279468231731</v>
      </c>
    </row>
    <row r="29321" spans="1:6" x14ac:dyDescent="0.25">
      <c r="A29321">
        <v>0.278217588724959</v>
      </c>
      <c r="F29321">
        <v>0.20952837044993999</v>
      </c>
    </row>
    <row r="29322" spans="1:6" x14ac:dyDescent="0.25">
      <c r="A29322">
        <v>0.27814576827590098</v>
      </c>
      <c r="F29322">
        <v>0.20970252404610301</v>
      </c>
    </row>
    <row r="29323" spans="1:6" x14ac:dyDescent="0.25">
      <c r="A29323">
        <v>0.277285361010847</v>
      </c>
      <c r="F29323">
        <v>0.21258030955990101</v>
      </c>
    </row>
    <row r="29324" spans="1:6" x14ac:dyDescent="0.25">
      <c r="A29324">
        <v>0.27842632569209802</v>
      </c>
      <c r="F29324">
        <v>0.212357615017228</v>
      </c>
    </row>
    <row r="29325" spans="1:6" x14ac:dyDescent="0.25">
      <c r="A29325">
        <v>0.27785102021478902</v>
      </c>
      <c r="F29325">
        <v>0.20857128335369901</v>
      </c>
    </row>
    <row r="29326" spans="1:6" x14ac:dyDescent="0.25">
      <c r="A29326">
        <v>0.27913122946264501</v>
      </c>
      <c r="F29326">
        <v>0.21236094128754399</v>
      </c>
    </row>
    <row r="29327" spans="1:6" x14ac:dyDescent="0.25">
      <c r="A29327">
        <v>0.28004726214758602</v>
      </c>
      <c r="F29327">
        <v>0.21505576082401801</v>
      </c>
    </row>
    <row r="29328" spans="1:6" x14ac:dyDescent="0.25">
      <c r="A29328">
        <v>0.27967062145160299</v>
      </c>
      <c r="F29328">
        <v>0.216017391532659</v>
      </c>
    </row>
    <row r="29329" spans="1:6" x14ac:dyDescent="0.25">
      <c r="A29329">
        <v>0.27933692610245803</v>
      </c>
      <c r="F29329">
        <v>0.21646248507830801</v>
      </c>
    </row>
    <row r="29330" spans="1:6" x14ac:dyDescent="0.25">
      <c r="A29330">
        <v>0.28189020362288297</v>
      </c>
      <c r="F29330">
        <v>0.21504625471101799</v>
      </c>
    </row>
    <row r="29331" spans="1:6" x14ac:dyDescent="0.25">
      <c r="A29331">
        <v>0.28394652328876502</v>
      </c>
      <c r="F29331">
        <v>0.21658926581342999</v>
      </c>
    </row>
    <row r="29332" spans="1:6" x14ac:dyDescent="0.25">
      <c r="A29332">
        <v>0.28262666450963497</v>
      </c>
      <c r="F29332">
        <v>0.21419536032610401</v>
      </c>
    </row>
    <row r="29333" spans="1:6" x14ac:dyDescent="0.25">
      <c r="A29333">
        <v>0.283024423539877</v>
      </c>
      <c r="F29333">
        <v>0.21721218029657999</v>
      </c>
    </row>
    <row r="29334" spans="1:6" x14ac:dyDescent="0.25">
      <c r="A29334">
        <v>0.282515630988871</v>
      </c>
      <c r="F29334">
        <v>0.21513930377033</v>
      </c>
    </row>
    <row r="29335" spans="1:6" x14ac:dyDescent="0.25">
      <c r="A29335">
        <v>0.28232848951562101</v>
      </c>
      <c r="F29335">
        <v>0.21561033816801101</v>
      </c>
    </row>
    <row r="29336" spans="1:6" x14ac:dyDescent="0.25">
      <c r="A29336">
        <v>0.28123418751715801</v>
      </c>
      <c r="F29336">
        <v>0.21697908846868399</v>
      </c>
    </row>
    <row r="29337" spans="1:6" x14ac:dyDescent="0.25">
      <c r="A29337">
        <v>0.27913551745638898</v>
      </c>
      <c r="F29337">
        <v>0.214728814860185</v>
      </c>
    </row>
    <row r="29338" spans="1:6" x14ac:dyDescent="0.25">
      <c r="A29338">
        <v>0.27810509540906397</v>
      </c>
      <c r="F29338">
        <v>0.21817208495404899</v>
      </c>
    </row>
    <row r="29339" spans="1:6" x14ac:dyDescent="0.25">
      <c r="A29339">
        <v>0.27806239561290003</v>
      </c>
      <c r="F29339">
        <v>0.21459751700361501</v>
      </c>
    </row>
    <row r="29340" spans="1:6" x14ac:dyDescent="0.25">
      <c r="A29340">
        <v>0.27791195159383802</v>
      </c>
      <c r="F29340">
        <v>0.21971933792034701</v>
      </c>
    </row>
    <row r="29341" spans="1:6" x14ac:dyDescent="0.25">
      <c r="A29341">
        <v>0.27823026285999403</v>
      </c>
      <c r="F29341">
        <v>0.21458997867173599</v>
      </c>
    </row>
    <row r="29342" spans="1:6" x14ac:dyDescent="0.25">
      <c r="A29342">
        <v>0.27792407817179299</v>
      </c>
      <c r="F29342">
        <v>0.212263365586598</v>
      </c>
    </row>
    <row r="29343" spans="1:6" x14ac:dyDescent="0.25">
      <c r="A29343">
        <v>0.27874091426687098</v>
      </c>
      <c r="F29343">
        <v>0.21376279368996601</v>
      </c>
    </row>
    <row r="29344" spans="1:6" x14ac:dyDescent="0.25">
      <c r="A29344">
        <v>0.27762772480411502</v>
      </c>
      <c r="F29344">
        <v>0.213757417268223</v>
      </c>
    </row>
    <row r="29345" spans="1:6" x14ac:dyDescent="0.25">
      <c r="A29345">
        <v>0.277011028816881</v>
      </c>
      <c r="F29345">
        <v>0.21509023383259701</v>
      </c>
    </row>
    <row r="29346" spans="1:6" x14ac:dyDescent="0.25">
      <c r="A29346">
        <v>0.27546372226391302</v>
      </c>
      <c r="F29346">
        <v>0.21210913484295199</v>
      </c>
    </row>
    <row r="29347" spans="1:6" x14ac:dyDescent="0.25">
      <c r="A29347">
        <v>0.27423717235376299</v>
      </c>
      <c r="F29347">
        <v>0.218757387664583</v>
      </c>
    </row>
    <row r="29348" spans="1:6" x14ac:dyDescent="0.25">
      <c r="A29348">
        <v>0.27275593977086499</v>
      </c>
      <c r="F29348">
        <v>0.21469740238454599</v>
      </c>
    </row>
    <row r="29349" spans="1:6" x14ac:dyDescent="0.25">
      <c r="A29349">
        <v>0.27157935253460203</v>
      </c>
      <c r="F29349">
        <v>0.21617849833435401</v>
      </c>
    </row>
    <row r="29350" spans="1:6" x14ac:dyDescent="0.25">
      <c r="A29350">
        <v>0.27097402433412099</v>
      </c>
      <c r="F29350">
        <v>0.221041724085807</v>
      </c>
    </row>
    <row r="29351" spans="1:6" x14ac:dyDescent="0.25">
      <c r="A29351">
        <v>0.27067737563463101</v>
      </c>
      <c r="F29351">
        <v>0.214417015512784</v>
      </c>
    </row>
    <row r="29352" spans="1:6" x14ac:dyDescent="0.25">
      <c r="A29352">
        <v>0.27150342000447297</v>
      </c>
      <c r="F29352">
        <v>0.21342507956756401</v>
      </c>
    </row>
    <row r="29353" spans="1:6" x14ac:dyDescent="0.25">
      <c r="A29353">
        <v>0.27207101369529202</v>
      </c>
      <c r="F29353">
        <v>0.21209470762146801</v>
      </c>
    </row>
    <row r="29354" spans="1:6" x14ac:dyDescent="0.25">
      <c r="A29354">
        <v>0.27289073000142899</v>
      </c>
      <c r="F29354">
        <v>0.21688639248410799</v>
      </c>
    </row>
    <row r="29355" spans="1:6" x14ac:dyDescent="0.25">
      <c r="A29355">
        <v>0.27431578286949998</v>
      </c>
      <c r="F29355">
        <v>0.213825330966048</v>
      </c>
    </row>
    <row r="29356" spans="1:6" x14ac:dyDescent="0.25">
      <c r="A29356">
        <v>0.27552496947667099</v>
      </c>
      <c r="F29356">
        <v>0.21342910122540201</v>
      </c>
    </row>
    <row r="29357" spans="1:6" x14ac:dyDescent="0.25">
      <c r="A29357">
        <v>0.27704425093268198</v>
      </c>
      <c r="F29357">
        <v>0.217658159219556</v>
      </c>
    </row>
    <row r="29358" spans="1:6" x14ac:dyDescent="0.25">
      <c r="A29358">
        <v>0.279277045046604</v>
      </c>
      <c r="F29358">
        <v>0.21857969173126701</v>
      </c>
    </row>
    <row r="29359" spans="1:6" x14ac:dyDescent="0.25">
      <c r="A29359">
        <v>0.279674180871892</v>
      </c>
      <c r="F29359">
        <v>0.21184946058524901</v>
      </c>
    </row>
    <row r="29360" spans="1:6" x14ac:dyDescent="0.25">
      <c r="A29360">
        <v>0.27963116802696703</v>
      </c>
      <c r="F29360">
        <v>0.21792259646786499</v>
      </c>
    </row>
    <row r="29361" spans="1:6" x14ac:dyDescent="0.25">
      <c r="A29361">
        <v>0.27830508002849502</v>
      </c>
      <c r="F29361">
        <v>0.21607584464881099</v>
      </c>
    </row>
    <row r="29362" spans="1:6" x14ac:dyDescent="0.25">
      <c r="A29362">
        <v>0.27599575679264099</v>
      </c>
      <c r="F29362">
        <v>0.21622368858920199</v>
      </c>
    </row>
    <row r="29363" spans="1:6" x14ac:dyDescent="0.25">
      <c r="A29363">
        <v>0.27489097061560003</v>
      </c>
      <c r="F29363">
        <v>0.221260154826773</v>
      </c>
    </row>
    <row r="29364" spans="1:6" x14ac:dyDescent="0.25">
      <c r="A29364">
        <v>0.27408453568334601</v>
      </c>
      <c r="F29364">
        <v>0.219760713477929</v>
      </c>
    </row>
    <row r="29365" spans="1:6" x14ac:dyDescent="0.25">
      <c r="A29365">
        <v>0.276935257434475</v>
      </c>
      <c r="F29365">
        <v>0.21693037615881999</v>
      </c>
    </row>
    <row r="29366" spans="1:6" x14ac:dyDescent="0.25">
      <c r="A29366">
        <v>0.27583679035403602</v>
      </c>
      <c r="F29366">
        <v>0.21532880183723199</v>
      </c>
    </row>
    <row r="29367" spans="1:6" x14ac:dyDescent="0.25">
      <c r="A29367">
        <v>0.27533282840079398</v>
      </c>
      <c r="F29367">
        <v>0.21366813820269301</v>
      </c>
    </row>
    <row r="29368" spans="1:6" x14ac:dyDescent="0.25">
      <c r="A29368">
        <v>0.27604402541163803</v>
      </c>
      <c r="F29368">
        <v>0.21587665751576399</v>
      </c>
    </row>
    <row r="29369" spans="1:6" x14ac:dyDescent="0.25">
      <c r="A29369">
        <v>0.275395373620475</v>
      </c>
      <c r="F29369">
        <v>0.21783933374616801</v>
      </c>
    </row>
    <row r="29370" spans="1:6" x14ac:dyDescent="0.25">
      <c r="A29370">
        <v>0.27738433994992601</v>
      </c>
      <c r="F29370">
        <v>0.21629810747173001</v>
      </c>
    </row>
    <row r="29371" spans="1:6" x14ac:dyDescent="0.25">
      <c r="A29371">
        <v>0.27991384158564803</v>
      </c>
      <c r="F29371">
        <v>0.22011874450577601</v>
      </c>
    </row>
    <row r="29372" spans="1:6" x14ac:dyDescent="0.25">
      <c r="A29372">
        <v>0.280769974986673</v>
      </c>
      <c r="F29372">
        <v>0.215790054036511</v>
      </c>
    </row>
    <row r="29373" spans="1:6" x14ac:dyDescent="0.25">
      <c r="A29373">
        <v>0.28212131294703802</v>
      </c>
      <c r="F29373">
        <v>0.21517191330591801</v>
      </c>
    </row>
    <row r="29374" spans="1:6" x14ac:dyDescent="0.25">
      <c r="A29374">
        <v>0.281348680126904</v>
      </c>
      <c r="F29374">
        <v>0.21827687116132799</v>
      </c>
    </row>
    <row r="29375" spans="1:6" x14ac:dyDescent="0.25">
      <c r="A29375">
        <v>0.28017072334367199</v>
      </c>
      <c r="F29375">
        <v>0.2179999401172</v>
      </c>
    </row>
    <row r="29376" spans="1:6" x14ac:dyDescent="0.25">
      <c r="A29376">
        <v>0.27905140176035198</v>
      </c>
      <c r="F29376">
        <v>0.21345602638191599</v>
      </c>
    </row>
    <row r="29377" spans="1:6" x14ac:dyDescent="0.25">
      <c r="A29377">
        <v>0.27844946213334298</v>
      </c>
      <c r="F29377">
        <v>0.21967843174934301</v>
      </c>
    </row>
    <row r="29378" spans="1:6" x14ac:dyDescent="0.25">
      <c r="A29378">
        <v>0.27931777177537398</v>
      </c>
      <c r="F29378">
        <v>0.21619514707061899</v>
      </c>
    </row>
    <row r="29379" spans="1:6" x14ac:dyDescent="0.25">
      <c r="A29379">
        <v>0.27967897165807298</v>
      </c>
      <c r="F29379">
        <v>0.22090038491619901</v>
      </c>
    </row>
    <row r="29380" spans="1:6" x14ac:dyDescent="0.25">
      <c r="A29380">
        <v>0.28052337144471301</v>
      </c>
      <c r="F29380">
        <v>0.21655471540159599</v>
      </c>
    </row>
    <row r="29381" spans="1:6" x14ac:dyDescent="0.25">
      <c r="A29381">
        <v>0.28093166072133402</v>
      </c>
      <c r="F29381">
        <v>0.21580868131584499</v>
      </c>
    </row>
    <row r="29382" spans="1:6" x14ac:dyDescent="0.25">
      <c r="A29382">
        <v>0.282457241376249</v>
      </c>
      <c r="F29382">
        <v>0.21899772890739899</v>
      </c>
    </row>
    <row r="29383" spans="1:6" x14ac:dyDescent="0.25">
      <c r="A29383">
        <v>0.28172815846450699</v>
      </c>
      <c r="F29383">
        <v>0.20952676609158499</v>
      </c>
    </row>
    <row r="29384" spans="1:6" x14ac:dyDescent="0.25">
      <c r="A29384">
        <v>0.28181358269906898</v>
      </c>
      <c r="F29384">
        <v>0.221510118494431</v>
      </c>
    </row>
    <row r="29385" spans="1:6" x14ac:dyDescent="0.25">
      <c r="A29385">
        <v>0.28178017161629298</v>
      </c>
      <c r="F29385">
        <v>0.21244442048999901</v>
      </c>
    </row>
    <row r="29386" spans="1:6" x14ac:dyDescent="0.25">
      <c r="A29386">
        <v>0.28333671068405297</v>
      </c>
      <c r="F29386">
        <v>0.21669441130426101</v>
      </c>
    </row>
    <row r="29387" spans="1:6" x14ac:dyDescent="0.25">
      <c r="A29387">
        <v>0.28409186293632999</v>
      </c>
      <c r="F29387">
        <v>0.21646187702814701</v>
      </c>
    </row>
    <row r="29388" spans="1:6" x14ac:dyDescent="0.25">
      <c r="A29388">
        <v>0.28281100804424097</v>
      </c>
      <c r="F29388">
        <v>0.21931474407513901</v>
      </c>
    </row>
    <row r="29389" spans="1:6" x14ac:dyDescent="0.25">
      <c r="A29389">
        <v>0.28190939516378799</v>
      </c>
      <c r="F29389">
        <v>0.22237266517347701</v>
      </c>
    </row>
    <row r="29390" spans="1:6" x14ac:dyDescent="0.25">
      <c r="A29390">
        <v>0.281774861851394</v>
      </c>
      <c r="F29390">
        <v>0.216762035671207</v>
      </c>
    </row>
    <row r="29391" spans="1:6" x14ac:dyDescent="0.25">
      <c r="A29391">
        <v>0.28156985625800701</v>
      </c>
      <c r="F29391">
        <v>0.209935364623864</v>
      </c>
    </row>
    <row r="29392" spans="1:6" x14ac:dyDescent="0.25">
      <c r="A29392">
        <v>0.27905111401862898</v>
      </c>
      <c r="F29392">
        <v>0.21772690158751201</v>
      </c>
    </row>
    <row r="29393" spans="1:6" x14ac:dyDescent="0.25">
      <c r="A29393">
        <v>0.278369805415703</v>
      </c>
      <c r="F29393">
        <v>0.22041720814175</v>
      </c>
    </row>
    <row r="29394" spans="1:6" x14ac:dyDescent="0.25">
      <c r="A29394">
        <v>0.276600111263124</v>
      </c>
      <c r="F29394">
        <v>0.22185141800178401</v>
      </c>
    </row>
    <row r="29395" spans="1:6" x14ac:dyDescent="0.25">
      <c r="A29395">
        <v>0.27656137591262903</v>
      </c>
      <c r="F29395">
        <v>0.21389304432604</v>
      </c>
    </row>
    <row r="29396" spans="1:6" x14ac:dyDescent="0.25">
      <c r="A29396">
        <v>0.27689830046656899</v>
      </c>
      <c r="F29396">
        <v>0.22093856831391601</v>
      </c>
    </row>
    <row r="29397" spans="1:6" x14ac:dyDescent="0.25">
      <c r="A29397">
        <v>0.277135441116517</v>
      </c>
      <c r="F29397">
        <v>0.22353405050105499</v>
      </c>
    </row>
    <row r="29398" spans="1:6" x14ac:dyDescent="0.25">
      <c r="A29398">
        <v>0.27577120639729502</v>
      </c>
      <c r="F29398">
        <v>0.21512703390585</v>
      </c>
    </row>
    <row r="29399" spans="1:6" x14ac:dyDescent="0.25">
      <c r="A29399">
        <v>0.274750435920594</v>
      </c>
      <c r="F29399">
        <v>0.20938201910919599</v>
      </c>
    </row>
    <row r="29400" spans="1:6" x14ac:dyDescent="0.25">
      <c r="A29400">
        <v>0.27408463102279301</v>
      </c>
      <c r="F29400">
        <v>0.21952526850832799</v>
      </c>
    </row>
    <row r="29401" spans="1:6" x14ac:dyDescent="0.25">
      <c r="A29401">
        <v>0.27501670857706401</v>
      </c>
      <c r="F29401">
        <v>0.21503891216384</v>
      </c>
    </row>
    <row r="29402" spans="1:6" x14ac:dyDescent="0.25">
      <c r="A29402">
        <v>0.27586093463490102</v>
      </c>
      <c r="F29402">
        <v>0.214891733394728</v>
      </c>
    </row>
    <row r="29403" spans="1:6" x14ac:dyDescent="0.25">
      <c r="A29403">
        <v>0.27652178667937199</v>
      </c>
      <c r="F29403">
        <v>0.216147350354327</v>
      </c>
    </row>
    <row r="29404" spans="1:6" x14ac:dyDescent="0.25">
      <c r="A29404">
        <v>0.27665842524892897</v>
      </c>
      <c r="F29404">
        <v>0.21264699018663799</v>
      </c>
    </row>
    <row r="29405" spans="1:6" x14ac:dyDescent="0.25">
      <c r="A29405">
        <v>0.27528881590246201</v>
      </c>
      <c r="F29405">
        <v>0.216596677071518</v>
      </c>
    </row>
    <row r="29406" spans="1:6" x14ac:dyDescent="0.25">
      <c r="A29406">
        <v>0.27501001637252598</v>
      </c>
      <c r="F29406">
        <v>0.21841737255454</v>
      </c>
    </row>
    <row r="29407" spans="1:6" x14ac:dyDescent="0.25">
      <c r="A29407">
        <v>0.27498723785573098</v>
      </c>
      <c r="F29407">
        <v>0.21942843289838801</v>
      </c>
    </row>
    <row r="29408" spans="1:6" x14ac:dyDescent="0.25">
      <c r="A29408">
        <v>0.27616626089884</v>
      </c>
      <c r="F29408">
        <v>0.21916662611895099</v>
      </c>
    </row>
    <row r="29409" spans="1:6" x14ac:dyDescent="0.25">
      <c r="A29409">
        <v>0.27644738824274201</v>
      </c>
      <c r="F29409">
        <v>0.21633492203222299</v>
      </c>
    </row>
    <row r="29410" spans="1:6" x14ac:dyDescent="0.25">
      <c r="A29410">
        <v>0.27539617840214797</v>
      </c>
      <c r="F29410">
        <v>0.21898132148716101</v>
      </c>
    </row>
    <row r="29411" spans="1:6" x14ac:dyDescent="0.25">
      <c r="A29411">
        <v>0.27699894946223202</v>
      </c>
      <c r="F29411">
        <v>0.21741876668400201</v>
      </c>
    </row>
    <row r="29412" spans="1:6" x14ac:dyDescent="0.25">
      <c r="A29412">
        <v>0.27802241235590203</v>
      </c>
      <c r="F29412">
        <v>0.2159818696479</v>
      </c>
    </row>
    <row r="29413" spans="1:6" x14ac:dyDescent="0.25">
      <c r="A29413">
        <v>0.27811610945746901</v>
      </c>
      <c r="F29413">
        <v>0.216554896699057</v>
      </c>
    </row>
    <row r="29414" spans="1:6" x14ac:dyDescent="0.25">
      <c r="A29414">
        <v>0.278297356734935</v>
      </c>
      <c r="F29414">
        <v>0.22091861400339299</v>
      </c>
    </row>
    <row r="29415" spans="1:6" x14ac:dyDescent="0.25">
      <c r="A29415">
        <v>0.28015279141414001</v>
      </c>
      <c r="F29415">
        <v>0.21266831581791201</v>
      </c>
    </row>
    <row r="29416" spans="1:6" x14ac:dyDescent="0.25">
      <c r="A29416">
        <v>0.28124408231383402</v>
      </c>
      <c r="F29416">
        <v>0.21241577631897299</v>
      </c>
    </row>
    <row r="29417" spans="1:6" x14ac:dyDescent="0.25">
      <c r="A29417">
        <v>0.28317930962169602</v>
      </c>
      <c r="F29417">
        <v>0.21836417292555099</v>
      </c>
    </row>
    <row r="29418" spans="1:6" x14ac:dyDescent="0.25">
      <c r="A29418">
        <v>0.28023010859405201</v>
      </c>
      <c r="F29418">
        <v>0.21993278877602601</v>
      </c>
    </row>
    <row r="29419" spans="1:6" x14ac:dyDescent="0.25">
      <c r="A29419">
        <v>0.278894403727312</v>
      </c>
      <c r="F29419">
        <v>0.21715648596485401</v>
      </c>
    </row>
    <row r="29420" spans="1:6" x14ac:dyDescent="0.25">
      <c r="A29420">
        <v>0.28024359237377799</v>
      </c>
      <c r="F29420">
        <v>0.21722274273633899</v>
      </c>
    </row>
    <row r="29421" spans="1:6" x14ac:dyDescent="0.25">
      <c r="A29421">
        <v>0.27985921134689801</v>
      </c>
      <c r="F29421">
        <v>0.21772786643770001</v>
      </c>
    </row>
    <row r="29422" spans="1:6" x14ac:dyDescent="0.25">
      <c r="A29422">
        <v>0.27962993716064399</v>
      </c>
      <c r="F29422">
        <v>0.215374516116248</v>
      </c>
    </row>
    <row r="29423" spans="1:6" x14ac:dyDescent="0.25">
      <c r="A29423">
        <v>0.27947560457883902</v>
      </c>
      <c r="F29423">
        <v>0.22042822630869</v>
      </c>
    </row>
    <row r="29424" spans="1:6" x14ac:dyDescent="0.25">
      <c r="A29424">
        <v>0.27852017342255297</v>
      </c>
      <c r="F29424">
        <v>0.22199641209509599</v>
      </c>
    </row>
    <row r="29425" spans="1:6" x14ac:dyDescent="0.25">
      <c r="A29425">
        <v>0.27398557474832003</v>
      </c>
      <c r="F29425">
        <v>0.21327408154805499</v>
      </c>
    </row>
    <row r="29426" spans="1:6" x14ac:dyDescent="0.25">
      <c r="A29426">
        <v>0.27055364247703201</v>
      </c>
      <c r="F29426">
        <v>0.219822489553027</v>
      </c>
    </row>
    <row r="29427" spans="1:6" x14ac:dyDescent="0.25">
      <c r="A29427">
        <v>0.26852506858978797</v>
      </c>
      <c r="F29427">
        <v>0.21542559191584501</v>
      </c>
    </row>
    <row r="29428" spans="1:6" x14ac:dyDescent="0.25">
      <c r="A29428">
        <v>0.26633706727826001</v>
      </c>
      <c r="F29428">
        <v>0.220410942617389</v>
      </c>
    </row>
    <row r="29429" spans="1:6" x14ac:dyDescent="0.25">
      <c r="A29429">
        <v>0.26581164831104998</v>
      </c>
      <c r="F29429">
        <v>0.21492839604616101</v>
      </c>
    </row>
    <row r="29430" spans="1:6" x14ac:dyDescent="0.25">
      <c r="A29430">
        <v>0.26518054417657799</v>
      </c>
      <c r="F29430">
        <v>0.212640984604756</v>
      </c>
    </row>
    <row r="29431" spans="1:6" x14ac:dyDescent="0.25">
      <c r="A29431">
        <v>0.26513178236638602</v>
      </c>
      <c r="F29431">
        <v>0.216890861176782</v>
      </c>
    </row>
    <row r="29432" spans="1:6" x14ac:dyDescent="0.25">
      <c r="A29432">
        <v>0.26758253377171498</v>
      </c>
      <c r="F29432">
        <v>0.21209611950649099</v>
      </c>
    </row>
    <row r="29433" spans="1:6" x14ac:dyDescent="0.25">
      <c r="A29433">
        <v>0.26625555897054598</v>
      </c>
      <c r="F29433">
        <v>0.21478999778628299</v>
      </c>
    </row>
    <row r="29434" spans="1:6" x14ac:dyDescent="0.25">
      <c r="A29434">
        <v>0.26552592408624698</v>
      </c>
      <c r="F29434">
        <v>0.21175457371605699</v>
      </c>
    </row>
    <row r="29435" spans="1:6" x14ac:dyDescent="0.25">
      <c r="A29435">
        <v>0.26752728199982501</v>
      </c>
      <c r="F29435">
        <v>0.217444551073842</v>
      </c>
    </row>
    <row r="29436" spans="1:6" x14ac:dyDescent="0.25">
      <c r="A29436">
        <v>0.27094263670302199</v>
      </c>
      <c r="F29436">
        <v>0.22000812490781099</v>
      </c>
    </row>
    <row r="29437" spans="1:6" x14ac:dyDescent="0.25">
      <c r="A29437">
        <v>0.27256836697084003</v>
      </c>
      <c r="F29437">
        <v>0.21381699542204499</v>
      </c>
    </row>
    <row r="29438" spans="1:6" x14ac:dyDescent="0.25">
      <c r="A29438">
        <v>0.27395780927761798</v>
      </c>
      <c r="F29438">
        <v>0.21343655263384101</v>
      </c>
    </row>
    <row r="29439" spans="1:6" x14ac:dyDescent="0.25">
      <c r="A29439">
        <v>0.27234884150125799</v>
      </c>
      <c r="F29439">
        <v>0.212175572497977</v>
      </c>
    </row>
    <row r="29440" spans="1:6" x14ac:dyDescent="0.25">
      <c r="A29440">
        <v>0.27273867535081903</v>
      </c>
      <c r="F29440">
        <v>0.215391984416378</v>
      </c>
    </row>
    <row r="29441" spans="1:6" x14ac:dyDescent="0.25">
      <c r="A29441">
        <v>0.27286164047262101</v>
      </c>
      <c r="F29441">
        <v>0.21716811259587601</v>
      </c>
    </row>
    <row r="29442" spans="1:6" x14ac:dyDescent="0.25">
      <c r="A29442">
        <v>0.273212233867132</v>
      </c>
      <c r="F29442">
        <v>0.21842191658086199</v>
      </c>
    </row>
    <row r="29443" spans="1:6" x14ac:dyDescent="0.25">
      <c r="A29443">
        <v>0.27224104524027098</v>
      </c>
      <c r="F29443">
        <v>0.21312056730190901</v>
      </c>
    </row>
    <row r="29444" spans="1:6" x14ac:dyDescent="0.25">
      <c r="A29444">
        <v>0.27352588891760499</v>
      </c>
      <c r="F29444">
        <v>0.21620611805054801</v>
      </c>
    </row>
    <row r="29445" spans="1:6" x14ac:dyDescent="0.25">
      <c r="A29445">
        <v>0.27533877890448499</v>
      </c>
      <c r="F29445">
        <v>0.217190377000305</v>
      </c>
    </row>
    <row r="29446" spans="1:6" x14ac:dyDescent="0.25">
      <c r="A29446">
        <v>0.27272290149031297</v>
      </c>
      <c r="F29446">
        <v>0.21761494750777799</v>
      </c>
    </row>
    <row r="29447" spans="1:6" x14ac:dyDescent="0.25">
      <c r="A29447">
        <v>0.27197130108638601</v>
      </c>
      <c r="F29447">
        <v>0.21600191626283799</v>
      </c>
    </row>
    <row r="29448" spans="1:6" x14ac:dyDescent="0.25">
      <c r="A29448">
        <v>0.26961800359557297</v>
      </c>
      <c r="F29448">
        <v>0.209548684044016</v>
      </c>
    </row>
    <row r="29449" spans="1:6" x14ac:dyDescent="0.25">
      <c r="A29449">
        <v>0.26759241769269798</v>
      </c>
      <c r="F29449">
        <v>0.208867602050304</v>
      </c>
    </row>
    <row r="29450" spans="1:6" x14ac:dyDescent="0.25">
      <c r="A29450">
        <v>0.26819095832946399</v>
      </c>
      <c r="F29450">
        <v>0.21498260771234801</v>
      </c>
    </row>
    <row r="29451" spans="1:6" x14ac:dyDescent="0.25">
      <c r="A29451">
        <v>0.270429001619028</v>
      </c>
      <c r="F29451">
        <v>0.20884281355473699</v>
      </c>
    </row>
    <row r="29452" spans="1:6" x14ac:dyDescent="0.25">
      <c r="A29452">
        <v>0.27106000921615803</v>
      </c>
      <c r="F29452">
        <v>0.21986656346254799</v>
      </c>
    </row>
    <row r="29453" spans="1:6" x14ac:dyDescent="0.25">
      <c r="A29453">
        <v>0.27264319251889402</v>
      </c>
      <c r="F29453">
        <v>0.21992123292552099</v>
      </c>
    </row>
    <row r="29454" spans="1:6" x14ac:dyDescent="0.25">
      <c r="A29454">
        <v>0.27274540692712101</v>
      </c>
      <c r="F29454">
        <v>0.21295401950677201</v>
      </c>
    </row>
    <row r="29455" spans="1:6" x14ac:dyDescent="0.25">
      <c r="A29455">
        <v>0.27385203994795398</v>
      </c>
      <c r="F29455">
        <v>0.20490095433261599</v>
      </c>
    </row>
    <row r="29456" spans="1:6" x14ac:dyDescent="0.25">
      <c r="A29456">
        <v>0.27425497007074701</v>
      </c>
      <c r="F29456">
        <v>0.217827556033929</v>
      </c>
    </row>
    <row r="29457" spans="1:6" x14ac:dyDescent="0.25">
      <c r="A29457">
        <v>0.27332196218882399</v>
      </c>
      <c r="F29457">
        <v>0.219458666526609</v>
      </c>
    </row>
    <row r="29458" spans="1:6" x14ac:dyDescent="0.25">
      <c r="A29458">
        <v>0.27206441315000002</v>
      </c>
      <c r="F29458">
        <v>0.21376377840836799</v>
      </c>
    </row>
    <row r="29459" spans="1:6" x14ac:dyDescent="0.25">
      <c r="A29459">
        <v>0.27272632902239202</v>
      </c>
      <c r="F29459">
        <v>0.21379111914171101</v>
      </c>
    </row>
    <row r="29460" spans="1:6" x14ac:dyDescent="0.25">
      <c r="A29460">
        <v>0.27300314977735701</v>
      </c>
      <c r="F29460">
        <v>0.212567607561747</v>
      </c>
    </row>
    <row r="29461" spans="1:6" x14ac:dyDescent="0.25">
      <c r="A29461">
        <v>0.27238060711547302</v>
      </c>
      <c r="F29461">
        <v>0.21442902170949499</v>
      </c>
    </row>
    <row r="29462" spans="1:6" x14ac:dyDescent="0.25">
      <c r="A29462">
        <v>0.27143281351890702</v>
      </c>
      <c r="F29462">
        <v>0.21567561684383199</v>
      </c>
    </row>
    <row r="29463" spans="1:6" x14ac:dyDescent="0.25">
      <c r="A29463">
        <v>0.27127501242409802</v>
      </c>
      <c r="F29463">
        <v>0.210427075624465</v>
      </c>
    </row>
    <row r="29464" spans="1:6" x14ac:dyDescent="0.25">
      <c r="A29464">
        <v>0.27280245754515497</v>
      </c>
      <c r="F29464">
        <v>0.21665013250377399</v>
      </c>
    </row>
    <row r="29465" spans="1:6" x14ac:dyDescent="0.25">
      <c r="A29465">
        <v>0.27367648638130598</v>
      </c>
      <c r="F29465">
        <v>0.21787392306658901</v>
      </c>
    </row>
    <row r="29466" spans="1:6" x14ac:dyDescent="0.25">
      <c r="A29466">
        <v>0.27077362569526298</v>
      </c>
      <c r="F29466">
        <v>0.21326110553410299</v>
      </c>
    </row>
    <row r="29467" spans="1:6" x14ac:dyDescent="0.25">
      <c r="A29467">
        <v>0.26811933020886197</v>
      </c>
      <c r="F29467">
        <v>0.215915957258807</v>
      </c>
    </row>
    <row r="29468" spans="1:6" x14ac:dyDescent="0.25">
      <c r="A29468">
        <v>0.26674542864678802</v>
      </c>
      <c r="F29468">
        <v>0.20876248967316399</v>
      </c>
    </row>
    <row r="29469" spans="1:6" x14ac:dyDescent="0.25">
      <c r="A29469">
        <v>0.26662545635473001</v>
      </c>
      <c r="F29469">
        <v>0.204126330713431</v>
      </c>
    </row>
    <row r="29470" spans="1:6" x14ac:dyDescent="0.25">
      <c r="A29470">
        <v>0.267070516481686</v>
      </c>
      <c r="F29470">
        <v>0.20951303384370201</v>
      </c>
    </row>
    <row r="29471" spans="1:6" x14ac:dyDescent="0.25">
      <c r="A29471">
        <v>0.26497780500957302</v>
      </c>
      <c r="F29471">
        <v>0.20865024874607699</v>
      </c>
    </row>
    <row r="29472" spans="1:6" x14ac:dyDescent="0.25">
      <c r="A29472">
        <v>0.263809464800837</v>
      </c>
      <c r="F29472">
        <v>0.212872698903083</v>
      </c>
    </row>
    <row r="29473" spans="1:6" x14ac:dyDescent="0.25">
      <c r="A29473">
        <v>0.26196261794169301</v>
      </c>
      <c r="F29473">
        <v>0.20822603503862999</v>
      </c>
    </row>
    <row r="29474" spans="1:6" x14ac:dyDescent="0.25">
      <c r="A29474">
        <v>0.25869612814565202</v>
      </c>
      <c r="F29474">
        <v>0.201169548556208</v>
      </c>
    </row>
    <row r="29475" spans="1:6" x14ac:dyDescent="0.25">
      <c r="A29475">
        <v>0.254256993208825</v>
      </c>
      <c r="F29475">
        <v>0.21560070415337801</v>
      </c>
    </row>
    <row r="29476" spans="1:6" x14ac:dyDescent="0.25">
      <c r="A29476">
        <v>0.25207283396825197</v>
      </c>
      <c r="F29476">
        <v>0.21495006647374801</v>
      </c>
    </row>
    <row r="29477" spans="1:6" x14ac:dyDescent="0.25">
      <c r="A29477">
        <v>0.24864142033971201</v>
      </c>
      <c r="F29477">
        <v>0.209090138889021</v>
      </c>
    </row>
    <row r="29478" spans="1:6" x14ac:dyDescent="0.25">
      <c r="A29478">
        <v>0.24782542265372001</v>
      </c>
      <c r="F29478">
        <v>0.20986685943272301</v>
      </c>
    </row>
    <row r="29479" spans="1:6" x14ac:dyDescent="0.25">
      <c r="A29479">
        <v>0.2464782370319</v>
      </c>
      <c r="F29479">
        <v>0.21483890091379401</v>
      </c>
    </row>
    <row r="29480" spans="1:6" x14ac:dyDescent="0.25">
      <c r="A29480">
        <v>0.24628956322339399</v>
      </c>
      <c r="F29480">
        <v>0.212272251645723</v>
      </c>
    </row>
    <row r="29481" spans="1:6" x14ac:dyDescent="0.25">
      <c r="A29481">
        <v>0.24748390353553501</v>
      </c>
      <c r="F29481">
        <v>0.20518062884608901</v>
      </c>
    </row>
    <row r="29482" spans="1:6" x14ac:dyDescent="0.25">
      <c r="A29482">
        <v>0.24757533448732499</v>
      </c>
      <c r="F29482">
        <v>0.21601590721143599</v>
      </c>
    </row>
    <row r="29483" spans="1:6" x14ac:dyDescent="0.25">
      <c r="A29483">
        <v>0.24796052909164901</v>
      </c>
      <c r="F29483">
        <v>0.20855232452352801</v>
      </c>
    </row>
    <row r="29484" spans="1:6" x14ac:dyDescent="0.25">
      <c r="A29484">
        <v>0.24894232848640699</v>
      </c>
      <c r="F29484">
        <v>0.21470202505588501</v>
      </c>
    </row>
    <row r="29485" spans="1:6" x14ac:dyDescent="0.25">
      <c r="A29485">
        <v>0.248349551055178</v>
      </c>
      <c r="F29485">
        <v>0.21495955975519199</v>
      </c>
    </row>
    <row r="29486" spans="1:6" x14ac:dyDescent="0.25">
      <c r="A29486">
        <v>0.24547149317696401</v>
      </c>
      <c r="F29486">
        <v>0.209222089913156</v>
      </c>
    </row>
    <row r="29487" spans="1:6" x14ac:dyDescent="0.25">
      <c r="A29487">
        <v>0.242489085645061</v>
      </c>
      <c r="F29487">
        <v>0.20708689010805501</v>
      </c>
    </row>
    <row r="29488" spans="1:6" x14ac:dyDescent="0.25">
      <c r="A29488">
        <v>0.24124794219828999</v>
      </c>
      <c r="F29488">
        <v>0.21604591069949899</v>
      </c>
    </row>
    <row r="29489" spans="1:6" x14ac:dyDescent="0.25">
      <c r="A29489">
        <v>0.23735717601918199</v>
      </c>
      <c r="F29489">
        <v>0.21381209128432799</v>
      </c>
    </row>
    <row r="29490" spans="1:6" x14ac:dyDescent="0.25">
      <c r="A29490">
        <v>0.23624786458182401</v>
      </c>
      <c r="F29490">
        <v>0.21550865761107801</v>
      </c>
    </row>
    <row r="29491" spans="1:6" x14ac:dyDescent="0.25">
      <c r="A29491">
        <v>0.23620838232793501</v>
      </c>
      <c r="F29491">
        <v>0.21106570172641001</v>
      </c>
    </row>
    <row r="29492" spans="1:6" x14ac:dyDescent="0.25">
      <c r="A29492">
        <v>0.23604008979527799</v>
      </c>
      <c r="F29492">
        <v>0.21170008430878301</v>
      </c>
    </row>
    <row r="29493" spans="1:6" x14ac:dyDescent="0.25">
      <c r="A29493">
        <v>0.23595142665538801</v>
      </c>
      <c r="F29493">
        <v>0.21158944732613</v>
      </c>
    </row>
    <row r="29494" spans="1:6" x14ac:dyDescent="0.25">
      <c r="A29494">
        <v>0.237010840248573</v>
      </c>
      <c r="F29494">
        <v>0.21077238602770601</v>
      </c>
    </row>
    <row r="29495" spans="1:6" x14ac:dyDescent="0.25">
      <c r="A29495">
        <v>0.236959425652641</v>
      </c>
      <c r="F29495">
        <v>0.215002925031714</v>
      </c>
    </row>
    <row r="29496" spans="1:6" x14ac:dyDescent="0.25">
      <c r="A29496">
        <v>0.23758743208862401</v>
      </c>
      <c r="F29496">
        <v>0.209931365731689</v>
      </c>
    </row>
    <row r="29497" spans="1:6" x14ac:dyDescent="0.25">
      <c r="A29497">
        <v>0.23821722588299499</v>
      </c>
      <c r="F29497">
        <v>0.20827874334322</v>
      </c>
    </row>
    <row r="29498" spans="1:6" x14ac:dyDescent="0.25">
      <c r="A29498">
        <v>0.23911044233034201</v>
      </c>
      <c r="F29498">
        <v>0.21210391819477001</v>
      </c>
    </row>
    <row r="29499" spans="1:6" x14ac:dyDescent="0.25">
      <c r="A29499">
        <v>0.23930860799398701</v>
      </c>
      <c r="F29499">
        <v>0.213067579186624</v>
      </c>
    </row>
    <row r="29500" spans="1:6" x14ac:dyDescent="0.25">
      <c r="A29500">
        <v>0.23868311114073301</v>
      </c>
      <c r="F29500">
        <v>0.213421009894874</v>
      </c>
    </row>
    <row r="29501" spans="1:6" x14ac:dyDescent="0.25">
      <c r="A29501">
        <v>0.23901943124831301</v>
      </c>
      <c r="F29501">
        <v>0.21249496440092699</v>
      </c>
    </row>
    <row r="29502" spans="1:6" x14ac:dyDescent="0.25">
      <c r="A29502">
        <v>0.23968328481836701</v>
      </c>
      <c r="F29502">
        <v>0.20400222183929501</v>
      </c>
    </row>
    <row r="29503" spans="1:6" x14ac:dyDescent="0.25">
      <c r="A29503">
        <v>0.241770702972289</v>
      </c>
      <c r="F29503">
        <v>0.21714237456520399</v>
      </c>
    </row>
    <row r="29504" spans="1:6" x14ac:dyDescent="0.25">
      <c r="A29504">
        <v>0.24318375771328199</v>
      </c>
      <c r="F29504">
        <v>0.20919652200407399</v>
      </c>
    </row>
    <row r="29505" spans="1:6" x14ac:dyDescent="0.25">
      <c r="A29505">
        <v>0.243623899065395</v>
      </c>
      <c r="F29505">
        <v>0.213861688971519</v>
      </c>
    </row>
    <row r="29506" spans="1:6" x14ac:dyDescent="0.25">
      <c r="A29506">
        <v>0.243350248563171</v>
      </c>
      <c r="F29506">
        <v>0.207968122015396</v>
      </c>
    </row>
    <row r="29507" spans="1:6" x14ac:dyDescent="0.25">
      <c r="A29507">
        <v>0.24521517606210699</v>
      </c>
      <c r="F29507">
        <v>0.20798775346742701</v>
      </c>
    </row>
    <row r="29508" spans="1:6" x14ac:dyDescent="0.25">
      <c r="A29508">
        <v>0.245219414988846</v>
      </c>
      <c r="F29508">
        <v>0.21059888601303101</v>
      </c>
    </row>
    <row r="29509" spans="1:6" x14ac:dyDescent="0.25">
      <c r="A29509">
        <v>0.24557514310510201</v>
      </c>
      <c r="F29509">
        <v>0.20830943973527999</v>
      </c>
    </row>
    <row r="29510" spans="1:6" x14ac:dyDescent="0.25">
      <c r="A29510">
        <v>0.24723725738055399</v>
      </c>
      <c r="F29510">
        <v>0.20577400881383101</v>
      </c>
    </row>
    <row r="29511" spans="1:6" x14ac:dyDescent="0.25">
      <c r="A29511">
        <v>0.24859776993542601</v>
      </c>
      <c r="F29511">
        <v>0.21380958954493201</v>
      </c>
    </row>
    <row r="29512" spans="1:6" x14ac:dyDescent="0.25">
      <c r="A29512">
        <v>0.247223319443547</v>
      </c>
      <c r="F29512">
        <v>0.213858040670553</v>
      </c>
    </row>
    <row r="29513" spans="1:6" x14ac:dyDescent="0.25">
      <c r="A29513">
        <v>0.247406622148756</v>
      </c>
      <c r="F29513">
        <v>0.210166134354141</v>
      </c>
    </row>
    <row r="29514" spans="1:6" x14ac:dyDescent="0.25">
      <c r="A29514">
        <v>0.24683604433970499</v>
      </c>
      <c r="F29514">
        <v>0.20732798799872301</v>
      </c>
    </row>
    <row r="29515" spans="1:6" x14ac:dyDescent="0.25">
      <c r="A29515">
        <v>0.24720294348253399</v>
      </c>
      <c r="F29515">
        <v>0.21477964147925299</v>
      </c>
    </row>
    <row r="29516" spans="1:6" x14ac:dyDescent="0.25">
      <c r="A29516">
        <v>0.24860717498555099</v>
      </c>
      <c r="F29516">
        <v>0.21310449226035</v>
      </c>
    </row>
    <row r="29517" spans="1:6" x14ac:dyDescent="0.25">
      <c r="A29517">
        <v>0.24843574345380701</v>
      </c>
      <c r="F29517">
        <v>0.210686171220408</v>
      </c>
    </row>
    <row r="29518" spans="1:6" x14ac:dyDescent="0.25">
      <c r="A29518">
        <v>0.25019567535238701</v>
      </c>
      <c r="F29518">
        <v>0.20904236535231199</v>
      </c>
    </row>
    <row r="29519" spans="1:6" x14ac:dyDescent="0.25">
      <c r="A29519">
        <v>0.249357256682953</v>
      </c>
      <c r="F29519">
        <v>0.21196938968366999</v>
      </c>
    </row>
    <row r="29520" spans="1:6" x14ac:dyDescent="0.25">
      <c r="A29520">
        <v>0.24925491480008</v>
      </c>
      <c r="F29520">
        <v>0.215365715324878</v>
      </c>
    </row>
    <row r="29521" spans="1:6" x14ac:dyDescent="0.25">
      <c r="A29521">
        <v>0.24941694252508301</v>
      </c>
      <c r="F29521">
        <v>0.21308357558316601</v>
      </c>
    </row>
    <row r="29522" spans="1:6" x14ac:dyDescent="0.25">
      <c r="A29522">
        <v>0.24965904590157101</v>
      </c>
      <c r="F29522">
        <v>0.21818935457203101</v>
      </c>
    </row>
    <row r="29523" spans="1:6" x14ac:dyDescent="0.25">
      <c r="A29523">
        <v>0.25073887617107299</v>
      </c>
      <c r="F29523">
        <v>0.213496299253569</v>
      </c>
    </row>
    <row r="29524" spans="1:6" x14ac:dyDescent="0.25">
      <c r="A29524">
        <v>0.25037196340992102</v>
      </c>
      <c r="F29524">
        <v>0.21656811361511499</v>
      </c>
    </row>
    <row r="29525" spans="1:6" x14ac:dyDescent="0.25">
      <c r="A29525">
        <v>0.24614928155246801</v>
      </c>
      <c r="F29525">
        <v>0.21216226865847901</v>
      </c>
    </row>
    <row r="29526" spans="1:6" x14ac:dyDescent="0.25">
      <c r="A29526">
        <v>0.244960781489207</v>
      </c>
      <c r="F29526">
        <v>0.21936232265498901</v>
      </c>
    </row>
    <row r="29527" spans="1:6" x14ac:dyDescent="0.25">
      <c r="A29527">
        <v>0.24422519013914001</v>
      </c>
      <c r="F29527">
        <v>0.217400243298874</v>
      </c>
    </row>
    <row r="29528" spans="1:6" x14ac:dyDescent="0.25">
      <c r="A29528">
        <v>0.24054880315812199</v>
      </c>
      <c r="F29528">
        <v>0.21148080834083999</v>
      </c>
    </row>
    <row r="29529" spans="1:6" x14ac:dyDescent="0.25">
      <c r="A29529">
        <v>0.23954162405861401</v>
      </c>
      <c r="F29529">
        <v>0.220524931533469</v>
      </c>
    </row>
    <row r="29530" spans="1:6" x14ac:dyDescent="0.25">
      <c r="A29530">
        <v>0.23804292360203499</v>
      </c>
      <c r="F29530">
        <v>0.21358608537250001</v>
      </c>
    </row>
    <row r="29531" spans="1:6" x14ac:dyDescent="0.25">
      <c r="A29531">
        <v>0.23695710796252201</v>
      </c>
      <c r="F29531">
        <v>0.21538219766484301</v>
      </c>
    </row>
    <row r="29532" spans="1:6" x14ac:dyDescent="0.25">
      <c r="A29532">
        <v>0.23810590739958201</v>
      </c>
      <c r="F29532">
        <v>0.21303478587004801</v>
      </c>
    </row>
    <row r="29533" spans="1:6" x14ac:dyDescent="0.25">
      <c r="A29533">
        <v>0.23882429402109001</v>
      </c>
      <c r="F29533">
        <v>0.21182039421465601</v>
      </c>
    </row>
    <row r="29534" spans="1:6" x14ac:dyDescent="0.25">
      <c r="A29534">
        <v>0.23946387005749301</v>
      </c>
      <c r="F29534">
        <v>0.20985061302781099</v>
      </c>
    </row>
    <row r="29535" spans="1:6" x14ac:dyDescent="0.25">
      <c r="A29535">
        <v>0.24052130912081299</v>
      </c>
      <c r="F29535">
        <v>0.21721891603536</v>
      </c>
    </row>
    <row r="29536" spans="1:6" x14ac:dyDescent="0.25">
      <c r="A29536">
        <v>0.24152450811904999</v>
      </c>
      <c r="F29536">
        <v>0.21129681418339399</v>
      </c>
    </row>
    <row r="29537" spans="1:6" x14ac:dyDescent="0.25">
      <c r="A29537">
        <v>0.24130442360652901</v>
      </c>
      <c r="F29537">
        <v>0.217811110946867</v>
      </c>
    </row>
    <row r="29538" spans="1:6" x14ac:dyDescent="0.25">
      <c r="A29538">
        <v>0.24138821295966401</v>
      </c>
      <c r="F29538">
        <v>0.21760614754425101</v>
      </c>
    </row>
    <row r="29539" spans="1:6" x14ac:dyDescent="0.25">
      <c r="A29539">
        <v>0.24181538259435101</v>
      </c>
      <c r="F29539">
        <v>0.212094782955116</v>
      </c>
    </row>
    <row r="29540" spans="1:6" x14ac:dyDescent="0.25">
      <c r="A29540">
        <v>0.242356405007182</v>
      </c>
      <c r="F29540">
        <v>0.20797523814770899</v>
      </c>
    </row>
    <row r="29541" spans="1:6" x14ac:dyDescent="0.25">
      <c r="A29541">
        <v>0.24411017991257</v>
      </c>
      <c r="F29541">
        <v>0.21664068268405001</v>
      </c>
    </row>
    <row r="29542" spans="1:6" x14ac:dyDescent="0.25">
      <c r="A29542">
        <v>0.24364322018138801</v>
      </c>
      <c r="F29542">
        <v>0.20922753877109901</v>
      </c>
    </row>
    <row r="29543" spans="1:6" x14ac:dyDescent="0.25">
      <c r="A29543">
        <v>0.24382439566379799</v>
      </c>
      <c r="F29543">
        <v>0.215895308802525</v>
      </c>
    </row>
    <row r="29544" spans="1:6" x14ac:dyDescent="0.25">
      <c r="A29544">
        <v>0.24414764321882201</v>
      </c>
      <c r="F29544">
        <v>0.215336457308795</v>
      </c>
    </row>
    <row r="29545" spans="1:6" x14ac:dyDescent="0.25">
      <c r="A29545">
        <v>0.24539305600775499</v>
      </c>
      <c r="F29545">
        <v>0.21415185390247199</v>
      </c>
    </row>
    <row r="29546" spans="1:6" x14ac:dyDescent="0.25">
      <c r="A29546">
        <v>0.244741279884055</v>
      </c>
      <c r="F29546">
        <v>0.21846556622120999</v>
      </c>
    </row>
    <row r="29547" spans="1:6" x14ac:dyDescent="0.25">
      <c r="A29547">
        <v>0.245291277543146</v>
      </c>
      <c r="F29547">
        <v>0.215107192595799</v>
      </c>
    </row>
    <row r="29548" spans="1:6" x14ac:dyDescent="0.25">
      <c r="A29548">
        <v>0.24520738496737299</v>
      </c>
      <c r="F29548">
        <v>0.213883023295137</v>
      </c>
    </row>
    <row r="29549" spans="1:6" x14ac:dyDescent="0.25">
      <c r="A29549">
        <v>0.24702498125494199</v>
      </c>
      <c r="F29549">
        <v>0.21036060071653701</v>
      </c>
    </row>
    <row r="29550" spans="1:6" x14ac:dyDescent="0.25">
      <c r="A29550">
        <v>0.24733420301741599</v>
      </c>
      <c r="F29550">
        <v>0.21237185762988101</v>
      </c>
    </row>
    <row r="29551" spans="1:6" x14ac:dyDescent="0.25">
      <c r="A29551">
        <v>0.24988241389426899</v>
      </c>
      <c r="F29551">
        <v>0.21215941550003101</v>
      </c>
    </row>
    <row r="29552" spans="1:6" x14ac:dyDescent="0.25">
      <c r="A29552">
        <v>0.247799049934707</v>
      </c>
      <c r="F29552">
        <v>0.21499003469944</v>
      </c>
    </row>
    <row r="29553" spans="1:6" x14ac:dyDescent="0.25">
      <c r="A29553">
        <v>0.24987898076506901</v>
      </c>
      <c r="F29553">
        <v>0.21703160305817901</v>
      </c>
    </row>
    <row r="29554" spans="1:6" x14ac:dyDescent="0.25">
      <c r="A29554">
        <v>0.249518939599152</v>
      </c>
      <c r="F29554">
        <v>0.21181737548775101</v>
      </c>
    </row>
    <row r="29555" spans="1:6" x14ac:dyDescent="0.25">
      <c r="A29555">
        <v>0.25145164886740301</v>
      </c>
      <c r="F29555">
        <v>0.211073809613784</v>
      </c>
    </row>
    <row r="29556" spans="1:6" x14ac:dyDescent="0.25">
      <c r="A29556">
        <v>0.25141445001836299</v>
      </c>
      <c r="F29556">
        <v>0.21013888178600201</v>
      </c>
    </row>
    <row r="29557" spans="1:6" x14ac:dyDescent="0.25">
      <c r="A29557">
        <v>0.24989603706671101</v>
      </c>
      <c r="F29557">
        <v>0.21200062375929599</v>
      </c>
    </row>
    <row r="29558" spans="1:6" x14ac:dyDescent="0.25">
      <c r="A29558">
        <v>0.25144917065709199</v>
      </c>
      <c r="F29558">
        <v>0.21133410061399099</v>
      </c>
    </row>
    <row r="29559" spans="1:6" x14ac:dyDescent="0.25">
      <c r="A29559">
        <v>0.25340711181326703</v>
      </c>
      <c r="F29559">
        <v>0.215143628004524</v>
      </c>
    </row>
    <row r="29560" spans="1:6" x14ac:dyDescent="0.25">
      <c r="A29560">
        <v>0.25600732567176898</v>
      </c>
      <c r="F29560">
        <v>0.214608753306998</v>
      </c>
    </row>
    <row r="29561" spans="1:6" x14ac:dyDescent="0.25">
      <c r="A29561">
        <v>0.25640022002266399</v>
      </c>
      <c r="F29561">
        <v>0.218916780004898</v>
      </c>
    </row>
    <row r="29562" spans="1:6" x14ac:dyDescent="0.25">
      <c r="A29562">
        <v>0.25782970265586902</v>
      </c>
      <c r="F29562">
        <v>0.215588192145029</v>
      </c>
    </row>
    <row r="29563" spans="1:6" x14ac:dyDescent="0.25">
      <c r="A29563">
        <v>0.26042430845888898</v>
      </c>
      <c r="F29563">
        <v>0.21484767976734301</v>
      </c>
    </row>
    <row r="29564" spans="1:6" x14ac:dyDescent="0.25">
      <c r="A29564">
        <v>0.26415866045483399</v>
      </c>
      <c r="F29564">
        <v>0.219878547721438</v>
      </c>
    </row>
    <row r="29565" spans="1:6" x14ac:dyDescent="0.25">
      <c r="A29565">
        <v>0.26474140552335301</v>
      </c>
      <c r="F29565">
        <v>0.22271639812323701</v>
      </c>
    </row>
    <row r="29566" spans="1:6" x14ac:dyDescent="0.25">
      <c r="A29566">
        <v>0.26706721519895998</v>
      </c>
      <c r="F29566">
        <v>0.21016921061608501</v>
      </c>
    </row>
    <row r="29567" spans="1:6" x14ac:dyDescent="0.25">
      <c r="A29567">
        <v>0.270068565292086</v>
      </c>
      <c r="F29567">
        <v>0.21378092178040001</v>
      </c>
    </row>
    <row r="29568" spans="1:6" x14ac:dyDescent="0.25">
      <c r="A29568">
        <v>0.27177154502157402</v>
      </c>
      <c r="F29568">
        <v>0.21480268405543401</v>
      </c>
    </row>
    <row r="29569" spans="1:6" x14ac:dyDescent="0.25">
      <c r="A29569">
        <v>0.27087165830695498</v>
      </c>
      <c r="F29569">
        <v>0.21751388659079801</v>
      </c>
    </row>
    <row r="29570" spans="1:6" x14ac:dyDescent="0.25">
      <c r="A29570">
        <v>0.26895436471082501</v>
      </c>
      <c r="F29570">
        <v>0.22183746513393099</v>
      </c>
    </row>
    <row r="29571" spans="1:6" x14ac:dyDescent="0.25">
      <c r="A29571">
        <v>0.267612726569669</v>
      </c>
      <c r="F29571">
        <v>0.21633014414045501</v>
      </c>
    </row>
    <row r="29572" spans="1:6" x14ac:dyDescent="0.25">
      <c r="A29572">
        <v>0.26821632467226297</v>
      </c>
      <c r="F29572">
        <v>0.21881186879343401</v>
      </c>
    </row>
    <row r="29573" spans="1:6" x14ac:dyDescent="0.25">
      <c r="A29573">
        <v>0.26639917024280202</v>
      </c>
      <c r="F29573">
        <v>0.21790584135386601</v>
      </c>
    </row>
    <row r="29574" spans="1:6" x14ac:dyDescent="0.25">
      <c r="A29574">
        <v>0.26502728405321502</v>
      </c>
      <c r="F29574">
        <v>0.22053264040086001</v>
      </c>
    </row>
    <row r="29575" spans="1:6" x14ac:dyDescent="0.25">
      <c r="A29575">
        <v>0.26519577698458102</v>
      </c>
      <c r="F29575">
        <v>0.21564806211325799</v>
      </c>
    </row>
    <row r="29576" spans="1:6" x14ac:dyDescent="0.25">
      <c r="A29576">
        <v>0.26456618846452401</v>
      </c>
      <c r="F29576">
        <v>0.21883438693152499</v>
      </c>
    </row>
    <row r="29577" spans="1:6" x14ac:dyDescent="0.25">
      <c r="A29577">
        <v>0.26325421110640002</v>
      </c>
      <c r="F29577">
        <v>0.21563342586159701</v>
      </c>
    </row>
    <row r="29578" spans="1:6" x14ac:dyDescent="0.25">
      <c r="A29578">
        <v>0.26258161280068598</v>
      </c>
      <c r="F29578">
        <v>0.21923123879565101</v>
      </c>
    </row>
    <row r="29579" spans="1:6" x14ac:dyDescent="0.25">
      <c r="A29579">
        <v>0.26320312858906098</v>
      </c>
      <c r="F29579">
        <v>0.21642900465263201</v>
      </c>
    </row>
    <row r="29580" spans="1:6" x14ac:dyDescent="0.25">
      <c r="A29580">
        <v>0.262595684382812</v>
      </c>
      <c r="F29580">
        <v>0.21799627070625599</v>
      </c>
    </row>
    <row r="29581" spans="1:6" x14ac:dyDescent="0.25">
      <c r="A29581">
        <v>0.262236791808101</v>
      </c>
      <c r="F29581">
        <v>0.22329537984397599</v>
      </c>
    </row>
    <row r="29582" spans="1:6" x14ac:dyDescent="0.25">
      <c r="A29582">
        <v>0.25851401903853199</v>
      </c>
      <c r="F29582">
        <v>0.22039324790239301</v>
      </c>
    </row>
    <row r="29583" spans="1:6" x14ac:dyDescent="0.25">
      <c r="A29583">
        <v>0.25825812500928902</v>
      </c>
      <c r="F29583">
        <v>0.21915791887375999</v>
      </c>
    </row>
    <row r="29584" spans="1:6" x14ac:dyDescent="0.25">
      <c r="A29584">
        <v>0.25766595614112903</v>
      </c>
      <c r="F29584">
        <v>0.22140434881051299</v>
      </c>
    </row>
    <row r="29585" spans="1:6" x14ac:dyDescent="0.25">
      <c r="A29585">
        <v>0.25852574087964098</v>
      </c>
      <c r="F29585">
        <v>0.217796857572264</v>
      </c>
    </row>
    <row r="29586" spans="1:6" x14ac:dyDescent="0.25">
      <c r="A29586">
        <v>0.25805523813300602</v>
      </c>
      <c r="F29586">
        <v>0.225281254284911</v>
      </c>
    </row>
    <row r="29587" spans="1:6" x14ac:dyDescent="0.25">
      <c r="A29587">
        <v>0.257071977124264</v>
      </c>
      <c r="F29587">
        <v>0.21985834091901699</v>
      </c>
    </row>
    <row r="29588" spans="1:6" x14ac:dyDescent="0.25">
      <c r="A29588">
        <v>0.257569841131842</v>
      </c>
      <c r="F29588">
        <v>0.22251459625032199</v>
      </c>
    </row>
    <row r="29589" spans="1:6" x14ac:dyDescent="0.25">
      <c r="A29589">
        <v>0.25801219351158899</v>
      </c>
      <c r="F29589">
        <v>0.21828534826636301</v>
      </c>
    </row>
    <row r="29590" spans="1:6" x14ac:dyDescent="0.25">
      <c r="A29590">
        <v>0.25795246136225403</v>
      </c>
      <c r="F29590">
        <v>0.21712774948941299</v>
      </c>
    </row>
    <row r="29591" spans="1:6" x14ac:dyDescent="0.25">
      <c r="A29591">
        <v>0.25880218616919898</v>
      </c>
      <c r="F29591">
        <v>0.21795638774831999</v>
      </c>
    </row>
    <row r="29592" spans="1:6" x14ac:dyDescent="0.25">
      <c r="A29592">
        <v>0.25728672116282603</v>
      </c>
      <c r="F29592">
        <v>0.21845892858174101</v>
      </c>
    </row>
    <row r="29593" spans="1:6" x14ac:dyDescent="0.25">
      <c r="A29593">
        <v>0.25684197446714002</v>
      </c>
      <c r="F29593">
        <v>0.22210220826996599</v>
      </c>
    </row>
    <row r="29594" spans="1:6" x14ac:dyDescent="0.25">
      <c r="A29594">
        <v>0.25757347252352503</v>
      </c>
      <c r="F29594">
        <v>0.225090745008654</v>
      </c>
    </row>
    <row r="29595" spans="1:6" x14ac:dyDescent="0.25">
      <c r="A29595">
        <v>0.25818703659543402</v>
      </c>
      <c r="F29595">
        <v>0.22096827336483499</v>
      </c>
    </row>
    <row r="29596" spans="1:6" x14ac:dyDescent="0.25">
      <c r="A29596">
        <v>0.25852817277526102</v>
      </c>
      <c r="F29596">
        <v>0.2163804848161</v>
      </c>
    </row>
    <row r="29597" spans="1:6" x14ac:dyDescent="0.25">
      <c r="A29597">
        <v>0.259021689479977</v>
      </c>
      <c r="F29597">
        <v>0.22269370158513299</v>
      </c>
    </row>
    <row r="29598" spans="1:6" x14ac:dyDescent="0.25">
      <c r="A29598">
        <v>0.26152802450586499</v>
      </c>
      <c r="F29598">
        <v>0.21578376947177699</v>
      </c>
    </row>
    <row r="29599" spans="1:6" x14ac:dyDescent="0.25">
      <c r="A29599">
        <v>0.26223201573959598</v>
      </c>
      <c r="F29599">
        <v>0.215459065304862</v>
      </c>
    </row>
    <row r="29600" spans="1:6" x14ac:dyDescent="0.25">
      <c r="A29600">
        <v>0.260989453338139</v>
      </c>
      <c r="F29600">
        <v>0.22320644805828699</v>
      </c>
    </row>
    <row r="29601" spans="1:6" x14ac:dyDescent="0.25">
      <c r="A29601">
        <v>0.262371964190736</v>
      </c>
      <c r="F29601">
        <v>0.21915762002269401</v>
      </c>
    </row>
    <row r="29602" spans="1:6" x14ac:dyDescent="0.25">
      <c r="A29602">
        <v>0.26153240309322701</v>
      </c>
      <c r="F29602">
        <v>0.223226730608277</v>
      </c>
    </row>
    <row r="29603" spans="1:6" x14ac:dyDescent="0.25">
      <c r="A29603">
        <v>0.262469184960405</v>
      </c>
      <c r="F29603">
        <v>0.219516807960139</v>
      </c>
    </row>
    <row r="29604" spans="1:6" x14ac:dyDescent="0.25">
      <c r="A29604">
        <v>0.26244970184604</v>
      </c>
      <c r="F29604">
        <v>0.21801377708713199</v>
      </c>
    </row>
    <row r="29605" spans="1:6" x14ac:dyDescent="0.25">
      <c r="A29605">
        <v>0.26323896116803303</v>
      </c>
      <c r="F29605">
        <v>0.21256504042280999</v>
      </c>
    </row>
    <row r="29606" spans="1:6" x14ac:dyDescent="0.25">
      <c r="A29606">
        <v>0.26325365600841</v>
      </c>
      <c r="F29606">
        <v>0.21406394532985101</v>
      </c>
    </row>
    <row r="29607" spans="1:6" x14ac:dyDescent="0.25">
      <c r="A29607">
        <v>0.26429486504439398</v>
      </c>
      <c r="F29607">
        <v>0.221250682241386</v>
      </c>
    </row>
    <row r="29608" spans="1:6" x14ac:dyDescent="0.25">
      <c r="A29608">
        <v>0.263324855192834</v>
      </c>
      <c r="F29608">
        <v>0.22019049401084501</v>
      </c>
    </row>
    <row r="29609" spans="1:6" x14ac:dyDescent="0.25">
      <c r="A29609">
        <v>0.26456049306271101</v>
      </c>
      <c r="F29609">
        <v>0.22147006210353601</v>
      </c>
    </row>
    <row r="29610" spans="1:6" x14ac:dyDescent="0.25">
      <c r="A29610">
        <v>0.26412681086253498</v>
      </c>
      <c r="F29610">
        <v>0.220767443378766</v>
      </c>
    </row>
    <row r="29611" spans="1:6" x14ac:dyDescent="0.25">
      <c r="A29611">
        <v>0.26422783230791302</v>
      </c>
      <c r="F29611">
        <v>0.22005177289247499</v>
      </c>
    </row>
    <row r="29612" spans="1:6" x14ac:dyDescent="0.25">
      <c r="A29612">
        <v>0.26479667423608899</v>
      </c>
      <c r="F29612">
        <v>0.22077510505914599</v>
      </c>
    </row>
    <row r="29613" spans="1:6" x14ac:dyDescent="0.25">
      <c r="A29613">
        <v>0.26428892607905602</v>
      </c>
      <c r="F29613">
        <v>0.21572466401590201</v>
      </c>
    </row>
    <row r="29614" spans="1:6" x14ac:dyDescent="0.25">
      <c r="A29614">
        <v>0.26332564490848198</v>
      </c>
      <c r="F29614">
        <v>0.223205541984902</v>
      </c>
    </row>
    <row r="29615" spans="1:6" x14ac:dyDescent="0.25">
      <c r="A29615">
        <v>0.26403142977190103</v>
      </c>
      <c r="F29615">
        <v>0.22161879514654401</v>
      </c>
    </row>
    <row r="29616" spans="1:6" x14ac:dyDescent="0.25">
      <c r="A29616">
        <v>0.26410980058341699</v>
      </c>
      <c r="F29616">
        <v>0.21632368738452501</v>
      </c>
    </row>
    <row r="29617" spans="1:6" x14ac:dyDescent="0.25">
      <c r="A29617">
        <v>0.265159575751583</v>
      </c>
      <c r="F29617">
        <v>0.223095550305313</v>
      </c>
    </row>
    <row r="29618" spans="1:6" x14ac:dyDescent="0.25">
      <c r="A29618">
        <v>0.26497464234705698</v>
      </c>
      <c r="F29618">
        <v>0.217105026046435</v>
      </c>
    </row>
    <row r="29619" spans="1:6" x14ac:dyDescent="0.25">
      <c r="A29619">
        <v>0.26317475336523599</v>
      </c>
      <c r="F29619">
        <v>0.21725759448276599</v>
      </c>
    </row>
    <row r="29620" spans="1:6" x14ac:dyDescent="0.25">
      <c r="A29620">
        <v>0.26293263793737298</v>
      </c>
      <c r="F29620">
        <v>0.21568992899523801</v>
      </c>
    </row>
    <row r="29621" spans="1:6" x14ac:dyDescent="0.25">
      <c r="A29621">
        <v>0.26354675788719101</v>
      </c>
      <c r="F29621">
        <v>0.216859882490502</v>
      </c>
    </row>
    <row r="29622" spans="1:6" x14ac:dyDescent="0.25">
      <c r="A29622">
        <v>0.26549469928442399</v>
      </c>
      <c r="F29622">
        <v>0.21902547362777899</v>
      </c>
    </row>
    <row r="29623" spans="1:6" x14ac:dyDescent="0.25">
      <c r="A29623">
        <v>0.26604520425730699</v>
      </c>
      <c r="F29623">
        <v>0.222434021532535</v>
      </c>
    </row>
    <row r="29624" spans="1:6" x14ac:dyDescent="0.25">
      <c r="A29624">
        <v>0.26737157592364702</v>
      </c>
      <c r="F29624">
        <v>0.21777701626221299</v>
      </c>
    </row>
    <row r="29625" spans="1:6" x14ac:dyDescent="0.25">
      <c r="A29625">
        <v>0.267571434748688</v>
      </c>
      <c r="F29625">
        <v>0.22014154493808699</v>
      </c>
    </row>
    <row r="29626" spans="1:6" x14ac:dyDescent="0.25">
      <c r="A29626">
        <v>0.26708413875750903</v>
      </c>
      <c r="F29626">
        <v>0.22221189820104101</v>
      </c>
    </row>
    <row r="29627" spans="1:6" x14ac:dyDescent="0.25">
      <c r="A29627">
        <v>0.267613413408894</v>
      </c>
      <c r="F29627">
        <v>0.222493334362904</v>
      </c>
    </row>
    <row r="29628" spans="1:6" x14ac:dyDescent="0.25">
      <c r="A29628">
        <v>0.26759895137612399</v>
      </c>
      <c r="F29628">
        <v>0.21890105058749501</v>
      </c>
    </row>
    <row r="29629" spans="1:6" x14ac:dyDescent="0.25">
      <c r="A29629">
        <v>0.26909114546532598</v>
      </c>
      <c r="F29629">
        <v>0.221285639537705</v>
      </c>
    </row>
    <row r="29630" spans="1:6" x14ac:dyDescent="0.25">
      <c r="A29630">
        <v>0.26917765553216799</v>
      </c>
      <c r="F29630">
        <v>0.21691319760349001</v>
      </c>
    </row>
    <row r="29631" spans="1:6" x14ac:dyDescent="0.25">
      <c r="A29631">
        <v>0.269473257197553</v>
      </c>
      <c r="F29631">
        <v>0.21831029487980699</v>
      </c>
    </row>
    <row r="29632" spans="1:6" x14ac:dyDescent="0.25">
      <c r="A29632">
        <v>0.26716138325412297</v>
      </c>
      <c r="F29632">
        <v>0.218099704219235</v>
      </c>
    </row>
    <row r="29633" spans="1:6" x14ac:dyDescent="0.25">
      <c r="A29633">
        <v>0.26766999194139501</v>
      </c>
      <c r="F29633">
        <v>0.22051408472988299</v>
      </c>
    </row>
    <row r="29634" spans="1:6" x14ac:dyDescent="0.25">
      <c r="A29634">
        <v>0.26758056189963197</v>
      </c>
      <c r="F29634">
        <v>0.22016009771161599</v>
      </c>
    </row>
    <row r="29635" spans="1:6" x14ac:dyDescent="0.25">
      <c r="A29635">
        <v>0.26712736654936903</v>
      </c>
      <c r="F29635">
        <v>0.21859712402025799</v>
      </c>
    </row>
    <row r="29636" spans="1:6" x14ac:dyDescent="0.25">
      <c r="A29636">
        <v>0.26572777884993298</v>
      </c>
      <c r="F29636">
        <v>0.21775476510326</v>
      </c>
    </row>
    <row r="29637" spans="1:6" x14ac:dyDescent="0.25">
      <c r="A29637">
        <v>0.26464493338224099</v>
      </c>
      <c r="F29637">
        <v>0.219196922663185</v>
      </c>
    </row>
    <row r="29638" spans="1:6" x14ac:dyDescent="0.25">
      <c r="A29638">
        <v>0.26450673575085698</v>
      </c>
      <c r="F29638">
        <v>0.21650211885571399</v>
      </c>
    </row>
    <row r="29639" spans="1:6" x14ac:dyDescent="0.25">
      <c r="A29639">
        <v>0.26460207832227101</v>
      </c>
      <c r="F29639">
        <v>0.227094897793398</v>
      </c>
    </row>
    <row r="29640" spans="1:6" x14ac:dyDescent="0.25">
      <c r="A29640">
        <v>0.26405659394223502</v>
      </c>
      <c r="F29640">
        <v>0.22038259026077001</v>
      </c>
    </row>
    <row r="29641" spans="1:6" x14ac:dyDescent="0.25">
      <c r="A29641">
        <v>0.26589425799863903</v>
      </c>
      <c r="F29641">
        <v>0.21899230322904001</v>
      </c>
    </row>
    <row r="29642" spans="1:6" x14ac:dyDescent="0.25">
      <c r="A29642">
        <v>0.26747709140671999</v>
      </c>
      <c r="F29642">
        <v>0.21958774742152901</v>
      </c>
    </row>
    <row r="29643" spans="1:6" x14ac:dyDescent="0.25">
      <c r="A29643">
        <v>0.26691911713398198</v>
      </c>
      <c r="F29643">
        <v>0.21600447429551001</v>
      </c>
    </row>
    <row r="29644" spans="1:6" x14ac:dyDescent="0.25">
      <c r="A29644">
        <v>0.266350525914758</v>
      </c>
      <c r="F29644">
        <v>0.211727084798945</v>
      </c>
    </row>
    <row r="29645" spans="1:6" x14ac:dyDescent="0.25">
      <c r="A29645">
        <v>0.26629046979727</v>
      </c>
      <c r="F29645">
        <v>0.219470321718189</v>
      </c>
    </row>
    <row r="29646" spans="1:6" x14ac:dyDescent="0.25">
      <c r="A29646">
        <v>0.266798476893856</v>
      </c>
      <c r="F29646">
        <v>0.227639428029457</v>
      </c>
    </row>
    <row r="29647" spans="1:6" x14ac:dyDescent="0.25">
      <c r="A29647">
        <v>0.26546835033831501</v>
      </c>
      <c r="F29647">
        <v>0.22468841655386801</v>
      </c>
    </row>
    <row r="29648" spans="1:6" x14ac:dyDescent="0.25">
      <c r="A29648">
        <v>0.26845146735509701</v>
      </c>
      <c r="F29648">
        <v>0.219578157696459</v>
      </c>
    </row>
    <row r="29649" spans="1:6" x14ac:dyDescent="0.25">
      <c r="A29649">
        <v>0.27028049432097401</v>
      </c>
      <c r="F29649">
        <v>0.21778782995210699</v>
      </c>
    </row>
    <row r="29650" spans="1:6" x14ac:dyDescent="0.25">
      <c r="A29650">
        <v>0.26862925311847502</v>
      </c>
      <c r="F29650">
        <v>0.21511047167910399</v>
      </c>
    </row>
    <row r="29651" spans="1:6" x14ac:dyDescent="0.25">
      <c r="A29651">
        <v>0.26956223827577103</v>
      </c>
      <c r="F29651">
        <v>0.21370700498421899</v>
      </c>
    </row>
    <row r="29652" spans="1:6" x14ac:dyDescent="0.25">
      <c r="A29652">
        <v>0.27131842432661002</v>
      </c>
      <c r="F29652">
        <v>0.21852362031737901</v>
      </c>
    </row>
    <row r="29653" spans="1:6" x14ac:dyDescent="0.25">
      <c r="A29653">
        <v>0.26990306404437198</v>
      </c>
      <c r="F29653">
        <v>0.214495060344537</v>
      </c>
    </row>
    <row r="29654" spans="1:6" x14ac:dyDescent="0.25">
      <c r="A29654">
        <v>0.271186465311689</v>
      </c>
      <c r="F29654">
        <v>0.21960158025224999</v>
      </c>
    </row>
    <row r="29655" spans="1:6" x14ac:dyDescent="0.25">
      <c r="A29655">
        <v>0.27228714169553703</v>
      </c>
      <c r="F29655">
        <v>0.21533637659417201</v>
      </c>
    </row>
    <row r="29656" spans="1:6" x14ac:dyDescent="0.25">
      <c r="A29656">
        <v>0.27428538737789598</v>
      </c>
      <c r="F29656">
        <v>0.226238050394588</v>
      </c>
    </row>
    <row r="29657" spans="1:6" x14ac:dyDescent="0.25">
      <c r="A29657">
        <v>0.27441088424884102</v>
      </c>
      <c r="F29657">
        <v>0.21927223064833201</v>
      </c>
    </row>
    <row r="29658" spans="1:6" x14ac:dyDescent="0.25">
      <c r="A29658">
        <v>0.27668750081534799</v>
      </c>
      <c r="F29658">
        <v>0.220819565157095</v>
      </c>
    </row>
    <row r="29659" spans="1:6" x14ac:dyDescent="0.25">
      <c r="A29659">
        <v>0.27844525576140899</v>
      </c>
      <c r="F29659">
        <v>0.21623744898372199</v>
      </c>
    </row>
    <row r="29660" spans="1:6" x14ac:dyDescent="0.25">
      <c r="A29660">
        <v>0.276657359677908</v>
      </c>
      <c r="F29660">
        <v>0.22143301781680799</v>
      </c>
    </row>
    <row r="29661" spans="1:6" x14ac:dyDescent="0.25">
      <c r="A29661">
        <v>0.274660262612826</v>
      </c>
      <c r="F29661">
        <v>0.21994001211391501</v>
      </c>
    </row>
    <row r="29662" spans="1:6" x14ac:dyDescent="0.25">
      <c r="A29662">
        <v>0.27527002538170497</v>
      </c>
      <c r="F29662">
        <v>0.22256915022929499</v>
      </c>
    </row>
    <row r="29663" spans="1:6" x14ac:dyDescent="0.25">
      <c r="A29663">
        <v>0.27505861826309203</v>
      </c>
      <c r="F29663">
        <v>0.21714180790715701</v>
      </c>
    </row>
    <row r="29664" spans="1:6" x14ac:dyDescent="0.25">
      <c r="A29664">
        <v>0.27299857793204202</v>
      </c>
      <c r="F29664">
        <v>0.22244724382956799</v>
      </c>
    </row>
    <row r="29665" spans="1:6" x14ac:dyDescent="0.25">
      <c r="A29665">
        <v>0.27534317253692597</v>
      </c>
      <c r="F29665">
        <v>0.217344909906387</v>
      </c>
    </row>
    <row r="29666" spans="1:6" x14ac:dyDescent="0.25">
      <c r="A29666">
        <v>0.27574227671667501</v>
      </c>
      <c r="F29666">
        <v>0.21892222017049701</v>
      </c>
    </row>
    <row r="29667" spans="1:6" x14ac:dyDescent="0.25">
      <c r="A29667">
        <v>0.27440142744555901</v>
      </c>
      <c r="F29667">
        <v>0.21560123686989099</v>
      </c>
    </row>
    <row r="29668" spans="1:6" x14ac:dyDescent="0.25">
      <c r="A29668">
        <v>0.27294437779658998</v>
      </c>
      <c r="F29668">
        <v>0.21362507260508001</v>
      </c>
    </row>
    <row r="29669" spans="1:6" x14ac:dyDescent="0.25">
      <c r="A29669">
        <v>0.27394639874618298</v>
      </c>
      <c r="F29669">
        <v>0.21834090972940101</v>
      </c>
    </row>
    <row r="29670" spans="1:6" x14ac:dyDescent="0.25">
      <c r="A29670">
        <v>0.27436301492503901</v>
      </c>
      <c r="F29670">
        <v>0.21524856612086199</v>
      </c>
    </row>
    <row r="29671" spans="1:6" x14ac:dyDescent="0.25">
      <c r="A29671">
        <v>0.27461253066243801</v>
      </c>
      <c r="F29671">
        <v>0.213632396111885</v>
      </c>
    </row>
    <row r="29672" spans="1:6" x14ac:dyDescent="0.25">
      <c r="A29672">
        <v>0.27459812598823402</v>
      </c>
      <c r="F29672">
        <v>0.212653566565778</v>
      </c>
    </row>
    <row r="29673" spans="1:6" x14ac:dyDescent="0.25">
      <c r="A29673">
        <v>0.27434145702418999</v>
      </c>
      <c r="F29673">
        <v>0.21658697393205401</v>
      </c>
    </row>
    <row r="29674" spans="1:6" x14ac:dyDescent="0.25">
      <c r="A29674">
        <v>0.27447887751553102</v>
      </c>
      <c r="F29674">
        <v>0.214000636090834</v>
      </c>
    </row>
    <row r="29675" spans="1:6" x14ac:dyDescent="0.25">
      <c r="A29675">
        <v>0.27399831949727199</v>
      </c>
      <c r="F29675">
        <v>0.217059598614772</v>
      </c>
    </row>
    <row r="29676" spans="1:6" x14ac:dyDescent="0.25">
      <c r="A29676">
        <v>0.27620652148646802</v>
      </c>
      <c r="F29676">
        <v>0.21942899955643499</v>
      </c>
    </row>
    <row r="29677" spans="1:6" x14ac:dyDescent="0.25">
      <c r="A29677">
        <v>0.27608332238985001</v>
      </c>
      <c r="F29677">
        <v>0.21687045941750199</v>
      </c>
    </row>
    <row r="29678" spans="1:6" x14ac:dyDescent="0.25">
      <c r="A29678">
        <v>0.27517638774767</v>
      </c>
      <c r="F29678">
        <v>0.210869972904523</v>
      </c>
    </row>
    <row r="29679" spans="1:6" x14ac:dyDescent="0.25">
      <c r="A29679">
        <v>0.27506184627986702</v>
      </c>
      <c r="F29679">
        <v>0.21286640605992699</v>
      </c>
    </row>
    <row r="29680" spans="1:6" x14ac:dyDescent="0.25">
      <c r="A29680">
        <v>0.27523448626064201</v>
      </c>
      <c r="F29680">
        <v>0.21782171643442499</v>
      </c>
    </row>
    <row r="29681" spans="1:6" x14ac:dyDescent="0.25">
      <c r="A29681">
        <v>0.27528287475468899</v>
      </c>
      <c r="F29681">
        <v>0.21234610635373299</v>
      </c>
    </row>
    <row r="29682" spans="1:6" x14ac:dyDescent="0.25">
      <c r="A29682">
        <v>0.27522761319252298</v>
      </c>
      <c r="F29682">
        <v>0.213854219764471</v>
      </c>
    </row>
    <row r="29683" spans="1:6" x14ac:dyDescent="0.25">
      <c r="A29683">
        <v>0.27449222031522502</v>
      </c>
      <c r="F29683">
        <v>0.217851188033819</v>
      </c>
    </row>
    <row r="29684" spans="1:6" x14ac:dyDescent="0.25">
      <c r="A29684">
        <v>0.27312354470714101</v>
      </c>
      <c r="F29684">
        <v>0.21573009755876299</v>
      </c>
    </row>
    <row r="29685" spans="1:6" x14ac:dyDescent="0.25">
      <c r="A29685">
        <v>0.27323569903417499</v>
      </c>
      <c r="F29685">
        <v>0.21473260803355099</v>
      </c>
    </row>
    <row r="29686" spans="1:6" x14ac:dyDescent="0.25">
      <c r="A29686">
        <v>0.27341987594475298</v>
      </c>
      <c r="F29686">
        <v>0.212176206211249</v>
      </c>
    </row>
    <row r="29687" spans="1:6" x14ac:dyDescent="0.25">
      <c r="A29687">
        <v>0.27476401481908402</v>
      </c>
      <c r="F29687">
        <v>0.217600653154982</v>
      </c>
    </row>
    <row r="29688" spans="1:6" x14ac:dyDescent="0.25">
      <c r="A29688">
        <v>0.27507373396044699</v>
      </c>
      <c r="F29688">
        <v>0.21165222426255501</v>
      </c>
    </row>
    <row r="29689" spans="1:6" x14ac:dyDescent="0.25">
      <c r="A29689">
        <v>0.27613091374580701</v>
      </c>
      <c r="F29689">
        <v>0.21237489167186899</v>
      </c>
    </row>
    <row r="29690" spans="1:6" x14ac:dyDescent="0.25">
      <c r="A29690">
        <v>0.27565624540179501</v>
      </c>
      <c r="F29690">
        <v>0.213190831657913</v>
      </c>
    </row>
    <row r="29691" spans="1:6" x14ac:dyDescent="0.25">
      <c r="A29691">
        <v>0.27526065341564399</v>
      </c>
      <c r="F29691">
        <v>0.215016620026694</v>
      </c>
    </row>
    <row r="29692" spans="1:6" x14ac:dyDescent="0.25">
      <c r="A29692">
        <v>0.27633754486304801</v>
      </c>
      <c r="F29692">
        <v>0.210209289772642</v>
      </c>
    </row>
    <row r="29693" spans="1:6" x14ac:dyDescent="0.25">
      <c r="A29693">
        <v>0.277357851580736</v>
      </c>
      <c r="F29693">
        <v>0.21514398149318101</v>
      </c>
    </row>
    <row r="29694" spans="1:6" x14ac:dyDescent="0.25">
      <c r="A29694">
        <v>0.27803627915170098</v>
      </c>
      <c r="F29694">
        <v>0.21851554181840599</v>
      </c>
    </row>
    <row r="29695" spans="1:6" x14ac:dyDescent="0.25">
      <c r="A29695">
        <v>0.27839598387808401</v>
      </c>
      <c r="F29695">
        <v>0.21395798110299599</v>
      </c>
    </row>
    <row r="29696" spans="1:6" x14ac:dyDescent="0.25">
      <c r="A29696">
        <v>0.27811400074390802</v>
      </c>
      <c r="F29696">
        <v>0.216117002483871</v>
      </c>
    </row>
    <row r="29697" spans="1:6" x14ac:dyDescent="0.25">
      <c r="A29697">
        <v>0.278792517034543</v>
      </c>
      <c r="F29697">
        <v>0.21884311694237901</v>
      </c>
    </row>
    <row r="29698" spans="1:6" x14ac:dyDescent="0.25">
      <c r="A29698">
        <v>0.27916688742025197</v>
      </c>
      <c r="F29698">
        <v>0.21657968188325499</v>
      </c>
    </row>
    <row r="29699" spans="1:6" x14ac:dyDescent="0.25">
      <c r="A29699">
        <v>0.28001615661083701</v>
      </c>
      <c r="F29699">
        <v>0.21511098328563899</v>
      </c>
    </row>
    <row r="29700" spans="1:6" x14ac:dyDescent="0.25">
      <c r="A29700">
        <v>0.280714922249721</v>
      </c>
      <c r="F29700">
        <v>0.220452219661739</v>
      </c>
    </row>
    <row r="29701" spans="1:6" x14ac:dyDescent="0.25">
      <c r="A29701">
        <v>0.28111358802144099</v>
      </c>
      <c r="F29701">
        <v>0.21769386364353999</v>
      </c>
    </row>
    <row r="29702" spans="1:6" x14ac:dyDescent="0.25">
      <c r="A29702">
        <v>0.28161204626984399</v>
      </c>
      <c r="F29702">
        <v>0.21554407808515699</v>
      </c>
    </row>
    <row r="29703" spans="1:6" x14ac:dyDescent="0.25">
      <c r="A29703">
        <v>0.28250447214300001</v>
      </c>
      <c r="F29703">
        <v>0.21398282216654799</v>
      </c>
    </row>
    <row r="29704" spans="1:6" x14ac:dyDescent="0.25">
      <c r="A29704">
        <v>0.283293187031047</v>
      </c>
      <c r="F29704">
        <v>0.21733985220392499</v>
      </c>
    </row>
    <row r="29705" spans="1:6" x14ac:dyDescent="0.25">
      <c r="A29705">
        <v>0.28396362851853701</v>
      </c>
      <c r="F29705">
        <v>0.215156013766924</v>
      </c>
    </row>
    <row r="29706" spans="1:6" x14ac:dyDescent="0.25">
      <c r="A29706">
        <v>0.282464615416742</v>
      </c>
      <c r="F29706">
        <v>0.216020080364412</v>
      </c>
    </row>
    <row r="29707" spans="1:6" x14ac:dyDescent="0.25">
      <c r="A29707">
        <v>0.28157397741819301</v>
      </c>
      <c r="F29707">
        <v>0.22002772366007101</v>
      </c>
    </row>
    <row r="29708" spans="1:6" x14ac:dyDescent="0.25">
      <c r="A29708">
        <v>0.27951266289042498</v>
      </c>
      <c r="F29708">
        <v>0.215176318668656</v>
      </c>
    </row>
    <row r="29709" spans="1:6" x14ac:dyDescent="0.25">
      <c r="A29709">
        <v>0.27819447083058202</v>
      </c>
      <c r="F29709">
        <v>0.21569016658597501</v>
      </c>
    </row>
    <row r="29710" spans="1:6" x14ac:dyDescent="0.25">
      <c r="A29710">
        <v>0.27704032440681797</v>
      </c>
      <c r="F29710">
        <v>0.21741775050759299</v>
      </c>
    </row>
    <row r="29711" spans="1:6" x14ac:dyDescent="0.25">
      <c r="A29711">
        <v>0.27561520036919501</v>
      </c>
      <c r="F29711">
        <v>0.217972245481279</v>
      </c>
    </row>
    <row r="29712" spans="1:6" x14ac:dyDescent="0.25">
      <c r="A29712">
        <v>0.27413985847281902</v>
      </c>
      <c r="F29712">
        <v>0.21501770036088</v>
      </c>
    </row>
    <row r="29713" spans="1:6" x14ac:dyDescent="0.25">
      <c r="A29713">
        <v>0.27344247195865401</v>
      </c>
      <c r="F29713">
        <v>0.22047606193357</v>
      </c>
    </row>
    <row r="29714" spans="1:6" x14ac:dyDescent="0.25">
      <c r="A29714">
        <v>0.273493366015371</v>
      </c>
      <c r="F29714">
        <v>0.217031947440571</v>
      </c>
    </row>
    <row r="29715" spans="1:6" x14ac:dyDescent="0.25">
      <c r="A29715">
        <v>0.27431075230575303</v>
      </c>
      <c r="F29715">
        <v>0.21525292264090601</v>
      </c>
    </row>
    <row r="29716" spans="1:6" x14ac:dyDescent="0.25">
      <c r="A29716">
        <v>0.274605981874886</v>
      </c>
      <c r="F29716">
        <v>0.21445610001683199</v>
      </c>
    </row>
    <row r="29717" spans="1:6" x14ac:dyDescent="0.25">
      <c r="A29717">
        <v>0.274808355064663</v>
      </c>
      <c r="F29717">
        <v>0.22075547816024799</v>
      </c>
    </row>
    <row r="29718" spans="1:6" x14ac:dyDescent="0.25">
      <c r="A29718">
        <v>0.27416966810022397</v>
      </c>
      <c r="F29718">
        <v>0.221783301068676</v>
      </c>
    </row>
    <row r="29719" spans="1:6" x14ac:dyDescent="0.25">
      <c r="A29719">
        <v>0.27421376604556202</v>
      </c>
      <c r="F29719">
        <v>0.215697621719704</v>
      </c>
    </row>
    <row r="29720" spans="1:6" x14ac:dyDescent="0.25">
      <c r="A29720">
        <v>0.27274324623092799</v>
      </c>
      <c r="F29720">
        <v>0.21763012475437499</v>
      </c>
    </row>
    <row r="29721" spans="1:6" x14ac:dyDescent="0.25">
      <c r="A29721">
        <v>0.272813382890846</v>
      </c>
      <c r="F29721">
        <v>0.22227115846342499</v>
      </c>
    </row>
    <row r="29722" spans="1:6" x14ac:dyDescent="0.25">
      <c r="A29722">
        <v>0.27223857639999999</v>
      </c>
      <c r="F29722">
        <v>0.22292951453063201</v>
      </c>
    </row>
    <row r="29723" spans="1:6" x14ac:dyDescent="0.25">
      <c r="A29723">
        <v>0.27125422193832099</v>
      </c>
      <c r="F29723">
        <v>0.22051447133223201</v>
      </c>
    </row>
    <row r="29724" spans="1:6" x14ac:dyDescent="0.25">
      <c r="A29724">
        <v>0.27199618813001603</v>
      </c>
      <c r="F29724">
        <v>0.21974008075064999</v>
      </c>
    </row>
    <row r="29725" spans="1:6" x14ac:dyDescent="0.25">
      <c r="A29725">
        <v>0.27408437715454997</v>
      </c>
      <c r="F29725">
        <v>0.21409094375040699</v>
      </c>
    </row>
    <row r="29726" spans="1:6" x14ac:dyDescent="0.25">
      <c r="A29726">
        <v>0.275688118931259</v>
      </c>
      <c r="F29726">
        <v>0.218784445689784</v>
      </c>
    </row>
    <row r="29727" spans="1:6" x14ac:dyDescent="0.25">
      <c r="A29727">
        <v>0.27634189623640398</v>
      </c>
      <c r="F29727">
        <v>0.22467103517717699</v>
      </c>
    </row>
    <row r="29728" spans="1:6" x14ac:dyDescent="0.25">
      <c r="A29728">
        <v>0.27657374970615201</v>
      </c>
      <c r="F29728">
        <v>0.21541326120495699</v>
      </c>
    </row>
    <row r="29729" spans="1:6" x14ac:dyDescent="0.25">
      <c r="A29729">
        <v>0.27716124278193299</v>
      </c>
      <c r="F29729">
        <v>0.224526908248662</v>
      </c>
    </row>
    <row r="29730" spans="1:6" x14ac:dyDescent="0.25">
      <c r="A29730">
        <v>0.27746097817406401</v>
      </c>
      <c r="F29730">
        <v>0.21588613010114999</v>
      </c>
    </row>
    <row r="29731" spans="1:6" x14ac:dyDescent="0.25">
      <c r="A29731">
        <v>0.27860197438458001</v>
      </c>
      <c r="F29731">
        <v>0.22339068560136599</v>
      </c>
    </row>
    <row r="29732" spans="1:6" x14ac:dyDescent="0.25">
      <c r="A29732">
        <v>0.27845734992545101</v>
      </c>
      <c r="F29732">
        <v>0.226455998089578</v>
      </c>
    </row>
    <row r="29733" spans="1:6" x14ac:dyDescent="0.25">
      <c r="A29733">
        <v>0.27823848127753997</v>
      </c>
      <c r="F29733">
        <v>0.21896774156226001</v>
      </c>
    </row>
    <row r="29734" spans="1:6" x14ac:dyDescent="0.25">
      <c r="A29734">
        <v>0.27780885271335398</v>
      </c>
      <c r="F29734">
        <v>0.21664934812320599</v>
      </c>
    </row>
    <row r="29735" spans="1:6" x14ac:dyDescent="0.25">
      <c r="A29735">
        <v>0.27601180051308799</v>
      </c>
      <c r="F29735">
        <v>0.225771499590741</v>
      </c>
    </row>
    <row r="29736" spans="1:6" x14ac:dyDescent="0.25">
      <c r="A29736">
        <v>0.27292158063404298</v>
      </c>
      <c r="F29736">
        <v>0.22147188625401901</v>
      </c>
    </row>
    <row r="29737" spans="1:6" x14ac:dyDescent="0.25">
      <c r="A29737">
        <v>0.27180250167402797</v>
      </c>
      <c r="F29737">
        <v>0.22197599502073301</v>
      </c>
    </row>
    <row r="29738" spans="1:6" x14ac:dyDescent="0.25">
      <c r="A29738">
        <v>0.27297704366770498</v>
      </c>
      <c r="F29738">
        <v>0.22242905572056701</v>
      </c>
    </row>
    <row r="29739" spans="1:6" x14ac:dyDescent="0.25">
      <c r="A29739">
        <v>0.273508065587446</v>
      </c>
      <c r="F29739">
        <v>0.21734755858778901</v>
      </c>
    </row>
    <row r="29740" spans="1:6" x14ac:dyDescent="0.25">
      <c r="A29740">
        <v>0.27345460187389398</v>
      </c>
      <c r="F29740">
        <v>0.226431157853868</v>
      </c>
    </row>
    <row r="29741" spans="1:6" x14ac:dyDescent="0.25">
      <c r="A29741">
        <v>0.27222061573540801</v>
      </c>
      <c r="F29741">
        <v>0.22205164697435101</v>
      </c>
    </row>
    <row r="29742" spans="1:6" x14ac:dyDescent="0.25">
      <c r="A29742">
        <v>0.27130052603320598</v>
      </c>
      <c r="F29742">
        <v>0.223095954706271</v>
      </c>
    </row>
    <row r="29743" spans="1:6" x14ac:dyDescent="0.25">
      <c r="A29743">
        <v>0.27049521467141602</v>
      </c>
      <c r="F29743">
        <v>0.21612333920266799</v>
      </c>
    </row>
    <row r="29744" spans="1:6" x14ac:dyDescent="0.25">
      <c r="A29744">
        <v>0.270153046578547</v>
      </c>
      <c r="F29744">
        <v>0.22492988862925101</v>
      </c>
    </row>
    <row r="29745" spans="1:6" x14ac:dyDescent="0.25">
      <c r="A29745">
        <v>0.27070911950823101</v>
      </c>
      <c r="F29745">
        <v>0.215602305200364</v>
      </c>
    </row>
    <row r="29746" spans="1:6" x14ac:dyDescent="0.25">
      <c r="A29746">
        <v>0.26995090198239002</v>
      </c>
      <c r="F29746">
        <v>0.21982457819912099</v>
      </c>
    </row>
    <row r="29747" spans="1:6" x14ac:dyDescent="0.25">
      <c r="A29747">
        <v>0.26902759836135098</v>
      </c>
      <c r="F29747">
        <v>0.21255200770166099</v>
      </c>
    </row>
    <row r="29748" spans="1:6" x14ac:dyDescent="0.25">
      <c r="A29748">
        <v>0.26875811949035899</v>
      </c>
      <c r="F29748">
        <v>0.21685305858651699</v>
      </c>
    </row>
    <row r="29749" spans="1:6" x14ac:dyDescent="0.25">
      <c r="A29749">
        <v>0.26862164425803797</v>
      </c>
      <c r="F29749">
        <v>0.22517190790838601</v>
      </c>
    </row>
    <row r="29750" spans="1:6" x14ac:dyDescent="0.25">
      <c r="A29750">
        <v>0.268633561380276</v>
      </c>
      <c r="F29750">
        <v>0.21611830343802699</v>
      </c>
    </row>
    <row r="29751" spans="1:6" x14ac:dyDescent="0.25">
      <c r="A29751">
        <v>0.27167248595771298</v>
      </c>
      <c r="F29751">
        <v>0.219557551046212</v>
      </c>
    </row>
    <row r="29752" spans="1:6" x14ac:dyDescent="0.25">
      <c r="A29752">
        <v>0.27326577020792098</v>
      </c>
      <c r="F29752">
        <v>0.21941264097889199</v>
      </c>
    </row>
    <row r="29753" spans="1:6" x14ac:dyDescent="0.25">
      <c r="A29753">
        <v>0.27395580756361798</v>
      </c>
      <c r="F29753">
        <v>0.224155481076902</v>
      </c>
    </row>
    <row r="29754" spans="1:6" x14ac:dyDescent="0.25">
      <c r="A29754">
        <v>0.27361665177989702</v>
      </c>
      <c r="F29754">
        <v>0.229036420583724</v>
      </c>
    </row>
    <row r="29755" spans="1:6" x14ac:dyDescent="0.25">
      <c r="A29755">
        <v>0.27341280398929702</v>
      </c>
      <c r="F29755">
        <v>0.22161614439553601</v>
      </c>
    </row>
    <row r="29756" spans="1:6" x14ac:dyDescent="0.25">
      <c r="A29756">
        <v>0.273066347012133</v>
      </c>
      <c r="F29756">
        <v>0.22582941999038</v>
      </c>
    </row>
    <row r="29757" spans="1:6" x14ac:dyDescent="0.25">
      <c r="A29757">
        <v>0.27260091823809501</v>
      </c>
      <c r="F29757">
        <v>0.22414712607860501</v>
      </c>
    </row>
    <row r="29758" spans="1:6" x14ac:dyDescent="0.25">
      <c r="A29758">
        <v>0.27371726946495101</v>
      </c>
      <c r="F29758">
        <v>0.219297248042292</v>
      </c>
    </row>
    <row r="29759" spans="1:6" x14ac:dyDescent="0.25">
      <c r="A29759">
        <v>0.27234303935696302</v>
      </c>
      <c r="F29759">
        <v>0.222139029867119</v>
      </c>
    </row>
    <row r="29760" spans="1:6" x14ac:dyDescent="0.25">
      <c r="A29760">
        <v>0.27264691512047601</v>
      </c>
      <c r="F29760">
        <v>0.22673368867900601</v>
      </c>
    </row>
    <row r="29761" spans="1:6" x14ac:dyDescent="0.25">
      <c r="A29761">
        <v>0.272955088255178</v>
      </c>
      <c r="F29761">
        <v>0.217824941707981</v>
      </c>
    </row>
    <row r="29762" spans="1:6" x14ac:dyDescent="0.25">
      <c r="A29762">
        <v>0.27284418393537901</v>
      </c>
      <c r="F29762">
        <v>0.221170616232686</v>
      </c>
    </row>
    <row r="29763" spans="1:6" x14ac:dyDescent="0.25">
      <c r="A29763">
        <v>0.271194974779491</v>
      </c>
      <c r="F29763">
        <v>0.22538542499144801</v>
      </c>
    </row>
    <row r="29764" spans="1:6" x14ac:dyDescent="0.25">
      <c r="A29764">
        <v>0.27034787474042199</v>
      </c>
      <c r="F29764">
        <v>0.220600724634197</v>
      </c>
    </row>
    <row r="29765" spans="1:6" x14ac:dyDescent="0.25">
      <c r="A29765">
        <v>0.26993116437622</v>
      </c>
      <c r="F29765">
        <v>0.219741407367918</v>
      </c>
    </row>
    <row r="29766" spans="1:6" x14ac:dyDescent="0.25">
      <c r="A29766">
        <v>0.271336532068368</v>
      </c>
      <c r="F29766">
        <v>0.218918899695078</v>
      </c>
    </row>
    <row r="29767" spans="1:6" x14ac:dyDescent="0.25">
      <c r="A29767">
        <v>0.27227319285527701</v>
      </c>
      <c r="F29767">
        <v>0.21889950376417899</v>
      </c>
    </row>
    <row r="29768" spans="1:6" x14ac:dyDescent="0.25">
      <c r="A29768">
        <v>0.27111038378228403</v>
      </c>
      <c r="F29768">
        <v>0.226233051468928</v>
      </c>
    </row>
    <row r="29769" spans="1:6" x14ac:dyDescent="0.25">
      <c r="A29769">
        <v>0.270264479355253</v>
      </c>
      <c r="F29769">
        <v>0.221566155966785</v>
      </c>
    </row>
    <row r="29770" spans="1:6" x14ac:dyDescent="0.25">
      <c r="A29770">
        <v>0.27116055808098799</v>
      </c>
      <c r="F29770">
        <v>0.222016067554553</v>
      </c>
    </row>
    <row r="29771" spans="1:6" x14ac:dyDescent="0.25">
      <c r="A29771">
        <v>0.27253659490307403</v>
      </c>
      <c r="F29771">
        <v>0.224477309733629</v>
      </c>
    </row>
    <row r="29772" spans="1:6" x14ac:dyDescent="0.25">
      <c r="A29772">
        <v>0.274105595829153</v>
      </c>
      <c r="F29772">
        <v>0.22261239257123699</v>
      </c>
    </row>
    <row r="29773" spans="1:6" x14ac:dyDescent="0.25">
      <c r="A29773">
        <v>0.27512349199969799</v>
      </c>
      <c r="F29773">
        <v>0.22861569788720801</v>
      </c>
    </row>
    <row r="29774" spans="1:6" x14ac:dyDescent="0.25">
      <c r="A29774">
        <v>0.27403270742202301</v>
      </c>
      <c r="F29774">
        <v>0.222974772254625</v>
      </c>
    </row>
    <row r="29775" spans="1:6" x14ac:dyDescent="0.25">
      <c r="A29775">
        <v>0.27433484673626801</v>
      </c>
      <c r="F29775">
        <v>0.22348083845443101</v>
      </c>
    </row>
    <row r="29776" spans="1:6" x14ac:dyDescent="0.25">
      <c r="A29776">
        <v>0.27483535912318502</v>
      </c>
      <c r="F29776">
        <v>0.22412583852807599</v>
      </c>
    </row>
    <row r="29777" spans="1:6" x14ac:dyDescent="0.25">
      <c r="A29777">
        <v>0.27392094626072699</v>
      </c>
      <c r="F29777">
        <v>0.22335872468021101</v>
      </c>
    </row>
    <row r="29778" spans="1:6" x14ac:dyDescent="0.25">
      <c r="A29778">
        <v>0.27305780241625799</v>
      </c>
      <c r="F29778">
        <v>0.22359578145874801</v>
      </c>
    </row>
    <row r="29779" spans="1:6" x14ac:dyDescent="0.25">
      <c r="A29779">
        <v>0.27283502878496202</v>
      </c>
      <c r="F29779">
        <v>0.22197595031725001</v>
      </c>
    </row>
    <row r="29780" spans="1:6" x14ac:dyDescent="0.25">
      <c r="A29780">
        <v>0.27347851514719201</v>
      </c>
      <c r="F29780">
        <v>0.22508617283569399</v>
      </c>
    </row>
    <row r="29781" spans="1:6" x14ac:dyDescent="0.25">
      <c r="A29781">
        <v>0.27452580337785798</v>
      </c>
      <c r="F29781">
        <v>0.22223156980342301</v>
      </c>
    </row>
    <row r="29782" spans="1:6" x14ac:dyDescent="0.25">
      <c r="A29782">
        <v>0.27627562666719102</v>
      </c>
      <c r="F29782">
        <v>0.22231684335403901</v>
      </c>
    </row>
    <row r="29783" spans="1:6" x14ac:dyDescent="0.25">
      <c r="A29783">
        <v>0.27646331014368097</v>
      </c>
      <c r="F29783">
        <v>0.22296748517288101</v>
      </c>
    </row>
    <row r="29784" spans="1:6" x14ac:dyDescent="0.25">
      <c r="A29784">
        <v>0.277022175324173</v>
      </c>
      <c r="F29784">
        <v>0.22246220583717</v>
      </c>
    </row>
    <row r="29785" spans="1:6" x14ac:dyDescent="0.25">
      <c r="A29785">
        <v>0.27531781546318501</v>
      </c>
      <c r="F29785">
        <v>0.222974898086653</v>
      </c>
    </row>
    <row r="29786" spans="1:6" x14ac:dyDescent="0.25">
      <c r="A29786">
        <v>0.27641532958385601</v>
      </c>
      <c r="F29786">
        <v>0.224358295814858</v>
      </c>
    </row>
    <row r="29787" spans="1:6" x14ac:dyDescent="0.25">
      <c r="A29787">
        <v>0.27471677977393599</v>
      </c>
      <c r="F29787">
        <v>0.221457950356933</v>
      </c>
    </row>
    <row r="29788" spans="1:6" x14ac:dyDescent="0.25">
      <c r="A29788">
        <v>0.27422744134284299</v>
      </c>
      <c r="F29788">
        <v>0.22774845941199101</v>
      </c>
    </row>
    <row r="29789" spans="1:6" x14ac:dyDescent="0.25">
      <c r="A29789">
        <v>0.27495745056862603</v>
      </c>
      <c r="F29789">
        <v>0.223095888478888</v>
      </c>
    </row>
    <row r="29790" spans="1:6" x14ac:dyDescent="0.25">
      <c r="A29790">
        <v>0.275072575238692</v>
      </c>
      <c r="F29790">
        <v>0.21792172185248701</v>
      </c>
    </row>
    <row r="29791" spans="1:6" x14ac:dyDescent="0.25">
      <c r="A29791">
        <v>0.275732753320234</v>
      </c>
      <c r="F29791">
        <v>0.22255571972992599</v>
      </c>
    </row>
    <row r="29792" spans="1:6" x14ac:dyDescent="0.25">
      <c r="A29792">
        <v>0.27673424665961799</v>
      </c>
      <c r="F29792">
        <v>0.21892264154222199</v>
      </c>
    </row>
    <row r="29793" spans="1:6" x14ac:dyDescent="0.25">
      <c r="A29793">
        <v>0.27766232700508198</v>
      </c>
      <c r="F29793">
        <v>0.224842252830664</v>
      </c>
    </row>
    <row r="29794" spans="1:6" x14ac:dyDescent="0.25">
      <c r="A29794">
        <v>0.27818021203967402</v>
      </c>
      <c r="F29794">
        <v>0.220945225407679</v>
      </c>
    </row>
    <row r="29795" spans="1:6" x14ac:dyDescent="0.25">
      <c r="A29795">
        <v>0.27801091151968799</v>
      </c>
      <c r="F29795">
        <v>0.22280223626229401</v>
      </c>
    </row>
    <row r="29796" spans="1:6" x14ac:dyDescent="0.25">
      <c r="A29796">
        <v>0.277562437214665</v>
      </c>
      <c r="F29796">
        <v>0.219322675632105</v>
      </c>
    </row>
    <row r="29797" spans="1:6" x14ac:dyDescent="0.25">
      <c r="A29797">
        <v>0.27774448516209699</v>
      </c>
      <c r="F29797">
        <v>0.23045551280180601</v>
      </c>
    </row>
    <row r="29798" spans="1:6" x14ac:dyDescent="0.25">
      <c r="A29798">
        <v>0.27803499855329</v>
      </c>
      <c r="F29798">
        <v>0.22204909432265399</v>
      </c>
    </row>
    <row r="29799" spans="1:6" x14ac:dyDescent="0.25">
      <c r="A29799">
        <v>0.27808645875946503</v>
      </c>
      <c r="F29799">
        <v>0.225855513993236</v>
      </c>
    </row>
    <row r="29800" spans="1:6" x14ac:dyDescent="0.25">
      <c r="A29800">
        <v>0.27911320393954298</v>
      </c>
      <c r="F29800">
        <v>0.225913395898209</v>
      </c>
    </row>
    <row r="29801" spans="1:6" x14ac:dyDescent="0.25">
      <c r="A29801">
        <v>0.28014384635037398</v>
      </c>
      <c r="F29801">
        <v>0.21756072094043</v>
      </c>
    </row>
    <row r="29802" spans="1:6" x14ac:dyDescent="0.25">
      <c r="A29802">
        <v>0.28408490782374601</v>
      </c>
      <c r="F29802">
        <v>0.21772080908218999</v>
      </c>
    </row>
    <row r="29803" spans="1:6" x14ac:dyDescent="0.25">
      <c r="A29803">
        <v>0.28708095009756301</v>
      </c>
      <c r="F29803">
        <v>0.222975107530752</v>
      </c>
    </row>
    <row r="29804" spans="1:6" x14ac:dyDescent="0.25">
      <c r="A29804">
        <v>0.28729527155548001</v>
      </c>
      <c r="F29804">
        <v>0.22454418614506699</v>
      </c>
    </row>
    <row r="29805" spans="1:6" x14ac:dyDescent="0.25">
      <c r="A29805">
        <v>0.28709932707422797</v>
      </c>
      <c r="F29805">
        <v>0.222464531246158</v>
      </c>
    </row>
    <row r="29806" spans="1:6" x14ac:dyDescent="0.25">
      <c r="A29806">
        <v>0.28783234519418099</v>
      </c>
      <c r="F29806">
        <v>0.22665978388653801</v>
      </c>
    </row>
    <row r="29807" spans="1:6" x14ac:dyDescent="0.25">
      <c r="A29807">
        <v>0.28724230774475401</v>
      </c>
      <c r="F29807">
        <v>0.226294301036331</v>
      </c>
    </row>
    <row r="29808" spans="1:6" x14ac:dyDescent="0.25">
      <c r="A29808">
        <v>0.28760978179876501</v>
      </c>
      <c r="F29808">
        <v>0.22589954402711601</v>
      </c>
    </row>
    <row r="29809" spans="1:6" x14ac:dyDescent="0.25">
      <c r="A29809">
        <v>0.28642374572003398</v>
      </c>
      <c r="F29809">
        <v>0.22541759370101799</v>
      </c>
    </row>
    <row r="29810" spans="1:6" x14ac:dyDescent="0.25">
      <c r="A29810">
        <v>0.28577912557773699</v>
      </c>
      <c r="F29810">
        <v>0.224225455274184</v>
      </c>
    </row>
    <row r="29811" spans="1:6" x14ac:dyDescent="0.25">
      <c r="A29811">
        <v>0.285750915698535</v>
      </c>
      <c r="F29811">
        <v>0.22418529623084599</v>
      </c>
    </row>
    <row r="29812" spans="1:6" x14ac:dyDescent="0.25">
      <c r="A29812">
        <v>0.28588740369315901</v>
      </c>
      <c r="F29812">
        <v>0.22021978472669901</v>
      </c>
    </row>
    <row r="29813" spans="1:6" x14ac:dyDescent="0.25">
      <c r="A29813">
        <v>0.28495991835955398</v>
      </c>
      <c r="F29813">
        <v>0.222887033389674</v>
      </c>
    </row>
    <row r="29814" spans="1:6" x14ac:dyDescent="0.25">
      <c r="A29814">
        <v>0.28432027531431497</v>
      </c>
      <c r="F29814">
        <v>0.22474511961142199</v>
      </c>
    </row>
    <row r="29815" spans="1:6" x14ac:dyDescent="0.25">
      <c r="A29815">
        <v>0.28588517031471</v>
      </c>
      <c r="F29815">
        <v>0.22493641078472101</v>
      </c>
    </row>
    <row r="29816" spans="1:6" x14ac:dyDescent="0.25">
      <c r="A29816">
        <v>0.28595842162538698</v>
      </c>
      <c r="F29816">
        <v>0.228352618300252</v>
      </c>
    </row>
    <row r="29817" spans="1:6" x14ac:dyDescent="0.25">
      <c r="A29817">
        <v>0.286786397141647</v>
      </c>
      <c r="F29817">
        <v>0.22849844478898501</v>
      </c>
    </row>
    <row r="29818" spans="1:6" x14ac:dyDescent="0.25">
      <c r="A29818">
        <v>0.28885899241317398</v>
      </c>
      <c r="F29818">
        <v>0.23059582379129101</v>
      </c>
    </row>
    <row r="29819" spans="1:6" x14ac:dyDescent="0.25">
      <c r="A29819">
        <v>0.28677540337593099</v>
      </c>
      <c r="F29819">
        <v>0.22313695028424199</v>
      </c>
    </row>
    <row r="29820" spans="1:6" x14ac:dyDescent="0.25">
      <c r="A29820">
        <v>0.28804955879051802</v>
      </c>
      <c r="F29820">
        <v>0.230089772078726</v>
      </c>
    </row>
    <row r="29821" spans="1:6" x14ac:dyDescent="0.25">
      <c r="A29821">
        <v>0.287309748512176</v>
      </c>
      <c r="F29821">
        <v>0.22352935249606701</v>
      </c>
    </row>
    <row r="29822" spans="1:6" x14ac:dyDescent="0.25">
      <c r="A29822">
        <v>0.28859481425107297</v>
      </c>
      <c r="F29822">
        <v>0.230466822783152</v>
      </c>
    </row>
    <row r="29823" spans="1:6" x14ac:dyDescent="0.25">
      <c r="A29823">
        <v>0.28844426912281401</v>
      </c>
      <c r="F29823">
        <v>0.22533905961447201</v>
      </c>
    </row>
    <row r="29824" spans="1:6" x14ac:dyDescent="0.25">
      <c r="A29824">
        <v>0.28940402514914199</v>
      </c>
      <c r="F29824">
        <v>0.224848585824171</v>
      </c>
    </row>
    <row r="29825" spans="1:6" x14ac:dyDescent="0.25">
      <c r="A29825">
        <v>0.29096482557295</v>
      </c>
      <c r="F29825">
        <v>0.221975472238328</v>
      </c>
    </row>
    <row r="29826" spans="1:6" x14ac:dyDescent="0.25">
      <c r="A29826">
        <v>0.29158019098319898</v>
      </c>
      <c r="F29826">
        <v>0.22753408592608201</v>
      </c>
    </row>
    <row r="29827" spans="1:6" x14ac:dyDescent="0.25">
      <c r="A29827">
        <v>0.29052542272592202</v>
      </c>
      <c r="F29827">
        <v>0.223085584739844</v>
      </c>
    </row>
    <row r="29828" spans="1:6" x14ac:dyDescent="0.25">
      <c r="A29828">
        <v>0.29009927067415298</v>
      </c>
      <c r="F29828">
        <v>0.229169457736942</v>
      </c>
    </row>
    <row r="29829" spans="1:6" x14ac:dyDescent="0.25">
      <c r="A29829">
        <v>0.28803926549658598</v>
      </c>
      <c r="F29829">
        <v>0.220869186851713</v>
      </c>
    </row>
    <row r="29830" spans="1:6" x14ac:dyDescent="0.25">
      <c r="A29830">
        <v>0.28935544551783399</v>
      </c>
      <c r="F29830">
        <v>0.224453662832578</v>
      </c>
    </row>
    <row r="29831" spans="1:6" x14ac:dyDescent="0.25">
      <c r="A29831">
        <v>0.28776131951835499</v>
      </c>
      <c r="F29831">
        <v>0.22626375406980501</v>
      </c>
    </row>
    <row r="29832" spans="1:6" x14ac:dyDescent="0.25">
      <c r="A29832">
        <v>0.28571172182369398</v>
      </c>
      <c r="F29832">
        <v>0.227839902871184</v>
      </c>
    </row>
    <row r="29833" spans="1:6" x14ac:dyDescent="0.25">
      <c r="A29833">
        <v>0.285592966400597</v>
      </c>
      <c r="F29833">
        <v>0.221754101415475</v>
      </c>
    </row>
    <row r="29834" spans="1:6" x14ac:dyDescent="0.25">
      <c r="A29834">
        <v>0.28734530784381601</v>
      </c>
      <c r="F29834">
        <v>0.22488582382599501</v>
      </c>
    </row>
    <row r="29835" spans="1:6" x14ac:dyDescent="0.25">
      <c r="A29835">
        <v>0.28853896395427803</v>
      </c>
      <c r="F29835">
        <v>0.22386304164926199</v>
      </c>
    </row>
    <row r="29836" spans="1:6" x14ac:dyDescent="0.25">
      <c r="A29836">
        <v>0.289187759344957</v>
      </c>
      <c r="F29836">
        <v>0.22140554669830501</v>
      </c>
    </row>
    <row r="29837" spans="1:6" x14ac:dyDescent="0.25">
      <c r="A29837">
        <v>0.28867217716906901</v>
      </c>
      <c r="F29837">
        <v>0.22679691927300499</v>
      </c>
    </row>
    <row r="29838" spans="1:6" x14ac:dyDescent="0.25">
      <c r="A29838">
        <v>0.28920094992157402</v>
      </c>
      <c r="F29838">
        <v>0.22662122257881601</v>
      </c>
    </row>
    <row r="29839" spans="1:6" x14ac:dyDescent="0.25">
      <c r="A29839">
        <v>0.28751551999242903</v>
      </c>
      <c r="F29839">
        <v>0.221830314232243</v>
      </c>
    </row>
    <row r="29840" spans="1:6" x14ac:dyDescent="0.25">
      <c r="A29840">
        <v>0.28804178309342299</v>
      </c>
      <c r="F29840">
        <v>0.215238359860248</v>
      </c>
    </row>
    <row r="29841" spans="1:6" x14ac:dyDescent="0.25">
      <c r="A29841">
        <v>0.28887626995983201</v>
      </c>
      <c r="F29841">
        <v>0.22687804326415001</v>
      </c>
    </row>
    <row r="29842" spans="1:6" x14ac:dyDescent="0.25">
      <c r="A29842">
        <v>0.28984594699375499</v>
      </c>
      <c r="F29842">
        <v>0.225203779422574</v>
      </c>
    </row>
    <row r="29843" spans="1:6" x14ac:dyDescent="0.25">
      <c r="A29843">
        <v>0.28954339161304898</v>
      </c>
      <c r="F29843">
        <v>0.220726366258329</v>
      </c>
    </row>
    <row r="29844" spans="1:6" x14ac:dyDescent="0.25">
      <c r="A29844">
        <v>0.29107328139204702</v>
      </c>
      <c r="F29844">
        <v>0.22303445513049699</v>
      </c>
    </row>
    <row r="29845" spans="1:6" x14ac:dyDescent="0.25">
      <c r="A29845">
        <v>0.29113359160976798</v>
      </c>
      <c r="F29845">
        <v>0.22327917234765099</v>
      </c>
    </row>
    <row r="29846" spans="1:6" x14ac:dyDescent="0.25">
      <c r="A29846">
        <v>0.29008534974762501</v>
      </c>
      <c r="F29846">
        <v>0.22728460861576899</v>
      </c>
    </row>
    <row r="29847" spans="1:6" x14ac:dyDescent="0.25">
      <c r="A29847">
        <v>0.29228508308360002</v>
      </c>
      <c r="F29847">
        <v>0.22785548162129099</v>
      </c>
    </row>
    <row r="29848" spans="1:6" x14ac:dyDescent="0.25">
      <c r="A29848">
        <v>0.29440169723600601</v>
      </c>
      <c r="F29848">
        <v>0.22171766145361699</v>
      </c>
    </row>
    <row r="29849" spans="1:6" x14ac:dyDescent="0.25">
      <c r="A29849">
        <v>0.29759513932652698</v>
      </c>
      <c r="F29849">
        <v>0.22397925456364901</v>
      </c>
    </row>
    <row r="29850" spans="1:6" x14ac:dyDescent="0.25">
      <c r="A29850">
        <v>0.298508116629426</v>
      </c>
      <c r="F29850">
        <v>0.22147614467475099</v>
      </c>
    </row>
    <row r="29851" spans="1:6" x14ac:dyDescent="0.25">
      <c r="A29851">
        <v>0.29916774140921398</v>
      </c>
      <c r="F29851">
        <v>0.22721925419237801</v>
      </c>
    </row>
    <row r="29852" spans="1:6" x14ac:dyDescent="0.25">
      <c r="A29852">
        <v>0.30197542178449199</v>
      </c>
      <c r="F29852">
        <v>0.22960762845145299</v>
      </c>
    </row>
    <row r="29853" spans="1:6" x14ac:dyDescent="0.25">
      <c r="A29853">
        <v>0.30361600967151797</v>
      </c>
      <c r="F29853">
        <v>0.22154651085535601</v>
      </c>
    </row>
    <row r="29854" spans="1:6" x14ac:dyDescent="0.25">
      <c r="A29854">
        <v>0.30498582874434099</v>
      </c>
      <c r="F29854">
        <v>0.22687729696432701</v>
      </c>
    </row>
    <row r="29855" spans="1:6" x14ac:dyDescent="0.25">
      <c r="A29855">
        <v>0.30298269641193198</v>
      </c>
      <c r="F29855">
        <v>0.223689359095361</v>
      </c>
    </row>
    <row r="29856" spans="1:6" x14ac:dyDescent="0.25">
      <c r="A29856">
        <v>0.30378809737068502</v>
      </c>
      <c r="F29856">
        <v>0.224517741964923</v>
      </c>
    </row>
    <row r="29857" spans="1:6" x14ac:dyDescent="0.25">
      <c r="A29857">
        <v>0.30447726372246697</v>
      </c>
      <c r="F29857">
        <v>0.22655981903274799</v>
      </c>
    </row>
    <row r="29858" spans="1:6" x14ac:dyDescent="0.25">
      <c r="A29858">
        <v>0.30527097671950199</v>
      </c>
      <c r="F29858">
        <v>0.227433605326546</v>
      </c>
    </row>
    <row r="29859" spans="1:6" x14ac:dyDescent="0.25">
      <c r="A29859">
        <v>0.30742717319594098</v>
      </c>
      <c r="F29859">
        <v>0.22563404258754499</v>
      </c>
    </row>
    <row r="29860" spans="1:6" x14ac:dyDescent="0.25">
      <c r="A29860">
        <v>0.30972296724086801</v>
      </c>
      <c r="F29860">
        <v>0.22802144454585099</v>
      </c>
    </row>
    <row r="29861" spans="1:6" x14ac:dyDescent="0.25">
      <c r="A29861">
        <v>0.30856652375252602</v>
      </c>
      <c r="F29861">
        <v>0.23045830180247601</v>
      </c>
    </row>
    <row r="29862" spans="1:6" x14ac:dyDescent="0.25">
      <c r="A29862">
        <v>0.30854060541134998</v>
      </c>
      <c r="F29862">
        <v>0.23258277608288599</v>
      </c>
    </row>
    <row r="29863" spans="1:6" x14ac:dyDescent="0.25">
      <c r="A29863">
        <v>0.30793929018306998</v>
      </c>
      <c r="F29863">
        <v>0.22296679971946601</v>
      </c>
    </row>
    <row r="29864" spans="1:6" x14ac:dyDescent="0.25">
      <c r="A29864">
        <v>0.30417895362942399</v>
      </c>
      <c r="F29864">
        <v>0.22645270451903299</v>
      </c>
    </row>
    <row r="29865" spans="1:6" x14ac:dyDescent="0.25">
      <c r="A29865">
        <v>0.30263853394541701</v>
      </c>
      <c r="F29865">
        <v>0.221750238703356</v>
      </c>
    </row>
    <row r="29866" spans="1:6" x14ac:dyDescent="0.25">
      <c r="A29866">
        <v>0.30283613501199302</v>
      </c>
      <c r="F29866">
        <v>0.22617691548334201</v>
      </c>
    </row>
    <row r="29867" spans="1:6" x14ac:dyDescent="0.25">
      <c r="A29867">
        <v>0.30417782621867401</v>
      </c>
      <c r="F29867">
        <v>0.229340286304553</v>
      </c>
    </row>
    <row r="29868" spans="1:6" x14ac:dyDescent="0.25">
      <c r="A29868">
        <v>0.30452248528415599</v>
      </c>
      <c r="F29868">
        <v>0.227853670302364</v>
      </c>
    </row>
    <row r="29869" spans="1:6" x14ac:dyDescent="0.25">
      <c r="A29869">
        <v>0.30533979871358602</v>
      </c>
      <c r="F29869">
        <v>0.222826013134585</v>
      </c>
    </row>
    <row r="29870" spans="1:6" x14ac:dyDescent="0.25">
      <c r="A29870">
        <v>0.306541095691862</v>
      </c>
      <c r="F29870">
        <v>0.227165179948012</v>
      </c>
    </row>
    <row r="29871" spans="1:6" x14ac:dyDescent="0.25">
      <c r="A29871">
        <v>0.30723111572052197</v>
      </c>
      <c r="F29871">
        <v>0.225752489434348</v>
      </c>
    </row>
    <row r="29872" spans="1:6" x14ac:dyDescent="0.25">
      <c r="A29872">
        <v>0.30726244016695903</v>
      </c>
      <c r="F29872">
        <v>0.22825511337982199</v>
      </c>
    </row>
    <row r="29873" spans="1:6" x14ac:dyDescent="0.25">
      <c r="A29873">
        <v>0.30681879779490301</v>
      </c>
      <c r="F29873">
        <v>0.22140845325257999</v>
      </c>
    </row>
    <row r="29874" spans="1:6" x14ac:dyDescent="0.25">
      <c r="A29874">
        <v>0.30776413877728198</v>
      </c>
      <c r="F29874">
        <v>0.21913686187730799</v>
      </c>
    </row>
    <row r="29875" spans="1:6" x14ac:dyDescent="0.25">
      <c r="A29875">
        <v>0.30584740529562898</v>
      </c>
      <c r="F29875">
        <v>0.22403816299306001</v>
      </c>
    </row>
    <row r="29876" spans="1:6" x14ac:dyDescent="0.25">
      <c r="A29876">
        <v>0.30514831473203302</v>
      </c>
      <c r="F29876">
        <v>0.214977396859063</v>
      </c>
    </row>
    <row r="29877" spans="1:6" x14ac:dyDescent="0.25">
      <c r="A29877">
        <v>0.30167807190639401</v>
      </c>
      <c r="F29877">
        <v>0.219548397594028</v>
      </c>
    </row>
    <row r="29878" spans="1:6" x14ac:dyDescent="0.25">
      <c r="A29878">
        <v>0.29601677365884099</v>
      </c>
      <c r="F29878">
        <v>0.216212837646404</v>
      </c>
    </row>
    <row r="29879" spans="1:6" x14ac:dyDescent="0.25">
      <c r="A29879">
        <v>0.29187717689632697</v>
      </c>
      <c r="F29879">
        <v>0.218450284666485</v>
      </c>
    </row>
    <row r="29880" spans="1:6" x14ac:dyDescent="0.25">
      <c r="A29880">
        <v>0.28726027278212402</v>
      </c>
      <c r="F29880">
        <v>0.22384675261047099</v>
      </c>
    </row>
    <row r="29881" spans="1:6" x14ac:dyDescent="0.25">
      <c r="A29881">
        <v>0.28482821580240397</v>
      </c>
      <c r="F29881">
        <v>0.21757599421673299</v>
      </c>
    </row>
    <row r="29882" spans="1:6" x14ac:dyDescent="0.25">
      <c r="A29882">
        <v>0.284769073524545</v>
      </c>
      <c r="F29882">
        <v>0.222517255279752</v>
      </c>
    </row>
    <row r="29883" spans="1:6" x14ac:dyDescent="0.25">
      <c r="A29883">
        <v>0.28460348340642699</v>
      </c>
      <c r="F29883">
        <v>0.22008808991975201</v>
      </c>
    </row>
    <row r="29884" spans="1:6" x14ac:dyDescent="0.25">
      <c r="A29884">
        <v>0.28540208506230003</v>
      </c>
      <c r="F29884">
        <v>0.21865957561466401</v>
      </c>
    </row>
    <row r="29885" spans="1:6" x14ac:dyDescent="0.25">
      <c r="A29885">
        <v>0.28409319344155698</v>
      </c>
      <c r="F29885">
        <v>0.21894067857000499</v>
      </c>
    </row>
    <row r="29886" spans="1:6" x14ac:dyDescent="0.25">
      <c r="A29886">
        <v>0.28387313470903303</v>
      </c>
      <c r="F29886">
        <v>0.21496124565601299</v>
      </c>
    </row>
    <row r="29887" spans="1:6" x14ac:dyDescent="0.25">
      <c r="A29887">
        <v>0.28232910308912001</v>
      </c>
      <c r="F29887">
        <v>0.2172798315684</v>
      </c>
    </row>
    <row r="29888" spans="1:6" x14ac:dyDescent="0.25">
      <c r="A29888">
        <v>0.280455258356064</v>
      </c>
      <c r="F29888">
        <v>0.21631755141748299</v>
      </c>
    </row>
    <row r="29889" spans="1:6" x14ac:dyDescent="0.25">
      <c r="A29889">
        <v>0.27786283965543901</v>
      </c>
      <c r="F29889">
        <v>0.22170265639821601</v>
      </c>
    </row>
    <row r="29890" spans="1:6" x14ac:dyDescent="0.25">
      <c r="A29890">
        <v>0.27896790190802101</v>
      </c>
      <c r="F29890">
        <v>0.21885833516716899</v>
      </c>
    </row>
    <row r="29891" spans="1:6" x14ac:dyDescent="0.25">
      <c r="A29891">
        <v>0.27818624652844198</v>
      </c>
      <c r="F29891">
        <v>0.224045182681745</v>
      </c>
    </row>
    <row r="29892" spans="1:6" x14ac:dyDescent="0.25">
      <c r="A29892">
        <v>0.27793067116195502</v>
      </c>
      <c r="F29892">
        <v>0.21586473368936099</v>
      </c>
    </row>
    <row r="29893" spans="1:6" x14ac:dyDescent="0.25">
      <c r="A29893">
        <v>0.27888820674694198</v>
      </c>
      <c r="F29893">
        <v>0.21506580130921399</v>
      </c>
    </row>
    <row r="29894" spans="1:6" x14ac:dyDescent="0.25">
      <c r="A29894">
        <v>0.27905057330386701</v>
      </c>
      <c r="F29894">
        <v>0.22012189734313201</v>
      </c>
    </row>
    <row r="29895" spans="1:6" x14ac:dyDescent="0.25">
      <c r="A29895">
        <v>0.278977983457182</v>
      </c>
      <c r="F29895">
        <v>0.21645259898569799</v>
      </c>
    </row>
    <row r="29896" spans="1:6" x14ac:dyDescent="0.25">
      <c r="A29896">
        <v>0.27981005180730201</v>
      </c>
      <c r="F29896">
        <v>0.224592232041888</v>
      </c>
    </row>
    <row r="29897" spans="1:6" x14ac:dyDescent="0.25">
      <c r="A29897">
        <v>0.27860892283317701</v>
      </c>
      <c r="F29897">
        <v>0.226511818253331</v>
      </c>
    </row>
    <row r="29898" spans="1:6" x14ac:dyDescent="0.25">
      <c r="A29898">
        <v>0.27788375962216499</v>
      </c>
      <c r="F29898">
        <v>0.224277095248301</v>
      </c>
    </row>
    <row r="29899" spans="1:6" x14ac:dyDescent="0.25">
      <c r="A29899">
        <v>0.27570382889442002</v>
      </c>
      <c r="F29899">
        <v>0.221230104151699</v>
      </c>
    </row>
    <row r="29900" spans="1:6" x14ac:dyDescent="0.25">
      <c r="A29900">
        <v>0.27310896780642802</v>
      </c>
      <c r="F29900">
        <v>0.223342977050277</v>
      </c>
    </row>
    <row r="29901" spans="1:6" x14ac:dyDescent="0.25">
      <c r="A29901">
        <v>0.27182179439362703</v>
      </c>
      <c r="F29901">
        <v>0.220649039165841</v>
      </c>
    </row>
    <row r="29902" spans="1:6" x14ac:dyDescent="0.25">
      <c r="A29902">
        <v>0.26683684649186501</v>
      </c>
      <c r="F29902">
        <v>0.22274049744009899</v>
      </c>
    </row>
    <row r="29903" spans="1:6" x14ac:dyDescent="0.25">
      <c r="A29903">
        <v>0.26231028051904298</v>
      </c>
      <c r="F29903">
        <v>0.219021680040491</v>
      </c>
    </row>
    <row r="29904" spans="1:6" x14ac:dyDescent="0.25">
      <c r="A29904">
        <v>0.26043641963272302</v>
      </c>
      <c r="F29904">
        <v>0.22025734682877801</v>
      </c>
    </row>
    <row r="29905" spans="1:6" x14ac:dyDescent="0.25">
      <c r="A29905">
        <v>0.26046087690353398</v>
      </c>
      <c r="F29905">
        <v>0.221865538921621</v>
      </c>
    </row>
    <row r="29906" spans="1:6" x14ac:dyDescent="0.25">
      <c r="A29906">
        <v>0.258325390025822</v>
      </c>
      <c r="F29906">
        <v>0.22127057280805301</v>
      </c>
    </row>
    <row r="29907" spans="1:6" x14ac:dyDescent="0.25">
      <c r="A29907">
        <v>0.25684027659224701</v>
      </c>
      <c r="F29907">
        <v>0.22044978249404101</v>
      </c>
    </row>
    <row r="29908" spans="1:6" x14ac:dyDescent="0.25">
      <c r="A29908">
        <v>0.256763914765677</v>
      </c>
      <c r="F29908">
        <v>0.216740291979577</v>
      </c>
    </row>
    <row r="29909" spans="1:6" x14ac:dyDescent="0.25">
      <c r="A29909">
        <v>0.25756735546189002</v>
      </c>
      <c r="F29909">
        <v>0.22207022044393701</v>
      </c>
    </row>
    <row r="29910" spans="1:6" x14ac:dyDescent="0.25">
      <c r="A29910">
        <v>0.25813571269074498</v>
      </c>
      <c r="F29910">
        <v>0.21909991444812801</v>
      </c>
    </row>
    <row r="29911" spans="1:6" x14ac:dyDescent="0.25">
      <c r="A29911">
        <v>0.260061166047096</v>
      </c>
      <c r="F29911">
        <v>0.21845700674586799</v>
      </c>
    </row>
    <row r="29912" spans="1:6" x14ac:dyDescent="0.25">
      <c r="A29912">
        <v>0.26077701304569001</v>
      </c>
      <c r="F29912">
        <v>0.21723651699721799</v>
      </c>
    </row>
    <row r="29913" spans="1:6" x14ac:dyDescent="0.25">
      <c r="A29913">
        <v>0.26123917248514</v>
      </c>
      <c r="F29913">
        <v>0.219749865846501</v>
      </c>
    </row>
    <row r="29914" spans="1:6" x14ac:dyDescent="0.25">
      <c r="A29914">
        <v>0.26264750311304802</v>
      </c>
      <c r="F29914">
        <v>0.22116918075415801</v>
      </c>
    </row>
    <row r="29915" spans="1:6" x14ac:dyDescent="0.25">
      <c r="A29915">
        <v>0.26359868003286602</v>
      </c>
      <c r="F29915">
        <v>0.22575128740734501</v>
      </c>
    </row>
    <row r="29916" spans="1:6" x14ac:dyDescent="0.25">
      <c r="A29916">
        <v>0.26309730447625201</v>
      </c>
      <c r="F29916">
        <v>0.21530492520994601</v>
      </c>
    </row>
    <row r="29917" spans="1:6" x14ac:dyDescent="0.25">
      <c r="A29917">
        <v>0.26169405216040498</v>
      </c>
      <c r="F29917">
        <v>0.217925660312175</v>
      </c>
    </row>
    <row r="29918" spans="1:6" x14ac:dyDescent="0.25">
      <c r="A29918">
        <v>0.26203813550445598</v>
      </c>
      <c r="F29918">
        <v>0.214164045535855</v>
      </c>
    </row>
    <row r="29919" spans="1:6" x14ac:dyDescent="0.25">
      <c r="A29919">
        <v>0.26350344749448001</v>
      </c>
      <c r="F29919">
        <v>0.221452134350935</v>
      </c>
    </row>
    <row r="29920" spans="1:6" x14ac:dyDescent="0.25">
      <c r="A29920">
        <v>0.264544793407614</v>
      </c>
      <c r="F29920">
        <v>0.227193117555644</v>
      </c>
    </row>
    <row r="29921" spans="1:6" x14ac:dyDescent="0.25">
      <c r="A29921">
        <v>0.26494068598998699</v>
      </c>
      <c r="F29921">
        <v>0.22212933914528901</v>
      </c>
    </row>
    <row r="29922" spans="1:6" x14ac:dyDescent="0.25">
      <c r="A29922">
        <v>0.264774497681254</v>
      </c>
      <c r="F29922">
        <v>0.219829572157727</v>
      </c>
    </row>
    <row r="29923" spans="1:6" x14ac:dyDescent="0.25">
      <c r="A29923">
        <v>0.26534213804088402</v>
      </c>
      <c r="F29923">
        <v>0.22198335702220501</v>
      </c>
    </row>
    <row r="29924" spans="1:6" x14ac:dyDescent="0.25">
      <c r="A29924">
        <v>0.26615199192516997</v>
      </c>
      <c r="F29924">
        <v>0.226815692252582</v>
      </c>
    </row>
    <row r="29925" spans="1:6" x14ac:dyDescent="0.25">
      <c r="A29925">
        <v>0.26725468933330898</v>
      </c>
      <c r="F29925">
        <v>0.21898790159159201</v>
      </c>
    </row>
    <row r="29926" spans="1:6" x14ac:dyDescent="0.25">
      <c r="A29926">
        <v>0.26790611799708502</v>
      </c>
      <c r="F29926">
        <v>0.228676887436045</v>
      </c>
    </row>
    <row r="29927" spans="1:6" x14ac:dyDescent="0.25">
      <c r="A29927">
        <v>0.26720493466064299</v>
      </c>
      <c r="F29927">
        <v>0.22077336741818299</v>
      </c>
    </row>
    <row r="29928" spans="1:6" x14ac:dyDescent="0.25">
      <c r="A29928">
        <v>0.26720253829060298</v>
      </c>
      <c r="F29928">
        <v>0.219481270760297</v>
      </c>
    </row>
    <row r="29929" spans="1:6" x14ac:dyDescent="0.25">
      <c r="A29929">
        <v>0.26886589619271001</v>
      </c>
      <c r="F29929">
        <v>0.225281953397724</v>
      </c>
    </row>
    <row r="29930" spans="1:6" x14ac:dyDescent="0.25">
      <c r="A29930">
        <v>0.26954065973177599</v>
      </c>
      <c r="F29930">
        <v>0.22318844579988001</v>
      </c>
    </row>
    <row r="29931" spans="1:6" x14ac:dyDescent="0.25">
      <c r="A29931">
        <v>0.26937492641453797</v>
      </c>
      <c r="F29931">
        <v>0.21984459004468301</v>
      </c>
    </row>
    <row r="29932" spans="1:6" x14ac:dyDescent="0.25">
      <c r="A29932">
        <v>0.26942464726182502</v>
      </c>
      <c r="F29932">
        <v>0.222192005150847</v>
      </c>
    </row>
    <row r="29933" spans="1:6" x14ac:dyDescent="0.25">
      <c r="A29933">
        <v>0.27073516377082901</v>
      </c>
      <c r="F29933">
        <v>0.22025882659686899</v>
      </c>
    </row>
    <row r="29934" spans="1:6" x14ac:dyDescent="0.25">
      <c r="A29934">
        <v>0.27183014525916899</v>
      </c>
      <c r="F29934">
        <v>0.229122960733042</v>
      </c>
    </row>
    <row r="29935" spans="1:6" x14ac:dyDescent="0.25">
      <c r="A29935">
        <v>0.27311509828999703</v>
      </c>
      <c r="F29935">
        <v>0.21999803019894401</v>
      </c>
    </row>
    <row r="29936" spans="1:6" x14ac:dyDescent="0.25">
      <c r="A29936">
        <v>0.27196048599335698</v>
      </c>
      <c r="F29936">
        <v>0.22261016360587499</v>
      </c>
    </row>
    <row r="29937" spans="1:6" x14ac:dyDescent="0.25">
      <c r="A29937">
        <v>0.271266622134825</v>
      </c>
      <c r="F29937">
        <v>0.21864200424816799</v>
      </c>
    </row>
    <row r="29938" spans="1:6" x14ac:dyDescent="0.25">
      <c r="A29938">
        <v>0.270981816329182</v>
      </c>
      <c r="F29938">
        <v>0.22115418935815401</v>
      </c>
    </row>
    <row r="29939" spans="1:6" x14ac:dyDescent="0.25">
      <c r="A29939">
        <v>0.27246684316028702</v>
      </c>
      <c r="F29939">
        <v>0.22268140398793701</v>
      </c>
    </row>
    <row r="29940" spans="1:6" x14ac:dyDescent="0.25">
      <c r="A29940">
        <v>0.271739514466388</v>
      </c>
      <c r="F29940">
        <v>0.21919244486424599</v>
      </c>
    </row>
    <row r="29941" spans="1:6" x14ac:dyDescent="0.25">
      <c r="A29941">
        <v>0.27106006984351599</v>
      </c>
      <c r="F29941">
        <v>0.22014726450045899</v>
      </c>
    </row>
    <row r="29942" spans="1:6" x14ac:dyDescent="0.25">
      <c r="A29942">
        <v>0.26873927111837398</v>
      </c>
      <c r="F29942">
        <v>0.224400410221682</v>
      </c>
    </row>
    <row r="29943" spans="1:6" x14ac:dyDescent="0.25">
      <c r="A29943">
        <v>0.26536302982462501</v>
      </c>
      <c r="F29943">
        <v>0.21870971346894899</v>
      </c>
    </row>
    <row r="29944" spans="1:6" x14ac:dyDescent="0.25">
      <c r="A29944">
        <v>0.26406657137002099</v>
      </c>
      <c r="F29944">
        <v>0.217481931050618</v>
      </c>
    </row>
    <row r="29945" spans="1:6" x14ac:dyDescent="0.25">
      <c r="A29945">
        <v>0.264778362080691</v>
      </c>
      <c r="F29945">
        <v>0.22108183883958299</v>
      </c>
    </row>
    <row r="29946" spans="1:6" x14ac:dyDescent="0.25">
      <c r="A29946">
        <v>0.265356912798901</v>
      </c>
      <c r="F29946">
        <v>0.21677609160542399</v>
      </c>
    </row>
    <row r="29947" spans="1:6" x14ac:dyDescent="0.25">
      <c r="A29947">
        <v>0.26612027084719497</v>
      </c>
      <c r="F29947">
        <v>0.22071221388048501</v>
      </c>
    </row>
    <row r="29948" spans="1:6" x14ac:dyDescent="0.25">
      <c r="A29948">
        <v>0.26771876578715098</v>
      </c>
      <c r="F29948">
        <v>0.21930096174279801</v>
      </c>
    </row>
    <row r="29949" spans="1:6" x14ac:dyDescent="0.25">
      <c r="A29949">
        <v>0.26847414667535602</v>
      </c>
      <c r="F29949">
        <v>0.218873396515846</v>
      </c>
    </row>
    <row r="29950" spans="1:6" x14ac:dyDescent="0.25">
      <c r="A29950">
        <v>0.268435521650915</v>
      </c>
      <c r="F29950">
        <v>0.224910918623209</v>
      </c>
    </row>
    <row r="29951" spans="1:6" x14ac:dyDescent="0.25">
      <c r="A29951">
        <v>0.26945853081398802</v>
      </c>
      <c r="F29951">
        <v>0.223295377774371</v>
      </c>
    </row>
    <row r="29952" spans="1:6" x14ac:dyDescent="0.25">
      <c r="A29952">
        <v>0.269942218051134</v>
      </c>
      <c r="F29952">
        <v>0.21622959027687699</v>
      </c>
    </row>
    <row r="29953" spans="1:6" x14ac:dyDescent="0.25">
      <c r="A29953">
        <v>0.26928112724315501</v>
      </c>
      <c r="F29953">
        <v>0.22626289104421901</v>
      </c>
    </row>
    <row r="29954" spans="1:6" x14ac:dyDescent="0.25">
      <c r="A29954">
        <v>0.26942675480600498</v>
      </c>
      <c r="F29954">
        <v>0.222927072395881</v>
      </c>
    </row>
    <row r="29955" spans="1:6" x14ac:dyDescent="0.25">
      <c r="A29955">
        <v>0.27085170129017899</v>
      </c>
      <c r="F29955">
        <v>0.22221575056513099</v>
      </c>
    </row>
    <row r="29956" spans="1:6" x14ac:dyDescent="0.25">
      <c r="A29956">
        <v>0.272521549050043</v>
      </c>
      <c r="F29956">
        <v>0.21838465126024301</v>
      </c>
    </row>
    <row r="29957" spans="1:6" x14ac:dyDescent="0.25">
      <c r="A29957">
        <v>0.273722744735026</v>
      </c>
      <c r="F29957">
        <v>0.21919959079888099</v>
      </c>
    </row>
    <row r="29958" spans="1:6" x14ac:dyDescent="0.25">
      <c r="A29958">
        <v>0.27418855407957998</v>
      </c>
      <c r="F29958">
        <v>0.218174927350547</v>
      </c>
    </row>
    <row r="29959" spans="1:6" x14ac:dyDescent="0.25">
      <c r="A29959">
        <v>0.27481335577091798</v>
      </c>
      <c r="F29959">
        <v>0.222640156331989</v>
      </c>
    </row>
    <row r="29960" spans="1:6" x14ac:dyDescent="0.25">
      <c r="A29960">
        <v>0.27442750702457402</v>
      </c>
      <c r="F29960">
        <v>0.213950482507546</v>
      </c>
    </row>
    <row r="29961" spans="1:6" x14ac:dyDescent="0.25">
      <c r="A29961">
        <v>0.27494480554248502</v>
      </c>
      <c r="F29961">
        <v>0.22211282451947501</v>
      </c>
    </row>
    <row r="29962" spans="1:6" x14ac:dyDescent="0.25">
      <c r="A29962">
        <v>0.27105810507640898</v>
      </c>
      <c r="F29962">
        <v>0.22400693471232999</v>
      </c>
    </row>
    <row r="29963" spans="1:6" x14ac:dyDescent="0.25">
      <c r="A29963">
        <v>0.27077833080982</v>
      </c>
      <c r="F29963">
        <v>0.21413970821433501</v>
      </c>
    </row>
    <row r="29964" spans="1:6" x14ac:dyDescent="0.25">
      <c r="A29964">
        <v>0.26852541874435898</v>
      </c>
      <c r="F29964">
        <v>0.21858358507355</v>
      </c>
    </row>
    <row r="29965" spans="1:6" x14ac:dyDescent="0.25">
      <c r="A29965">
        <v>0.26617481355023098</v>
      </c>
      <c r="F29965">
        <v>0.22293134820130101</v>
      </c>
    </row>
    <row r="29966" spans="1:6" x14ac:dyDescent="0.25">
      <c r="A29966">
        <v>0.26475756228874098</v>
      </c>
      <c r="F29966">
        <v>0.21431792486045001</v>
      </c>
    </row>
    <row r="29967" spans="1:6" x14ac:dyDescent="0.25">
      <c r="A29967">
        <v>0.26691083066767401</v>
      </c>
      <c r="F29967">
        <v>0.225875369790527</v>
      </c>
    </row>
    <row r="29968" spans="1:6" x14ac:dyDescent="0.25">
      <c r="A29968">
        <v>0.26614826597089403</v>
      </c>
      <c r="F29968">
        <v>0.22048464169104801</v>
      </c>
    </row>
    <row r="29969" spans="1:6" x14ac:dyDescent="0.25">
      <c r="A29969">
        <v>0.26413891112451099</v>
      </c>
      <c r="F29969">
        <v>0.21854025042719299</v>
      </c>
    </row>
    <row r="29970" spans="1:6" x14ac:dyDescent="0.25">
      <c r="A29970">
        <v>0.26252647922032002</v>
      </c>
      <c r="F29970">
        <v>0.22309488844540301</v>
      </c>
    </row>
    <row r="29971" spans="1:6" x14ac:dyDescent="0.25">
      <c r="A29971">
        <v>0.26272815174050601</v>
      </c>
      <c r="F29971">
        <v>0.21667754443155299</v>
      </c>
    </row>
    <row r="29972" spans="1:6" x14ac:dyDescent="0.25">
      <c r="A29972">
        <v>0.26208989465709298</v>
      </c>
      <c r="F29972">
        <v>0.213860836707883</v>
      </c>
    </row>
    <row r="29973" spans="1:6" x14ac:dyDescent="0.25">
      <c r="A29973">
        <v>0.260642310687769</v>
      </c>
      <c r="F29973">
        <v>0.22083728263775501</v>
      </c>
    </row>
    <row r="29974" spans="1:6" x14ac:dyDescent="0.25">
      <c r="A29974">
        <v>0.25740093139356102</v>
      </c>
      <c r="F29974">
        <v>0.21688973696695399</v>
      </c>
    </row>
    <row r="29975" spans="1:6" x14ac:dyDescent="0.25">
      <c r="A29975">
        <v>0.25372534886437897</v>
      </c>
      <c r="F29975">
        <v>0.220215552382999</v>
      </c>
    </row>
    <row r="29976" spans="1:6" x14ac:dyDescent="0.25">
      <c r="A29976">
        <v>0.250729455894455</v>
      </c>
      <c r="F29976">
        <v>0.21784786755839899</v>
      </c>
    </row>
    <row r="29977" spans="1:6" x14ac:dyDescent="0.25">
      <c r="A29977">
        <v>0.249488980162345</v>
      </c>
      <c r="F29977">
        <v>0.21704231947660399</v>
      </c>
    </row>
    <row r="29978" spans="1:6" x14ac:dyDescent="0.25">
      <c r="A29978">
        <v>0.249160901070792</v>
      </c>
      <c r="F29978">
        <v>0.221019398007127</v>
      </c>
    </row>
    <row r="29979" spans="1:6" x14ac:dyDescent="0.25">
      <c r="A29979">
        <v>0.25014113519470599</v>
      </c>
      <c r="F29979">
        <v>0.21319946191377101</v>
      </c>
    </row>
    <row r="29980" spans="1:6" x14ac:dyDescent="0.25">
      <c r="A29980">
        <v>0.25075085077477</v>
      </c>
      <c r="F29980">
        <v>0.21329380820194799</v>
      </c>
    </row>
    <row r="29981" spans="1:6" x14ac:dyDescent="0.25">
      <c r="A29981">
        <v>0.25173078683561101</v>
      </c>
      <c r="F29981">
        <v>0.22029106484519101</v>
      </c>
    </row>
    <row r="29982" spans="1:6" x14ac:dyDescent="0.25">
      <c r="A29982">
        <v>0.25156507187258897</v>
      </c>
      <c r="F29982">
        <v>0.21639999498923601</v>
      </c>
    </row>
    <row r="29983" spans="1:6" x14ac:dyDescent="0.25">
      <c r="A29983">
        <v>0.25097164867178401</v>
      </c>
      <c r="F29983">
        <v>0.21575876863466301</v>
      </c>
    </row>
    <row r="29984" spans="1:6" x14ac:dyDescent="0.25">
      <c r="A29984">
        <v>0.250815445559256</v>
      </c>
      <c r="F29984">
        <v>0.218639556318521</v>
      </c>
    </row>
    <row r="29985" spans="1:6" x14ac:dyDescent="0.25">
      <c r="A29985">
        <v>0.25102288589702698</v>
      </c>
      <c r="F29985">
        <v>0.219538183675871</v>
      </c>
    </row>
    <row r="29986" spans="1:6" x14ac:dyDescent="0.25">
      <c r="A29986">
        <v>0.25215301949808699</v>
      </c>
      <c r="F29986">
        <v>0.21728363674547899</v>
      </c>
    </row>
    <row r="29987" spans="1:6" x14ac:dyDescent="0.25">
      <c r="A29987">
        <v>0.25269192909028498</v>
      </c>
      <c r="F29987">
        <v>0.22058130676547599</v>
      </c>
    </row>
    <row r="29988" spans="1:6" x14ac:dyDescent="0.25">
      <c r="A29988">
        <v>0.252709893992</v>
      </c>
      <c r="F29988">
        <v>0.21777675011091699</v>
      </c>
    </row>
    <row r="29989" spans="1:6" x14ac:dyDescent="0.25">
      <c r="A29989">
        <v>0.25317182201701799</v>
      </c>
      <c r="F29989">
        <v>0.21270201769140001</v>
      </c>
    </row>
    <row r="29990" spans="1:6" x14ac:dyDescent="0.25">
      <c r="A29990">
        <v>0.25385060960160499</v>
      </c>
      <c r="F29990">
        <v>0.21557956520054</v>
      </c>
    </row>
    <row r="29991" spans="1:6" x14ac:dyDescent="0.25">
      <c r="A29991">
        <v>0.25436309964376003</v>
      </c>
      <c r="F29991">
        <v>0.212988322393761</v>
      </c>
    </row>
    <row r="29992" spans="1:6" x14ac:dyDescent="0.25">
      <c r="A29992">
        <v>0.25571861526780898</v>
      </c>
      <c r="F29992">
        <v>0.21163097355100799</v>
      </c>
    </row>
    <row r="29993" spans="1:6" x14ac:dyDescent="0.25">
      <c r="A29993">
        <v>0.25726872672789702</v>
      </c>
      <c r="F29993">
        <v>0.215365428891446</v>
      </c>
    </row>
    <row r="29994" spans="1:6" x14ac:dyDescent="0.25">
      <c r="A29994">
        <v>0.25699954459184599</v>
      </c>
      <c r="F29994">
        <v>0.220801267358991</v>
      </c>
    </row>
    <row r="29995" spans="1:6" x14ac:dyDescent="0.25">
      <c r="A29995">
        <v>0.25904862066471901</v>
      </c>
      <c r="F29995">
        <v>0.21750082489517</v>
      </c>
    </row>
    <row r="29996" spans="1:6" x14ac:dyDescent="0.25">
      <c r="A29996">
        <v>0.25837375207007701</v>
      </c>
      <c r="F29996">
        <v>0.219146277755498</v>
      </c>
    </row>
    <row r="29997" spans="1:6" x14ac:dyDescent="0.25">
      <c r="A29997">
        <v>0.258361976720764</v>
      </c>
      <c r="F29997">
        <v>0.225471030920743</v>
      </c>
    </row>
    <row r="29998" spans="1:6" x14ac:dyDescent="0.25">
      <c r="A29998">
        <v>0.25931958583494602</v>
      </c>
      <c r="F29998">
        <v>0.21873455825779101</v>
      </c>
    </row>
    <row r="29999" spans="1:6" x14ac:dyDescent="0.25">
      <c r="A29999">
        <v>0.26133670161752298</v>
      </c>
      <c r="F29999">
        <v>0.21659783563680099</v>
      </c>
    </row>
    <row r="30000" spans="1:6" x14ac:dyDescent="0.25">
      <c r="A30000">
        <v>0.26301899084770303</v>
      </c>
      <c r="F30000">
        <v>0.21982025520668999</v>
      </c>
    </row>
    <row r="30001" spans="1:6" x14ac:dyDescent="0.25">
      <c r="A30001">
        <v>0.49430002410642798</v>
      </c>
      <c r="F30001">
        <v>0.40929551008674803</v>
      </c>
    </row>
    <row r="30002" spans="1:6" x14ac:dyDescent="0.25">
      <c r="A30002">
        <v>0.47572847854287598</v>
      </c>
      <c r="F30002">
        <v>0.40504076911343401</v>
      </c>
    </row>
    <row r="30003" spans="1:6" x14ac:dyDescent="0.25">
      <c r="A30003">
        <v>0.46319935627493403</v>
      </c>
      <c r="F30003">
        <v>0.39462598785758002</v>
      </c>
    </row>
    <row r="30004" spans="1:6" x14ac:dyDescent="0.25">
      <c r="A30004">
        <v>0.45439968524784202</v>
      </c>
      <c r="F30004">
        <v>0.395304605364799</v>
      </c>
    </row>
    <row r="30005" spans="1:6" x14ac:dyDescent="0.25">
      <c r="A30005">
        <v>0.44938563026102502</v>
      </c>
      <c r="F30005">
        <v>0.39175436149040799</v>
      </c>
    </row>
    <row r="30006" spans="1:6" x14ac:dyDescent="0.25">
      <c r="A30006">
        <v>0.44743327786370302</v>
      </c>
      <c r="F30006">
        <v>0.39606622233986799</v>
      </c>
    </row>
    <row r="30007" spans="1:6" x14ac:dyDescent="0.25">
      <c r="A30007">
        <v>0.448981660312817</v>
      </c>
      <c r="F30007">
        <v>0.39884023409750702</v>
      </c>
    </row>
    <row r="30008" spans="1:6" x14ac:dyDescent="0.25">
      <c r="A30008">
        <v>0.450683507002971</v>
      </c>
      <c r="F30008">
        <v>0.39563890919089301</v>
      </c>
    </row>
    <row r="30009" spans="1:6" x14ac:dyDescent="0.25">
      <c r="A30009">
        <v>0.45114781631156298</v>
      </c>
      <c r="F30009">
        <v>0.39759525491131598</v>
      </c>
    </row>
    <row r="30010" spans="1:6" x14ac:dyDescent="0.25">
      <c r="A30010">
        <v>0.45352575112787502</v>
      </c>
      <c r="F30010">
        <v>0.40023504321773801</v>
      </c>
    </row>
    <row r="30011" spans="1:6" x14ac:dyDescent="0.25">
      <c r="A30011">
        <v>0.45515018131181501</v>
      </c>
      <c r="F30011">
        <v>0.40521170902583298</v>
      </c>
    </row>
    <row r="30012" spans="1:6" x14ac:dyDescent="0.25">
      <c r="A30012">
        <v>0.45700516964541299</v>
      </c>
      <c r="F30012">
        <v>0.40162875503301598</v>
      </c>
    </row>
    <row r="30013" spans="1:6" x14ac:dyDescent="0.25">
      <c r="A30013">
        <v>0.456721005666886</v>
      </c>
      <c r="F30013">
        <v>0.40216416493058199</v>
      </c>
    </row>
    <row r="30014" spans="1:6" x14ac:dyDescent="0.25">
      <c r="A30014">
        <v>0.45637144347048503</v>
      </c>
      <c r="F30014">
        <v>0.40087816698683598</v>
      </c>
    </row>
    <row r="30015" spans="1:6" x14ac:dyDescent="0.25">
      <c r="A30015">
        <v>0.455867707688905</v>
      </c>
      <c r="F30015">
        <v>0.40249170901046799</v>
      </c>
    </row>
    <row r="30016" spans="1:6" x14ac:dyDescent="0.25">
      <c r="A30016">
        <v>0.45633985432750201</v>
      </c>
      <c r="F30016">
        <v>0.40574971048368302</v>
      </c>
    </row>
    <row r="30017" spans="1:6" x14ac:dyDescent="0.25">
      <c r="A30017">
        <v>0.45609768577322901</v>
      </c>
      <c r="F30017">
        <v>0.40195377129647403</v>
      </c>
    </row>
    <row r="30018" spans="1:6" x14ac:dyDescent="0.25">
      <c r="A30018">
        <v>0.45567539807287899</v>
      </c>
      <c r="F30018">
        <v>0.39879643751515198</v>
      </c>
    </row>
    <row r="30019" spans="1:6" x14ac:dyDescent="0.25">
      <c r="A30019">
        <v>0.45619783222557397</v>
      </c>
      <c r="F30019">
        <v>0.403497736073202</v>
      </c>
    </row>
    <row r="30020" spans="1:6" x14ac:dyDescent="0.25">
      <c r="A30020">
        <v>0.45645688714217603</v>
      </c>
      <c r="F30020">
        <v>0.40217285106579398</v>
      </c>
    </row>
    <row r="30021" spans="1:6" x14ac:dyDescent="0.25">
      <c r="A30021">
        <v>0.45668395184064298</v>
      </c>
      <c r="F30021">
        <v>0.402555138700538</v>
      </c>
    </row>
    <row r="30022" spans="1:6" x14ac:dyDescent="0.25">
      <c r="A30022">
        <v>0.456388309378577</v>
      </c>
      <c r="F30022">
        <v>0.40150864753458199</v>
      </c>
    </row>
    <row r="30023" spans="1:6" x14ac:dyDescent="0.25">
      <c r="A30023">
        <v>0.45579957919614</v>
      </c>
      <c r="F30023">
        <v>0.40334288817312902</v>
      </c>
    </row>
    <row r="30024" spans="1:6" x14ac:dyDescent="0.25">
      <c r="A30024">
        <v>0.45579957919614</v>
      </c>
      <c r="F30024">
        <v>0.40428977252708498</v>
      </c>
    </row>
    <row r="30025" spans="1:6" x14ac:dyDescent="0.25">
      <c r="A30025">
        <v>0.45579957919614</v>
      </c>
      <c r="F30025">
        <v>0.40118110304077398</v>
      </c>
    </row>
    <row r="30026" spans="1:6" x14ac:dyDescent="0.25">
      <c r="A30026">
        <v>0.45579957919614</v>
      </c>
      <c r="F30026">
        <v>0.40299233918388599</v>
      </c>
    </row>
    <row r="30027" spans="1:6" x14ac:dyDescent="0.25">
      <c r="A30027">
        <v>0.45579957919614</v>
      </c>
      <c r="F30027">
        <v>0.39735312635699899</v>
      </c>
    </row>
    <row r="30028" spans="1:6" x14ac:dyDescent="0.25">
      <c r="A30028">
        <v>0.45579957919614</v>
      </c>
      <c r="F30028">
        <v>0.40245655634337002</v>
      </c>
    </row>
    <row r="30029" spans="1:6" x14ac:dyDescent="0.25">
      <c r="A30029">
        <v>0.45579957919614</v>
      </c>
      <c r="F30029">
        <v>0.40492491796612701</v>
      </c>
    </row>
    <row r="30030" spans="1:6" x14ac:dyDescent="0.25">
      <c r="A30030">
        <v>0.45579957919614</v>
      </c>
      <c r="F30030">
        <v>0.40137601436840098</v>
      </c>
    </row>
    <row r="30031" spans="1:6" x14ac:dyDescent="0.25">
      <c r="A30031">
        <v>0.45579957919614</v>
      </c>
      <c r="F30031">
        <v>0.40332466281122598</v>
      </c>
    </row>
    <row r="30032" spans="1:6" x14ac:dyDescent="0.25">
      <c r="A30032">
        <v>0.45579957919614</v>
      </c>
      <c r="F30032">
        <v>0.40570353633827599</v>
      </c>
    </row>
    <row r="30033" spans="1:6" x14ac:dyDescent="0.25">
      <c r="A30033">
        <v>0.45579957919614</v>
      </c>
      <c r="F30033">
        <v>0.39873311710026499</v>
      </c>
    </row>
    <row r="30034" spans="1:6" x14ac:dyDescent="0.25">
      <c r="A30034">
        <v>0.45579957919614</v>
      </c>
      <c r="F30034">
        <v>0.39939952227804398</v>
      </c>
    </row>
    <row r="30035" spans="1:6" x14ac:dyDescent="0.25">
      <c r="A30035">
        <v>0.45579957919614</v>
      </c>
      <c r="F30035">
        <v>0.40443486140833901</v>
      </c>
    </row>
    <row r="30036" spans="1:6" x14ac:dyDescent="0.25">
      <c r="A30036">
        <v>0.45579957919614</v>
      </c>
      <c r="F30036">
        <v>0.40232939852608501</v>
      </c>
    </row>
    <row r="30037" spans="1:6" x14ac:dyDescent="0.25">
      <c r="A30037">
        <v>0.45579957919614</v>
      </c>
      <c r="F30037">
        <v>0.40215668785903103</v>
      </c>
    </row>
    <row r="30038" spans="1:6" x14ac:dyDescent="0.25">
      <c r="A30038">
        <v>0.45579957919614</v>
      </c>
      <c r="F30038">
        <v>0.40511022963457599</v>
      </c>
    </row>
    <row r="30039" spans="1:6" x14ac:dyDescent="0.25">
      <c r="A30039">
        <v>0.45579957919614</v>
      </c>
      <c r="F30039">
        <v>0.40107382958134002</v>
      </c>
    </row>
    <row r="30040" spans="1:6" x14ac:dyDescent="0.25">
      <c r="A30040">
        <v>0.45579957919614</v>
      </c>
      <c r="F30040">
        <v>0.40300188710292101</v>
      </c>
    </row>
    <row r="30041" spans="1:6" x14ac:dyDescent="0.25">
      <c r="A30041">
        <v>0.45579957919614</v>
      </c>
      <c r="F30041">
        <v>0.40648723145325899</v>
      </c>
    </row>
    <row r="30042" spans="1:6" x14ac:dyDescent="0.25">
      <c r="A30042">
        <v>0.45579957919614</v>
      </c>
      <c r="F30042">
        <v>0.40652812934583998</v>
      </c>
    </row>
    <row r="30043" spans="1:6" x14ac:dyDescent="0.25">
      <c r="A30043">
        <v>0.45579957919614</v>
      </c>
      <c r="F30043">
        <v>0.39816243698199499</v>
      </c>
    </row>
    <row r="30044" spans="1:6" x14ac:dyDescent="0.25">
      <c r="A30044">
        <v>0.45579957919614</v>
      </c>
      <c r="F30044">
        <v>0.40330960435999702</v>
      </c>
    </row>
    <row r="30045" spans="1:6" x14ac:dyDescent="0.25">
      <c r="A30045">
        <v>0.45579957919614</v>
      </c>
      <c r="F30045">
        <v>0.40202009222573698</v>
      </c>
    </row>
    <row r="30046" spans="1:6" x14ac:dyDescent="0.25">
      <c r="A30046">
        <v>0.45579957919614</v>
      </c>
      <c r="F30046">
        <v>0.40015281902419197</v>
      </c>
    </row>
    <row r="30047" spans="1:6" x14ac:dyDescent="0.25">
      <c r="A30047">
        <v>0.45579957919614</v>
      </c>
      <c r="F30047">
        <v>0.40101387724280302</v>
      </c>
    </row>
    <row r="30048" spans="1:6" x14ac:dyDescent="0.25">
      <c r="A30048">
        <v>0.45579957919614</v>
      </c>
      <c r="F30048">
        <v>0.40240692512856502</v>
      </c>
    </row>
    <row r="30049" spans="1:6" x14ac:dyDescent="0.25">
      <c r="A30049">
        <v>0.45579957919614</v>
      </c>
      <c r="F30049">
        <v>0.40435054235988099</v>
      </c>
    </row>
    <row r="30050" spans="1:6" x14ac:dyDescent="0.25">
      <c r="A30050">
        <v>0.45579957919614</v>
      </c>
      <c r="F30050">
        <v>0.40319716392291899</v>
      </c>
    </row>
    <row r="30051" spans="1:6" x14ac:dyDescent="0.25">
      <c r="A30051">
        <v>0.45579957919614</v>
      </c>
      <c r="F30051">
        <v>0.40812507106198198</v>
      </c>
    </row>
    <row r="30052" spans="1:6" x14ac:dyDescent="0.25">
      <c r="A30052">
        <v>0.45579957919614</v>
      </c>
      <c r="F30052">
        <v>0.40505582549505698</v>
      </c>
    </row>
    <row r="30053" spans="1:6" x14ac:dyDescent="0.25">
      <c r="A30053">
        <v>0.45545185493404999</v>
      </c>
      <c r="F30053">
        <v>0.40259100041455598</v>
      </c>
    </row>
    <row r="30054" spans="1:6" x14ac:dyDescent="0.25">
      <c r="A30054">
        <v>0.45532540208323102</v>
      </c>
      <c r="F30054">
        <v>0.40203421190381</v>
      </c>
    </row>
    <row r="30055" spans="1:6" x14ac:dyDescent="0.25">
      <c r="A30055">
        <v>0.45514100627055099</v>
      </c>
      <c r="F30055">
        <v>0.404354677018192</v>
      </c>
    </row>
    <row r="30056" spans="1:6" x14ac:dyDescent="0.25">
      <c r="A30056">
        <v>0.45502670823395902</v>
      </c>
      <c r="F30056">
        <v>0.40016117609209401</v>
      </c>
    </row>
    <row r="30057" spans="1:6" x14ac:dyDescent="0.25">
      <c r="A30057">
        <v>0.45512531879045898</v>
      </c>
      <c r="F30057">
        <v>0.40148179398642603</v>
      </c>
    </row>
    <row r="30058" spans="1:6" x14ac:dyDescent="0.25">
      <c r="A30058">
        <v>0.45527905341634001</v>
      </c>
      <c r="F30058">
        <v>0.40351204905244997</v>
      </c>
    </row>
    <row r="30059" spans="1:6" x14ac:dyDescent="0.25">
      <c r="A30059">
        <v>0.45618180749463999</v>
      </c>
      <c r="F30059">
        <v>0.40221673539943098</v>
      </c>
    </row>
    <row r="30060" spans="1:6" x14ac:dyDescent="0.25">
      <c r="A30060">
        <v>0.45615726318425498</v>
      </c>
      <c r="F30060">
        <v>0.40291046930683899</v>
      </c>
    </row>
    <row r="30061" spans="1:6" x14ac:dyDescent="0.25">
      <c r="A30061">
        <v>0.457271660493967</v>
      </c>
      <c r="F30061">
        <v>0.40092666612730998</v>
      </c>
    </row>
    <row r="30062" spans="1:6" x14ac:dyDescent="0.25">
      <c r="A30062">
        <v>0.45755953751324302</v>
      </c>
      <c r="F30062">
        <v>0.40280831687980201</v>
      </c>
    </row>
    <row r="30063" spans="1:6" x14ac:dyDescent="0.25">
      <c r="A30063">
        <v>0.45815997073070303</v>
      </c>
      <c r="F30063">
        <v>0.40133793155352199</v>
      </c>
    </row>
    <row r="30064" spans="1:6" x14ac:dyDescent="0.25">
      <c r="A30064">
        <v>0.45967458239040698</v>
      </c>
      <c r="F30064">
        <v>0.402865073333183</v>
      </c>
    </row>
    <row r="30065" spans="1:6" x14ac:dyDescent="0.25">
      <c r="A30065">
        <v>0.45907400624005701</v>
      </c>
      <c r="F30065">
        <v>0.407786519991027</v>
      </c>
    </row>
    <row r="30066" spans="1:6" x14ac:dyDescent="0.25">
      <c r="A30066">
        <v>0.458694631813998</v>
      </c>
      <c r="F30066">
        <v>0.40452702757385001</v>
      </c>
    </row>
    <row r="30067" spans="1:6" x14ac:dyDescent="0.25">
      <c r="A30067">
        <v>0.45867146191514802</v>
      </c>
      <c r="F30067">
        <v>0.40512198333938898</v>
      </c>
    </row>
    <row r="30068" spans="1:6" x14ac:dyDescent="0.25">
      <c r="A30068">
        <v>0.459705561159578</v>
      </c>
      <c r="F30068">
        <v>0.40301597035593401</v>
      </c>
    </row>
    <row r="30069" spans="1:6" x14ac:dyDescent="0.25">
      <c r="A30069">
        <v>0.46127034235814002</v>
      </c>
      <c r="F30069">
        <v>0.40554246678948402</v>
      </c>
    </row>
    <row r="30070" spans="1:6" x14ac:dyDescent="0.25">
      <c r="A30070">
        <v>0.462075146611856</v>
      </c>
      <c r="F30070">
        <v>0.39924845058057001</v>
      </c>
    </row>
    <row r="30071" spans="1:6" x14ac:dyDescent="0.25">
      <c r="A30071">
        <v>0.462928865421533</v>
      </c>
      <c r="F30071">
        <v>0.40781411445803101</v>
      </c>
    </row>
    <row r="30072" spans="1:6" x14ac:dyDescent="0.25">
      <c r="A30072">
        <v>0.46294659463876497</v>
      </c>
      <c r="F30072">
        <v>0.40316545466581899</v>
      </c>
    </row>
    <row r="30073" spans="1:6" x14ac:dyDescent="0.25">
      <c r="A30073">
        <v>0.46300896118735102</v>
      </c>
      <c r="F30073">
        <v>0.400768326802386</v>
      </c>
    </row>
    <row r="30074" spans="1:6" x14ac:dyDescent="0.25">
      <c r="A30074">
        <v>0.462249791306446</v>
      </c>
      <c r="F30074">
        <v>0.400787312951352</v>
      </c>
    </row>
    <row r="30075" spans="1:6" x14ac:dyDescent="0.25">
      <c r="A30075">
        <v>0.463789126704927</v>
      </c>
      <c r="F30075">
        <v>0.40516302486260702</v>
      </c>
    </row>
    <row r="30076" spans="1:6" x14ac:dyDescent="0.25">
      <c r="A30076">
        <v>0.46423923413902501</v>
      </c>
      <c r="F30076">
        <v>0.40487551564971602</v>
      </c>
    </row>
    <row r="30077" spans="1:6" x14ac:dyDescent="0.25">
      <c r="A30077">
        <v>0.46623174844250098</v>
      </c>
      <c r="F30077">
        <v>0.40185166067547201</v>
      </c>
    </row>
    <row r="30078" spans="1:6" x14ac:dyDescent="0.25">
      <c r="A30078">
        <v>0.46637549272590401</v>
      </c>
      <c r="F30078">
        <v>0.40328391310241402</v>
      </c>
    </row>
    <row r="30079" spans="1:6" x14ac:dyDescent="0.25">
      <c r="A30079">
        <v>0.46412176831630197</v>
      </c>
      <c r="F30079">
        <v>0.40481206112437701</v>
      </c>
    </row>
    <row r="30080" spans="1:6" x14ac:dyDescent="0.25">
      <c r="A30080">
        <v>0.462714513047631</v>
      </c>
      <c r="F30080">
        <v>0.40272712541951</v>
      </c>
    </row>
    <row r="30081" spans="1:6" x14ac:dyDescent="0.25">
      <c r="A30081">
        <v>0.462791367436927</v>
      </c>
      <c r="F30081">
        <v>0.40338866826560699</v>
      </c>
    </row>
    <row r="30082" spans="1:6" x14ac:dyDescent="0.25">
      <c r="A30082">
        <v>0.46247416916348699</v>
      </c>
      <c r="F30082">
        <v>0.406118371420436</v>
      </c>
    </row>
    <row r="30083" spans="1:6" x14ac:dyDescent="0.25">
      <c r="A30083">
        <v>0.46314526865046901</v>
      </c>
      <c r="F30083">
        <v>0.40135490025083198</v>
      </c>
    </row>
    <row r="30084" spans="1:6" x14ac:dyDescent="0.25">
      <c r="A30084">
        <v>0.46494329028887399</v>
      </c>
      <c r="F30084">
        <v>0.40573291025227898</v>
      </c>
    </row>
    <row r="30085" spans="1:6" x14ac:dyDescent="0.25">
      <c r="A30085">
        <v>0.46891686038883001</v>
      </c>
      <c r="F30085">
        <v>0.40865460038185097</v>
      </c>
    </row>
    <row r="30086" spans="1:6" x14ac:dyDescent="0.25">
      <c r="A30086">
        <v>0.47044110503165298</v>
      </c>
      <c r="F30086">
        <v>0.40462286397814701</v>
      </c>
    </row>
    <row r="30087" spans="1:6" x14ac:dyDescent="0.25">
      <c r="A30087">
        <v>0.47198522693984302</v>
      </c>
      <c r="F30087">
        <v>0.40755132213234901</v>
      </c>
    </row>
    <row r="30088" spans="1:6" x14ac:dyDescent="0.25">
      <c r="A30088">
        <v>0.47294102778844799</v>
      </c>
      <c r="F30088">
        <v>0.40608479372329098</v>
      </c>
    </row>
    <row r="30089" spans="1:6" x14ac:dyDescent="0.25">
      <c r="A30089">
        <v>0.47382451831316702</v>
      </c>
      <c r="F30089">
        <v>0.40432600677013297</v>
      </c>
    </row>
    <row r="30090" spans="1:6" x14ac:dyDescent="0.25">
      <c r="A30090">
        <v>0.47463245727744702</v>
      </c>
      <c r="F30090">
        <v>0.40735171900855099</v>
      </c>
    </row>
    <row r="30091" spans="1:6" x14ac:dyDescent="0.25">
      <c r="A30091">
        <v>0.47503269086304201</v>
      </c>
      <c r="F30091">
        <v>0.40765148442652399</v>
      </c>
    </row>
    <row r="30092" spans="1:6" x14ac:dyDescent="0.25">
      <c r="A30092">
        <v>0.475428233555522</v>
      </c>
      <c r="F30092">
        <v>0.40775349943174199</v>
      </c>
    </row>
    <row r="30093" spans="1:6" x14ac:dyDescent="0.25">
      <c r="A30093">
        <v>0.47714156917905998</v>
      </c>
      <c r="F30093">
        <v>0.40757310100727601</v>
      </c>
    </row>
    <row r="30094" spans="1:6" x14ac:dyDescent="0.25">
      <c r="A30094">
        <v>0.47795765907115401</v>
      </c>
      <c r="F30094">
        <v>0.40578880616360202</v>
      </c>
    </row>
    <row r="30095" spans="1:6" x14ac:dyDescent="0.25">
      <c r="A30095">
        <v>0.47751154494179998</v>
      </c>
      <c r="F30095">
        <v>0.40738120633694802</v>
      </c>
    </row>
    <row r="30096" spans="1:6" x14ac:dyDescent="0.25">
      <c r="A30096">
        <v>0.478506205140528</v>
      </c>
      <c r="F30096">
        <v>0.40359624475240702</v>
      </c>
    </row>
    <row r="30097" spans="1:6" x14ac:dyDescent="0.25">
      <c r="A30097">
        <v>0.48034718988138497</v>
      </c>
      <c r="F30097">
        <v>0.40549232645167199</v>
      </c>
    </row>
    <row r="30098" spans="1:6" x14ac:dyDescent="0.25">
      <c r="A30098">
        <v>0.48037101098049101</v>
      </c>
      <c r="F30098">
        <v>0.40774791811903299</v>
      </c>
    </row>
    <row r="30099" spans="1:6" x14ac:dyDescent="0.25">
      <c r="A30099">
        <v>0.48136886435554799</v>
      </c>
      <c r="F30099">
        <v>0.406759325000974</v>
      </c>
    </row>
    <row r="30100" spans="1:6" x14ac:dyDescent="0.25">
      <c r="A30100">
        <v>0.48180604820266798</v>
      </c>
      <c r="F30100">
        <v>0.40644568163487599</v>
      </c>
    </row>
    <row r="30101" spans="1:6" x14ac:dyDescent="0.25">
      <c r="A30101">
        <v>0.482405189300392</v>
      </c>
      <c r="F30101">
        <v>0.410738698310322</v>
      </c>
    </row>
    <row r="30102" spans="1:6" x14ac:dyDescent="0.25">
      <c r="A30102">
        <v>0.48308473253728201</v>
      </c>
      <c r="F30102">
        <v>0.409610896888706</v>
      </c>
    </row>
    <row r="30103" spans="1:6" x14ac:dyDescent="0.25">
      <c r="A30103">
        <v>0.48556530729959901</v>
      </c>
      <c r="F30103">
        <v>0.41361117569936601</v>
      </c>
    </row>
    <row r="30104" spans="1:6" x14ac:dyDescent="0.25">
      <c r="A30104">
        <v>0.48540360218531398</v>
      </c>
      <c r="F30104">
        <v>0.412845969200134</v>
      </c>
    </row>
    <row r="30105" spans="1:6" x14ac:dyDescent="0.25">
      <c r="A30105">
        <v>0.48780532340128402</v>
      </c>
      <c r="F30105">
        <v>0.40914191719558501</v>
      </c>
    </row>
    <row r="30106" spans="1:6" x14ac:dyDescent="0.25">
      <c r="A30106">
        <v>0.48946520717268599</v>
      </c>
      <c r="F30106">
        <v>0.40770900042520603</v>
      </c>
    </row>
    <row r="30107" spans="1:6" x14ac:dyDescent="0.25">
      <c r="A30107">
        <v>0.48996123503080502</v>
      </c>
      <c r="F30107">
        <v>0.41545148028267698</v>
      </c>
    </row>
    <row r="30108" spans="1:6" x14ac:dyDescent="0.25">
      <c r="A30108">
        <v>0.49039365068372398</v>
      </c>
      <c r="F30108">
        <v>0.41420281388693297</v>
      </c>
    </row>
    <row r="30109" spans="1:6" x14ac:dyDescent="0.25">
      <c r="A30109">
        <v>0.49064288831291197</v>
      </c>
      <c r="F30109">
        <v>0.41081953752372002</v>
      </c>
    </row>
    <row r="30110" spans="1:6" x14ac:dyDescent="0.25">
      <c r="A30110">
        <v>0.49193512232755099</v>
      </c>
      <c r="F30110">
        <v>0.420400367428859</v>
      </c>
    </row>
    <row r="30111" spans="1:6" x14ac:dyDescent="0.25">
      <c r="A30111">
        <v>0.49328315500535402</v>
      </c>
      <c r="F30111">
        <v>0.41292043816712098</v>
      </c>
    </row>
    <row r="30112" spans="1:6" x14ac:dyDescent="0.25">
      <c r="A30112">
        <v>0.49517642252490701</v>
      </c>
      <c r="F30112">
        <v>0.42226414879163099</v>
      </c>
    </row>
    <row r="30113" spans="1:6" x14ac:dyDescent="0.25">
      <c r="A30113">
        <v>0.49592854994468299</v>
      </c>
      <c r="F30113">
        <v>0.424522610174285</v>
      </c>
    </row>
    <row r="30114" spans="1:6" x14ac:dyDescent="0.25">
      <c r="A30114">
        <v>0.49621827083002901</v>
      </c>
      <c r="F30114">
        <v>0.42696202794710703</v>
      </c>
    </row>
    <row r="30115" spans="1:6" x14ac:dyDescent="0.25">
      <c r="A30115">
        <v>0.49615664616947203</v>
      </c>
      <c r="F30115">
        <v>0.42914376656214398</v>
      </c>
    </row>
    <row r="30116" spans="1:6" x14ac:dyDescent="0.25">
      <c r="A30116">
        <v>0.49634512082138099</v>
      </c>
      <c r="F30116">
        <v>0.42794502609305901</v>
      </c>
    </row>
    <row r="30117" spans="1:6" x14ac:dyDescent="0.25">
      <c r="A30117">
        <v>0.49625839170545299</v>
      </c>
      <c r="F30117">
        <v>0.42628150433301898</v>
      </c>
    </row>
    <row r="30118" spans="1:6" x14ac:dyDescent="0.25">
      <c r="A30118">
        <v>0.49803996452084398</v>
      </c>
      <c r="F30118">
        <v>0.42365060829453999</v>
      </c>
    </row>
    <row r="30119" spans="1:6" x14ac:dyDescent="0.25">
      <c r="A30119">
        <v>0.49855404812460602</v>
      </c>
      <c r="F30119">
        <v>0.43203183015187502</v>
      </c>
    </row>
    <row r="30120" spans="1:6" x14ac:dyDescent="0.25">
      <c r="A30120">
        <v>0.49788435963030397</v>
      </c>
      <c r="F30120">
        <v>0.43286951051818001</v>
      </c>
    </row>
    <row r="30121" spans="1:6" x14ac:dyDescent="0.25">
      <c r="A30121">
        <v>0.49909788538064598</v>
      </c>
      <c r="F30121">
        <v>0.43167478508419399</v>
      </c>
    </row>
    <row r="30122" spans="1:6" x14ac:dyDescent="0.25">
      <c r="A30122">
        <v>0.50069722884935297</v>
      </c>
      <c r="F30122">
        <v>0.43293441997634002</v>
      </c>
    </row>
    <row r="30123" spans="1:6" x14ac:dyDescent="0.25">
      <c r="A30123">
        <v>0.50299434868545401</v>
      </c>
      <c r="F30123">
        <v>0.42776668154531</v>
      </c>
    </row>
    <row r="30124" spans="1:6" x14ac:dyDescent="0.25">
      <c r="A30124">
        <v>0.50409942205263703</v>
      </c>
      <c r="F30124">
        <v>0.42335455202394001</v>
      </c>
    </row>
    <row r="30125" spans="1:6" x14ac:dyDescent="0.25">
      <c r="A30125">
        <v>0.50584877062518996</v>
      </c>
      <c r="F30125">
        <v>0.42955262462297999</v>
      </c>
    </row>
    <row r="30126" spans="1:6" x14ac:dyDescent="0.25">
      <c r="A30126">
        <v>0.50644970163158898</v>
      </c>
      <c r="F30126">
        <v>0.435513409475485</v>
      </c>
    </row>
    <row r="30127" spans="1:6" x14ac:dyDescent="0.25">
      <c r="A30127">
        <v>0.50810809370339005</v>
      </c>
      <c r="F30127">
        <v>0.43768925054205698</v>
      </c>
    </row>
    <row r="30128" spans="1:6" x14ac:dyDescent="0.25">
      <c r="A30128">
        <v>0.50953206185116595</v>
      </c>
      <c r="F30128">
        <v>0.43530276252163702</v>
      </c>
    </row>
    <row r="30129" spans="1:6" x14ac:dyDescent="0.25">
      <c r="A30129">
        <v>0.50948216826273296</v>
      </c>
      <c r="F30129">
        <v>0.436196721262402</v>
      </c>
    </row>
    <row r="30130" spans="1:6" x14ac:dyDescent="0.25">
      <c r="A30130">
        <v>0.50856784156298795</v>
      </c>
      <c r="F30130">
        <v>0.43637483401430899</v>
      </c>
    </row>
    <row r="30131" spans="1:6" x14ac:dyDescent="0.25">
      <c r="A30131">
        <v>0.50811680449327001</v>
      </c>
      <c r="F30131">
        <v>0.43434656908114699</v>
      </c>
    </row>
    <row r="30132" spans="1:6" x14ac:dyDescent="0.25">
      <c r="A30132">
        <v>0.510677493049291</v>
      </c>
      <c r="F30132">
        <v>0.43872330834468198</v>
      </c>
    </row>
    <row r="30133" spans="1:6" x14ac:dyDescent="0.25">
      <c r="A30133">
        <v>0.51073585901678797</v>
      </c>
      <c r="F30133">
        <v>0.43621464818715999</v>
      </c>
    </row>
    <row r="30134" spans="1:6" x14ac:dyDescent="0.25">
      <c r="A30134">
        <v>0.51128897219597802</v>
      </c>
      <c r="F30134">
        <v>0.43426283614502997</v>
      </c>
    </row>
    <row r="30135" spans="1:6" x14ac:dyDescent="0.25">
      <c r="A30135">
        <v>0.51208264131890802</v>
      </c>
      <c r="F30135">
        <v>0.43950250496466903</v>
      </c>
    </row>
    <row r="30136" spans="1:6" x14ac:dyDescent="0.25">
      <c r="A30136">
        <v>0.514241107845406</v>
      </c>
      <c r="F30136">
        <v>0.43531215853161198</v>
      </c>
    </row>
    <row r="30137" spans="1:6" x14ac:dyDescent="0.25">
      <c r="A30137">
        <v>0.51434508739266205</v>
      </c>
      <c r="F30137">
        <v>0.44493023968405099</v>
      </c>
    </row>
    <row r="30138" spans="1:6" x14ac:dyDescent="0.25">
      <c r="A30138">
        <v>0.51334734009719796</v>
      </c>
      <c r="F30138">
        <v>0.44017605317963399</v>
      </c>
    </row>
    <row r="30139" spans="1:6" x14ac:dyDescent="0.25">
      <c r="A30139">
        <v>0.515500550148276</v>
      </c>
      <c r="F30139">
        <v>0.44607878062460099</v>
      </c>
    </row>
    <row r="30140" spans="1:6" x14ac:dyDescent="0.25">
      <c r="A30140">
        <v>0.51563977572071296</v>
      </c>
      <c r="F30140">
        <v>0.44751952091852798</v>
      </c>
    </row>
    <row r="30141" spans="1:6" x14ac:dyDescent="0.25">
      <c r="A30141">
        <v>0.51525066400902098</v>
      </c>
      <c r="F30141">
        <v>0.443173052536116</v>
      </c>
    </row>
    <row r="30142" spans="1:6" x14ac:dyDescent="0.25">
      <c r="A30142">
        <v>0.51681230212464802</v>
      </c>
      <c r="F30142">
        <v>0.44423702773120599</v>
      </c>
    </row>
    <row r="30143" spans="1:6" x14ac:dyDescent="0.25">
      <c r="A30143">
        <v>0.51852441446801001</v>
      </c>
      <c r="F30143">
        <v>0.45008636679914199</v>
      </c>
    </row>
    <row r="30144" spans="1:6" x14ac:dyDescent="0.25">
      <c r="A30144">
        <v>0.51886517434457902</v>
      </c>
      <c r="F30144">
        <v>0.45178776648309399</v>
      </c>
    </row>
    <row r="30145" spans="1:6" x14ac:dyDescent="0.25">
      <c r="A30145">
        <v>0.51945118674441904</v>
      </c>
      <c r="F30145">
        <v>0.45284807350900402</v>
      </c>
    </row>
    <row r="30146" spans="1:6" x14ac:dyDescent="0.25">
      <c r="A30146">
        <v>0.51889835748660695</v>
      </c>
      <c r="F30146">
        <v>0.45653526153829299</v>
      </c>
    </row>
    <row r="30147" spans="1:6" x14ac:dyDescent="0.25">
      <c r="A30147">
        <v>0.516024960464606</v>
      </c>
      <c r="F30147">
        <v>0.45656735698382001</v>
      </c>
    </row>
    <row r="30148" spans="1:6" x14ac:dyDescent="0.25">
      <c r="A30148">
        <v>0.51188105358730696</v>
      </c>
      <c r="F30148">
        <v>0.45161037147045102</v>
      </c>
    </row>
    <row r="30149" spans="1:6" x14ac:dyDescent="0.25">
      <c r="A30149">
        <v>0.509853285273971</v>
      </c>
      <c r="F30149">
        <v>0.45766590701209098</v>
      </c>
    </row>
    <row r="30150" spans="1:6" x14ac:dyDescent="0.25">
      <c r="A30150">
        <v>0.50947939227021499</v>
      </c>
      <c r="F30150">
        <v>0.45798898571067298</v>
      </c>
    </row>
    <row r="30151" spans="1:6" x14ac:dyDescent="0.25">
      <c r="A30151">
        <v>0.50995571891501401</v>
      </c>
      <c r="F30151">
        <v>0.45576093097527798</v>
      </c>
    </row>
    <row r="30152" spans="1:6" x14ac:dyDescent="0.25">
      <c r="A30152">
        <v>0.51116369732238698</v>
      </c>
      <c r="F30152">
        <v>0.45013124081823502</v>
      </c>
    </row>
    <row r="30153" spans="1:6" x14ac:dyDescent="0.25">
      <c r="A30153">
        <v>0.51153244662840602</v>
      </c>
      <c r="F30153">
        <v>0.45550893081559002</v>
      </c>
    </row>
    <row r="30154" spans="1:6" x14ac:dyDescent="0.25">
      <c r="A30154">
        <v>0.51202168408472404</v>
      </c>
      <c r="F30154">
        <v>0.46227039065625902</v>
      </c>
    </row>
    <row r="30155" spans="1:6" x14ac:dyDescent="0.25">
      <c r="A30155">
        <v>0.51193648188851004</v>
      </c>
      <c r="F30155">
        <v>0.45816815727286803</v>
      </c>
    </row>
    <row r="30156" spans="1:6" x14ac:dyDescent="0.25">
      <c r="A30156">
        <v>0.51313969064882503</v>
      </c>
      <c r="F30156">
        <v>0.459672383136219</v>
      </c>
    </row>
    <row r="30157" spans="1:6" x14ac:dyDescent="0.25">
      <c r="A30157">
        <v>0.51511996539201499</v>
      </c>
      <c r="F30157">
        <v>0.45318911472956303</v>
      </c>
    </row>
    <row r="30158" spans="1:6" x14ac:dyDescent="0.25">
      <c r="A30158">
        <v>0.512252950033801</v>
      </c>
      <c r="F30158">
        <v>0.44369853370719398</v>
      </c>
    </row>
    <row r="30159" spans="1:6" x14ac:dyDescent="0.25">
      <c r="A30159">
        <v>0.51204818506005101</v>
      </c>
      <c r="F30159">
        <v>0.45079045991102801</v>
      </c>
    </row>
    <row r="30160" spans="1:6" x14ac:dyDescent="0.25">
      <c r="A30160">
        <v>0.51863647140606595</v>
      </c>
      <c r="F30160">
        <v>0.45299555030133898</v>
      </c>
    </row>
    <row r="30161" spans="1:6" x14ac:dyDescent="0.25">
      <c r="A30161">
        <v>0.51950584900244401</v>
      </c>
      <c r="F30161">
        <v>0.44945182071791701</v>
      </c>
    </row>
    <row r="30162" spans="1:6" x14ac:dyDescent="0.25">
      <c r="A30162">
        <v>0.51816532702771401</v>
      </c>
      <c r="F30162">
        <v>0.44949790504243597</v>
      </c>
    </row>
    <row r="30163" spans="1:6" x14ac:dyDescent="0.25">
      <c r="A30163">
        <v>0.51734216021258705</v>
      </c>
      <c r="F30163">
        <v>0.44639203780227199</v>
      </c>
    </row>
    <row r="30164" spans="1:6" x14ac:dyDescent="0.25">
      <c r="A30164">
        <v>0.51727357749043701</v>
      </c>
      <c r="F30164">
        <v>0.447508997387356</v>
      </c>
    </row>
    <row r="30165" spans="1:6" x14ac:dyDescent="0.25">
      <c r="A30165">
        <v>0.51431800586378995</v>
      </c>
      <c r="F30165">
        <v>0.44223718676302098</v>
      </c>
    </row>
    <row r="30166" spans="1:6" x14ac:dyDescent="0.25">
      <c r="A30166">
        <v>0.51415320433467604</v>
      </c>
      <c r="F30166">
        <v>0.43368370168738801</v>
      </c>
    </row>
    <row r="30167" spans="1:6" x14ac:dyDescent="0.25">
      <c r="A30167">
        <v>0.51416559621661095</v>
      </c>
      <c r="F30167">
        <v>0.43696615265475303</v>
      </c>
    </row>
    <row r="30168" spans="1:6" x14ac:dyDescent="0.25">
      <c r="A30168">
        <v>0.51263200167511402</v>
      </c>
      <c r="F30168">
        <v>0.43929477035999298</v>
      </c>
    </row>
    <row r="30169" spans="1:6" x14ac:dyDescent="0.25">
      <c r="A30169">
        <v>0.51433752675655398</v>
      </c>
      <c r="F30169">
        <v>0.444593762358029</v>
      </c>
    </row>
    <row r="30170" spans="1:6" x14ac:dyDescent="0.25">
      <c r="A30170">
        <v>0.51381112757256697</v>
      </c>
      <c r="F30170">
        <v>0.44451942212051798</v>
      </c>
    </row>
    <row r="30171" spans="1:6" x14ac:dyDescent="0.25">
      <c r="A30171">
        <v>0.51274155921612596</v>
      </c>
      <c r="F30171">
        <v>0.45005288223425499</v>
      </c>
    </row>
    <row r="30172" spans="1:6" x14ac:dyDescent="0.25">
      <c r="A30172">
        <v>0.512762139453667</v>
      </c>
      <c r="F30172">
        <v>0.44956652820110299</v>
      </c>
    </row>
    <row r="30173" spans="1:6" x14ac:dyDescent="0.25">
      <c r="A30173">
        <v>0.51202824526201196</v>
      </c>
      <c r="F30173">
        <v>0.44315463304519598</v>
      </c>
    </row>
    <row r="30174" spans="1:6" x14ac:dyDescent="0.25">
      <c r="A30174">
        <v>0.51186891509932697</v>
      </c>
      <c r="F30174">
        <v>0.43409994410143898</v>
      </c>
    </row>
    <row r="30175" spans="1:6" x14ac:dyDescent="0.25">
      <c r="A30175">
        <v>0.51133192358212098</v>
      </c>
      <c r="F30175">
        <v>0.42666353864802198</v>
      </c>
    </row>
    <row r="30176" spans="1:6" x14ac:dyDescent="0.25">
      <c r="A30176">
        <v>0.51141094600368597</v>
      </c>
      <c r="F30176">
        <v>0.44393900864654101</v>
      </c>
    </row>
    <row r="30177" spans="1:6" x14ac:dyDescent="0.25">
      <c r="A30177">
        <v>0.51264600285036199</v>
      </c>
      <c r="F30177">
        <v>0.44146251181761398</v>
      </c>
    </row>
    <row r="30178" spans="1:6" x14ac:dyDescent="0.25">
      <c r="A30178">
        <v>0.51290626705306996</v>
      </c>
      <c r="F30178">
        <v>0.45738319473134098</v>
      </c>
    </row>
    <row r="30179" spans="1:6" x14ac:dyDescent="0.25">
      <c r="A30179">
        <v>0.51464094544893002</v>
      </c>
      <c r="F30179">
        <v>0.44730978955825101</v>
      </c>
    </row>
    <row r="30180" spans="1:6" x14ac:dyDescent="0.25">
      <c r="A30180">
        <v>0.51682752964553202</v>
      </c>
      <c r="F30180">
        <v>0.45146945946746397</v>
      </c>
    </row>
    <row r="30181" spans="1:6" x14ac:dyDescent="0.25">
      <c r="A30181">
        <v>0.51871222712039999</v>
      </c>
      <c r="F30181">
        <v>0.44815483606523898</v>
      </c>
    </row>
    <row r="30182" spans="1:6" x14ac:dyDescent="0.25">
      <c r="A30182">
        <v>0.51943904233433102</v>
      </c>
      <c r="F30182">
        <v>0.46056872689061601</v>
      </c>
    </row>
    <row r="30183" spans="1:6" x14ac:dyDescent="0.25">
      <c r="A30183">
        <v>0.51963188403343696</v>
      </c>
      <c r="F30183">
        <v>0.45436593393484698</v>
      </c>
    </row>
    <row r="30184" spans="1:6" x14ac:dyDescent="0.25">
      <c r="A30184">
        <v>0.51377074976553205</v>
      </c>
      <c r="F30184">
        <v>0.450322662790616</v>
      </c>
    </row>
    <row r="30185" spans="1:6" x14ac:dyDescent="0.25">
      <c r="A30185">
        <v>0.516043146586463</v>
      </c>
      <c r="F30185">
        <v>0.452690088086658</v>
      </c>
    </row>
    <row r="30186" spans="1:6" x14ac:dyDescent="0.25">
      <c r="A30186">
        <v>0.51806649800069404</v>
      </c>
      <c r="F30186">
        <v>0.45766665372583598</v>
      </c>
    </row>
    <row r="30187" spans="1:6" x14ac:dyDescent="0.25">
      <c r="A30187">
        <v>0.517887952746798</v>
      </c>
      <c r="F30187">
        <v>0.45867916279368898</v>
      </c>
    </row>
    <row r="30188" spans="1:6" x14ac:dyDescent="0.25">
      <c r="A30188">
        <v>0.51846535075024103</v>
      </c>
      <c r="F30188">
        <v>0.467853211694293</v>
      </c>
    </row>
    <row r="30189" spans="1:6" x14ac:dyDescent="0.25">
      <c r="A30189">
        <v>0.518129038520594</v>
      </c>
      <c r="F30189">
        <v>0.46514121691385901</v>
      </c>
    </row>
    <row r="30190" spans="1:6" x14ac:dyDescent="0.25">
      <c r="A30190">
        <v>0.51854321335618403</v>
      </c>
      <c r="F30190">
        <v>0.46664756867620599</v>
      </c>
    </row>
    <row r="30191" spans="1:6" x14ac:dyDescent="0.25">
      <c r="A30191">
        <v>0.518208727942995</v>
      </c>
      <c r="F30191">
        <v>0.462425404124789</v>
      </c>
    </row>
    <row r="30192" spans="1:6" x14ac:dyDescent="0.25">
      <c r="A30192">
        <v>0.51502505659088105</v>
      </c>
      <c r="F30192">
        <v>0.46083560420407099</v>
      </c>
    </row>
    <row r="30193" spans="1:6" x14ac:dyDescent="0.25">
      <c r="A30193">
        <v>0.51622273319303602</v>
      </c>
      <c r="F30193">
        <v>0.45594535105758199</v>
      </c>
    </row>
    <row r="30194" spans="1:6" x14ac:dyDescent="0.25">
      <c r="A30194">
        <v>0.51418342803096295</v>
      </c>
      <c r="F30194">
        <v>0.45796177453464898</v>
      </c>
    </row>
    <row r="30195" spans="1:6" x14ac:dyDescent="0.25">
      <c r="A30195">
        <v>0.51455103976086003</v>
      </c>
      <c r="F30195">
        <v>0.459263982044325</v>
      </c>
    </row>
    <row r="30196" spans="1:6" x14ac:dyDescent="0.25">
      <c r="A30196">
        <v>0.51350457093722401</v>
      </c>
      <c r="F30196">
        <v>0.45536613961060801</v>
      </c>
    </row>
    <row r="30197" spans="1:6" x14ac:dyDescent="0.25">
      <c r="A30197">
        <v>0.51369763672650304</v>
      </c>
      <c r="F30197">
        <v>0.45385027345683798</v>
      </c>
    </row>
    <row r="30198" spans="1:6" x14ac:dyDescent="0.25">
      <c r="A30198">
        <v>0.51347277333397601</v>
      </c>
      <c r="F30198">
        <v>0.444497217734654</v>
      </c>
    </row>
    <row r="30199" spans="1:6" x14ac:dyDescent="0.25">
      <c r="A30199">
        <v>0.51373696858803397</v>
      </c>
      <c r="F30199">
        <v>0.45107465568515898</v>
      </c>
    </row>
    <row r="30200" spans="1:6" x14ac:dyDescent="0.25">
      <c r="A30200">
        <v>0.51453125551287504</v>
      </c>
      <c r="F30200">
        <v>0.45025685098436102</v>
      </c>
    </row>
    <row r="30201" spans="1:6" x14ac:dyDescent="0.25">
      <c r="A30201">
        <v>0.51241632057346798</v>
      </c>
      <c r="F30201">
        <v>0.44796916262970998</v>
      </c>
    </row>
    <row r="30202" spans="1:6" x14ac:dyDescent="0.25">
      <c r="A30202">
        <v>0.50886605932260398</v>
      </c>
      <c r="F30202">
        <v>0.44528869787851899</v>
      </c>
    </row>
    <row r="30203" spans="1:6" x14ac:dyDescent="0.25">
      <c r="A30203">
        <v>0.50649387985991501</v>
      </c>
      <c r="F30203">
        <v>0.43922932942708298</v>
      </c>
    </row>
    <row r="30204" spans="1:6" x14ac:dyDescent="0.25">
      <c r="A30204">
        <v>0.50838361451721603</v>
      </c>
      <c r="F30204">
        <v>0.44569104827112599</v>
      </c>
    </row>
    <row r="30205" spans="1:6" x14ac:dyDescent="0.25">
      <c r="A30205">
        <v>0.50701343683355005</v>
      </c>
      <c r="F30205">
        <v>0.43481675038735002</v>
      </c>
    </row>
    <row r="30206" spans="1:6" x14ac:dyDescent="0.25">
      <c r="A30206">
        <v>0.50802470908901598</v>
      </c>
      <c r="F30206">
        <v>0.43534735507435202</v>
      </c>
    </row>
    <row r="30207" spans="1:6" x14ac:dyDescent="0.25">
      <c r="A30207">
        <v>0.51168618891244799</v>
      </c>
      <c r="F30207">
        <v>0.43687737484772998</v>
      </c>
    </row>
    <row r="30208" spans="1:6" x14ac:dyDescent="0.25">
      <c r="A30208">
        <v>0.51301859833419605</v>
      </c>
      <c r="F30208">
        <v>0.43484211630291397</v>
      </c>
    </row>
    <row r="30209" spans="1:6" x14ac:dyDescent="0.25">
      <c r="A30209">
        <v>0.515991033260909</v>
      </c>
      <c r="F30209">
        <v>0.43274675144089503</v>
      </c>
    </row>
    <row r="30210" spans="1:6" x14ac:dyDescent="0.25">
      <c r="A30210">
        <v>0.51557979860912695</v>
      </c>
      <c r="F30210">
        <v>0.43019852042198098</v>
      </c>
    </row>
    <row r="30211" spans="1:6" x14ac:dyDescent="0.25">
      <c r="A30211">
        <v>0.51630535325982396</v>
      </c>
      <c r="F30211">
        <v>0.43766395582093098</v>
      </c>
    </row>
    <row r="30212" spans="1:6" x14ac:dyDescent="0.25">
      <c r="A30212">
        <v>0.51694113523725604</v>
      </c>
      <c r="F30212">
        <v>0.42886491119861597</v>
      </c>
    </row>
    <row r="30213" spans="1:6" x14ac:dyDescent="0.25">
      <c r="A30213">
        <v>0.51568426353925501</v>
      </c>
      <c r="F30213">
        <v>0.43091110719574799</v>
      </c>
    </row>
    <row r="30214" spans="1:6" x14ac:dyDescent="0.25">
      <c r="A30214">
        <v>0.51681041070495104</v>
      </c>
      <c r="F30214">
        <v>0.42874554296334499</v>
      </c>
    </row>
    <row r="30215" spans="1:6" x14ac:dyDescent="0.25">
      <c r="A30215">
        <v>0.51811980301947502</v>
      </c>
      <c r="F30215">
        <v>0.42600888758897698</v>
      </c>
    </row>
    <row r="30216" spans="1:6" x14ac:dyDescent="0.25">
      <c r="A30216">
        <v>0.51850791366859805</v>
      </c>
      <c r="F30216">
        <v>0.429970456494225</v>
      </c>
    </row>
    <row r="30217" spans="1:6" x14ac:dyDescent="0.25">
      <c r="A30217">
        <v>0.51933113802239395</v>
      </c>
      <c r="F30217">
        <v>0.43228407866424901</v>
      </c>
    </row>
    <row r="30218" spans="1:6" x14ac:dyDescent="0.25">
      <c r="A30218">
        <v>0.52225845300399798</v>
      </c>
      <c r="F30218">
        <v>0.43080399599340202</v>
      </c>
    </row>
    <row r="30219" spans="1:6" x14ac:dyDescent="0.25">
      <c r="A30219">
        <v>0.52629688339129799</v>
      </c>
      <c r="F30219">
        <v>0.43634748293293801</v>
      </c>
    </row>
    <row r="30220" spans="1:6" x14ac:dyDescent="0.25">
      <c r="A30220">
        <v>0.52843040246959405</v>
      </c>
      <c r="F30220">
        <v>0.43427098459667601</v>
      </c>
    </row>
    <row r="30221" spans="1:6" x14ac:dyDescent="0.25">
      <c r="A30221">
        <v>0.52966664258617802</v>
      </c>
      <c r="F30221">
        <v>0.435193921956751</v>
      </c>
    </row>
    <row r="30222" spans="1:6" x14ac:dyDescent="0.25">
      <c r="A30222">
        <v>0.53077912515436398</v>
      </c>
      <c r="F30222">
        <v>0.43048859139283402</v>
      </c>
    </row>
    <row r="30223" spans="1:6" x14ac:dyDescent="0.25">
      <c r="A30223">
        <v>0.53218835246391805</v>
      </c>
      <c r="F30223">
        <v>0.43469845917489702</v>
      </c>
    </row>
    <row r="30224" spans="1:6" x14ac:dyDescent="0.25">
      <c r="A30224">
        <v>0.53451630005406903</v>
      </c>
      <c r="F30224">
        <v>0.42765095664395197</v>
      </c>
    </row>
    <row r="30225" spans="1:6" x14ac:dyDescent="0.25">
      <c r="A30225">
        <v>0.53654822908030098</v>
      </c>
      <c r="F30225">
        <v>0.43212907844119602</v>
      </c>
    </row>
    <row r="30226" spans="1:6" x14ac:dyDescent="0.25">
      <c r="A30226">
        <v>0.537477889898621</v>
      </c>
      <c r="F30226">
        <v>0.43293000426557299</v>
      </c>
    </row>
    <row r="30227" spans="1:6" x14ac:dyDescent="0.25">
      <c r="A30227">
        <v>0.53827470049689397</v>
      </c>
      <c r="F30227">
        <v>0.43356788489553599</v>
      </c>
    </row>
    <row r="30228" spans="1:6" x14ac:dyDescent="0.25">
      <c r="A30228">
        <v>0.53886928756296304</v>
      </c>
      <c r="F30228">
        <v>0.43219997154341799</v>
      </c>
    </row>
    <row r="30229" spans="1:6" x14ac:dyDescent="0.25">
      <c r="A30229">
        <v>0.54141847257082798</v>
      </c>
      <c r="F30229">
        <v>0.43416601253880299</v>
      </c>
    </row>
    <row r="30230" spans="1:6" x14ac:dyDescent="0.25">
      <c r="A30230">
        <v>0.54389023056569197</v>
      </c>
      <c r="F30230">
        <v>0.42757756014664899</v>
      </c>
    </row>
    <row r="30231" spans="1:6" x14ac:dyDescent="0.25">
      <c r="A30231">
        <v>0.54526479248501103</v>
      </c>
      <c r="F30231">
        <v>0.41908281875981201</v>
      </c>
    </row>
    <row r="30232" spans="1:6" x14ac:dyDescent="0.25">
      <c r="A30232">
        <v>0.54622454777686702</v>
      </c>
      <c r="F30232">
        <v>0.42866334650251597</v>
      </c>
    </row>
    <row r="30233" spans="1:6" x14ac:dyDescent="0.25">
      <c r="A30233">
        <v>0.54730857330012705</v>
      </c>
      <c r="F30233">
        <v>0.42717540760834999</v>
      </c>
    </row>
    <row r="30234" spans="1:6" x14ac:dyDescent="0.25">
      <c r="A30234">
        <v>0.547628056241933</v>
      </c>
      <c r="F30234">
        <v>0.41852363778485102</v>
      </c>
    </row>
    <row r="30235" spans="1:6" x14ac:dyDescent="0.25">
      <c r="A30235">
        <v>0.54825363277055394</v>
      </c>
      <c r="F30235">
        <v>0.42841527031527599</v>
      </c>
    </row>
    <row r="30236" spans="1:6" x14ac:dyDescent="0.25">
      <c r="A30236">
        <v>0.54769415280629696</v>
      </c>
      <c r="F30236">
        <v>0.41984088718891099</v>
      </c>
    </row>
    <row r="30237" spans="1:6" x14ac:dyDescent="0.25">
      <c r="A30237">
        <v>0.548026993556885</v>
      </c>
      <c r="F30237">
        <v>0.424135700696044</v>
      </c>
    </row>
    <row r="30238" spans="1:6" x14ac:dyDescent="0.25">
      <c r="A30238">
        <v>0.54945272789453803</v>
      </c>
      <c r="F30238">
        <v>0.42448661062452497</v>
      </c>
    </row>
    <row r="30239" spans="1:6" x14ac:dyDescent="0.25">
      <c r="A30239">
        <v>0.54838643324271996</v>
      </c>
      <c r="F30239">
        <v>0.41761982606516901</v>
      </c>
    </row>
    <row r="30240" spans="1:6" x14ac:dyDescent="0.25">
      <c r="A30240">
        <v>0.54803209019668297</v>
      </c>
      <c r="F30240">
        <v>0.421695990694893</v>
      </c>
    </row>
    <row r="30241" spans="1:6" x14ac:dyDescent="0.25">
      <c r="A30241">
        <v>0.54927421024454604</v>
      </c>
      <c r="F30241">
        <v>0.41787778503364897</v>
      </c>
    </row>
    <row r="30242" spans="1:6" x14ac:dyDescent="0.25">
      <c r="A30242">
        <v>0.54870711202118905</v>
      </c>
      <c r="F30242">
        <v>0.41885659429762101</v>
      </c>
    </row>
    <row r="30243" spans="1:6" x14ac:dyDescent="0.25">
      <c r="A30243">
        <v>0.54378786068442697</v>
      </c>
      <c r="F30243">
        <v>0.42889308101600998</v>
      </c>
    </row>
    <row r="30244" spans="1:6" x14ac:dyDescent="0.25">
      <c r="A30244">
        <v>0.541947683873504</v>
      </c>
      <c r="F30244">
        <v>0.42559305826822902</v>
      </c>
    </row>
    <row r="30245" spans="1:6" x14ac:dyDescent="0.25">
      <c r="A30245">
        <v>0.54158697590447002</v>
      </c>
      <c r="F30245">
        <v>0.417241629627015</v>
      </c>
    </row>
    <row r="30246" spans="1:6" x14ac:dyDescent="0.25">
      <c r="A30246">
        <v>0.53750767796254595</v>
      </c>
      <c r="F30246">
        <v>0.42376449704170199</v>
      </c>
    </row>
    <row r="30247" spans="1:6" x14ac:dyDescent="0.25">
      <c r="A30247">
        <v>0.53458601023296903</v>
      </c>
      <c r="F30247">
        <v>0.41890879637665202</v>
      </c>
    </row>
    <row r="30248" spans="1:6" x14ac:dyDescent="0.25">
      <c r="A30248">
        <v>0.53067682568708496</v>
      </c>
      <c r="F30248">
        <v>0.413832353221045</v>
      </c>
    </row>
    <row r="30249" spans="1:6" x14ac:dyDescent="0.25">
      <c r="A30249">
        <v>0.52888161085966701</v>
      </c>
      <c r="F30249">
        <v>0.41484012040827001</v>
      </c>
    </row>
    <row r="30250" spans="1:6" x14ac:dyDescent="0.25">
      <c r="A30250">
        <v>0.52876763176937103</v>
      </c>
      <c r="F30250">
        <v>0.41032306022114201</v>
      </c>
    </row>
    <row r="30251" spans="1:6" x14ac:dyDescent="0.25">
      <c r="A30251">
        <v>0.528735028221331</v>
      </c>
      <c r="F30251">
        <v>0.42115918298562299</v>
      </c>
    </row>
    <row r="30252" spans="1:6" x14ac:dyDescent="0.25">
      <c r="A30252">
        <v>0.52797177751243896</v>
      </c>
      <c r="F30252">
        <v>0.41545395387543499</v>
      </c>
    </row>
    <row r="30253" spans="1:6" x14ac:dyDescent="0.25">
      <c r="A30253">
        <v>0.52833436673168299</v>
      </c>
      <c r="F30253">
        <v>0.41989064382182201</v>
      </c>
    </row>
    <row r="30254" spans="1:6" x14ac:dyDescent="0.25">
      <c r="A30254">
        <v>0.52774011912228802</v>
      </c>
      <c r="F30254">
        <v>0.41917912993166101</v>
      </c>
    </row>
    <row r="30255" spans="1:6" x14ac:dyDescent="0.25">
      <c r="A30255">
        <v>0.52692668497922301</v>
      </c>
      <c r="F30255">
        <v>0.41311215195390899</v>
      </c>
    </row>
    <row r="30256" spans="1:6" x14ac:dyDescent="0.25">
      <c r="A30256">
        <v>0.52721315100661503</v>
      </c>
      <c r="F30256">
        <v>0.41581794619560197</v>
      </c>
    </row>
    <row r="30257" spans="1:6" x14ac:dyDescent="0.25">
      <c r="A30257">
        <v>0.52723612121079799</v>
      </c>
      <c r="F30257">
        <v>0.41638534102174901</v>
      </c>
    </row>
    <row r="30258" spans="1:6" x14ac:dyDescent="0.25">
      <c r="A30258">
        <v>0.52680623736602195</v>
      </c>
      <c r="F30258">
        <v>0.41219925218158299</v>
      </c>
    </row>
    <row r="30259" spans="1:6" x14ac:dyDescent="0.25">
      <c r="A30259">
        <v>0.52648260597764496</v>
      </c>
      <c r="F30259">
        <v>0.41555887791845503</v>
      </c>
    </row>
    <row r="30260" spans="1:6" x14ac:dyDescent="0.25">
      <c r="A30260">
        <v>0.52889073612245396</v>
      </c>
      <c r="F30260">
        <v>0.42370805641015302</v>
      </c>
    </row>
    <row r="30261" spans="1:6" x14ac:dyDescent="0.25">
      <c r="A30261">
        <v>0.53004347448917699</v>
      </c>
      <c r="F30261">
        <v>0.41602492663595397</v>
      </c>
    </row>
    <row r="30262" spans="1:6" x14ac:dyDescent="0.25">
      <c r="A30262">
        <v>0.53061037436687897</v>
      </c>
      <c r="F30262">
        <v>0.410575278931193</v>
      </c>
    </row>
    <row r="30263" spans="1:6" x14ac:dyDescent="0.25">
      <c r="A30263">
        <v>0.53158045738788395</v>
      </c>
      <c r="F30263">
        <v>0.41061880853441002</v>
      </c>
    </row>
    <row r="30264" spans="1:6" x14ac:dyDescent="0.25">
      <c r="A30264">
        <v>0.52926695509160404</v>
      </c>
      <c r="F30264">
        <v>0.40389803548653902</v>
      </c>
    </row>
    <row r="30265" spans="1:6" x14ac:dyDescent="0.25">
      <c r="A30265">
        <v>0.52412460176072795</v>
      </c>
      <c r="F30265">
        <v>0.40548050072457997</v>
      </c>
    </row>
    <row r="30266" spans="1:6" x14ac:dyDescent="0.25">
      <c r="A30266">
        <v>0.52062706947000703</v>
      </c>
      <c r="F30266">
        <v>0.40102608336342699</v>
      </c>
    </row>
    <row r="30267" spans="1:6" x14ac:dyDescent="0.25">
      <c r="A30267">
        <v>0.51659371293892897</v>
      </c>
      <c r="F30267">
        <v>0.39987331959936301</v>
      </c>
    </row>
    <row r="30268" spans="1:6" x14ac:dyDescent="0.25">
      <c r="A30268">
        <v>0.51315590698547298</v>
      </c>
      <c r="F30268">
        <v>0.39521230591668</v>
      </c>
    </row>
    <row r="30269" spans="1:6" x14ac:dyDescent="0.25">
      <c r="A30269">
        <v>0.51309849484932502</v>
      </c>
      <c r="F30269">
        <v>0.39048723876476199</v>
      </c>
    </row>
    <row r="30270" spans="1:6" x14ac:dyDescent="0.25">
      <c r="A30270">
        <v>0.51337171534728698</v>
      </c>
      <c r="F30270">
        <v>0.38716727329625</v>
      </c>
    </row>
    <row r="30271" spans="1:6" x14ac:dyDescent="0.25">
      <c r="A30271">
        <v>0.51512176428534695</v>
      </c>
      <c r="F30271">
        <v>0.389183963338534</v>
      </c>
    </row>
    <row r="30272" spans="1:6" x14ac:dyDescent="0.25">
      <c r="A30272">
        <v>0.51802460510834103</v>
      </c>
      <c r="F30272">
        <v>0.39078273044692102</v>
      </c>
    </row>
    <row r="30273" spans="1:6" x14ac:dyDescent="0.25">
      <c r="A30273">
        <v>0.52051998729201798</v>
      </c>
      <c r="F30273">
        <v>0.40034940838813698</v>
      </c>
    </row>
    <row r="30274" spans="1:6" x14ac:dyDescent="0.25">
      <c r="A30274">
        <v>0.520798562292075</v>
      </c>
      <c r="F30274">
        <v>0.39842037028736499</v>
      </c>
    </row>
    <row r="30275" spans="1:6" x14ac:dyDescent="0.25">
      <c r="A30275">
        <v>0.52484871704148905</v>
      </c>
      <c r="F30275">
        <v>0.40447130964861899</v>
      </c>
    </row>
    <row r="30276" spans="1:6" x14ac:dyDescent="0.25">
      <c r="A30276">
        <v>0.52652040783241305</v>
      </c>
      <c r="F30276">
        <v>0.40912133951981799</v>
      </c>
    </row>
    <row r="30277" spans="1:6" x14ac:dyDescent="0.25">
      <c r="A30277">
        <v>0.53050244586066198</v>
      </c>
      <c r="F30277">
        <v>0.40223366353246898</v>
      </c>
    </row>
    <row r="30278" spans="1:6" x14ac:dyDescent="0.25">
      <c r="A30278">
        <v>0.52843995843175195</v>
      </c>
      <c r="F30278">
        <v>0.412352182798915</v>
      </c>
    </row>
    <row r="30279" spans="1:6" x14ac:dyDescent="0.25">
      <c r="A30279">
        <v>0.53050949661973301</v>
      </c>
      <c r="F30279">
        <v>0.41017460657490601</v>
      </c>
    </row>
    <row r="30280" spans="1:6" x14ac:dyDescent="0.25">
      <c r="A30280">
        <v>0.53250078892395603</v>
      </c>
      <c r="F30280">
        <v>0.41026564108000801</v>
      </c>
    </row>
    <row r="30281" spans="1:6" x14ac:dyDescent="0.25">
      <c r="A30281">
        <v>0.53548978051643703</v>
      </c>
      <c r="F30281">
        <v>0.41505203313297601</v>
      </c>
    </row>
    <row r="30282" spans="1:6" x14ac:dyDescent="0.25">
      <c r="A30282">
        <v>0.53727997267405503</v>
      </c>
      <c r="F30282">
        <v>0.41314529875914202</v>
      </c>
    </row>
    <row r="30283" spans="1:6" x14ac:dyDescent="0.25">
      <c r="A30283">
        <v>0.54193686511344097</v>
      </c>
      <c r="F30283">
        <v>0.4088912854592</v>
      </c>
    </row>
    <row r="30284" spans="1:6" x14ac:dyDescent="0.25">
      <c r="A30284">
        <v>0.54135311437423295</v>
      </c>
      <c r="F30284">
        <v>0.41104060080316301</v>
      </c>
    </row>
    <row r="30285" spans="1:6" x14ac:dyDescent="0.25">
      <c r="A30285">
        <v>0.53984983214823101</v>
      </c>
      <c r="F30285">
        <v>0.41602097782823699</v>
      </c>
    </row>
    <row r="30286" spans="1:6" x14ac:dyDescent="0.25">
      <c r="A30286">
        <v>0.53926932072772504</v>
      </c>
      <c r="F30286">
        <v>0.41155494252840602</v>
      </c>
    </row>
    <row r="30287" spans="1:6" x14ac:dyDescent="0.25">
      <c r="A30287">
        <v>0.53920949047876898</v>
      </c>
      <c r="F30287">
        <v>0.41464177933004098</v>
      </c>
    </row>
    <row r="30288" spans="1:6" x14ac:dyDescent="0.25">
      <c r="A30288">
        <v>0.53861383174900401</v>
      </c>
      <c r="F30288">
        <v>0.41109093030293697</v>
      </c>
    </row>
    <row r="30289" spans="1:6" x14ac:dyDescent="0.25">
      <c r="A30289">
        <v>0.53845751782999196</v>
      </c>
      <c r="F30289">
        <v>0.41129918396472898</v>
      </c>
    </row>
    <row r="30290" spans="1:6" x14ac:dyDescent="0.25">
      <c r="A30290">
        <v>0.53829545706751702</v>
      </c>
      <c r="F30290">
        <v>0.41354788343111598</v>
      </c>
    </row>
    <row r="30291" spans="1:6" x14ac:dyDescent="0.25">
      <c r="A30291">
        <v>0.53870085441225601</v>
      </c>
      <c r="F30291">
        <v>0.40197122262583801</v>
      </c>
    </row>
    <row r="30292" spans="1:6" x14ac:dyDescent="0.25">
      <c r="A30292">
        <v>0.53718505507996905</v>
      </c>
      <c r="F30292">
        <v>0.40965662399927699</v>
      </c>
    </row>
    <row r="30293" spans="1:6" x14ac:dyDescent="0.25">
      <c r="A30293">
        <v>0.536673253997073</v>
      </c>
      <c r="F30293">
        <v>0.40692360368039798</v>
      </c>
    </row>
    <row r="30294" spans="1:6" x14ac:dyDescent="0.25">
      <c r="A30294">
        <v>0.53535155939447399</v>
      </c>
      <c r="F30294">
        <v>0.40453435315026098</v>
      </c>
    </row>
    <row r="30295" spans="1:6" x14ac:dyDescent="0.25">
      <c r="A30295">
        <v>0.53552287143492405</v>
      </c>
      <c r="F30295">
        <v>0.39924071398046201</v>
      </c>
    </row>
    <row r="30296" spans="1:6" x14ac:dyDescent="0.25">
      <c r="A30296">
        <v>0.53604050095445999</v>
      </c>
      <c r="F30296">
        <v>0.40352324313587601</v>
      </c>
    </row>
    <row r="30297" spans="1:6" x14ac:dyDescent="0.25">
      <c r="A30297">
        <v>0.536169285782641</v>
      </c>
      <c r="F30297">
        <v>0.40286597278383002</v>
      </c>
    </row>
    <row r="30298" spans="1:6" x14ac:dyDescent="0.25">
      <c r="A30298">
        <v>0.53869051146005997</v>
      </c>
      <c r="F30298">
        <v>0.41299147903919198</v>
      </c>
    </row>
    <row r="30299" spans="1:6" x14ac:dyDescent="0.25">
      <c r="A30299">
        <v>0.54091581989417603</v>
      </c>
      <c r="F30299">
        <v>0.407712636722458</v>
      </c>
    </row>
    <row r="30300" spans="1:6" x14ac:dyDescent="0.25">
      <c r="A30300">
        <v>0.54176263719332596</v>
      </c>
      <c r="F30300">
        <v>0.40677829583485903</v>
      </c>
    </row>
    <row r="30301" spans="1:6" x14ac:dyDescent="0.25">
      <c r="A30301">
        <v>0.54240791738750105</v>
      </c>
      <c r="F30301">
        <v>0.41271884573830497</v>
      </c>
    </row>
    <row r="30302" spans="1:6" x14ac:dyDescent="0.25">
      <c r="A30302">
        <v>0.54385330008566501</v>
      </c>
      <c r="F30302">
        <v>0.40935150119993402</v>
      </c>
    </row>
    <row r="30303" spans="1:6" x14ac:dyDescent="0.25">
      <c r="A30303">
        <v>0.54303349660237799</v>
      </c>
      <c r="F30303">
        <v>0.42133953836229099</v>
      </c>
    </row>
    <row r="30304" spans="1:6" x14ac:dyDescent="0.25">
      <c r="A30304">
        <v>0.54315802030884996</v>
      </c>
      <c r="F30304">
        <v>0.42257662945323499</v>
      </c>
    </row>
    <row r="30305" spans="1:6" x14ac:dyDescent="0.25">
      <c r="A30305">
        <v>0.54567725937068001</v>
      </c>
      <c r="F30305">
        <v>0.40680455995930498</v>
      </c>
    </row>
    <row r="30306" spans="1:6" x14ac:dyDescent="0.25">
      <c r="A30306">
        <v>0.54897796757447903</v>
      </c>
      <c r="F30306">
        <v>0.40357552468776697</v>
      </c>
    </row>
    <row r="30307" spans="1:6" x14ac:dyDescent="0.25">
      <c r="A30307">
        <v>0.55407833970376497</v>
      </c>
      <c r="F30307">
        <v>0.41066145731343101</v>
      </c>
    </row>
    <row r="30308" spans="1:6" x14ac:dyDescent="0.25">
      <c r="A30308">
        <v>0.55703201279182701</v>
      </c>
      <c r="F30308">
        <v>0.405740170015229</v>
      </c>
    </row>
    <row r="30309" spans="1:6" x14ac:dyDescent="0.25">
      <c r="A30309">
        <v>0.56209084530164799</v>
      </c>
      <c r="F30309">
        <v>0.40448891288704297</v>
      </c>
    </row>
    <row r="30310" spans="1:6" x14ac:dyDescent="0.25">
      <c r="A30310">
        <v>0.56542177527750304</v>
      </c>
      <c r="F30310">
        <v>0.39946746826171797</v>
      </c>
    </row>
    <row r="30311" spans="1:6" x14ac:dyDescent="0.25">
      <c r="A30311">
        <v>0.56745872880121195</v>
      </c>
      <c r="F30311">
        <v>0.40188488198651201</v>
      </c>
    </row>
    <row r="30312" spans="1:6" x14ac:dyDescent="0.25">
      <c r="A30312">
        <v>0.565376040688091</v>
      </c>
      <c r="F30312">
        <v>0.39524581034978201</v>
      </c>
    </row>
    <row r="30313" spans="1:6" x14ac:dyDescent="0.25">
      <c r="A30313">
        <v>0.56102679069884598</v>
      </c>
      <c r="F30313">
        <v>0.39533345235718598</v>
      </c>
    </row>
    <row r="30314" spans="1:6" x14ac:dyDescent="0.25">
      <c r="A30314">
        <v>0.56205745394095596</v>
      </c>
      <c r="F30314">
        <v>0.40249968071778602</v>
      </c>
    </row>
    <row r="30315" spans="1:6" x14ac:dyDescent="0.25">
      <c r="A30315">
        <v>0.56082798981043602</v>
      </c>
      <c r="F30315">
        <v>0.414134439494874</v>
      </c>
    </row>
    <row r="30316" spans="1:6" x14ac:dyDescent="0.25">
      <c r="A30316">
        <v>0.56175596744858802</v>
      </c>
      <c r="F30316">
        <v>0.40886919862694199</v>
      </c>
    </row>
    <row r="30317" spans="1:6" x14ac:dyDescent="0.25">
      <c r="A30317">
        <v>0.562150234377363</v>
      </c>
      <c r="F30317">
        <v>0.40384021566973699</v>
      </c>
    </row>
    <row r="30318" spans="1:6" x14ac:dyDescent="0.25">
      <c r="A30318">
        <v>0.56134197772571603</v>
      </c>
      <c r="F30318">
        <v>0.40304836465252702</v>
      </c>
    </row>
    <row r="30319" spans="1:6" x14ac:dyDescent="0.25">
      <c r="A30319">
        <v>0.55700988591747602</v>
      </c>
      <c r="F30319">
        <v>0.41064578625890902</v>
      </c>
    </row>
    <row r="30320" spans="1:6" x14ac:dyDescent="0.25">
      <c r="A30320">
        <v>0.55372081309268595</v>
      </c>
      <c r="F30320">
        <v>0.39689060880078197</v>
      </c>
    </row>
    <row r="30321" spans="1:6" x14ac:dyDescent="0.25">
      <c r="A30321">
        <v>0.55089505162159302</v>
      </c>
      <c r="F30321">
        <v>0.39095385869344002</v>
      </c>
    </row>
    <row r="30322" spans="1:6" x14ac:dyDescent="0.25">
      <c r="A30322">
        <v>0.54834706834112001</v>
      </c>
      <c r="F30322">
        <v>0.39439966281255001</v>
      </c>
    </row>
    <row r="30323" spans="1:6" x14ac:dyDescent="0.25">
      <c r="A30323">
        <v>0.54738625155242804</v>
      </c>
      <c r="F30323">
        <v>0.38707065416706898</v>
      </c>
    </row>
    <row r="30324" spans="1:6" x14ac:dyDescent="0.25">
      <c r="A30324">
        <v>0.54637923689894097</v>
      </c>
      <c r="F30324">
        <v>0.39143435988161301</v>
      </c>
    </row>
    <row r="30325" spans="1:6" x14ac:dyDescent="0.25">
      <c r="A30325">
        <v>0.54591309542780597</v>
      </c>
      <c r="F30325">
        <v>0.39582930670844102</v>
      </c>
    </row>
    <row r="30326" spans="1:6" x14ac:dyDescent="0.25">
      <c r="A30326">
        <v>0.54624485870871098</v>
      </c>
      <c r="F30326">
        <v>0.39427243504259302</v>
      </c>
    </row>
    <row r="30327" spans="1:6" x14ac:dyDescent="0.25">
      <c r="A30327">
        <v>0.54714604832543201</v>
      </c>
      <c r="F30327">
        <v>0.39140742520491201</v>
      </c>
    </row>
    <row r="30328" spans="1:6" x14ac:dyDescent="0.25">
      <c r="A30328">
        <v>0.54722222085776695</v>
      </c>
      <c r="F30328">
        <v>0.39888623853524502</v>
      </c>
    </row>
    <row r="30329" spans="1:6" x14ac:dyDescent="0.25">
      <c r="A30329">
        <v>0.54742236640142705</v>
      </c>
      <c r="F30329">
        <v>0.394039947125646</v>
      </c>
    </row>
    <row r="30330" spans="1:6" x14ac:dyDescent="0.25">
      <c r="A30330">
        <v>0.54460542488231201</v>
      </c>
      <c r="F30330">
        <v>0.39652253852950198</v>
      </c>
    </row>
    <row r="30331" spans="1:6" x14ac:dyDescent="0.25">
      <c r="A30331">
        <v>0.54128294855425196</v>
      </c>
      <c r="F30331">
        <v>0.39609204894966499</v>
      </c>
    </row>
    <row r="30332" spans="1:6" x14ac:dyDescent="0.25">
      <c r="A30332">
        <v>0.53737555339857401</v>
      </c>
      <c r="F30332">
        <v>0.39374944070974899</v>
      </c>
    </row>
    <row r="30333" spans="1:6" x14ac:dyDescent="0.25">
      <c r="A30333">
        <v>0.53683668130698603</v>
      </c>
      <c r="F30333">
        <v>0.39501236379146498</v>
      </c>
    </row>
    <row r="30334" spans="1:6" x14ac:dyDescent="0.25">
      <c r="A30334">
        <v>0.53470527818496205</v>
      </c>
      <c r="F30334">
        <v>0.395905564228693</v>
      </c>
    </row>
    <row r="30335" spans="1:6" x14ac:dyDescent="0.25">
      <c r="A30335">
        <v>0.53100407686949702</v>
      </c>
      <c r="F30335">
        <v>0.388371686140696</v>
      </c>
    </row>
    <row r="30336" spans="1:6" x14ac:dyDescent="0.25">
      <c r="A30336">
        <v>0.53010932227146101</v>
      </c>
      <c r="F30336">
        <v>0.38519856499300997</v>
      </c>
    </row>
    <row r="30337" spans="1:6" x14ac:dyDescent="0.25">
      <c r="A30337">
        <v>0.53053348744884499</v>
      </c>
      <c r="F30337">
        <v>0.395544798837767</v>
      </c>
    </row>
    <row r="30338" spans="1:6" x14ac:dyDescent="0.25">
      <c r="A30338">
        <v>0.53012968652627102</v>
      </c>
      <c r="F30338">
        <v>0.38929675850603301</v>
      </c>
    </row>
    <row r="30339" spans="1:6" x14ac:dyDescent="0.25">
      <c r="A30339">
        <v>0.53073448323093597</v>
      </c>
      <c r="F30339">
        <v>0.38802934520774401</v>
      </c>
    </row>
    <row r="30340" spans="1:6" x14ac:dyDescent="0.25">
      <c r="A30340">
        <v>0.53263491884104497</v>
      </c>
      <c r="F30340">
        <v>0.38806087275346102</v>
      </c>
    </row>
    <row r="30341" spans="1:6" x14ac:dyDescent="0.25">
      <c r="A30341">
        <v>0.53465771708856902</v>
      </c>
      <c r="F30341">
        <v>0.394202861520979</v>
      </c>
    </row>
    <row r="30342" spans="1:6" x14ac:dyDescent="0.25">
      <c r="A30342">
        <v>0.53482870337395005</v>
      </c>
      <c r="F30342">
        <v>0.38586511214574098</v>
      </c>
    </row>
    <row r="30343" spans="1:6" x14ac:dyDescent="0.25">
      <c r="A30343">
        <v>0.53471475587551098</v>
      </c>
      <c r="F30343">
        <v>0.38927761051389898</v>
      </c>
    </row>
    <row r="30344" spans="1:6" x14ac:dyDescent="0.25">
      <c r="A30344">
        <v>0.53766070219523399</v>
      </c>
      <c r="F30344">
        <v>0.39379692077636702</v>
      </c>
    </row>
    <row r="30345" spans="1:6" x14ac:dyDescent="0.25">
      <c r="A30345">
        <v>0.54166141248903699</v>
      </c>
      <c r="F30345">
        <v>0.38802903890609702</v>
      </c>
    </row>
    <row r="30346" spans="1:6" x14ac:dyDescent="0.25">
      <c r="A30346">
        <v>0.54397963999719501</v>
      </c>
      <c r="F30346">
        <v>0.38823708395163198</v>
      </c>
    </row>
    <row r="30347" spans="1:6" x14ac:dyDescent="0.25">
      <c r="A30347">
        <v>0.54562090462552504</v>
      </c>
      <c r="F30347">
        <v>0.38475961155361599</v>
      </c>
    </row>
    <row r="30348" spans="1:6" x14ac:dyDescent="0.25">
      <c r="A30348">
        <v>0.54642343975394703</v>
      </c>
      <c r="F30348">
        <v>0.38728539480103302</v>
      </c>
    </row>
    <row r="30349" spans="1:6" x14ac:dyDescent="0.25">
      <c r="A30349">
        <v>0.54874015010557098</v>
      </c>
      <c r="F30349">
        <v>0.391725546783871</v>
      </c>
    </row>
    <row r="30350" spans="1:6" x14ac:dyDescent="0.25">
      <c r="A30350">
        <v>0.55056696331951005</v>
      </c>
      <c r="F30350">
        <v>0.39109338985549003</v>
      </c>
    </row>
    <row r="30351" spans="1:6" x14ac:dyDescent="0.25">
      <c r="A30351">
        <v>0.55064496366333804</v>
      </c>
      <c r="F30351">
        <v>0.38753311336040402</v>
      </c>
    </row>
    <row r="30352" spans="1:6" x14ac:dyDescent="0.25">
      <c r="A30352">
        <v>0.54996795276977595</v>
      </c>
      <c r="F30352">
        <v>0.38918364875846401</v>
      </c>
    </row>
    <row r="30353" spans="1:6" x14ac:dyDescent="0.25">
      <c r="A30353">
        <v>0.55113563391717701</v>
      </c>
      <c r="F30353">
        <v>0.38890530500147003</v>
      </c>
    </row>
    <row r="30354" spans="1:6" x14ac:dyDescent="0.25">
      <c r="A30354">
        <v>0.55308623136381596</v>
      </c>
      <c r="F30354">
        <v>0.38985520766840998</v>
      </c>
    </row>
    <row r="30355" spans="1:6" x14ac:dyDescent="0.25">
      <c r="A30355">
        <v>0.55200088702292904</v>
      </c>
      <c r="F30355">
        <v>0.39002760085794602</v>
      </c>
    </row>
    <row r="30356" spans="1:6" x14ac:dyDescent="0.25">
      <c r="A30356">
        <v>0.55464397666771303</v>
      </c>
      <c r="F30356">
        <v>0.39331295092900498</v>
      </c>
    </row>
    <row r="30357" spans="1:6" x14ac:dyDescent="0.25">
      <c r="A30357">
        <v>0.55564335079573701</v>
      </c>
      <c r="F30357">
        <v>0.38669805725415501</v>
      </c>
    </row>
    <row r="30358" spans="1:6" x14ac:dyDescent="0.25">
      <c r="A30358">
        <v>0.55544162212473802</v>
      </c>
      <c r="F30358">
        <v>0.38308218121528598</v>
      </c>
    </row>
    <row r="30359" spans="1:6" x14ac:dyDescent="0.25">
      <c r="A30359">
        <v>0.55113710123276705</v>
      </c>
      <c r="F30359">
        <v>0.38051576415697702</v>
      </c>
    </row>
    <row r="30360" spans="1:6" x14ac:dyDescent="0.25">
      <c r="A30360">
        <v>0.55048997052935</v>
      </c>
      <c r="F30360">
        <v>0.37402273383405399</v>
      </c>
    </row>
    <row r="30361" spans="1:6" x14ac:dyDescent="0.25">
      <c r="A30361">
        <v>0.54841176737408304</v>
      </c>
      <c r="F30361">
        <v>0.37875852154360801</v>
      </c>
    </row>
    <row r="30362" spans="1:6" x14ac:dyDescent="0.25">
      <c r="A30362">
        <v>0.548354771979775</v>
      </c>
      <c r="F30362">
        <v>0.37474012871583301</v>
      </c>
    </row>
    <row r="30363" spans="1:6" x14ac:dyDescent="0.25">
      <c r="A30363">
        <v>0.54877408462090305</v>
      </c>
      <c r="F30363">
        <v>0.37821715739038198</v>
      </c>
    </row>
    <row r="30364" spans="1:6" x14ac:dyDescent="0.25">
      <c r="A30364">
        <v>0.55006801944235095</v>
      </c>
      <c r="F30364">
        <v>0.36675405502319303</v>
      </c>
    </row>
    <row r="30365" spans="1:6" x14ac:dyDescent="0.25">
      <c r="A30365">
        <v>0.55046492279345205</v>
      </c>
      <c r="F30365">
        <v>0.36961505479282802</v>
      </c>
    </row>
    <row r="30366" spans="1:6" x14ac:dyDescent="0.25">
      <c r="A30366">
        <v>0.55251714059731105</v>
      </c>
      <c r="F30366">
        <v>0.37425275312529599</v>
      </c>
    </row>
    <row r="30367" spans="1:6" x14ac:dyDescent="0.25">
      <c r="A30367">
        <v>0.55271272706334595</v>
      </c>
      <c r="F30367">
        <v>0.36684304806921197</v>
      </c>
    </row>
    <row r="30368" spans="1:6" x14ac:dyDescent="0.25">
      <c r="A30368">
        <v>0.55405339015111998</v>
      </c>
      <c r="F30368">
        <v>0.37985429995589698</v>
      </c>
    </row>
    <row r="30369" spans="1:6" x14ac:dyDescent="0.25">
      <c r="A30369">
        <v>0.55689680488266302</v>
      </c>
      <c r="F30369">
        <v>0.37641220788160901</v>
      </c>
    </row>
    <row r="30370" spans="1:6" x14ac:dyDescent="0.25">
      <c r="A30370">
        <v>0.56010555286978203</v>
      </c>
      <c r="F30370">
        <v>0.37806450327237401</v>
      </c>
    </row>
    <row r="30371" spans="1:6" x14ac:dyDescent="0.25">
      <c r="A30371">
        <v>0.562447852816095</v>
      </c>
      <c r="F30371">
        <v>0.379888988203472</v>
      </c>
    </row>
    <row r="30372" spans="1:6" x14ac:dyDescent="0.25">
      <c r="A30372">
        <v>0.56353298018111397</v>
      </c>
      <c r="F30372">
        <v>0.374388247728347</v>
      </c>
    </row>
    <row r="30373" spans="1:6" x14ac:dyDescent="0.25">
      <c r="A30373">
        <v>0.56260280375156002</v>
      </c>
      <c r="F30373">
        <v>0.37007308668560401</v>
      </c>
    </row>
    <row r="30374" spans="1:6" x14ac:dyDescent="0.25">
      <c r="A30374">
        <v>0.56120928378856005</v>
      </c>
      <c r="F30374">
        <v>0.37173599998156198</v>
      </c>
    </row>
    <row r="30375" spans="1:6" x14ac:dyDescent="0.25">
      <c r="A30375">
        <v>0.561153448483524</v>
      </c>
      <c r="F30375">
        <v>0.36443218754397499</v>
      </c>
    </row>
    <row r="30376" spans="1:6" x14ac:dyDescent="0.25">
      <c r="A30376">
        <v>0.56300666152052603</v>
      </c>
      <c r="F30376">
        <v>0.36943646603160402</v>
      </c>
    </row>
    <row r="30377" spans="1:6" x14ac:dyDescent="0.25">
      <c r="A30377">
        <v>0.56519694740562898</v>
      </c>
      <c r="F30377">
        <v>0.36692332724730098</v>
      </c>
    </row>
    <row r="30378" spans="1:6" x14ac:dyDescent="0.25">
      <c r="A30378">
        <v>0.56665221748072403</v>
      </c>
      <c r="F30378">
        <v>0.36941913763681999</v>
      </c>
    </row>
    <row r="30379" spans="1:6" x14ac:dyDescent="0.25">
      <c r="A30379">
        <v>0.56620167051868098</v>
      </c>
      <c r="F30379">
        <v>0.370802551507949</v>
      </c>
    </row>
    <row r="30380" spans="1:6" x14ac:dyDescent="0.25">
      <c r="A30380">
        <v>0.56546668528851696</v>
      </c>
      <c r="F30380">
        <v>0.37104926506678199</v>
      </c>
    </row>
    <row r="30381" spans="1:6" x14ac:dyDescent="0.25">
      <c r="A30381">
        <v>0.56802077317378796</v>
      </c>
      <c r="F30381">
        <v>0.36836570501327498</v>
      </c>
    </row>
    <row r="30382" spans="1:6" x14ac:dyDescent="0.25">
      <c r="A30382">
        <v>0.56902132100981595</v>
      </c>
      <c r="F30382">
        <v>0.36510834097862199</v>
      </c>
    </row>
    <row r="30383" spans="1:6" x14ac:dyDescent="0.25">
      <c r="A30383">
        <v>0.572476269411476</v>
      </c>
      <c r="F30383">
        <v>0.36890444987350002</v>
      </c>
    </row>
    <row r="30384" spans="1:6" x14ac:dyDescent="0.25">
      <c r="A30384">
        <v>0.57373026108255498</v>
      </c>
      <c r="F30384">
        <v>0.37328049706088101</v>
      </c>
    </row>
    <row r="30385" spans="1:6" x14ac:dyDescent="0.25">
      <c r="A30385">
        <v>0.573356510193471</v>
      </c>
      <c r="F30385">
        <v>0.37573384741942001</v>
      </c>
    </row>
    <row r="30386" spans="1:6" x14ac:dyDescent="0.25">
      <c r="A30386">
        <v>0.57467257760593604</v>
      </c>
      <c r="F30386">
        <v>0.38213616940710199</v>
      </c>
    </row>
    <row r="30387" spans="1:6" x14ac:dyDescent="0.25">
      <c r="A30387">
        <v>0.57488267328642195</v>
      </c>
      <c r="F30387">
        <v>0.38749365342987901</v>
      </c>
    </row>
    <row r="30388" spans="1:6" x14ac:dyDescent="0.25">
      <c r="A30388">
        <v>0.57383711805933002</v>
      </c>
      <c r="F30388">
        <v>0.38179799417654597</v>
      </c>
    </row>
    <row r="30389" spans="1:6" x14ac:dyDescent="0.25">
      <c r="A30389">
        <v>0.574715310254999</v>
      </c>
      <c r="F30389">
        <v>0.38162103460894597</v>
      </c>
    </row>
    <row r="30390" spans="1:6" x14ac:dyDescent="0.25">
      <c r="A30390">
        <v>0.57685869025886305</v>
      </c>
      <c r="F30390">
        <v>0.37879733410146499</v>
      </c>
    </row>
    <row r="30391" spans="1:6" x14ac:dyDescent="0.25">
      <c r="A30391">
        <v>0.575365116646817</v>
      </c>
      <c r="F30391">
        <v>0.38153671887185803</v>
      </c>
    </row>
    <row r="30392" spans="1:6" x14ac:dyDescent="0.25">
      <c r="A30392">
        <v>0.573217386295095</v>
      </c>
      <c r="F30392">
        <v>0.37493386202388301</v>
      </c>
    </row>
    <row r="30393" spans="1:6" x14ac:dyDescent="0.25">
      <c r="A30393">
        <v>0.56934630124742802</v>
      </c>
      <c r="F30393">
        <v>0.368485859698719</v>
      </c>
    </row>
    <row r="30394" spans="1:6" x14ac:dyDescent="0.25">
      <c r="A30394">
        <v>0.56675324267541605</v>
      </c>
      <c r="F30394">
        <v>0.37091548078589898</v>
      </c>
    </row>
    <row r="30395" spans="1:6" x14ac:dyDescent="0.25">
      <c r="A30395">
        <v>0.561960047315057</v>
      </c>
      <c r="F30395">
        <v>0.36581672065787801</v>
      </c>
    </row>
    <row r="30396" spans="1:6" x14ac:dyDescent="0.25">
      <c r="A30396">
        <v>0.55175421332557395</v>
      </c>
      <c r="F30396">
        <v>0.37315734724203697</v>
      </c>
    </row>
    <row r="30397" spans="1:6" x14ac:dyDescent="0.25">
      <c r="A30397">
        <v>0.545210556046416</v>
      </c>
      <c r="F30397">
        <v>0.367149300045437</v>
      </c>
    </row>
    <row r="30398" spans="1:6" x14ac:dyDescent="0.25">
      <c r="A30398">
        <v>0.54542797559017997</v>
      </c>
      <c r="F30398">
        <v>0.37175149553351899</v>
      </c>
    </row>
    <row r="30399" spans="1:6" x14ac:dyDescent="0.25">
      <c r="A30399">
        <v>0.54524971975279302</v>
      </c>
      <c r="F30399">
        <v>0.37360820670922501</v>
      </c>
    </row>
    <row r="30400" spans="1:6" x14ac:dyDescent="0.25">
      <c r="A30400">
        <v>0.54175463206024599</v>
      </c>
      <c r="F30400">
        <v>0.36912050180965</v>
      </c>
    </row>
    <row r="30401" spans="1:6" x14ac:dyDescent="0.25">
      <c r="A30401">
        <v>0.54189681110424803</v>
      </c>
      <c r="F30401">
        <v>0.36987036632166898</v>
      </c>
    </row>
    <row r="30402" spans="1:6" x14ac:dyDescent="0.25">
      <c r="A30402">
        <v>0.54456089194000201</v>
      </c>
      <c r="F30402">
        <v>0.37131913999716398</v>
      </c>
    </row>
    <row r="30403" spans="1:6" x14ac:dyDescent="0.25">
      <c r="A30403">
        <v>0.54174267703658296</v>
      </c>
      <c r="F30403">
        <v>0.37411333289411303</v>
      </c>
    </row>
    <row r="30404" spans="1:6" x14ac:dyDescent="0.25">
      <c r="A30404">
        <v>0.53482492109256097</v>
      </c>
      <c r="F30404">
        <v>0.36586461298995498</v>
      </c>
    </row>
    <row r="30405" spans="1:6" x14ac:dyDescent="0.25">
      <c r="A30405">
        <v>0.535046007664297</v>
      </c>
      <c r="F30405">
        <v>0.36835841668976599</v>
      </c>
    </row>
    <row r="30406" spans="1:6" x14ac:dyDescent="0.25">
      <c r="A30406">
        <v>0.53468979560685304</v>
      </c>
      <c r="F30406">
        <v>0.37376488579644002</v>
      </c>
    </row>
    <row r="30407" spans="1:6" x14ac:dyDescent="0.25">
      <c r="A30407">
        <v>0.53128482569765501</v>
      </c>
      <c r="F30407">
        <v>0.37791962590482497</v>
      </c>
    </row>
    <row r="30408" spans="1:6" x14ac:dyDescent="0.25">
      <c r="A30408">
        <v>0.53102690022018695</v>
      </c>
      <c r="F30408">
        <v>0.36891122162341999</v>
      </c>
    </row>
    <row r="30409" spans="1:6" x14ac:dyDescent="0.25">
      <c r="A30409">
        <v>0.52971781530390905</v>
      </c>
      <c r="F30409">
        <v>0.37048388520876502</v>
      </c>
    </row>
    <row r="30410" spans="1:6" x14ac:dyDescent="0.25">
      <c r="A30410">
        <v>0.53387297827017499</v>
      </c>
      <c r="F30410">
        <v>0.37032390634218798</v>
      </c>
    </row>
    <row r="30411" spans="1:6" x14ac:dyDescent="0.25">
      <c r="A30411">
        <v>0.534672024766083</v>
      </c>
      <c r="F30411">
        <v>0.369774533642662</v>
      </c>
    </row>
    <row r="30412" spans="1:6" x14ac:dyDescent="0.25">
      <c r="A30412">
        <v>0.53185038891236802</v>
      </c>
      <c r="F30412">
        <v>0.36888848245143802</v>
      </c>
    </row>
    <row r="30413" spans="1:6" x14ac:dyDescent="0.25">
      <c r="A30413">
        <v>0.53044229662803899</v>
      </c>
      <c r="F30413">
        <v>0.36948592795266</v>
      </c>
    </row>
    <row r="30414" spans="1:6" x14ac:dyDescent="0.25">
      <c r="A30414">
        <v>0.52922277650410399</v>
      </c>
      <c r="F30414">
        <v>0.36982685161961398</v>
      </c>
    </row>
    <row r="30415" spans="1:6" x14ac:dyDescent="0.25">
      <c r="A30415">
        <v>0.52665508877294598</v>
      </c>
      <c r="F30415">
        <v>0.36857735448413398</v>
      </c>
    </row>
    <row r="30416" spans="1:6" x14ac:dyDescent="0.25">
      <c r="A30416">
        <v>0.52671140898610902</v>
      </c>
      <c r="F30416">
        <v>0.36557017763455701</v>
      </c>
    </row>
    <row r="30417" spans="1:6" x14ac:dyDescent="0.25">
      <c r="A30417">
        <v>0.52721964539300803</v>
      </c>
      <c r="F30417">
        <v>0.35912913249598599</v>
      </c>
    </row>
    <row r="30418" spans="1:6" x14ac:dyDescent="0.25">
      <c r="A30418">
        <v>0.52903582552617801</v>
      </c>
      <c r="F30418">
        <v>0.36242229077551102</v>
      </c>
    </row>
    <row r="30419" spans="1:6" x14ac:dyDescent="0.25">
      <c r="A30419">
        <v>0.53165717491512499</v>
      </c>
      <c r="F30419">
        <v>0.37144582635826501</v>
      </c>
    </row>
    <row r="30420" spans="1:6" x14ac:dyDescent="0.25">
      <c r="A30420">
        <v>0.53160062871872504</v>
      </c>
      <c r="F30420">
        <v>0.37266958753267898</v>
      </c>
    </row>
    <row r="30421" spans="1:6" x14ac:dyDescent="0.25">
      <c r="A30421">
        <v>0.528269959671537</v>
      </c>
      <c r="F30421">
        <v>0.36339464038610397</v>
      </c>
    </row>
    <row r="30422" spans="1:6" x14ac:dyDescent="0.25">
      <c r="A30422">
        <v>0.52388720464650895</v>
      </c>
      <c r="F30422">
        <v>0.35990991443395598</v>
      </c>
    </row>
    <row r="30423" spans="1:6" x14ac:dyDescent="0.25">
      <c r="A30423">
        <v>0.522185198823508</v>
      </c>
      <c r="F30423">
        <v>0.36897111104594299</v>
      </c>
    </row>
    <row r="30424" spans="1:6" x14ac:dyDescent="0.25">
      <c r="A30424">
        <v>0.51770806813807502</v>
      </c>
      <c r="F30424">
        <v>0.37117132378949003</v>
      </c>
    </row>
    <row r="30425" spans="1:6" x14ac:dyDescent="0.25">
      <c r="A30425">
        <v>0.517032972602543</v>
      </c>
      <c r="F30425">
        <v>0.36327445838186401</v>
      </c>
    </row>
    <row r="30426" spans="1:6" x14ac:dyDescent="0.25">
      <c r="A30426">
        <v>0.51678890413179501</v>
      </c>
      <c r="F30426">
        <v>0.365854599409633</v>
      </c>
    </row>
    <row r="30427" spans="1:6" x14ac:dyDescent="0.25">
      <c r="A30427">
        <v>0.516361012170095</v>
      </c>
      <c r="F30427">
        <v>0.363156467676162</v>
      </c>
    </row>
    <row r="30428" spans="1:6" x14ac:dyDescent="0.25">
      <c r="A30428">
        <v>0.51690906964540795</v>
      </c>
      <c r="F30428">
        <v>0.362150913311375</v>
      </c>
    </row>
    <row r="30429" spans="1:6" x14ac:dyDescent="0.25">
      <c r="A30429">
        <v>0.5162211289159</v>
      </c>
      <c r="F30429">
        <v>0.36498227881060702</v>
      </c>
    </row>
    <row r="30430" spans="1:6" x14ac:dyDescent="0.25">
      <c r="A30430">
        <v>0.51568546501225798</v>
      </c>
      <c r="F30430">
        <v>0.36430064506000898</v>
      </c>
    </row>
    <row r="30431" spans="1:6" x14ac:dyDescent="0.25">
      <c r="A30431">
        <v>0.51604059666547597</v>
      </c>
      <c r="F30431">
        <v>0.364603666795624</v>
      </c>
    </row>
    <row r="30432" spans="1:6" x14ac:dyDescent="0.25">
      <c r="A30432">
        <v>0.51608326971770901</v>
      </c>
      <c r="F30432">
        <v>0.36185149682892598</v>
      </c>
    </row>
    <row r="30433" spans="1:6" x14ac:dyDescent="0.25">
      <c r="A30433">
        <v>0.51545319601066697</v>
      </c>
      <c r="F30433">
        <v>0.363447736534807</v>
      </c>
    </row>
    <row r="30434" spans="1:6" x14ac:dyDescent="0.25">
      <c r="A30434">
        <v>0.51642153036957905</v>
      </c>
      <c r="F30434">
        <v>0.37420657939381002</v>
      </c>
    </row>
    <row r="30435" spans="1:6" x14ac:dyDescent="0.25">
      <c r="A30435">
        <v>0.51652820466889404</v>
      </c>
      <c r="F30435">
        <v>0.376201717389954</v>
      </c>
    </row>
    <row r="30436" spans="1:6" x14ac:dyDescent="0.25">
      <c r="A30436">
        <v>0.515806851698146</v>
      </c>
      <c r="F30436">
        <v>0.38132617208692698</v>
      </c>
    </row>
    <row r="30437" spans="1:6" x14ac:dyDescent="0.25">
      <c r="A30437">
        <v>0.515547067112473</v>
      </c>
      <c r="F30437">
        <v>0.37305433965391499</v>
      </c>
    </row>
    <row r="30438" spans="1:6" x14ac:dyDescent="0.25">
      <c r="A30438">
        <v>0.51285158154575605</v>
      </c>
      <c r="F30438">
        <v>0.376341342926025</v>
      </c>
    </row>
    <row r="30439" spans="1:6" x14ac:dyDescent="0.25">
      <c r="A30439">
        <v>0.51497537099530499</v>
      </c>
      <c r="F30439">
        <v>0.37113312052355801</v>
      </c>
    </row>
    <row r="30440" spans="1:6" x14ac:dyDescent="0.25">
      <c r="A30440">
        <v>0.51563066977119298</v>
      </c>
      <c r="F30440">
        <v>0.36858221888542098</v>
      </c>
    </row>
    <row r="30441" spans="1:6" x14ac:dyDescent="0.25">
      <c r="A30441">
        <v>0.51399877338517996</v>
      </c>
      <c r="F30441">
        <v>0.36782592452234603</v>
      </c>
    </row>
    <row r="30442" spans="1:6" x14ac:dyDescent="0.25">
      <c r="A30442">
        <v>0.51147017128834604</v>
      </c>
      <c r="F30442">
        <v>0.36447279403607002</v>
      </c>
    </row>
    <row r="30443" spans="1:6" x14ac:dyDescent="0.25">
      <c r="A30443">
        <v>0.51260656608356703</v>
      </c>
      <c r="F30443">
        <v>0.37156800180673599</v>
      </c>
    </row>
    <row r="30444" spans="1:6" x14ac:dyDescent="0.25">
      <c r="A30444">
        <v>0.51183837322237802</v>
      </c>
      <c r="F30444">
        <v>0.37415378623538498</v>
      </c>
    </row>
    <row r="30445" spans="1:6" x14ac:dyDescent="0.25">
      <c r="A30445">
        <v>0.51252046265099405</v>
      </c>
      <c r="F30445">
        <v>0.36915849314795601</v>
      </c>
    </row>
    <row r="30446" spans="1:6" x14ac:dyDescent="0.25">
      <c r="A30446">
        <v>0.51383816264827198</v>
      </c>
      <c r="F30446">
        <v>0.378039832744333</v>
      </c>
    </row>
    <row r="30447" spans="1:6" x14ac:dyDescent="0.25">
      <c r="A30447">
        <v>0.51605659505783097</v>
      </c>
      <c r="F30447">
        <v>0.37605048964420901</v>
      </c>
    </row>
    <row r="30448" spans="1:6" x14ac:dyDescent="0.25">
      <c r="A30448">
        <v>0.51785091964136298</v>
      </c>
      <c r="F30448">
        <v>0.37415960513883101</v>
      </c>
    </row>
    <row r="30449" spans="1:6" x14ac:dyDescent="0.25">
      <c r="A30449">
        <v>0.52108948000172595</v>
      </c>
      <c r="F30449">
        <v>0.36889108601543602</v>
      </c>
    </row>
    <row r="30450" spans="1:6" x14ac:dyDescent="0.25">
      <c r="A30450">
        <v>0.524167611089983</v>
      </c>
      <c r="F30450">
        <v>0.37327349434296198</v>
      </c>
    </row>
    <row r="30451" spans="1:6" x14ac:dyDescent="0.25">
      <c r="A30451">
        <v>0.52694917910044003</v>
      </c>
      <c r="F30451">
        <v>0.37296317103836202</v>
      </c>
    </row>
    <row r="30452" spans="1:6" x14ac:dyDescent="0.25">
      <c r="A30452">
        <v>0.52861314084135402</v>
      </c>
      <c r="F30452">
        <v>0.375338038636578</v>
      </c>
    </row>
    <row r="30453" spans="1:6" x14ac:dyDescent="0.25">
      <c r="A30453">
        <v>0.53032074216855696</v>
      </c>
      <c r="F30453">
        <v>0.38303473260667498</v>
      </c>
    </row>
    <row r="30454" spans="1:6" x14ac:dyDescent="0.25">
      <c r="A30454">
        <v>0.53160350296499403</v>
      </c>
      <c r="F30454">
        <v>0.38265340195761699</v>
      </c>
    </row>
    <row r="30455" spans="1:6" x14ac:dyDescent="0.25">
      <c r="A30455">
        <v>0.53443570732509005</v>
      </c>
      <c r="F30455">
        <v>0.38599962658352299</v>
      </c>
    </row>
    <row r="30456" spans="1:6" x14ac:dyDescent="0.25">
      <c r="A30456">
        <v>0.53715081690741895</v>
      </c>
      <c r="F30456">
        <v>0.384740389883518</v>
      </c>
    </row>
    <row r="30457" spans="1:6" x14ac:dyDescent="0.25">
      <c r="A30457">
        <v>0.54038891257213995</v>
      </c>
      <c r="F30457">
        <v>0.38436279197533901</v>
      </c>
    </row>
    <row r="30458" spans="1:6" x14ac:dyDescent="0.25">
      <c r="A30458">
        <v>0.54084377409043105</v>
      </c>
      <c r="F30458">
        <v>0.38517776048845698</v>
      </c>
    </row>
    <row r="30459" spans="1:6" x14ac:dyDescent="0.25">
      <c r="A30459">
        <v>0.54150706184442898</v>
      </c>
      <c r="F30459">
        <v>0.39511438045236802</v>
      </c>
    </row>
    <row r="30460" spans="1:6" x14ac:dyDescent="0.25">
      <c r="A30460">
        <v>0.54265939751827297</v>
      </c>
      <c r="F30460">
        <v>0.38630709797143897</v>
      </c>
    </row>
    <row r="30461" spans="1:6" x14ac:dyDescent="0.25">
      <c r="A30461">
        <v>0.544878599953179</v>
      </c>
      <c r="F30461">
        <v>0.38399952401717502</v>
      </c>
    </row>
    <row r="30462" spans="1:6" x14ac:dyDescent="0.25">
      <c r="A30462">
        <v>0.54363325538887197</v>
      </c>
      <c r="F30462">
        <v>0.38005163189437602</v>
      </c>
    </row>
    <row r="30463" spans="1:6" x14ac:dyDescent="0.25">
      <c r="A30463">
        <v>0.54553960395767198</v>
      </c>
      <c r="F30463">
        <v>0.38650451103846201</v>
      </c>
    </row>
    <row r="30464" spans="1:6" x14ac:dyDescent="0.25">
      <c r="A30464">
        <v>0.54655829557983304</v>
      </c>
      <c r="F30464">
        <v>0.38826410224040298</v>
      </c>
    </row>
    <row r="30465" spans="1:6" x14ac:dyDescent="0.25">
      <c r="A30465">
        <v>0.54859443229897698</v>
      </c>
      <c r="F30465">
        <v>0.38659843968020502</v>
      </c>
    </row>
    <row r="30466" spans="1:6" x14ac:dyDescent="0.25">
      <c r="A30466">
        <v>0.54938836767291699</v>
      </c>
      <c r="F30466">
        <v>0.385713819828298</v>
      </c>
    </row>
    <row r="30467" spans="1:6" x14ac:dyDescent="0.25">
      <c r="A30467">
        <v>0.55078861377531996</v>
      </c>
      <c r="F30467">
        <v>0.38683983600801802</v>
      </c>
    </row>
    <row r="30468" spans="1:6" x14ac:dyDescent="0.25">
      <c r="A30468">
        <v>0.54830006783784702</v>
      </c>
      <c r="F30468">
        <v>0.38748485015498202</v>
      </c>
    </row>
    <row r="30469" spans="1:6" x14ac:dyDescent="0.25">
      <c r="A30469">
        <v>0.55306318118010001</v>
      </c>
      <c r="F30469">
        <v>0.386885556909773</v>
      </c>
    </row>
    <row r="30470" spans="1:6" x14ac:dyDescent="0.25">
      <c r="A30470">
        <v>0.55696069071272003</v>
      </c>
      <c r="F30470">
        <v>0.38773877753151698</v>
      </c>
    </row>
    <row r="30471" spans="1:6" x14ac:dyDescent="0.25">
      <c r="A30471">
        <v>0.55957627028546197</v>
      </c>
      <c r="F30471">
        <v>0.38615221033493602</v>
      </c>
    </row>
    <row r="30472" spans="1:6" x14ac:dyDescent="0.25">
      <c r="A30472">
        <v>0.55950263387326304</v>
      </c>
      <c r="F30472">
        <v>0.38524746066994098</v>
      </c>
    </row>
    <row r="30473" spans="1:6" x14ac:dyDescent="0.25">
      <c r="A30473">
        <v>0.55978732646622598</v>
      </c>
      <c r="F30473">
        <v>0.39044787817531101</v>
      </c>
    </row>
    <row r="30474" spans="1:6" x14ac:dyDescent="0.25">
      <c r="A30474">
        <v>0.56034579353888003</v>
      </c>
      <c r="F30474">
        <v>0.38943041364351899</v>
      </c>
    </row>
    <row r="30475" spans="1:6" x14ac:dyDescent="0.25">
      <c r="A30475">
        <v>0.56034417374768397</v>
      </c>
      <c r="F30475">
        <v>0.388658589786953</v>
      </c>
    </row>
    <row r="30476" spans="1:6" x14ac:dyDescent="0.25">
      <c r="A30476">
        <v>0.55736129931988998</v>
      </c>
      <c r="F30476">
        <v>0.37555952452951002</v>
      </c>
    </row>
    <row r="30477" spans="1:6" x14ac:dyDescent="0.25">
      <c r="A30477">
        <v>0.55702284859884299</v>
      </c>
      <c r="F30477">
        <v>0.38117029849025902</v>
      </c>
    </row>
    <row r="30478" spans="1:6" x14ac:dyDescent="0.25">
      <c r="A30478">
        <v>0.55804676487192795</v>
      </c>
      <c r="F30478">
        <v>0.38036949684222499</v>
      </c>
    </row>
    <row r="30479" spans="1:6" x14ac:dyDescent="0.25">
      <c r="A30479">
        <v>0.55681568278498395</v>
      </c>
      <c r="F30479">
        <v>0.38700704938835501</v>
      </c>
    </row>
    <row r="30480" spans="1:6" x14ac:dyDescent="0.25">
      <c r="A30480">
        <v>0.55642559368128897</v>
      </c>
      <c r="F30480">
        <v>0.383155321909321</v>
      </c>
    </row>
    <row r="30481" spans="1:6" x14ac:dyDescent="0.25">
      <c r="A30481">
        <v>0.554785599520775</v>
      </c>
      <c r="F30481">
        <v>0.38055416444937301</v>
      </c>
    </row>
    <row r="30482" spans="1:6" x14ac:dyDescent="0.25">
      <c r="A30482">
        <v>0.552179907355693</v>
      </c>
      <c r="F30482">
        <v>0.37900150732861598</v>
      </c>
    </row>
    <row r="30483" spans="1:6" x14ac:dyDescent="0.25">
      <c r="A30483">
        <v>0.55019002673101203</v>
      </c>
      <c r="F30483">
        <v>0.38152741144100799</v>
      </c>
    </row>
    <row r="30484" spans="1:6" x14ac:dyDescent="0.25">
      <c r="A30484">
        <v>0.54742462404993997</v>
      </c>
      <c r="F30484">
        <v>0.38002068135473399</v>
      </c>
    </row>
    <row r="30485" spans="1:6" x14ac:dyDescent="0.25">
      <c r="A30485">
        <v>0.54387895584777102</v>
      </c>
      <c r="F30485">
        <v>0.38203000360064998</v>
      </c>
    </row>
    <row r="30486" spans="1:6" x14ac:dyDescent="0.25">
      <c r="A30486">
        <v>0.54400090243732402</v>
      </c>
      <c r="F30486">
        <v>0.381033399866686</v>
      </c>
    </row>
    <row r="30487" spans="1:6" x14ac:dyDescent="0.25">
      <c r="A30487">
        <v>0.54484156852436705</v>
      </c>
      <c r="F30487">
        <v>0.38002737114826801</v>
      </c>
    </row>
    <row r="30488" spans="1:6" x14ac:dyDescent="0.25">
      <c r="A30488">
        <v>0.54262446143191201</v>
      </c>
      <c r="F30488">
        <v>0.377545076939794</v>
      </c>
    </row>
    <row r="30489" spans="1:6" x14ac:dyDescent="0.25">
      <c r="A30489">
        <v>0.54371145916255903</v>
      </c>
      <c r="F30489">
        <v>0.37766739394929599</v>
      </c>
    </row>
    <row r="30490" spans="1:6" x14ac:dyDescent="0.25">
      <c r="A30490">
        <v>0.54263795535133297</v>
      </c>
      <c r="F30490">
        <v>0.37836865418487098</v>
      </c>
    </row>
    <row r="30491" spans="1:6" x14ac:dyDescent="0.25">
      <c r="A30491">
        <v>0.54497615938490596</v>
      </c>
      <c r="F30491">
        <v>0.37619934976100899</v>
      </c>
    </row>
    <row r="30492" spans="1:6" x14ac:dyDescent="0.25">
      <c r="A30492">
        <v>0.54543754521212695</v>
      </c>
      <c r="F30492">
        <v>0.37825930698050297</v>
      </c>
    </row>
    <row r="30493" spans="1:6" x14ac:dyDescent="0.25">
      <c r="A30493">
        <v>0.54529650810999797</v>
      </c>
      <c r="F30493">
        <v>0.37094617469443197</v>
      </c>
    </row>
    <row r="30494" spans="1:6" x14ac:dyDescent="0.25">
      <c r="A30494">
        <v>0.54425594730879501</v>
      </c>
      <c r="F30494">
        <v>0.37509321752521702</v>
      </c>
    </row>
    <row r="30495" spans="1:6" x14ac:dyDescent="0.25">
      <c r="A30495">
        <v>0.542505930708022</v>
      </c>
      <c r="F30495">
        <v>0.373789750867419</v>
      </c>
    </row>
    <row r="30496" spans="1:6" x14ac:dyDescent="0.25">
      <c r="A30496">
        <v>0.54133758168309698</v>
      </c>
      <c r="F30496">
        <v>0.376773317654927</v>
      </c>
    </row>
    <row r="30497" spans="1:6" x14ac:dyDescent="0.25">
      <c r="A30497">
        <v>0.54241246665881804</v>
      </c>
      <c r="F30497">
        <v>0.38229160755872699</v>
      </c>
    </row>
    <row r="30498" spans="1:6" x14ac:dyDescent="0.25">
      <c r="A30498">
        <v>0.54292298118748805</v>
      </c>
      <c r="F30498">
        <v>0.37415007667409</v>
      </c>
    </row>
    <row r="30499" spans="1:6" x14ac:dyDescent="0.25">
      <c r="A30499">
        <v>0.54291299134003201</v>
      </c>
      <c r="F30499">
        <v>0.37792179650730501</v>
      </c>
    </row>
    <row r="30500" spans="1:6" x14ac:dyDescent="0.25">
      <c r="A30500">
        <v>0.54211228239133002</v>
      </c>
      <c r="F30500">
        <v>0.37805246313412899</v>
      </c>
    </row>
    <row r="30501" spans="1:6" x14ac:dyDescent="0.25">
      <c r="A30501">
        <v>0.54346690304665102</v>
      </c>
      <c r="F30501">
        <v>0.37559684531556198</v>
      </c>
    </row>
    <row r="30502" spans="1:6" x14ac:dyDescent="0.25">
      <c r="A30502">
        <v>0.54500287308239304</v>
      </c>
      <c r="F30502">
        <v>0.37522032029098901</v>
      </c>
    </row>
    <row r="30503" spans="1:6" x14ac:dyDescent="0.25">
      <c r="A30503">
        <v>0.54649364620821095</v>
      </c>
      <c r="F30503">
        <v>0.37898038741614998</v>
      </c>
    </row>
    <row r="30504" spans="1:6" x14ac:dyDescent="0.25">
      <c r="A30504">
        <v>0.54705030656662101</v>
      </c>
      <c r="F30504">
        <v>0.37233145783344901</v>
      </c>
    </row>
    <row r="30505" spans="1:6" x14ac:dyDescent="0.25">
      <c r="A30505">
        <v>0.54790614543236704</v>
      </c>
      <c r="F30505">
        <v>0.36621961825423699</v>
      </c>
    </row>
    <row r="30506" spans="1:6" x14ac:dyDescent="0.25">
      <c r="A30506">
        <v>0.54856891667553997</v>
      </c>
      <c r="F30506">
        <v>0.37450420856475802</v>
      </c>
    </row>
    <row r="30507" spans="1:6" x14ac:dyDescent="0.25">
      <c r="A30507">
        <v>0.54990208229845605</v>
      </c>
      <c r="F30507">
        <v>0.37576949099699603</v>
      </c>
    </row>
    <row r="30508" spans="1:6" x14ac:dyDescent="0.25">
      <c r="A30508">
        <v>0.55061793468180198</v>
      </c>
      <c r="F30508">
        <v>0.37672455939981597</v>
      </c>
    </row>
    <row r="30509" spans="1:6" x14ac:dyDescent="0.25">
      <c r="A30509">
        <v>0.55125118354229896</v>
      </c>
      <c r="F30509">
        <v>0.37166865832275803</v>
      </c>
    </row>
    <row r="30510" spans="1:6" x14ac:dyDescent="0.25">
      <c r="A30510">
        <v>0.55246788641831401</v>
      </c>
      <c r="F30510">
        <v>0.37067144032981603</v>
      </c>
    </row>
    <row r="30511" spans="1:6" x14ac:dyDescent="0.25">
      <c r="A30511">
        <v>0.55340775442491197</v>
      </c>
      <c r="F30511">
        <v>0.37553617275423401</v>
      </c>
    </row>
    <row r="30512" spans="1:6" x14ac:dyDescent="0.25">
      <c r="A30512">
        <v>0.55443078022776304</v>
      </c>
      <c r="F30512">
        <v>0.37616966747575298</v>
      </c>
    </row>
    <row r="30513" spans="1:6" x14ac:dyDescent="0.25">
      <c r="A30513">
        <v>0.555097263969484</v>
      </c>
      <c r="F30513">
        <v>0.37896063592698798</v>
      </c>
    </row>
    <row r="30514" spans="1:6" x14ac:dyDescent="0.25">
      <c r="A30514">
        <v>0.55382994443995204</v>
      </c>
      <c r="F30514">
        <v>0.37404265834225497</v>
      </c>
    </row>
    <row r="30515" spans="1:6" x14ac:dyDescent="0.25">
      <c r="A30515">
        <v>0.55257665089891805</v>
      </c>
      <c r="F30515">
        <v>0.37633355789714301</v>
      </c>
    </row>
    <row r="30516" spans="1:6" x14ac:dyDescent="0.25">
      <c r="A30516">
        <v>0.55280681349577698</v>
      </c>
      <c r="F30516">
        <v>0.37846042381392497</v>
      </c>
    </row>
    <row r="30517" spans="1:6" x14ac:dyDescent="0.25">
      <c r="A30517">
        <v>0.55212497464129895</v>
      </c>
      <c r="F30517">
        <v>0.37519103371434698</v>
      </c>
    </row>
    <row r="30518" spans="1:6" x14ac:dyDescent="0.25">
      <c r="A30518">
        <v>0.55054593722198497</v>
      </c>
      <c r="F30518">
        <v>0.37450878901613999</v>
      </c>
    </row>
    <row r="30519" spans="1:6" x14ac:dyDescent="0.25">
      <c r="A30519">
        <v>0.55029794003695498</v>
      </c>
      <c r="F30519">
        <v>0.37270489086707398</v>
      </c>
    </row>
    <row r="30520" spans="1:6" x14ac:dyDescent="0.25">
      <c r="A30520">
        <v>0.55024909330157301</v>
      </c>
      <c r="F30520">
        <v>0.37485437923007497</v>
      </c>
    </row>
    <row r="30521" spans="1:6" x14ac:dyDescent="0.25">
      <c r="A30521">
        <v>0.54806442603097005</v>
      </c>
      <c r="F30521">
        <v>0.37198101315233401</v>
      </c>
    </row>
    <row r="30522" spans="1:6" x14ac:dyDescent="0.25">
      <c r="A30522">
        <v>0.54907643612235302</v>
      </c>
      <c r="F30522">
        <v>0.373148601916101</v>
      </c>
    </row>
    <row r="30523" spans="1:6" x14ac:dyDescent="0.25">
      <c r="A30523">
        <v>0.54661838673101004</v>
      </c>
      <c r="F30523">
        <v>0.37246803608205498</v>
      </c>
    </row>
    <row r="30524" spans="1:6" x14ac:dyDescent="0.25">
      <c r="A30524">
        <v>0.54609214953146501</v>
      </c>
      <c r="F30524">
        <v>0.37531307836373601</v>
      </c>
    </row>
    <row r="30525" spans="1:6" x14ac:dyDescent="0.25">
      <c r="A30525">
        <v>0.54431851696066702</v>
      </c>
      <c r="F30525">
        <v>0.375063738889164</v>
      </c>
    </row>
    <row r="30526" spans="1:6" x14ac:dyDescent="0.25">
      <c r="A30526">
        <v>0.54318965893814797</v>
      </c>
      <c r="F30526">
        <v>0.371306954986519</v>
      </c>
    </row>
    <row r="30527" spans="1:6" x14ac:dyDescent="0.25">
      <c r="A30527">
        <v>0.54291128919666198</v>
      </c>
      <c r="F30527">
        <v>0.37210325813955702</v>
      </c>
    </row>
    <row r="30528" spans="1:6" x14ac:dyDescent="0.25">
      <c r="A30528">
        <v>0.54119870584338403</v>
      </c>
      <c r="F30528">
        <v>0.37274314463138503</v>
      </c>
    </row>
    <row r="30529" spans="1:6" x14ac:dyDescent="0.25">
      <c r="A30529">
        <v>0.54003351068777905</v>
      </c>
      <c r="F30529">
        <v>0.36751779003275697</v>
      </c>
    </row>
    <row r="30530" spans="1:6" x14ac:dyDescent="0.25">
      <c r="A30530">
        <v>0.54058106506287296</v>
      </c>
      <c r="F30530">
        <v>0.363074503011173</v>
      </c>
    </row>
    <row r="30531" spans="1:6" x14ac:dyDescent="0.25">
      <c r="A30531">
        <v>0.54109247695878704</v>
      </c>
      <c r="F30531">
        <v>0.36640253663062999</v>
      </c>
    </row>
    <row r="30532" spans="1:6" x14ac:dyDescent="0.25">
      <c r="A30532">
        <v>0.54219565593328001</v>
      </c>
      <c r="F30532">
        <v>0.36687447958522301</v>
      </c>
    </row>
    <row r="30533" spans="1:6" x14ac:dyDescent="0.25">
      <c r="A30533">
        <v>0.54330896215976099</v>
      </c>
      <c r="F30533">
        <v>0.367724087503221</v>
      </c>
    </row>
    <row r="30534" spans="1:6" x14ac:dyDescent="0.25">
      <c r="A30534">
        <v>0.542347109874038</v>
      </c>
      <c r="F30534">
        <v>0.36365756061341997</v>
      </c>
    </row>
    <row r="30535" spans="1:6" x14ac:dyDescent="0.25">
      <c r="A30535">
        <v>0.54159766616835903</v>
      </c>
      <c r="F30535">
        <v>0.363993062741226</v>
      </c>
    </row>
    <row r="30536" spans="1:6" x14ac:dyDescent="0.25">
      <c r="A30536">
        <v>0.54181330359417501</v>
      </c>
      <c r="F30536">
        <v>0.36762807683812199</v>
      </c>
    </row>
    <row r="30537" spans="1:6" x14ac:dyDescent="0.25">
      <c r="A30537">
        <v>0.54191321899109302</v>
      </c>
      <c r="F30537">
        <v>0.37298992027839001</v>
      </c>
    </row>
    <row r="30538" spans="1:6" x14ac:dyDescent="0.25">
      <c r="A30538">
        <v>0.53942974393537801</v>
      </c>
      <c r="F30538">
        <v>0.36820643560753902</v>
      </c>
    </row>
    <row r="30539" spans="1:6" x14ac:dyDescent="0.25">
      <c r="A30539">
        <v>0.53418285438792801</v>
      </c>
      <c r="F30539">
        <v>0.36974775294462803</v>
      </c>
    </row>
    <row r="30540" spans="1:6" x14ac:dyDescent="0.25">
      <c r="A30540">
        <v>0.52895564127333905</v>
      </c>
      <c r="F30540">
        <v>0.37266440441211002</v>
      </c>
    </row>
    <row r="30541" spans="1:6" x14ac:dyDescent="0.25">
      <c r="A30541">
        <v>0.52664767466769802</v>
      </c>
      <c r="F30541">
        <v>0.36682883981201297</v>
      </c>
    </row>
    <row r="30542" spans="1:6" x14ac:dyDescent="0.25">
      <c r="A30542">
        <v>0.52326984531323095</v>
      </c>
      <c r="F30542">
        <v>0.37092386268907102</v>
      </c>
    </row>
    <row r="30543" spans="1:6" x14ac:dyDescent="0.25">
      <c r="A30543">
        <v>0.51997485430975499</v>
      </c>
      <c r="F30543">
        <v>0.36581665360265297</v>
      </c>
    </row>
    <row r="30544" spans="1:6" x14ac:dyDescent="0.25">
      <c r="A30544">
        <v>0.51930698038897805</v>
      </c>
      <c r="F30544">
        <v>0.37049485080771899</v>
      </c>
    </row>
    <row r="30545" spans="1:6" x14ac:dyDescent="0.25">
      <c r="A30545">
        <v>0.51772574206287303</v>
      </c>
      <c r="F30545">
        <v>0.36544786476426599</v>
      </c>
    </row>
    <row r="30546" spans="1:6" x14ac:dyDescent="0.25">
      <c r="A30546">
        <v>0.517503029354213</v>
      </c>
      <c r="F30546">
        <v>0.36609608680009798</v>
      </c>
    </row>
    <row r="30547" spans="1:6" x14ac:dyDescent="0.25">
      <c r="A30547">
        <v>0.51980226403053598</v>
      </c>
      <c r="F30547">
        <v>0.36438034640418099</v>
      </c>
    </row>
    <row r="30548" spans="1:6" x14ac:dyDescent="0.25">
      <c r="A30548">
        <v>0.51563760048218898</v>
      </c>
      <c r="F30548">
        <v>0.366251577933629</v>
      </c>
    </row>
    <row r="30549" spans="1:6" x14ac:dyDescent="0.25">
      <c r="A30549">
        <v>0.51286489614616004</v>
      </c>
      <c r="F30549">
        <v>0.36746073679791502</v>
      </c>
    </row>
    <row r="30550" spans="1:6" x14ac:dyDescent="0.25">
      <c r="A30550">
        <v>0.50895701575149599</v>
      </c>
      <c r="F30550">
        <v>0.35954448829094499</v>
      </c>
    </row>
    <row r="30551" spans="1:6" x14ac:dyDescent="0.25">
      <c r="A30551">
        <v>0.50825220099819401</v>
      </c>
      <c r="F30551">
        <v>0.36552468521727399</v>
      </c>
    </row>
    <row r="30552" spans="1:6" x14ac:dyDescent="0.25">
      <c r="A30552">
        <v>0.50844933511442003</v>
      </c>
      <c r="F30552">
        <v>0.36341796070337201</v>
      </c>
    </row>
    <row r="30553" spans="1:6" x14ac:dyDescent="0.25">
      <c r="A30553">
        <v>0.50921686028970903</v>
      </c>
      <c r="F30553">
        <v>0.36688614305522699</v>
      </c>
    </row>
    <row r="30554" spans="1:6" x14ac:dyDescent="0.25">
      <c r="A30554">
        <v>0.50986017371520798</v>
      </c>
      <c r="F30554">
        <v>0.36617801504002601</v>
      </c>
    </row>
    <row r="30555" spans="1:6" x14ac:dyDescent="0.25">
      <c r="A30555">
        <v>0.51266801111086902</v>
      </c>
      <c r="F30555">
        <v>0.359998004304038</v>
      </c>
    </row>
    <row r="30556" spans="1:6" x14ac:dyDescent="0.25">
      <c r="A30556">
        <v>0.51386848824290998</v>
      </c>
      <c r="F30556">
        <v>0.36564977301491602</v>
      </c>
    </row>
    <row r="30557" spans="1:6" x14ac:dyDescent="0.25">
      <c r="A30557">
        <v>0.51431954791949297</v>
      </c>
      <c r="F30557">
        <v>0.36288305206431198</v>
      </c>
    </row>
    <row r="30558" spans="1:6" x14ac:dyDescent="0.25">
      <c r="A30558">
        <v>0.51296767221845196</v>
      </c>
      <c r="F30558">
        <v>0.355775714748435</v>
      </c>
    </row>
    <row r="30559" spans="1:6" x14ac:dyDescent="0.25">
      <c r="A30559">
        <v>0.51232563291500099</v>
      </c>
      <c r="F30559">
        <v>0.36689825107653901</v>
      </c>
    </row>
    <row r="30560" spans="1:6" x14ac:dyDescent="0.25">
      <c r="A30560">
        <v>0.51293499489765804</v>
      </c>
      <c r="F30560">
        <v>0.35576969881852399</v>
      </c>
    </row>
    <row r="30561" spans="1:6" x14ac:dyDescent="0.25">
      <c r="A30561">
        <v>0.51520038374499999</v>
      </c>
      <c r="F30561">
        <v>0.35875325898329402</v>
      </c>
    </row>
    <row r="30562" spans="1:6" x14ac:dyDescent="0.25">
      <c r="A30562">
        <v>0.51816458773197605</v>
      </c>
      <c r="F30562">
        <v>0.36124558084540898</v>
      </c>
    </row>
    <row r="30563" spans="1:6" x14ac:dyDescent="0.25">
      <c r="A30563">
        <v>0.51852489364008003</v>
      </c>
      <c r="F30563">
        <v>0.35469616121715902</v>
      </c>
    </row>
    <row r="30564" spans="1:6" x14ac:dyDescent="0.25">
      <c r="A30564">
        <v>0.51856293917371299</v>
      </c>
      <c r="F30564">
        <v>0.35255025161637199</v>
      </c>
    </row>
    <row r="30565" spans="1:6" x14ac:dyDescent="0.25">
      <c r="A30565">
        <v>0.51935343061785699</v>
      </c>
      <c r="F30565">
        <v>0.35332831988732</v>
      </c>
    </row>
    <row r="30566" spans="1:6" x14ac:dyDescent="0.25">
      <c r="A30566">
        <v>0.52089578503485001</v>
      </c>
      <c r="F30566">
        <v>0.35651654998461402</v>
      </c>
    </row>
    <row r="30567" spans="1:6" x14ac:dyDescent="0.25">
      <c r="A30567">
        <v>0.52210918022138697</v>
      </c>
      <c r="F30567">
        <v>0.35710854083299598</v>
      </c>
    </row>
    <row r="30568" spans="1:6" x14ac:dyDescent="0.25">
      <c r="A30568">
        <v>0.52002691045295502</v>
      </c>
      <c r="F30568">
        <v>0.35968028671211599</v>
      </c>
    </row>
    <row r="30569" spans="1:6" x14ac:dyDescent="0.25">
      <c r="A30569">
        <v>0.51826360713722597</v>
      </c>
      <c r="F30569">
        <v>0.35382411049471901</v>
      </c>
    </row>
    <row r="30570" spans="1:6" x14ac:dyDescent="0.25">
      <c r="A30570">
        <v>0.51454609118726902</v>
      </c>
      <c r="F30570">
        <v>0.348125556276904</v>
      </c>
    </row>
    <row r="30571" spans="1:6" x14ac:dyDescent="0.25">
      <c r="A30571">
        <v>0.50973273569664301</v>
      </c>
      <c r="F30571">
        <v>0.34677210698525102</v>
      </c>
    </row>
    <row r="30572" spans="1:6" x14ac:dyDescent="0.25">
      <c r="A30572">
        <v>0.50822679410607097</v>
      </c>
      <c r="F30572">
        <v>0.34608982172277197</v>
      </c>
    </row>
    <row r="30573" spans="1:6" x14ac:dyDescent="0.25">
      <c r="A30573">
        <v>0.50818577832782397</v>
      </c>
      <c r="F30573">
        <v>0.33990786555740499</v>
      </c>
    </row>
    <row r="30574" spans="1:6" x14ac:dyDescent="0.25">
      <c r="A30574">
        <v>0.50768463680040299</v>
      </c>
      <c r="F30574">
        <v>0.343936626282003</v>
      </c>
    </row>
    <row r="30575" spans="1:6" x14ac:dyDescent="0.25">
      <c r="A30575">
        <v>0.50823133891598404</v>
      </c>
      <c r="F30575">
        <v>0.34571982920169803</v>
      </c>
    </row>
    <row r="30576" spans="1:6" x14ac:dyDescent="0.25">
      <c r="A30576">
        <v>0.50742057831871401</v>
      </c>
      <c r="F30576">
        <v>0.35151138073868199</v>
      </c>
    </row>
    <row r="30577" spans="1:6" x14ac:dyDescent="0.25">
      <c r="A30577">
        <v>0.50730675865839803</v>
      </c>
      <c r="F30577">
        <v>0.35204987641837798</v>
      </c>
    </row>
    <row r="30578" spans="1:6" x14ac:dyDescent="0.25">
      <c r="A30578">
        <v>0.50831684536324495</v>
      </c>
      <c r="F30578">
        <v>0.35326629794306202</v>
      </c>
    </row>
    <row r="30579" spans="1:6" x14ac:dyDescent="0.25">
      <c r="A30579">
        <v>0.50834184246338998</v>
      </c>
      <c r="F30579">
        <v>0.34969656666119803</v>
      </c>
    </row>
    <row r="30580" spans="1:6" x14ac:dyDescent="0.25">
      <c r="A30580">
        <v>0.50666773635770401</v>
      </c>
      <c r="F30580">
        <v>0.35371524840593299</v>
      </c>
    </row>
    <row r="30581" spans="1:6" x14ac:dyDescent="0.25">
      <c r="A30581">
        <v>0.50555030268361301</v>
      </c>
      <c r="F30581">
        <v>0.35324409852425198</v>
      </c>
    </row>
    <row r="30582" spans="1:6" x14ac:dyDescent="0.25">
      <c r="A30582">
        <v>0.505108748440946</v>
      </c>
      <c r="F30582">
        <v>0.34441840814219499</v>
      </c>
    </row>
    <row r="30583" spans="1:6" x14ac:dyDescent="0.25">
      <c r="A30583">
        <v>0.505547459206795</v>
      </c>
      <c r="F30583">
        <v>0.34670998487207599</v>
      </c>
    </row>
    <row r="30584" spans="1:6" x14ac:dyDescent="0.25">
      <c r="A30584">
        <v>0.50471727688492396</v>
      </c>
      <c r="F30584">
        <v>0.34904537763860399</v>
      </c>
    </row>
    <row r="30585" spans="1:6" x14ac:dyDescent="0.25">
      <c r="A30585">
        <v>0.50289924607078695</v>
      </c>
      <c r="F30585">
        <v>0.35133371667729402</v>
      </c>
    </row>
    <row r="30586" spans="1:6" x14ac:dyDescent="0.25">
      <c r="A30586">
        <v>0.50156023289559104</v>
      </c>
      <c r="F30586">
        <v>0.35321463975641398</v>
      </c>
    </row>
    <row r="30587" spans="1:6" x14ac:dyDescent="0.25">
      <c r="A30587">
        <v>0.49743595207741997</v>
      </c>
      <c r="F30587">
        <v>0.35026074035300098</v>
      </c>
    </row>
    <row r="30588" spans="1:6" x14ac:dyDescent="0.25">
      <c r="A30588">
        <v>0.499380066798496</v>
      </c>
      <c r="F30588">
        <v>0.35005445364448701</v>
      </c>
    </row>
    <row r="30589" spans="1:6" x14ac:dyDescent="0.25">
      <c r="A30589">
        <v>0.50073731470376104</v>
      </c>
      <c r="F30589">
        <v>0.34888449394040599</v>
      </c>
    </row>
    <row r="30590" spans="1:6" x14ac:dyDescent="0.25">
      <c r="A30590">
        <v>0.50130123466272303</v>
      </c>
      <c r="F30590">
        <v>0.34856221824884398</v>
      </c>
    </row>
    <row r="30591" spans="1:6" x14ac:dyDescent="0.25">
      <c r="A30591">
        <v>0.50264050943664695</v>
      </c>
      <c r="F30591">
        <v>0.35127441667848103</v>
      </c>
    </row>
    <row r="30592" spans="1:6" x14ac:dyDescent="0.25">
      <c r="A30592">
        <v>0.50404738186496401</v>
      </c>
      <c r="F30592">
        <v>0.34876335743400699</v>
      </c>
    </row>
    <row r="30593" spans="1:6" x14ac:dyDescent="0.25">
      <c r="A30593">
        <v>0.50254342516342099</v>
      </c>
      <c r="F30593">
        <v>0.34758018371131599</v>
      </c>
    </row>
    <row r="30594" spans="1:6" x14ac:dyDescent="0.25">
      <c r="A30594">
        <v>0.50189597328697499</v>
      </c>
      <c r="F30594">
        <v>0.34110080202420501</v>
      </c>
    </row>
    <row r="30595" spans="1:6" x14ac:dyDescent="0.25">
      <c r="A30595">
        <v>0.50146480677946204</v>
      </c>
      <c r="F30595">
        <v>0.34009032448132798</v>
      </c>
    </row>
    <row r="30596" spans="1:6" x14ac:dyDescent="0.25">
      <c r="A30596">
        <v>0.50160665552337802</v>
      </c>
      <c r="F30596">
        <v>0.34641361898846001</v>
      </c>
    </row>
    <row r="30597" spans="1:6" x14ac:dyDescent="0.25">
      <c r="A30597">
        <v>0.50051462275106595</v>
      </c>
      <c r="F30597">
        <v>0.34209615240494401</v>
      </c>
    </row>
    <row r="30598" spans="1:6" x14ac:dyDescent="0.25">
      <c r="A30598">
        <v>0.50092941614576503</v>
      </c>
      <c r="F30598">
        <v>0.34668507178624403</v>
      </c>
    </row>
    <row r="30599" spans="1:6" x14ac:dyDescent="0.25">
      <c r="A30599">
        <v>0.50148132870012496</v>
      </c>
      <c r="F30599">
        <v>0.340983970711628</v>
      </c>
    </row>
    <row r="30600" spans="1:6" x14ac:dyDescent="0.25">
      <c r="A30600">
        <v>0.50084036663681397</v>
      </c>
      <c r="F30600">
        <v>0.344073868460125</v>
      </c>
    </row>
    <row r="30601" spans="1:6" x14ac:dyDescent="0.25">
      <c r="A30601">
        <v>0.50136407068875399</v>
      </c>
      <c r="F30601">
        <v>0.33934277296066201</v>
      </c>
    </row>
    <row r="30602" spans="1:6" x14ac:dyDescent="0.25">
      <c r="A30602">
        <v>0.50267280346084597</v>
      </c>
      <c r="F30602">
        <v>0.336964079075389</v>
      </c>
    </row>
    <row r="30603" spans="1:6" x14ac:dyDescent="0.25">
      <c r="A30603">
        <v>0.50420762240902905</v>
      </c>
      <c r="F30603">
        <v>0.34553475595182798</v>
      </c>
    </row>
    <row r="30604" spans="1:6" x14ac:dyDescent="0.25">
      <c r="A30604">
        <v>0.50520264619716804</v>
      </c>
      <c r="F30604">
        <v>0.34251259432898601</v>
      </c>
    </row>
    <row r="30605" spans="1:6" x14ac:dyDescent="0.25">
      <c r="A30605">
        <v>0.50182874472668904</v>
      </c>
      <c r="F30605">
        <v>0.34319896499315899</v>
      </c>
    </row>
    <row r="30606" spans="1:6" x14ac:dyDescent="0.25">
      <c r="A30606">
        <v>0.50281718264789699</v>
      </c>
      <c r="F30606">
        <v>0.34006416383716798</v>
      </c>
    </row>
    <row r="30607" spans="1:6" x14ac:dyDescent="0.25">
      <c r="A30607">
        <v>0.50350534027137805</v>
      </c>
      <c r="F30607">
        <v>0.34567095918787799</v>
      </c>
    </row>
    <row r="30608" spans="1:6" x14ac:dyDescent="0.25">
      <c r="A30608">
        <v>0.50444497704858504</v>
      </c>
      <c r="F30608">
        <v>0.34503394034173701</v>
      </c>
    </row>
    <row r="30609" spans="1:6" x14ac:dyDescent="0.25">
      <c r="A30609">
        <v>0.50558278327857598</v>
      </c>
      <c r="F30609">
        <v>0.33997593323389602</v>
      </c>
    </row>
    <row r="30610" spans="1:6" x14ac:dyDescent="0.25">
      <c r="A30610">
        <v>0.50654597488504105</v>
      </c>
      <c r="F30610">
        <v>0.34935285482141698</v>
      </c>
    </row>
    <row r="30611" spans="1:6" x14ac:dyDescent="0.25">
      <c r="A30611">
        <v>0.50703397014898799</v>
      </c>
      <c r="F30611">
        <v>0.34248795815639999</v>
      </c>
    </row>
    <row r="30612" spans="1:6" x14ac:dyDescent="0.25">
      <c r="A30612">
        <v>0.50835024568072196</v>
      </c>
      <c r="F30612">
        <v>0.34550236413876201</v>
      </c>
    </row>
    <row r="30613" spans="1:6" x14ac:dyDescent="0.25">
      <c r="A30613">
        <v>0.50660862963062803</v>
      </c>
      <c r="F30613">
        <v>0.345317466391457</v>
      </c>
    </row>
    <row r="30614" spans="1:6" x14ac:dyDescent="0.25">
      <c r="A30614">
        <v>0.50761351814551903</v>
      </c>
      <c r="F30614">
        <v>0.34578653259409797</v>
      </c>
    </row>
    <row r="30615" spans="1:6" x14ac:dyDescent="0.25">
      <c r="A30615">
        <v>0.50760527671917799</v>
      </c>
      <c r="F30615">
        <v>0.34653901639911799</v>
      </c>
    </row>
    <row r="30616" spans="1:6" x14ac:dyDescent="0.25">
      <c r="A30616">
        <v>0.50788022398653399</v>
      </c>
      <c r="F30616">
        <v>0.34185746560494101</v>
      </c>
    </row>
    <row r="30617" spans="1:6" x14ac:dyDescent="0.25">
      <c r="A30617">
        <v>0.50863434355310899</v>
      </c>
      <c r="F30617">
        <v>0.34438398645983798</v>
      </c>
    </row>
    <row r="30618" spans="1:6" x14ac:dyDescent="0.25">
      <c r="A30618">
        <v>0.51004006803130197</v>
      </c>
      <c r="F30618">
        <v>0.34618516845835501</v>
      </c>
    </row>
    <row r="30619" spans="1:6" x14ac:dyDescent="0.25">
      <c r="A30619">
        <v>0.50955593174233704</v>
      </c>
      <c r="F30619">
        <v>0.34532383829355201</v>
      </c>
    </row>
    <row r="30620" spans="1:6" x14ac:dyDescent="0.25">
      <c r="A30620">
        <v>0.50578064919745902</v>
      </c>
      <c r="F30620">
        <v>0.34337746600309998</v>
      </c>
    </row>
    <row r="30621" spans="1:6" x14ac:dyDescent="0.25">
      <c r="A30621">
        <v>0.50332861075445201</v>
      </c>
      <c r="F30621">
        <v>0.34617871377203202</v>
      </c>
    </row>
    <row r="30622" spans="1:6" x14ac:dyDescent="0.25">
      <c r="A30622">
        <v>0.50220036881752705</v>
      </c>
      <c r="F30622">
        <v>0.34630152541730103</v>
      </c>
    </row>
    <row r="30623" spans="1:6" x14ac:dyDescent="0.25">
      <c r="A30623">
        <v>0.50265726544370604</v>
      </c>
      <c r="F30623">
        <v>0.350403000083234</v>
      </c>
    </row>
    <row r="30624" spans="1:6" x14ac:dyDescent="0.25">
      <c r="A30624">
        <v>0.50308554675683004</v>
      </c>
      <c r="F30624">
        <v>0.34893416944477201</v>
      </c>
    </row>
    <row r="30625" spans="1:6" x14ac:dyDescent="0.25">
      <c r="A30625">
        <v>0.50456383555665096</v>
      </c>
      <c r="F30625">
        <v>0.34652733140521502</v>
      </c>
    </row>
    <row r="30626" spans="1:6" x14ac:dyDescent="0.25">
      <c r="A30626">
        <v>0.50623609463129005</v>
      </c>
      <c r="F30626">
        <v>0.35057540403471998</v>
      </c>
    </row>
    <row r="30627" spans="1:6" x14ac:dyDescent="0.25">
      <c r="A30627">
        <v>0.50781356900688801</v>
      </c>
      <c r="F30627">
        <v>0.34773948705858598</v>
      </c>
    </row>
    <row r="30628" spans="1:6" x14ac:dyDescent="0.25">
      <c r="A30628">
        <v>0.50922885369387305</v>
      </c>
      <c r="F30628">
        <v>0.35157857173018903</v>
      </c>
    </row>
    <row r="30629" spans="1:6" x14ac:dyDescent="0.25">
      <c r="A30629">
        <v>0.50826439869303297</v>
      </c>
      <c r="F30629">
        <v>0.35005067868365097</v>
      </c>
    </row>
    <row r="30630" spans="1:6" x14ac:dyDescent="0.25">
      <c r="A30630">
        <v>0.51106236280179096</v>
      </c>
      <c r="F30630">
        <v>0.36073665569225899</v>
      </c>
    </row>
    <row r="30631" spans="1:6" x14ac:dyDescent="0.25">
      <c r="A30631">
        <v>0.51286787175051496</v>
      </c>
      <c r="F30631">
        <v>0.36059294599625802</v>
      </c>
    </row>
    <row r="30632" spans="1:6" x14ac:dyDescent="0.25">
      <c r="A30632">
        <v>0.51058801436197698</v>
      </c>
      <c r="F30632">
        <v>0.35700876514116903</v>
      </c>
    </row>
    <row r="30633" spans="1:6" x14ac:dyDescent="0.25">
      <c r="A30633">
        <v>0.50908224972091698</v>
      </c>
      <c r="F30633">
        <v>0.35648532128996302</v>
      </c>
    </row>
    <row r="30634" spans="1:6" x14ac:dyDescent="0.25">
      <c r="A30634">
        <v>0.50946335616494498</v>
      </c>
      <c r="F30634">
        <v>0.36118230637576798</v>
      </c>
    </row>
    <row r="30635" spans="1:6" x14ac:dyDescent="0.25">
      <c r="A30635">
        <v>0.51131102593448796</v>
      </c>
      <c r="F30635">
        <v>0.36595217138528802</v>
      </c>
    </row>
    <row r="30636" spans="1:6" x14ac:dyDescent="0.25">
      <c r="A30636">
        <v>0.51012398466972797</v>
      </c>
      <c r="F30636">
        <v>0.36225779189003798</v>
      </c>
    </row>
    <row r="30637" spans="1:6" x14ac:dyDescent="0.25">
      <c r="A30637">
        <v>0.50885498585799205</v>
      </c>
      <c r="F30637">
        <v>0.359265989727444</v>
      </c>
    </row>
    <row r="30638" spans="1:6" x14ac:dyDescent="0.25">
      <c r="A30638">
        <v>0.50774723883112105</v>
      </c>
      <c r="F30638">
        <v>0.36434715158409497</v>
      </c>
    </row>
    <row r="30639" spans="1:6" x14ac:dyDescent="0.25">
      <c r="A30639">
        <v>0.50828605159149298</v>
      </c>
      <c r="F30639">
        <v>0.35580647736787702</v>
      </c>
    </row>
    <row r="30640" spans="1:6" x14ac:dyDescent="0.25">
      <c r="A30640">
        <v>0.50888887777713199</v>
      </c>
      <c r="F30640">
        <v>0.36285487603810002</v>
      </c>
    </row>
    <row r="30641" spans="1:6" x14ac:dyDescent="0.25">
      <c r="A30641">
        <v>0.50637942719475904</v>
      </c>
      <c r="F30641">
        <v>0.35292782758673003</v>
      </c>
    </row>
    <row r="30642" spans="1:6" x14ac:dyDescent="0.25">
      <c r="A30642">
        <v>0.50298628315192095</v>
      </c>
      <c r="F30642">
        <v>0.36393664611710402</v>
      </c>
    </row>
    <row r="30643" spans="1:6" x14ac:dyDescent="0.25">
      <c r="A30643">
        <v>0.501169602587342</v>
      </c>
      <c r="F30643">
        <v>0.357962216767999</v>
      </c>
    </row>
    <row r="30644" spans="1:6" x14ac:dyDescent="0.25">
      <c r="A30644">
        <v>0.49937147608110199</v>
      </c>
      <c r="F30644">
        <v>0.358785529103544</v>
      </c>
    </row>
    <row r="30645" spans="1:6" x14ac:dyDescent="0.25">
      <c r="A30645">
        <v>0.49649978375370102</v>
      </c>
      <c r="F30645">
        <v>0.35470829407373999</v>
      </c>
    </row>
    <row r="30646" spans="1:6" x14ac:dyDescent="0.25">
      <c r="A30646">
        <v>0.49320736070256299</v>
      </c>
      <c r="F30646">
        <v>0.3537680423922</v>
      </c>
    </row>
    <row r="30647" spans="1:6" x14ac:dyDescent="0.25">
      <c r="A30647">
        <v>0.49147273614257297</v>
      </c>
      <c r="F30647">
        <v>0.35156531342201702</v>
      </c>
    </row>
    <row r="30648" spans="1:6" x14ac:dyDescent="0.25">
      <c r="A30648">
        <v>0.48539721095927602</v>
      </c>
      <c r="F30648">
        <v>0.35659613129165402</v>
      </c>
    </row>
    <row r="30649" spans="1:6" x14ac:dyDescent="0.25">
      <c r="A30649">
        <v>0.48341551988348502</v>
      </c>
      <c r="F30649">
        <v>0.34805653078688498</v>
      </c>
    </row>
    <row r="30650" spans="1:6" x14ac:dyDescent="0.25">
      <c r="A30650">
        <v>0.48173814350078598</v>
      </c>
      <c r="F30650">
        <v>0.35187729116943101</v>
      </c>
    </row>
    <row r="30651" spans="1:6" x14ac:dyDescent="0.25">
      <c r="A30651">
        <v>0.48205708754677701</v>
      </c>
      <c r="F30651">
        <v>0.35778927140765698</v>
      </c>
    </row>
    <row r="30652" spans="1:6" x14ac:dyDescent="0.25">
      <c r="A30652">
        <v>0.47855324353923501</v>
      </c>
      <c r="F30652">
        <v>0.34926647113429099</v>
      </c>
    </row>
    <row r="30653" spans="1:6" x14ac:dyDescent="0.25">
      <c r="A30653">
        <v>0.47555115685701499</v>
      </c>
      <c r="F30653">
        <v>0.35336216539144499</v>
      </c>
    </row>
    <row r="30654" spans="1:6" x14ac:dyDescent="0.25">
      <c r="A30654">
        <v>0.47326899120336402</v>
      </c>
      <c r="F30654">
        <v>0.35630774787730601</v>
      </c>
    </row>
    <row r="30655" spans="1:6" x14ac:dyDescent="0.25">
      <c r="A30655">
        <v>0.47200805750254199</v>
      </c>
      <c r="F30655">
        <v>0.36137933946318002</v>
      </c>
    </row>
    <row r="30656" spans="1:6" x14ac:dyDescent="0.25">
      <c r="A30656">
        <v>0.47031920784541498</v>
      </c>
      <c r="F30656">
        <v>0.35248634343345903</v>
      </c>
    </row>
    <row r="30657" spans="1:6" x14ac:dyDescent="0.25">
      <c r="A30657">
        <v>0.46550563140825102</v>
      </c>
      <c r="F30657">
        <v>0.35099825801120799</v>
      </c>
    </row>
    <row r="30658" spans="1:6" x14ac:dyDescent="0.25">
      <c r="A30658">
        <v>0.46246224587156598</v>
      </c>
      <c r="F30658">
        <v>0.35502031155758401</v>
      </c>
    </row>
    <row r="30659" spans="1:6" x14ac:dyDescent="0.25">
      <c r="A30659">
        <v>0.46133884965899102</v>
      </c>
      <c r="F30659">
        <v>0.35566552397277601</v>
      </c>
    </row>
    <row r="30660" spans="1:6" x14ac:dyDescent="0.25">
      <c r="A30660">
        <v>0.462271361165001</v>
      </c>
      <c r="F30660">
        <v>0.34850322455167698</v>
      </c>
    </row>
    <row r="30661" spans="1:6" x14ac:dyDescent="0.25">
      <c r="A30661">
        <v>0.46037231493781799</v>
      </c>
      <c r="F30661">
        <v>0.34745816762248599</v>
      </c>
    </row>
    <row r="30662" spans="1:6" x14ac:dyDescent="0.25">
      <c r="A30662">
        <v>0.461036975450552</v>
      </c>
      <c r="F30662">
        <v>0.34766681864857601</v>
      </c>
    </row>
    <row r="30663" spans="1:6" x14ac:dyDescent="0.25">
      <c r="A30663">
        <v>0.46222726504912298</v>
      </c>
      <c r="F30663">
        <v>0.34953006936444098</v>
      </c>
    </row>
    <row r="30664" spans="1:6" x14ac:dyDescent="0.25">
      <c r="A30664">
        <v>0.46314186055147299</v>
      </c>
      <c r="F30664">
        <v>0.34567957661218102</v>
      </c>
    </row>
    <row r="30665" spans="1:6" x14ac:dyDescent="0.25">
      <c r="A30665">
        <v>0.45993841537115399</v>
      </c>
      <c r="F30665">
        <v>0.34298215226994599</v>
      </c>
    </row>
    <row r="30666" spans="1:6" x14ac:dyDescent="0.25">
      <c r="A30666">
        <v>0.45858854854290898</v>
      </c>
      <c r="F30666">
        <v>0.34280989815791402</v>
      </c>
    </row>
    <row r="30667" spans="1:6" x14ac:dyDescent="0.25">
      <c r="A30667">
        <v>0.45866809859874902</v>
      </c>
      <c r="F30667">
        <v>0.34810551752646701</v>
      </c>
    </row>
    <row r="30668" spans="1:6" x14ac:dyDescent="0.25">
      <c r="A30668">
        <v>0.46034948960847699</v>
      </c>
      <c r="F30668">
        <v>0.34630899628003398</v>
      </c>
    </row>
    <row r="30669" spans="1:6" x14ac:dyDescent="0.25">
      <c r="A30669">
        <v>0.46440843217746802</v>
      </c>
      <c r="F30669">
        <v>0.350191554261578</v>
      </c>
    </row>
    <row r="30670" spans="1:6" x14ac:dyDescent="0.25">
      <c r="A30670">
        <v>0.46706319552516401</v>
      </c>
      <c r="F30670">
        <v>0.34933728890286497</v>
      </c>
    </row>
    <row r="30671" spans="1:6" x14ac:dyDescent="0.25">
      <c r="A30671">
        <v>0.47018417347893898</v>
      </c>
      <c r="F30671">
        <v>0.348240199188391</v>
      </c>
    </row>
    <row r="30672" spans="1:6" x14ac:dyDescent="0.25">
      <c r="A30672">
        <v>0.471055548169932</v>
      </c>
      <c r="F30672">
        <v>0.34372720619042701</v>
      </c>
    </row>
    <row r="30673" spans="1:6" x14ac:dyDescent="0.25">
      <c r="A30673">
        <v>0.47324340036537099</v>
      </c>
      <c r="F30673">
        <v>0.33932225116425002</v>
      </c>
    </row>
    <row r="30674" spans="1:6" x14ac:dyDescent="0.25">
      <c r="A30674">
        <v>0.47315165827488898</v>
      </c>
      <c r="F30674">
        <v>0.34419543089138099</v>
      </c>
    </row>
    <row r="30675" spans="1:6" x14ac:dyDescent="0.25">
      <c r="A30675">
        <v>0.47255252839960898</v>
      </c>
      <c r="F30675">
        <v>0.34755615807241802</v>
      </c>
    </row>
    <row r="30676" spans="1:6" x14ac:dyDescent="0.25">
      <c r="A30676">
        <v>0.47323107528636199</v>
      </c>
      <c r="F30676">
        <v>0.347357059932417</v>
      </c>
    </row>
    <row r="30677" spans="1:6" x14ac:dyDescent="0.25">
      <c r="A30677">
        <v>0.47453902093940797</v>
      </c>
      <c r="F30677">
        <v>0.35050851603348998</v>
      </c>
    </row>
    <row r="30678" spans="1:6" x14ac:dyDescent="0.25">
      <c r="A30678">
        <v>0.47480853768349601</v>
      </c>
      <c r="F30678">
        <v>0.339476817184024</v>
      </c>
    </row>
    <row r="30679" spans="1:6" x14ac:dyDescent="0.25">
      <c r="A30679">
        <v>0.47535034734076398</v>
      </c>
      <c r="F30679">
        <v>0.343027312722471</v>
      </c>
    </row>
    <row r="30680" spans="1:6" x14ac:dyDescent="0.25">
      <c r="A30680">
        <v>0.47516799360900303</v>
      </c>
      <c r="F30680">
        <v>0.34628713586264098</v>
      </c>
    </row>
    <row r="30681" spans="1:6" x14ac:dyDescent="0.25">
      <c r="A30681">
        <v>0.475577284688807</v>
      </c>
      <c r="F30681">
        <v>0.34482660310135899</v>
      </c>
    </row>
    <row r="30682" spans="1:6" x14ac:dyDescent="0.25">
      <c r="A30682">
        <v>0.47679724510549898</v>
      </c>
      <c r="F30682">
        <v>0.34552973922755897</v>
      </c>
    </row>
    <row r="30683" spans="1:6" x14ac:dyDescent="0.25">
      <c r="A30683">
        <v>0.47654079577682201</v>
      </c>
      <c r="F30683">
        <v>0.34971976031859697</v>
      </c>
    </row>
    <row r="30684" spans="1:6" x14ac:dyDescent="0.25">
      <c r="A30684">
        <v>0.47668687812250099</v>
      </c>
      <c r="F30684">
        <v>0.34821968111726898</v>
      </c>
    </row>
    <row r="30685" spans="1:6" x14ac:dyDescent="0.25">
      <c r="A30685">
        <v>0.47729510103749101</v>
      </c>
      <c r="F30685">
        <v>0.346152280767758</v>
      </c>
    </row>
    <row r="30686" spans="1:6" x14ac:dyDescent="0.25">
      <c r="A30686">
        <v>0.47798967058242497</v>
      </c>
      <c r="F30686">
        <v>0.34332068968150298</v>
      </c>
    </row>
    <row r="30687" spans="1:6" x14ac:dyDescent="0.25">
      <c r="A30687">
        <v>0.47897436241011299</v>
      </c>
      <c r="F30687">
        <v>0.340226129111316</v>
      </c>
    </row>
    <row r="30688" spans="1:6" x14ac:dyDescent="0.25">
      <c r="A30688">
        <v>0.48073548875850097</v>
      </c>
      <c r="F30688">
        <v>0.34160693445139401</v>
      </c>
    </row>
    <row r="30689" spans="1:6" x14ac:dyDescent="0.25">
      <c r="A30689">
        <v>0.48077580361758798</v>
      </c>
      <c r="F30689">
        <v>0.33718272629711299</v>
      </c>
    </row>
    <row r="30690" spans="1:6" x14ac:dyDescent="0.25">
      <c r="A30690">
        <v>0.48092426958607198</v>
      </c>
      <c r="F30690">
        <v>0.341658590568436</v>
      </c>
    </row>
    <row r="30691" spans="1:6" x14ac:dyDescent="0.25">
      <c r="A30691">
        <v>0.48387748979830902</v>
      </c>
      <c r="F30691">
        <v>0.34429311752319303</v>
      </c>
    </row>
    <row r="30692" spans="1:6" x14ac:dyDescent="0.25">
      <c r="A30692">
        <v>0.48530726195695501</v>
      </c>
      <c r="F30692">
        <v>0.34492269655068702</v>
      </c>
    </row>
    <row r="30693" spans="1:6" x14ac:dyDescent="0.25">
      <c r="A30693">
        <v>0.48572126833900398</v>
      </c>
      <c r="F30693">
        <v>0.34781598134173197</v>
      </c>
    </row>
    <row r="30694" spans="1:6" x14ac:dyDescent="0.25">
      <c r="A30694">
        <v>0.48289711729534401</v>
      </c>
      <c r="F30694">
        <v>0.34162392881181503</v>
      </c>
    </row>
    <row r="30695" spans="1:6" x14ac:dyDescent="0.25">
      <c r="A30695">
        <v>0.47913800034684201</v>
      </c>
      <c r="F30695">
        <v>0.34052875596616</v>
      </c>
    </row>
    <row r="30696" spans="1:6" x14ac:dyDescent="0.25">
      <c r="A30696">
        <v>0.47857905984705201</v>
      </c>
      <c r="F30696">
        <v>0.33081727019614598</v>
      </c>
    </row>
    <row r="30697" spans="1:6" x14ac:dyDescent="0.25">
      <c r="A30697">
        <v>0.47558487204923</v>
      </c>
      <c r="F30697">
        <v>0.32924146950244898</v>
      </c>
    </row>
    <row r="30698" spans="1:6" x14ac:dyDescent="0.25">
      <c r="A30698">
        <v>0.47589183131473101</v>
      </c>
      <c r="F30698">
        <v>0.33965748796860301</v>
      </c>
    </row>
    <row r="30699" spans="1:6" x14ac:dyDescent="0.25">
      <c r="A30699">
        <v>0.47538672815549599</v>
      </c>
      <c r="F30699">
        <v>0.33514272876911599</v>
      </c>
    </row>
    <row r="30700" spans="1:6" x14ac:dyDescent="0.25">
      <c r="A30700">
        <v>0.475536271377061</v>
      </c>
      <c r="F30700">
        <v>0.34085185743040503</v>
      </c>
    </row>
    <row r="30701" spans="1:6" x14ac:dyDescent="0.25">
      <c r="A30701">
        <v>0.47695834928948799</v>
      </c>
      <c r="F30701">
        <v>0.341830289198292</v>
      </c>
    </row>
    <row r="30702" spans="1:6" x14ac:dyDescent="0.25">
      <c r="A30702">
        <v>0.47675698785432402</v>
      </c>
      <c r="F30702">
        <v>0.34054086440139297</v>
      </c>
    </row>
    <row r="30703" spans="1:6" x14ac:dyDescent="0.25">
      <c r="A30703">
        <v>0.47700400761894102</v>
      </c>
      <c r="F30703">
        <v>0.34102179606755501</v>
      </c>
    </row>
    <row r="30704" spans="1:6" x14ac:dyDescent="0.25">
      <c r="A30704">
        <v>0.47582041137597703</v>
      </c>
      <c r="F30704">
        <v>0.34121107889546198</v>
      </c>
    </row>
    <row r="30705" spans="1:6" x14ac:dyDescent="0.25">
      <c r="A30705">
        <v>0.473533303764125</v>
      </c>
      <c r="F30705">
        <v>0.33257456123828799</v>
      </c>
    </row>
    <row r="30706" spans="1:6" x14ac:dyDescent="0.25">
      <c r="A30706">
        <v>0.47267362635329002</v>
      </c>
      <c r="F30706">
        <v>0.33330335881974898</v>
      </c>
    </row>
    <row r="30707" spans="1:6" x14ac:dyDescent="0.25">
      <c r="A30707">
        <v>0.47603528313499799</v>
      </c>
      <c r="F30707">
        <v>0.344974728922049</v>
      </c>
    </row>
    <row r="30708" spans="1:6" x14ac:dyDescent="0.25">
      <c r="A30708">
        <v>0.47636221777019599</v>
      </c>
      <c r="F30708">
        <v>0.33737825560900903</v>
      </c>
    </row>
    <row r="30709" spans="1:6" x14ac:dyDescent="0.25">
      <c r="A30709">
        <v>0.474123507816752</v>
      </c>
      <c r="F30709">
        <v>0.33528811443183099</v>
      </c>
    </row>
    <row r="30710" spans="1:6" x14ac:dyDescent="0.25">
      <c r="A30710">
        <v>0.47147438069483499</v>
      </c>
      <c r="F30710">
        <v>0.33478772640228199</v>
      </c>
    </row>
    <row r="30711" spans="1:6" x14ac:dyDescent="0.25">
      <c r="A30711">
        <v>0.46817636616654701</v>
      </c>
      <c r="F30711">
        <v>0.33326978443397398</v>
      </c>
    </row>
    <row r="30712" spans="1:6" x14ac:dyDescent="0.25">
      <c r="A30712">
        <v>0.46442669627764999</v>
      </c>
      <c r="F30712">
        <v>0.32975916812817202</v>
      </c>
    </row>
    <row r="30713" spans="1:6" x14ac:dyDescent="0.25">
      <c r="A30713">
        <v>0.46023452105235402</v>
      </c>
      <c r="F30713">
        <v>0.32401332590315002</v>
      </c>
    </row>
    <row r="30714" spans="1:6" x14ac:dyDescent="0.25">
      <c r="A30714">
        <v>0.46069559717508701</v>
      </c>
      <c r="F30714">
        <v>0.32776931921641</v>
      </c>
    </row>
    <row r="30715" spans="1:6" x14ac:dyDescent="0.25">
      <c r="A30715">
        <v>0.45962988933316701</v>
      </c>
      <c r="F30715">
        <v>0.32979242751995702</v>
      </c>
    </row>
    <row r="30716" spans="1:6" x14ac:dyDescent="0.25">
      <c r="A30716">
        <v>0.45687959999042499</v>
      </c>
      <c r="F30716">
        <v>0.32380122898353397</v>
      </c>
    </row>
    <row r="30717" spans="1:6" x14ac:dyDescent="0.25">
      <c r="A30717">
        <v>0.456325407608139</v>
      </c>
      <c r="F30717">
        <v>0.32775880603326601</v>
      </c>
    </row>
    <row r="30718" spans="1:6" x14ac:dyDescent="0.25">
      <c r="A30718">
        <v>0.45634711015454099</v>
      </c>
      <c r="F30718">
        <v>0.32578164504634</v>
      </c>
    </row>
    <row r="30719" spans="1:6" x14ac:dyDescent="0.25">
      <c r="A30719">
        <v>0.45377685863020401</v>
      </c>
      <c r="F30719">
        <v>0.32438649319940099</v>
      </c>
    </row>
    <row r="30720" spans="1:6" x14ac:dyDescent="0.25">
      <c r="A30720">
        <v>0.45403324816093898</v>
      </c>
      <c r="F30720">
        <v>0.321745642357402</v>
      </c>
    </row>
    <row r="30721" spans="1:6" x14ac:dyDescent="0.25">
      <c r="A30721">
        <v>0.45734380535521602</v>
      </c>
      <c r="F30721">
        <v>0.32759817027383298</v>
      </c>
    </row>
    <row r="30722" spans="1:6" x14ac:dyDescent="0.25">
      <c r="A30722">
        <v>0.46014843307005499</v>
      </c>
      <c r="F30722">
        <v>0.32868511064185002</v>
      </c>
    </row>
    <row r="30723" spans="1:6" x14ac:dyDescent="0.25">
      <c r="A30723">
        <v>0.46098936358823001</v>
      </c>
      <c r="F30723">
        <v>0.32711908386813199</v>
      </c>
    </row>
    <row r="30724" spans="1:6" x14ac:dyDescent="0.25">
      <c r="A30724">
        <v>0.462733816130247</v>
      </c>
      <c r="F30724">
        <v>0.33116598717040402</v>
      </c>
    </row>
    <row r="30725" spans="1:6" x14ac:dyDescent="0.25">
      <c r="A30725">
        <v>0.46112204352265701</v>
      </c>
      <c r="F30725">
        <v>0.32764369332128102</v>
      </c>
    </row>
    <row r="30726" spans="1:6" x14ac:dyDescent="0.25">
      <c r="A30726">
        <v>0.45237351836656597</v>
      </c>
      <c r="F30726">
        <v>0.32364268725117001</v>
      </c>
    </row>
    <row r="30727" spans="1:6" x14ac:dyDescent="0.25">
      <c r="A30727">
        <v>0.45094290509833401</v>
      </c>
      <c r="F30727">
        <v>0.329253930598497</v>
      </c>
    </row>
    <row r="30728" spans="1:6" x14ac:dyDescent="0.25">
      <c r="A30728">
        <v>0.44972977508298301</v>
      </c>
      <c r="F30728">
        <v>0.32875923564036602</v>
      </c>
    </row>
    <row r="30729" spans="1:6" x14ac:dyDescent="0.25">
      <c r="A30729">
        <v>0.44804202718192099</v>
      </c>
      <c r="F30729">
        <v>0.33208691908253501</v>
      </c>
    </row>
    <row r="30730" spans="1:6" x14ac:dyDescent="0.25">
      <c r="A30730">
        <v>0.44719285855702801</v>
      </c>
      <c r="F30730">
        <v>0.33131702327065998</v>
      </c>
    </row>
    <row r="30731" spans="1:6" x14ac:dyDescent="0.25">
      <c r="A30731">
        <v>0.44722578790215101</v>
      </c>
      <c r="F30731">
        <v>0.33091591960854</v>
      </c>
    </row>
    <row r="30732" spans="1:6" x14ac:dyDescent="0.25">
      <c r="A30732">
        <v>0.44894526623622599</v>
      </c>
      <c r="F30732">
        <v>0.33415283676650698</v>
      </c>
    </row>
    <row r="30733" spans="1:6" x14ac:dyDescent="0.25">
      <c r="A30733">
        <v>0.45047689532940199</v>
      </c>
      <c r="F30733">
        <v>0.32541617130239803</v>
      </c>
    </row>
    <row r="30734" spans="1:6" x14ac:dyDescent="0.25">
      <c r="A30734">
        <v>0.452311240435878</v>
      </c>
      <c r="F30734">
        <v>0.32748615617553301</v>
      </c>
    </row>
    <row r="30735" spans="1:6" x14ac:dyDescent="0.25">
      <c r="A30735">
        <v>0.45695170871674401</v>
      </c>
      <c r="F30735">
        <v>0.32665374585323798</v>
      </c>
    </row>
    <row r="30736" spans="1:6" x14ac:dyDescent="0.25">
      <c r="A30736">
        <v>0.45563845020827698</v>
      </c>
      <c r="F30736">
        <v>0.32941057243280902</v>
      </c>
    </row>
    <row r="30737" spans="1:6" x14ac:dyDescent="0.25">
      <c r="A30737">
        <v>0.45580854573115598</v>
      </c>
      <c r="F30737">
        <v>0.33172200082076903</v>
      </c>
    </row>
    <row r="30738" spans="1:6" x14ac:dyDescent="0.25">
      <c r="A30738">
        <v>0.45373835900625098</v>
      </c>
      <c r="F30738">
        <v>0.32771286533938498</v>
      </c>
    </row>
    <row r="30739" spans="1:6" x14ac:dyDescent="0.25">
      <c r="A30739">
        <v>0.451216115818386</v>
      </c>
      <c r="F30739">
        <v>0.32932272553443898</v>
      </c>
    </row>
    <row r="30740" spans="1:6" x14ac:dyDescent="0.25">
      <c r="A30740">
        <v>0.44879303731461601</v>
      </c>
      <c r="F30740">
        <v>0.32183185964822703</v>
      </c>
    </row>
    <row r="30741" spans="1:6" x14ac:dyDescent="0.25">
      <c r="A30741">
        <v>0.44998465854352798</v>
      </c>
      <c r="F30741">
        <v>0.32605689970983398</v>
      </c>
    </row>
    <row r="30742" spans="1:6" x14ac:dyDescent="0.25">
      <c r="A30742">
        <v>0.45044577451057899</v>
      </c>
      <c r="F30742">
        <v>0.32291245336333901</v>
      </c>
    </row>
    <row r="30743" spans="1:6" x14ac:dyDescent="0.25">
      <c r="A30743">
        <v>0.44827692373111699</v>
      </c>
      <c r="F30743">
        <v>0.31984459815753802</v>
      </c>
    </row>
    <row r="30744" spans="1:6" x14ac:dyDescent="0.25">
      <c r="A30744">
        <v>0.44622223827910801</v>
      </c>
      <c r="F30744">
        <v>0.32032409227556602</v>
      </c>
    </row>
    <row r="30745" spans="1:6" x14ac:dyDescent="0.25">
      <c r="A30745">
        <v>0.446234773809702</v>
      </c>
      <c r="F30745">
        <v>0.32464324020677099</v>
      </c>
    </row>
    <row r="30746" spans="1:6" x14ac:dyDescent="0.25">
      <c r="A30746">
        <v>0.44569720020180598</v>
      </c>
      <c r="F30746">
        <v>0.33136322266525597</v>
      </c>
    </row>
    <row r="30747" spans="1:6" x14ac:dyDescent="0.25">
      <c r="A30747">
        <v>0.445351884923327</v>
      </c>
      <c r="F30747">
        <v>0.32336526819401301</v>
      </c>
    </row>
    <row r="30748" spans="1:6" x14ac:dyDescent="0.25">
      <c r="A30748">
        <v>0.44662189745297598</v>
      </c>
      <c r="F30748">
        <v>0.31985499337315498</v>
      </c>
    </row>
    <row r="30749" spans="1:6" x14ac:dyDescent="0.25">
      <c r="A30749">
        <v>0.44851556005888199</v>
      </c>
      <c r="F30749">
        <v>0.32457216539316702</v>
      </c>
    </row>
    <row r="30750" spans="1:6" x14ac:dyDescent="0.25">
      <c r="A30750">
        <v>0.44782537632675801</v>
      </c>
      <c r="F30750">
        <v>0.32759725343849899</v>
      </c>
    </row>
    <row r="30751" spans="1:6" x14ac:dyDescent="0.25">
      <c r="A30751">
        <v>0.44601051466237002</v>
      </c>
      <c r="F30751">
        <v>0.329724691808223</v>
      </c>
    </row>
    <row r="30752" spans="1:6" x14ac:dyDescent="0.25">
      <c r="A30752">
        <v>0.44635430616585903</v>
      </c>
      <c r="F30752">
        <v>0.32489932659599502</v>
      </c>
    </row>
    <row r="30753" spans="1:6" x14ac:dyDescent="0.25">
      <c r="A30753">
        <v>0.44548704373870801</v>
      </c>
      <c r="F30753">
        <v>0.32295435087548302</v>
      </c>
    </row>
    <row r="30754" spans="1:6" x14ac:dyDescent="0.25">
      <c r="A30754">
        <v>0.444569313203585</v>
      </c>
      <c r="F30754">
        <v>0.32580646168854499</v>
      </c>
    </row>
    <row r="30755" spans="1:6" x14ac:dyDescent="0.25">
      <c r="A30755">
        <v>0.44534176510101903</v>
      </c>
      <c r="F30755">
        <v>0.33145768485135502</v>
      </c>
    </row>
    <row r="30756" spans="1:6" x14ac:dyDescent="0.25">
      <c r="A30756">
        <v>0.44720857260527802</v>
      </c>
      <c r="F30756">
        <v>0.32770033760203199</v>
      </c>
    </row>
    <row r="30757" spans="1:6" x14ac:dyDescent="0.25">
      <c r="A30757">
        <v>0.44701105594259999</v>
      </c>
      <c r="F30757">
        <v>0.32829142858584698</v>
      </c>
    </row>
    <row r="30758" spans="1:6" x14ac:dyDescent="0.25">
      <c r="A30758">
        <v>0.44854596119409101</v>
      </c>
      <c r="F30758">
        <v>0.32800763804051603</v>
      </c>
    </row>
    <row r="30759" spans="1:6" x14ac:dyDescent="0.25">
      <c r="A30759">
        <v>0.448805102042802</v>
      </c>
      <c r="F30759">
        <v>0.330489683482382</v>
      </c>
    </row>
    <row r="30760" spans="1:6" x14ac:dyDescent="0.25">
      <c r="A30760">
        <v>0.45040648178175302</v>
      </c>
      <c r="F30760">
        <v>0.32925691331426299</v>
      </c>
    </row>
    <row r="30761" spans="1:6" x14ac:dyDescent="0.25">
      <c r="A30761">
        <v>0.45205019705508598</v>
      </c>
      <c r="F30761">
        <v>0.32513891864153999</v>
      </c>
    </row>
    <row r="30762" spans="1:6" x14ac:dyDescent="0.25">
      <c r="A30762">
        <v>0.45307045855103201</v>
      </c>
      <c r="F30762">
        <v>0.33331173078881299</v>
      </c>
    </row>
    <row r="30763" spans="1:6" x14ac:dyDescent="0.25">
      <c r="A30763">
        <v>0.45451174407343797</v>
      </c>
      <c r="F30763">
        <v>0.32908960514598401</v>
      </c>
    </row>
    <row r="30764" spans="1:6" x14ac:dyDescent="0.25">
      <c r="A30764">
        <v>0.45489427326140602</v>
      </c>
      <c r="F30764">
        <v>0.326978399935695</v>
      </c>
    </row>
    <row r="30765" spans="1:6" x14ac:dyDescent="0.25">
      <c r="A30765">
        <v>0.45400371906739001</v>
      </c>
      <c r="F30765">
        <v>0.32422911251584602</v>
      </c>
    </row>
    <row r="30766" spans="1:6" x14ac:dyDescent="0.25">
      <c r="A30766">
        <v>0.45523678391041</v>
      </c>
      <c r="F30766">
        <v>0.32825915887951801</v>
      </c>
    </row>
    <row r="30767" spans="1:6" x14ac:dyDescent="0.25">
      <c r="A30767">
        <v>0.45554759570685499</v>
      </c>
      <c r="F30767">
        <v>0.32901398796174203</v>
      </c>
    </row>
    <row r="30768" spans="1:6" x14ac:dyDescent="0.25">
      <c r="A30768">
        <v>0.454128995935694</v>
      </c>
      <c r="F30768">
        <v>0.325563920454846</v>
      </c>
    </row>
    <row r="30769" spans="1:6" x14ac:dyDescent="0.25">
      <c r="A30769">
        <v>0.45170024775284301</v>
      </c>
      <c r="F30769">
        <v>0.32515158090326501</v>
      </c>
    </row>
    <row r="30770" spans="1:6" x14ac:dyDescent="0.25">
      <c r="A30770">
        <v>0.44909475498696499</v>
      </c>
      <c r="F30770">
        <v>0.334855548209614</v>
      </c>
    </row>
    <row r="30771" spans="1:6" x14ac:dyDescent="0.25">
      <c r="A30771">
        <v>0.44760040980759502</v>
      </c>
      <c r="F30771">
        <v>0.326979108568694</v>
      </c>
    </row>
    <row r="30772" spans="1:6" x14ac:dyDescent="0.25">
      <c r="A30772">
        <v>0.44807553379146398</v>
      </c>
      <c r="F30772">
        <v>0.32563606691029301</v>
      </c>
    </row>
    <row r="30773" spans="1:6" x14ac:dyDescent="0.25">
      <c r="A30773">
        <v>0.44575911566367699</v>
      </c>
      <c r="F30773">
        <v>0.33005018822020898</v>
      </c>
    </row>
    <row r="30774" spans="1:6" x14ac:dyDescent="0.25">
      <c r="A30774">
        <v>0.44632741115789998</v>
      </c>
      <c r="F30774">
        <v>0.32208853918645097</v>
      </c>
    </row>
    <row r="30775" spans="1:6" x14ac:dyDescent="0.25">
      <c r="A30775">
        <v>0.44760993191954501</v>
      </c>
      <c r="F30775">
        <v>0.324268302155865</v>
      </c>
    </row>
    <row r="30776" spans="1:6" x14ac:dyDescent="0.25">
      <c r="A30776">
        <v>0.449041222988112</v>
      </c>
      <c r="F30776">
        <v>0.32329763223727498</v>
      </c>
    </row>
    <row r="30777" spans="1:6" x14ac:dyDescent="0.25">
      <c r="A30777">
        <v>0.449599387988115</v>
      </c>
      <c r="F30777">
        <v>0.327394657664828</v>
      </c>
    </row>
    <row r="30778" spans="1:6" x14ac:dyDescent="0.25">
      <c r="A30778">
        <v>0.450196584282824</v>
      </c>
      <c r="F30778">
        <v>0.31919573744138002</v>
      </c>
    </row>
    <row r="30779" spans="1:6" x14ac:dyDescent="0.25">
      <c r="A30779">
        <v>0.44991467019555198</v>
      </c>
      <c r="F30779">
        <v>0.32248393446207002</v>
      </c>
    </row>
    <row r="30780" spans="1:6" x14ac:dyDescent="0.25">
      <c r="A30780">
        <v>0.45016657782287101</v>
      </c>
      <c r="F30780">
        <v>0.32726639716161599</v>
      </c>
    </row>
    <row r="30781" spans="1:6" x14ac:dyDescent="0.25">
      <c r="A30781">
        <v>0.45191637627546999</v>
      </c>
      <c r="F30781">
        <v>0.32555916325913498</v>
      </c>
    </row>
    <row r="30782" spans="1:6" x14ac:dyDescent="0.25">
      <c r="A30782">
        <v>0.45342458607257802</v>
      </c>
      <c r="F30782">
        <v>0.32370591825909001</v>
      </c>
    </row>
    <row r="30783" spans="1:6" x14ac:dyDescent="0.25">
      <c r="A30783">
        <v>0.45160293546507702</v>
      </c>
      <c r="F30783">
        <v>0.326680852307213</v>
      </c>
    </row>
    <row r="30784" spans="1:6" x14ac:dyDescent="0.25">
      <c r="A30784">
        <v>0.45399411322775601</v>
      </c>
      <c r="F30784">
        <v>0.32717951345774798</v>
      </c>
    </row>
    <row r="30785" spans="1:6" x14ac:dyDescent="0.25">
      <c r="A30785">
        <v>0.453708787847522</v>
      </c>
      <c r="F30785">
        <v>0.32604603924684999</v>
      </c>
    </row>
    <row r="30786" spans="1:6" x14ac:dyDescent="0.25">
      <c r="A30786">
        <v>0.45290713591221099</v>
      </c>
      <c r="F30786">
        <v>0.32712950929999302</v>
      </c>
    </row>
    <row r="30787" spans="1:6" x14ac:dyDescent="0.25">
      <c r="A30787">
        <v>0.45209358799961602</v>
      </c>
      <c r="F30787">
        <v>0.32224056704176701</v>
      </c>
    </row>
    <row r="30788" spans="1:6" x14ac:dyDescent="0.25">
      <c r="A30788">
        <v>0.45150526762931398</v>
      </c>
      <c r="F30788">
        <v>0.32087551471259801</v>
      </c>
    </row>
    <row r="30789" spans="1:6" x14ac:dyDescent="0.25">
      <c r="A30789">
        <v>0.45142386260274298</v>
      </c>
      <c r="F30789">
        <v>0.321530415366093</v>
      </c>
    </row>
    <row r="30790" spans="1:6" x14ac:dyDescent="0.25">
      <c r="A30790">
        <v>0.45239659488379602</v>
      </c>
      <c r="F30790">
        <v>0.31967688558830099</v>
      </c>
    </row>
    <row r="30791" spans="1:6" x14ac:dyDescent="0.25">
      <c r="A30791">
        <v>0.45372618688411398</v>
      </c>
      <c r="F30791">
        <v>0.324314706027507</v>
      </c>
    </row>
    <row r="30792" spans="1:6" x14ac:dyDescent="0.25">
      <c r="A30792">
        <v>0.45391907458884601</v>
      </c>
      <c r="F30792">
        <v>0.32163654185003698</v>
      </c>
    </row>
    <row r="30793" spans="1:6" x14ac:dyDescent="0.25">
      <c r="A30793">
        <v>0.45374234495576399</v>
      </c>
      <c r="F30793">
        <v>0.32500915105144101</v>
      </c>
    </row>
    <row r="30794" spans="1:6" x14ac:dyDescent="0.25">
      <c r="A30794">
        <v>0.452529749708937</v>
      </c>
      <c r="F30794">
        <v>0.32353856207595899</v>
      </c>
    </row>
    <row r="30795" spans="1:6" x14ac:dyDescent="0.25">
      <c r="A30795">
        <v>0.45399641237508598</v>
      </c>
      <c r="F30795">
        <v>0.32339262382851702</v>
      </c>
    </row>
    <row r="30796" spans="1:6" x14ac:dyDescent="0.25">
      <c r="A30796">
        <v>0.454255038961485</v>
      </c>
      <c r="F30796">
        <v>0.32474544313218801</v>
      </c>
    </row>
    <row r="30797" spans="1:6" x14ac:dyDescent="0.25">
      <c r="A30797">
        <v>0.45560591267087203</v>
      </c>
      <c r="F30797">
        <v>0.32048880474434899</v>
      </c>
    </row>
    <row r="30798" spans="1:6" x14ac:dyDescent="0.25">
      <c r="A30798">
        <v>0.45077916411718399</v>
      </c>
      <c r="F30798">
        <v>0.31842567440536201</v>
      </c>
    </row>
    <row r="30799" spans="1:6" x14ac:dyDescent="0.25">
      <c r="A30799">
        <v>0.44663292900872398</v>
      </c>
      <c r="F30799">
        <v>0.31673545431759598</v>
      </c>
    </row>
    <row r="30800" spans="1:6" x14ac:dyDescent="0.25">
      <c r="A30800">
        <v>0.44209628195586298</v>
      </c>
      <c r="F30800">
        <v>0.31872580904099601</v>
      </c>
    </row>
    <row r="30801" spans="1:6" x14ac:dyDescent="0.25">
      <c r="A30801">
        <v>0.439726910556485</v>
      </c>
      <c r="F30801">
        <v>0.31891376400987298</v>
      </c>
    </row>
    <row r="30802" spans="1:6" x14ac:dyDescent="0.25">
      <c r="A30802">
        <v>0.43863622113575901</v>
      </c>
      <c r="F30802">
        <v>0.32232908283670703</v>
      </c>
    </row>
    <row r="30803" spans="1:6" x14ac:dyDescent="0.25">
      <c r="A30803">
        <v>0.43712347158205</v>
      </c>
      <c r="F30803">
        <v>0.32009079886807301</v>
      </c>
    </row>
    <row r="30804" spans="1:6" x14ac:dyDescent="0.25">
      <c r="A30804">
        <v>0.43630918558227999</v>
      </c>
      <c r="F30804">
        <v>0.31743836071756099</v>
      </c>
    </row>
    <row r="30805" spans="1:6" x14ac:dyDescent="0.25">
      <c r="A30805">
        <v>0.434568471253449</v>
      </c>
      <c r="F30805">
        <v>0.31093376750747298</v>
      </c>
    </row>
    <row r="30806" spans="1:6" x14ac:dyDescent="0.25">
      <c r="A30806">
        <v>0.43436167443549101</v>
      </c>
      <c r="F30806">
        <v>0.31368970001737201</v>
      </c>
    </row>
    <row r="30807" spans="1:6" x14ac:dyDescent="0.25">
      <c r="A30807">
        <v>0.43493426709067301</v>
      </c>
      <c r="F30807">
        <v>0.320453458362155</v>
      </c>
    </row>
    <row r="30808" spans="1:6" x14ac:dyDescent="0.25">
      <c r="A30808">
        <v>0.43623869505738999</v>
      </c>
      <c r="F30808">
        <v>0.31609406901730402</v>
      </c>
    </row>
    <row r="30809" spans="1:6" x14ac:dyDescent="0.25">
      <c r="A30809">
        <v>0.435598987887446</v>
      </c>
      <c r="F30809">
        <v>0.32643747909201498</v>
      </c>
    </row>
    <row r="30810" spans="1:6" x14ac:dyDescent="0.25">
      <c r="A30810">
        <v>0.43437301614648099</v>
      </c>
      <c r="F30810">
        <v>0.32035030465986902</v>
      </c>
    </row>
    <row r="30811" spans="1:6" x14ac:dyDescent="0.25">
      <c r="A30811">
        <v>0.43340952760789198</v>
      </c>
      <c r="F30811">
        <v>0.32614887754122401</v>
      </c>
    </row>
    <row r="30812" spans="1:6" x14ac:dyDescent="0.25">
      <c r="A30812">
        <v>0.43527981890270501</v>
      </c>
      <c r="F30812">
        <v>0.31505327588982002</v>
      </c>
    </row>
    <row r="30813" spans="1:6" x14ac:dyDescent="0.25">
      <c r="A30813">
        <v>0.43585830822532601</v>
      </c>
      <c r="F30813">
        <v>0.32392215149270098</v>
      </c>
    </row>
    <row r="30814" spans="1:6" x14ac:dyDescent="0.25">
      <c r="A30814">
        <v>0.43779664334248802</v>
      </c>
      <c r="F30814">
        <v>0.32206479501393098</v>
      </c>
    </row>
    <row r="30815" spans="1:6" x14ac:dyDescent="0.25">
      <c r="A30815">
        <v>0.43667930784394798</v>
      </c>
      <c r="F30815">
        <v>0.32170230067438499</v>
      </c>
    </row>
    <row r="30816" spans="1:6" x14ac:dyDescent="0.25">
      <c r="A30816">
        <v>0.43603153153331298</v>
      </c>
      <c r="F30816">
        <v>0.33219907350010303</v>
      </c>
    </row>
    <row r="30817" spans="1:6" x14ac:dyDescent="0.25">
      <c r="A30817">
        <v>0.43527786383647799</v>
      </c>
      <c r="F30817">
        <v>0.33111280782355201</v>
      </c>
    </row>
    <row r="30818" spans="1:6" x14ac:dyDescent="0.25">
      <c r="A30818">
        <v>0.43756632248909799</v>
      </c>
      <c r="F30818">
        <v>0.32550307859977001</v>
      </c>
    </row>
    <row r="30819" spans="1:6" x14ac:dyDescent="0.25">
      <c r="A30819">
        <v>0.437269069406444</v>
      </c>
      <c r="F30819">
        <v>0.32452228003077999</v>
      </c>
    </row>
    <row r="30820" spans="1:6" x14ac:dyDescent="0.25">
      <c r="A30820">
        <v>0.43766316093427399</v>
      </c>
      <c r="F30820">
        <v>0.32465130256281899</v>
      </c>
    </row>
    <row r="30821" spans="1:6" x14ac:dyDescent="0.25">
      <c r="A30821">
        <v>0.43624286018710801</v>
      </c>
      <c r="F30821">
        <v>0.32439364327324699</v>
      </c>
    </row>
    <row r="30822" spans="1:6" x14ac:dyDescent="0.25">
      <c r="A30822">
        <v>0.43491779583614298</v>
      </c>
      <c r="F30822">
        <v>0.32173869262138999</v>
      </c>
    </row>
    <row r="30823" spans="1:6" x14ac:dyDescent="0.25">
      <c r="A30823">
        <v>0.43285469758914702</v>
      </c>
      <c r="F30823">
        <v>0.32513504806492</v>
      </c>
    </row>
    <row r="30824" spans="1:6" x14ac:dyDescent="0.25">
      <c r="A30824">
        <v>0.43131313132520699</v>
      </c>
      <c r="F30824">
        <v>0.32259130891826399</v>
      </c>
    </row>
    <row r="30825" spans="1:6" x14ac:dyDescent="0.25">
      <c r="A30825">
        <v>0.430626539244305</v>
      </c>
      <c r="F30825">
        <v>0.32329331048660798</v>
      </c>
    </row>
    <row r="30826" spans="1:6" x14ac:dyDescent="0.25">
      <c r="A30826">
        <v>0.42947830371637302</v>
      </c>
      <c r="F30826">
        <v>0.33101070920626302</v>
      </c>
    </row>
    <row r="30827" spans="1:6" x14ac:dyDescent="0.25">
      <c r="A30827">
        <v>0.42820461791912301</v>
      </c>
      <c r="F30827">
        <v>0.32660413367880697</v>
      </c>
    </row>
    <row r="30828" spans="1:6" x14ac:dyDescent="0.25">
      <c r="A30828">
        <v>0.42534185209078101</v>
      </c>
      <c r="F30828">
        <v>0.32177457999851899</v>
      </c>
    </row>
    <row r="30829" spans="1:6" x14ac:dyDescent="0.25">
      <c r="A30829">
        <v>0.42244875383870101</v>
      </c>
      <c r="F30829">
        <v>0.32331876332561099</v>
      </c>
    </row>
    <row r="30830" spans="1:6" x14ac:dyDescent="0.25">
      <c r="A30830">
        <v>0.42123573200875403</v>
      </c>
      <c r="F30830">
        <v>0.32233870401978398</v>
      </c>
    </row>
    <row r="30831" spans="1:6" x14ac:dyDescent="0.25">
      <c r="A30831">
        <v>0.42104012853884698</v>
      </c>
      <c r="F30831">
        <v>0.32427756157186199</v>
      </c>
    </row>
    <row r="30832" spans="1:6" x14ac:dyDescent="0.25">
      <c r="A30832">
        <v>0.42272944903819198</v>
      </c>
      <c r="F30832">
        <v>0.32856432845195099</v>
      </c>
    </row>
    <row r="30833" spans="1:6" x14ac:dyDescent="0.25">
      <c r="A30833">
        <v>0.42285429596652102</v>
      </c>
      <c r="F30833">
        <v>0.32101887174778498</v>
      </c>
    </row>
    <row r="30834" spans="1:6" x14ac:dyDescent="0.25">
      <c r="A30834">
        <v>0.42421905084993999</v>
      </c>
      <c r="F30834">
        <v>0.32508694711658598</v>
      </c>
    </row>
    <row r="30835" spans="1:6" x14ac:dyDescent="0.25">
      <c r="A30835">
        <v>0.42636194528027399</v>
      </c>
      <c r="F30835">
        <v>0.325955664945973</v>
      </c>
    </row>
    <row r="30836" spans="1:6" x14ac:dyDescent="0.25">
      <c r="A30836">
        <v>0.42798569669573699</v>
      </c>
      <c r="F30836">
        <v>0.32346987103422398</v>
      </c>
    </row>
    <row r="30837" spans="1:6" x14ac:dyDescent="0.25">
      <c r="A30837">
        <v>0.42941061546444098</v>
      </c>
      <c r="F30837">
        <v>0.32314969061149401</v>
      </c>
    </row>
    <row r="30838" spans="1:6" x14ac:dyDescent="0.25">
      <c r="A30838">
        <v>0.430101718985265</v>
      </c>
      <c r="F30838">
        <v>0.32880415436294302</v>
      </c>
    </row>
    <row r="30839" spans="1:6" x14ac:dyDescent="0.25">
      <c r="A30839">
        <v>0.42816920233706002</v>
      </c>
      <c r="F30839">
        <v>0.32851893785927</v>
      </c>
    </row>
    <row r="30840" spans="1:6" x14ac:dyDescent="0.25">
      <c r="A30840">
        <v>0.42714623174831901</v>
      </c>
      <c r="F30840">
        <v>0.32443622127175298</v>
      </c>
    </row>
    <row r="30841" spans="1:6" x14ac:dyDescent="0.25">
      <c r="A30841">
        <v>0.42719035292581897</v>
      </c>
      <c r="F30841">
        <v>0.32625943422317499</v>
      </c>
    </row>
    <row r="30842" spans="1:6" x14ac:dyDescent="0.25">
      <c r="A30842">
        <v>0.42924093159946802</v>
      </c>
      <c r="F30842">
        <v>0.33066374311844499</v>
      </c>
    </row>
    <row r="30843" spans="1:6" x14ac:dyDescent="0.25">
      <c r="A30843">
        <v>0.427298458872376</v>
      </c>
      <c r="F30843">
        <v>0.325997059957848</v>
      </c>
    </row>
    <row r="30844" spans="1:6" x14ac:dyDescent="0.25">
      <c r="A30844">
        <v>0.42651832147882501</v>
      </c>
      <c r="F30844">
        <v>0.329901184472772</v>
      </c>
    </row>
    <row r="30845" spans="1:6" x14ac:dyDescent="0.25">
      <c r="A30845">
        <v>0.42510842164058998</v>
      </c>
      <c r="F30845">
        <v>0.33449674728843898</v>
      </c>
    </row>
    <row r="30846" spans="1:6" x14ac:dyDescent="0.25">
      <c r="A30846">
        <v>0.42413557413690001</v>
      </c>
      <c r="F30846">
        <v>0.32947568429840901</v>
      </c>
    </row>
    <row r="30847" spans="1:6" x14ac:dyDescent="0.25">
      <c r="A30847">
        <v>0.42426418349261902</v>
      </c>
      <c r="F30847">
        <v>0.331888483630286</v>
      </c>
    </row>
    <row r="30848" spans="1:6" x14ac:dyDescent="0.25">
      <c r="A30848">
        <v>0.42472134796941902</v>
      </c>
      <c r="F30848">
        <v>0.33551196091704899</v>
      </c>
    </row>
    <row r="30849" spans="1:6" x14ac:dyDescent="0.25">
      <c r="A30849">
        <v>0.42517545200755502</v>
      </c>
      <c r="F30849">
        <v>0.33159410332639999</v>
      </c>
    </row>
    <row r="30850" spans="1:6" x14ac:dyDescent="0.25">
      <c r="A30850">
        <v>0.424930248319278</v>
      </c>
      <c r="F30850">
        <v>0.332229690005381</v>
      </c>
    </row>
    <row r="30851" spans="1:6" x14ac:dyDescent="0.25">
      <c r="A30851">
        <v>0.42410106638002099</v>
      </c>
      <c r="F30851">
        <v>0.33005316058794598</v>
      </c>
    </row>
    <row r="30852" spans="1:6" x14ac:dyDescent="0.25">
      <c r="A30852">
        <v>0.42487376119709902</v>
      </c>
      <c r="F30852">
        <v>0.33021868765354101</v>
      </c>
    </row>
    <row r="30853" spans="1:6" x14ac:dyDescent="0.25">
      <c r="A30853">
        <v>0.42589275895199202</v>
      </c>
      <c r="F30853">
        <v>0.33367744336525601</v>
      </c>
    </row>
    <row r="30854" spans="1:6" x14ac:dyDescent="0.25">
      <c r="A30854">
        <v>0.42210638022495001</v>
      </c>
      <c r="F30854">
        <v>0.332243287728892</v>
      </c>
    </row>
    <row r="30855" spans="1:6" x14ac:dyDescent="0.25">
      <c r="A30855">
        <v>0.42413203446689102</v>
      </c>
      <c r="F30855">
        <v>0.33064620817701001</v>
      </c>
    </row>
    <row r="30856" spans="1:6" x14ac:dyDescent="0.25">
      <c r="A30856">
        <v>0.42534040578596999</v>
      </c>
      <c r="F30856">
        <v>0.32641880131430001</v>
      </c>
    </row>
    <row r="30857" spans="1:6" x14ac:dyDescent="0.25">
      <c r="A30857">
        <v>0.42814703286299999</v>
      </c>
      <c r="F30857">
        <v>0.323663491341802</v>
      </c>
    </row>
    <row r="30858" spans="1:6" x14ac:dyDescent="0.25">
      <c r="A30858">
        <v>0.43277881408463598</v>
      </c>
      <c r="F30858">
        <v>0.33196030184626502</v>
      </c>
    </row>
    <row r="30859" spans="1:6" x14ac:dyDescent="0.25">
      <c r="A30859">
        <v>0.43360679715074801</v>
      </c>
      <c r="F30859">
        <v>0.32773042346040399</v>
      </c>
    </row>
    <row r="30860" spans="1:6" x14ac:dyDescent="0.25">
      <c r="A30860">
        <v>0.432149927624289</v>
      </c>
      <c r="F30860">
        <v>0.324421178135607</v>
      </c>
    </row>
    <row r="30861" spans="1:6" x14ac:dyDescent="0.25">
      <c r="A30861">
        <v>0.43359417141284501</v>
      </c>
      <c r="F30861">
        <v>0.32572593705521602</v>
      </c>
    </row>
    <row r="30862" spans="1:6" x14ac:dyDescent="0.25">
      <c r="A30862">
        <v>0.431428014919637</v>
      </c>
      <c r="F30862">
        <v>0.330941138168176</v>
      </c>
    </row>
    <row r="30863" spans="1:6" x14ac:dyDescent="0.25">
      <c r="A30863">
        <v>0.43469160154036701</v>
      </c>
      <c r="F30863">
        <v>0.32457068645291798</v>
      </c>
    </row>
    <row r="30864" spans="1:6" x14ac:dyDescent="0.25">
      <c r="A30864">
        <v>0.43382418817916102</v>
      </c>
      <c r="F30864">
        <v>0.330660252935356</v>
      </c>
    </row>
    <row r="30865" spans="1:6" x14ac:dyDescent="0.25">
      <c r="A30865">
        <v>0.43427113441493398</v>
      </c>
      <c r="F30865">
        <v>0.327982993589507</v>
      </c>
    </row>
    <row r="30866" spans="1:6" x14ac:dyDescent="0.25">
      <c r="A30866">
        <v>0.43198954603397799</v>
      </c>
      <c r="F30866">
        <v>0.32390932697388802</v>
      </c>
    </row>
    <row r="30867" spans="1:6" x14ac:dyDescent="0.25">
      <c r="A30867">
        <v>0.43276947252917602</v>
      </c>
      <c r="F30867">
        <v>0.32675049867894901</v>
      </c>
    </row>
    <row r="30868" spans="1:6" x14ac:dyDescent="0.25">
      <c r="A30868">
        <v>0.43441047403407701</v>
      </c>
      <c r="F30868">
        <v>0.330982427630159</v>
      </c>
    </row>
    <row r="30869" spans="1:6" x14ac:dyDescent="0.25">
      <c r="A30869">
        <v>0.43682367313611697</v>
      </c>
      <c r="F30869">
        <v>0.32930797379877802</v>
      </c>
    </row>
    <row r="30870" spans="1:6" x14ac:dyDescent="0.25">
      <c r="A30870">
        <v>0.43796633039118599</v>
      </c>
      <c r="F30870">
        <v>0.32051861493123901</v>
      </c>
    </row>
    <row r="30871" spans="1:6" x14ac:dyDescent="0.25">
      <c r="A30871">
        <v>0.43598030282446498</v>
      </c>
      <c r="F30871">
        <v>0.32722022963894698</v>
      </c>
    </row>
    <row r="30872" spans="1:6" x14ac:dyDescent="0.25">
      <c r="A30872">
        <v>0.43510586945224999</v>
      </c>
      <c r="F30872">
        <v>0.32684888276788898</v>
      </c>
    </row>
    <row r="30873" spans="1:6" x14ac:dyDescent="0.25">
      <c r="A30873">
        <v>0.433280007298395</v>
      </c>
      <c r="F30873">
        <v>0.332644606630007</v>
      </c>
    </row>
    <row r="30874" spans="1:6" x14ac:dyDescent="0.25">
      <c r="A30874">
        <v>0.43304719101088701</v>
      </c>
      <c r="F30874">
        <v>0.33195767965581602</v>
      </c>
    </row>
    <row r="30875" spans="1:6" x14ac:dyDescent="0.25">
      <c r="A30875">
        <v>0.434282568036087</v>
      </c>
      <c r="F30875">
        <v>0.32889329849017901</v>
      </c>
    </row>
    <row r="30876" spans="1:6" x14ac:dyDescent="0.25">
      <c r="A30876">
        <v>0.43220247842266502</v>
      </c>
      <c r="F30876">
        <v>0.33162574056122002</v>
      </c>
    </row>
    <row r="30877" spans="1:6" x14ac:dyDescent="0.25">
      <c r="A30877">
        <v>0.430614121684462</v>
      </c>
      <c r="F30877">
        <v>0.33122230942050601</v>
      </c>
    </row>
    <row r="30878" spans="1:6" x14ac:dyDescent="0.25">
      <c r="A30878">
        <v>0.43131893506129698</v>
      </c>
      <c r="F30878">
        <v>0.33249378908011601</v>
      </c>
    </row>
    <row r="30879" spans="1:6" x14ac:dyDescent="0.25">
      <c r="A30879">
        <v>0.43171322961538999</v>
      </c>
      <c r="F30879">
        <v>0.334717413203583</v>
      </c>
    </row>
    <row r="30880" spans="1:6" x14ac:dyDescent="0.25">
      <c r="A30880">
        <v>0.42988468405035801</v>
      </c>
      <c r="F30880">
        <v>0.32540155326326597</v>
      </c>
    </row>
    <row r="30881" spans="1:6" x14ac:dyDescent="0.25">
      <c r="A30881">
        <v>0.43075019027990702</v>
      </c>
      <c r="F30881">
        <v>0.33340469251076299</v>
      </c>
    </row>
    <row r="30882" spans="1:6" x14ac:dyDescent="0.25">
      <c r="A30882">
        <v>0.42931841868076598</v>
      </c>
      <c r="F30882">
        <v>0.32184071011013399</v>
      </c>
    </row>
    <row r="30883" spans="1:6" x14ac:dyDescent="0.25">
      <c r="A30883">
        <v>0.42782405393075701</v>
      </c>
      <c r="F30883">
        <v>0.32972513015071497</v>
      </c>
    </row>
    <row r="30884" spans="1:6" x14ac:dyDescent="0.25">
      <c r="A30884">
        <v>0.42771581500917799</v>
      </c>
      <c r="F30884">
        <v>0.33216219271222702</v>
      </c>
    </row>
    <row r="30885" spans="1:6" x14ac:dyDescent="0.25">
      <c r="A30885">
        <v>0.42614764406487399</v>
      </c>
      <c r="F30885">
        <v>0.331468026671144</v>
      </c>
    </row>
    <row r="30886" spans="1:6" x14ac:dyDescent="0.25">
      <c r="A30886">
        <v>0.42552687559254998</v>
      </c>
      <c r="F30886">
        <v>0.33364119173751899</v>
      </c>
    </row>
    <row r="30887" spans="1:6" x14ac:dyDescent="0.25">
      <c r="A30887">
        <v>0.425520948488807</v>
      </c>
      <c r="F30887">
        <v>0.33924491786294497</v>
      </c>
    </row>
    <row r="30888" spans="1:6" x14ac:dyDescent="0.25">
      <c r="A30888">
        <v>0.424892224404673</v>
      </c>
      <c r="F30888">
        <v>0.33380195208721603</v>
      </c>
    </row>
    <row r="30889" spans="1:6" x14ac:dyDescent="0.25">
      <c r="A30889">
        <v>0.425573556491259</v>
      </c>
      <c r="F30889">
        <v>0.33233671552605099</v>
      </c>
    </row>
    <row r="30890" spans="1:6" x14ac:dyDescent="0.25">
      <c r="A30890">
        <v>0.42500876047368802</v>
      </c>
      <c r="F30890">
        <v>0.333987553914388</v>
      </c>
    </row>
    <row r="30891" spans="1:6" x14ac:dyDescent="0.25">
      <c r="A30891">
        <v>0.42453982615896502</v>
      </c>
      <c r="F30891">
        <v>0.330363009124994</v>
      </c>
    </row>
    <row r="30892" spans="1:6" x14ac:dyDescent="0.25">
      <c r="A30892">
        <v>0.42446903220191901</v>
      </c>
      <c r="F30892">
        <v>0.32692741768227601</v>
      </c>
    </row>
    <row r="30893" spans="1:6" x14ac:dyDescent="0.25">
      <c r="A30893">
        <v>0.42440126462567901</v>
      </c>
      <c r="F30893">
        <v>0.32613357115122998</v>
      </c>
    </row>
    <row r="30894" spans="1:6" x14ac:dyDescent="0.25">
      <c r="A30894">
        <v>0.42445979890983099</v>
      </c>
      <c r="F30894">
        <v>0.32184353801939197</v>
      </c>
    </row>
    <row r="30895" spans="1:6" x14ac:dyDescent="0.25">
      <c r="A30895">
        <v>0.42417577350507701</v>
      </c>
      <c r="F30895">
        <v>0.32340337998337199</v>
      </c>
    </row>
    <row r="30896" spans="1:6" x14ac:dyDescent="0.25">
      <c r="A30896">
        <v>0.42448076972423199</v>
      </c>
      <c r="F30896">
        <v>0.33026620166169202</v>
      </c>
    </row>
    <row r="30897" spans="1:6" x14ac:dyDescent="0.25">
      <c r="A30897">
        <v>0.42404879564715497</v>
      </c>
      <c r="F30897">
        <v>0.33076414051983</v>
      </c>
    </row>
    <row r="30898" spans="1:6" x14ac:dyDescent="0.25">
      <c r="A30898">
        <v>0.42329463733990802</v>
      </c>
      <c r="F30898">
        <v>0.32581813426481299</v>
      </c>
    </row>
    <row r="30899" spans="1:6" x14ac:dyDescent="0.25">
      <c r="A30899">
        <v>0.42317035299476502</v>
      </c>
      <c r="F30899">
        <v>0.32449227778447998</v>
      </c>
    </row>
    <row r="30900" spans="1:6" x14ac:dyDescent="0.25">
      <c r="A30900">
        <v>0.42269331207394001</v>
      </c>
      <c r="F30900">
        <v>0.32997545931074301</v>
      </c>
    </row>
    <row r="30901" spans="1:6" x14ac:dyDescent="0.25">
      <c r="A30901">
        <v>0.42090319637764401</v>
      </c>
      <c r="F30901">
        <v>0.32549693973527999</v>
      </c>
    </row>
    <row r="30902" spans="1:6" x14ac:dyDescent="0.25">
      <c r="A30902">
        <v>0.41798179454832601</v>
      </c>
      <c r="F30902">
        <v>0.32474027491278101</v>
      </c>
    </row>
    <row r="30903" spans="1:6" x14ac:dyDescent="0.25">
      <c r="A30903">
        <v>0.417806430786615</v>
      </c>
      <c r="F30903">
        <v>0.32843650173809702</v>
      </c>
    </row>
    <row r="30904" spans="1:6" x14ac:dyDescent="0.25">
      <c r="A30904">
        <v>0.41620958920657097</v>
      </c>
      <c r="F30904">
        <v>0.32171224057674402</v>
      </c>
    </row>
    <row r="30905" spans="1:6" x14ac:dyDescent="0.25">
      <c r="A30905">
        <v>0.41373511099722499</v>
      </c>
      <c r="F30905">
        <v>0.32151586893532003</v>
      </c>
    </row>
    <row r="30906" spans="1:6" x14ac:dyDescent="0.25">
      <c r="A30906">
        <v>0.41392222130723</v>
      </c>
      <c r="F30906">
        <v>0.31437568863232901</v>
      </c>
    </row>
    <row r="30907" spans="1:6" x14ac:dyDescent="0.25">
      <c r="A30907">
        <v>0.41220915300162603</v>
      </c>
      <c r="F30907">
        <v>0.32316721934411202</v>
      </c>
    </row>
    <row r="30908" spans="1:6" x14ac:dyDescent="0.25">
      <c r="A30908">
        <v>0.41229568012085099</v>
      </c>
      <c r="F30908">
        <v>0.31651889284451801</v>
      </c>
    </row>
    <row r="30909" spans="1:6" x14ac:dyDescent="0.25">
      <c r="A30909">
        <v>0.41198408161945299</v>
      </c>
      <c r="F30909">
        <v>0.32144422622190499</v>
      </c>
    </row>
    <row r="30910" spans="1:6" x14ac:dyDescent="0.25">
      <c r="A30910">
        <v>0.41128199268448001</v>
      </c>
      <c r="F30910">
        <v>0.317638775126801</v>
      </c>
    </row>
    <row r="30911" spans="1:6" x14ac:dyDescent="0.25">
      <c r="A30911">
        <v>0.410101273280506</v>
      </c>
      <c r="F30911">
        <v>0.32110450416803299</v>
      </c>
    </row>
    <row r="30912" spans="1:6" x14ac:dyDescent="0.25">
      <c r="A30912">
        <v>0.409330278853759</v>
      </c>
      <c r="F30912">
        <v>0.31582904772626003</v>
      </c>
    </row>
    <row r="30913" spans="1:6" x14ac:dyDescent="0.25">
      <c r="A30913">
        <v>0.40849243335146701</v>
      </c>
      <c r="F30913">
        <v>0.31639865537484402</v>
      </c>
    </row>
    <row r="30914" spans="1:6" x14ac:dyDescent="0.25">
      <c r="A30914">
        <v>0.40812979145226602</v>
      </c>
      <c r="F30914">
        <v>0.31490252953436598</v>
      </c>
    </row>
    <row r="30915" spans="1:6" x14ac:dyDescent="0.25">
      <c r="A30915">
        <v>0.40775306245139598</v>
      </c>
      <c r="F30915">
        <v>0.30749779525730297</v>
      </c>
    </row>
    <row r="30916" spans="1:6" x14ac:dyDescent="0.25">
      <c r="A30916">
        <v>0.40833361406431801</v>
      </c>
      <c r="F30916">
        <v>0.31504879105422201</v>
      </c>
    </row>
    <row r="30917" spans="1:6" x14ac:dyDescent="0.25">
      <c r="A30917">
        <v>0.40877423813442298</v>
      </c>
      <c r="F30917">
        <v>0.31303705813156202</v>
      </c>
    </row>
    <row r="30918" spans="1:6" x14ac:dyDescent="0.25">
      <c r="A30918">
        <v>0.40910527543374398</v>
      </c>
      <c r="F30918">
        <v>0.31603099778294502</v>
      </c>
    </row>
    <row r="30919" spans="1:6" x14ac:dyDescent="0.25">
      <c r="A30919">
        <v>0.409900640124642</v>
      </c>
      <c r="F30919">
        <v>0.31218615174293501</v>
      </c>
    </row>
    <row r="30920" spans="1:6" x14ac:dyDescent="0.25">
      <c r="A30920">
        <v>0.41020078891713901</v>
      </c>
      <c r="F30920">
        <v>0.31530526777108497</v>
      </c>
    </row>
    <row r="30921" spans="1:6" x14ac:dyDescent="0.25">
      <c r="A30921">
        <v>0.41316161329082601</v>
      </c>
      <c r="F30921">
        <v>0.31693268981244799</v>
      </c>
    </row>
    <row r="30922" spans="1:6" x14ac:dyDescent="0.25">
      <c r="A30922">
        <v>0.41405596961568297</v>
      </c>
      <c r="F30922">
        <v>0.31155957116020999</v>
      </c>
    </row>
    <row r="30923" spans="1:6" x14ac:dyDescent="0.25">
      <c r="A30923">
        <v>0.41520965068976501</v>
      </c>
      <c r="F30923">
        <v>0.31515022243062601</v>
      </c>
    </row>
    <row r="30924" spans="1:6" x14ac:dyDescent="0.25">
      <c r="A30924">
        <v>0.41520437779598901</v>
      </c>
      <c r="F30924">
        <v>0.316565353009435</v>
      </c>
    </row>
    <row r="30925" spans="1:6" x14ac:dyDescent="0.25">
      <c r="A30925">
        <v>0.41584292104114101</v>
      </c>
      <c r="F30925">
        <v>0.31337680584854499</v>
      </c>
    </row>
    <row r="30926" spans="1:6" x14ac:dyDescent="0.25">
      <c r="A30926">
        <v>0.41552259227936</v>
      </c>
      <c r="F30926">
        <v>0.311565467880831</v>
      </c>
    </row>
    <row r="30927" spans="1:6" x14ac:dyDescent="0.25">
      <c r="A30927">
        <v>0.414139224479734</v>
      </c>
      <c r="F30927">
        <v>0.31586033354202903</v>
      </c>
    </row>
    <row r="30928" spans="1:6" x14ac:dyDescent="0.25">
      <c r="A30928">
        <v>0.414300768069221</v>
      </c>
      <c r="F30928">
        <v>0.31288392759031702</v>
      </c>
    </row>
    <row r="30929" spans="1:6" x14ac:dyDescent="0.25">
      <c r="A30929">
        <v>0.41505072248255498</v>
      </c>
      <c r="F30929">
        <v>0.31662424653768501</v>
      </c>
    </row>
    <row r="30930" spans="1:6" x14ac:dyDescent="0.25">
      <c r="A30930">
        <v>0.41487629662432102</v>
      </c>
      <c r="F30930">
        <v>0.31634793264998301</v>
      </c>
    </row>
    <row r="30931" spans="1:6" x14ac:dyDescent="0.25">
      <c r="A30931">
        <v>0.41602135009121299</v>
      </c>
      <c r="F30931">
        <v>0.31103947841458801</v>
      </c>
    </row>
    <row r="30932" spans="1:6" x14ac:dyDescent="0.25">
      <c r="A30932">
        <v>0.416451584901395</v>
      </c>
      <c r="F30932">
        <v>0.31143320972720701</v>
      </c>
    </row>
    <row r="30933" spans="1:6" x14ac:dyDescent="0.25">
      <c r="A30933">
        <v>0.41629547743335199</v>
      </c>
      <c r="F30933">
        <v>0.31026479436291499</v>
      </c>
    </row>
    <row r="30934" spans="1:6" x14ac:dyDescent="0.25">
      <c r="A30934">
        <v>0.41564918673902501</v>
      </c>
      <c r="F30934">
        <v>0.30815911789735101</v>
      </c>
    </row>
    <row r="30935" spans="1:6" x14ac:dyDescent="0.25">
      <c r="A30935">
        <v>0.41604958644880902</v>
      </c>
      <c r="F30935">
        <v>0.320159355799357</v>
      </c>
    </row>
    <row r="30936" spans="1:6" x14ac:dyDescent="0.25">
      <c r="A30936">
        <v>0.41533158406703302</v>
      </c>
      <c r="F30936">
        <v>0.31424919515848099</v>
      </c>
    </row>
    <row r="30937" spans="1:6" x14ac:dyDescent="0.25">
      <c r="A30937">
        <v>0.41350745973992897</v>
      </c>
      <c r="F30937">
        <v>0.313460079332192</v>
      </c>
    </row>
    <row r="30938" spans="1:6" x14ac:dyDescent="0.25">
      <c r="A30938">
        <v>0.41315568538813702</v>
      </c>
      <c r="F30938">
        <v>0.32068622029489902</v>
      </c>
    </row>
    <row r="30939" spans="1:6" x14ac:dyDescent="0.25">
      <c r="A30939">
        <v>0.412648292402504</v>
      </c>
      <c r="F30939">
        <v>0.31542481150891999</v>
      </c>
    </row>
    <row r="30940" spans="1:6" x14ac:dyDescent="0.25">
      <c r="A30940">
        <v>0.41333488472163799</v>
      </c>
      <c r="F30940">
        <v>0.30988091271784501</v>
      </c>
    </row>
    <row r="30941" spans="1:6" x14ac:dyDescent="0.25">
      <c r="A30941">
        <v>0.41713769540532902</v>
      </c>
      <c r="F30941">
        <v>0.314119074079725</v>
      </c>
    </row>
    <row r="30942" spans="1:6" x14ac:dyDescent="0.25">
      <c r="A30942">
        <v>0.41936346588925499</v>
      </c>
      <c r="F30942">
        <v>0.31501127779483701</v>
      </c>
    </row>
    <row r="30943" spans="1:6" x14ac:dyDescent="0.25">
      <c r="A30943">
        <v>0.41909111461237902</v>
      </c>
      <c r="F30943">
        <v>0.31072615790698199</v>
      </c>
    </row>
    <row r="30944" spans="1:6" x14ac:dyDescent="0.25">
      <c r="A30944">
        <v>0.42107698395305998</v>
      </c>
      <c r="F30944">
        <v>0.31503113566173402</v>
      </c>
    </row>
    <row r="30945" spans="1:6" x14ac:dyDescent="0.25">
      <c r="A30945">
        <v>0.42171740644186001</v>
      </c>
      <c r="F30945">
        <v>0.312255178060796</v>
      </c>
    </row>
    <row r="30946" spans="1:6" x14ac:dyDescent="0.25">
      <c r="A30946">
        <v>0.42415128134079499</v>
      </c>
      <c r="F30946">
        <v>0.32003419225414498</v>
      </c>
    </row>
    <row r="30947" spans="1:6" x14ac:dyDescent="0.25">
      <c r="A30947">
        <v>0.426552696586466</v>
      </c>
      <c r="F30947">
        <v>0.31152522770894803</v>
      </c>
    </row>
    <row r="30948" spans="1:6" x14ac:dyDescent="0.25">
      <c r="A30948">
        <v>0.42691887842066301</v>
      </c>
      <c r="F30948">
        <v>0.32376305924521498</v>
      </c>
    </row>
    <row r="30949" spans="1:6" x14ac:dyDescent="0.25">
      <c r="A30949">
        <v>0.42826901975592302</v>
      </c>
      <c r="F30949">
        <v>0.32199652658568401</v>
      </c>
    </row>
    <row r="30950" spans="1:6" x14ac:dyDescent="0.25">
      <c r="A30950">
        <v>0.43005743569426103</v>
      </c>
      <c r="F30950">
        <v>0.31879620999097802</v>
      </c>
    </row>
    <row r="30951" spans="1:6" x14ac:dyDescent="0.25">
      <c r="A30951">
        <v>0.43192437964636998</v>
      </c>
      <c r="F30951">
        <v>0.310667701893382</v>
      </c>
    </row>
    <row r="30952" spans="1:6" x14ac:dyDescent="0.25">
      <c r="A30952">
        <v>0.43340159673065598</v>
      </c>
      <c r="F30952">
        <v>0.31567987302939099</v>
      </c>
    </row>
    <row r="30953" spans="1:6" x14ac:dyDescent="0.25">
      <c r="A30953">
        <v>0.43516598954908697</v>
      </c>
      <c r="F30953">
        <v>0.32108767165078</v>
      </c>
    </row>
    <row r="30954" spans="1:6" x14ac:dyDescent="0.25">
      <c r="A30954">
        <v>0.43310381846149498</v>
      </c>
      <c r="F30954">
        <v>0.314939030756553</v>
      </c>
    </row>
    <row r="30955" spans="1:6" x14ac:dyDescent="0.25">
      <c r="A30955">
        <v>0.43158745192179498</v>
      </c>
      <c r="F30955">
        <v>0.31267469997207298</v>
      </c>
    </row>
    <row r="30956" spans="1:6" x14ac:dyDescent="0.25">
      <c r="A30956">
        <v>0.43118820835509603</v>
      </c>
      <c r="F30956">
        <v>0.30901802786522398</v>
      </c>
    </row>
    <row r="30957" spans="1:6" x14ac:dyDescent="0.25">
      <c r="A30957">
        <v>0.432701894386749</v>
      </c>
      <c r="F30957">
        <v>0.31468923803832699</v>
      </c>
    </row>
    <row r="30958" spans="1:6" x14ac:dyDescent="0.25">
      <c r="A30958">
        <v>0.433085845012249</v>
      </c>
      <c r="F30958">
        <v>0.31817644337813</v>
      </c>
    </row>
    <row r="30959" spans="1:6" x14ac:dyDescent="0.25">
      <c r="A30959">
        <v>0.43333516658343102</v>
      </c>
      <c r="F30959">
        <v>0.31734621897339799</v>
      </c>
    </row>
    <row r="30960" spans="1:6" x14ac:dyDescent="0.25">
      <c r="A30960">
        <v>0.43265436561877901</v>
      </c>
      <c r="F30960">
        <v>0.31712435310085602</v>
      </c>
    </row>
    <row r="30961" spans="1:6" x14ac:dyDescent="0.25">
      <c r="A30961">
        <v>0.43244442334461197</v>
      </c>
      <c r="F30961">
        <v>0.31255725398659701</v>
      </c>
    </row>
    <row r="30962" spans="1:6" x14ac:dyDescent="0.25">
      <c r="A30962">
        <v>0.43462857993332699</v>
      </c>
      <c r="F30962">
        <v>0.31659089980853899</v>
      </c>
    </row>
    <row r="30963" spans="1:6" x14ac:dyDescent="0.25">
      <c r="A30963">
        <v>0.43304530747992198</v>
      </c>
      <c r="F30963">
        <v>0.31991892970270502</v>
      </c>
    </row>
    <row r="30964" spans="1:6" x14ac:dyDescent="0.25">
      <c r="A30964">
        <v>0.429846876106734</v>
      </c>
      <c r="F30964">
        <v>0.312182730684677</v>
      </c>
    </row>
    <row r="30965" spans="1:6" x14ac:dyDescent="0.25">
      <c r="A30965">
        <v>0.42610272415079797</v>
      </c>
      <c r="F30965">
        <v>0.31201798841357198</v>
      </c>
    </row>
    <row r="30966" spans="1:6" x14ac:dyDescent="0.25">
      <c r="A30966">
        <v>0.42373108591257902</v>
      </c>
      <c r="F30966">
        <v>0.31725871521565602</v>
      </c>
    </row>
    <row r="30967" spans="1:6" x14ac:dyDescent="0.25">
      <c r="A30967">
        <v>0.42425403996931299</v>
      </c>
      <c r="F30967">
        <v>0.320234400944577</v>
      </c>
    </row>
    <row r="30968" spans="1:6" x14ac:dyDescent="0.25">
      <c r="A30968">
        <v>0.42245726513221998</v>
      </c>
      <c r="F30968">
        <v>0.31421278292934102</v>
      </c>
    </row>
    <row r="30969" spans="1:6" x14ac:dyDescent="0.25">
      <c r="A30969">
        <v>0.419892584828223</v>
      </c>
      <c r="F30969">
        <v>0.31867263259159101</v>
      </c>
    </row>
    <row r="30970" spans="1:6" x14ac:dyDescent="0.25">
      <c r="A30970">
        <v>0.41701441570317799</v>
      </c>
      <c r="F30970">
        <v>0.31339872462881901</v>
      </c>
    </row>
    <row r="30971" spans="1:6" x14ac:dyDescent="0.25">
      <c r="A30971">
        <v>0.417356314975869</v>
      </c>
      <c r="F30971">
        <v>0.31156015934215597</v>
      </c>
    </row>
    <row r="30972" spans="1:6" x14ac:dyDescent="0.25">
      <c r="A30972">
        <v>0.41773216486605802</v>
      </c>
      <c r="F30972">
        <v>0.32248958945274298</v>
      </c>
    </row>
    <row r="30973" spans="1:6" x14ac:dyDescent="0.25">
      <c r="A30973">
        <v>0.417082484135608</v>
      </c>
      <c r="F30973">
        <v>0.320279237710767</v>
      </c>
    </row>
    <row r="30974" spans="1:6" x14ac:dyDescent="0.25">
      <c r="A30974">
        <v>0.41325267986244801</v>
      </c>
      <c r="F30974">
        <v>0.31650161784556102</v>
      </c>
    </row>
    <row r="30975" spans="1:6" x14ac:dyDescent="0.25">
      <c r="A30975">
        <v>0.41256406713694299</v>
      </c>
      <c r="F30975">
        <v>0.31798006221651998</v>
      </c>
    </row>
    <row r="30976" spans="1:6" x14ac:dyDescent="0.25">
      <c r="A30976">
        <v>0.41400579900607498</v>
      </c>
      <c r="F30976">
        <v>0.31727882474660801</v>
      </c>
    </row>
    <row r="30977" spans="1:6" x14ac:dyDescent="0.25">
      <c r="A30977">
        <v>0.41484800383690701</v>
      </c>
      <c r="F30977">
        <v>0.31280207261443099</v>
      </c>
    </row>
    <row r="30978" spans="1:6" x14ac:dyDescent="0.25">
      <c r="A30978">
        <v>0.417252633928134</v>
      </c>
      <c r="F30978">
        <v>0.31738323801093599</v>
      </c>
    </row>
    <row r="30979" spans="1:6" x14ac:dyDescent="0.25">
      <c r="A30979">
        <v>0.414767445760725</v>
      </c>
      <c r="F30979">
        <v>0.31309827996624801</v>
      </c>
    </row>
    <row r="30980" spans="1:6" x14ac:dyDescent="0.25">
      <c r="A30980">
        <v>0.41355379565192701</v>
      </c>
      <c r="F30980">
        <v>0.31158813254700701</v>
      </c>
    </row>
    <row r="30981" spans="1:6" x14ac:dyDescent="0.25">
      <c r="A30981">
        <v>0.41055327477057502</v>
      </c>
      <c r="F30981">
        <v>0.31968690496351898</v>
      </c>
    </row>
    <row r="30982" spans="1:6" x14ac:dyDescent="0.25">
      <c r="A30982">
        <v>0.40832182738535699</v>
      </c>
      <c r="F30982">
        <v>0.31397568186124097</v>
      </c>
    </row>
    <row r="30983" spans="1:6" x14ac:dyDescent="0.25">
      <c r="A30983">
        <v>0.40699946093571698</v>
      </c>
      <c r="F30983">
        <v>0.31222922230760197</v>
      </c>
    </row>
    <row r="30984" spans="1:6" x14ac:dyDescent="0.25">
      <c r="A30984">
        <v>0.40855066227075598</v>
      </c>
      <c r="F30984">
        <v>0.31086305860016</v>
      </c>
    </row>
    <row r="30985" spans="1:6" x14ac:dyDescent="0.25">
      <c r="A30985">
        <v>0.40768829196368001</v>
      </c>
      <c r="F30985">
        <v>0.31766288686129701</v>
      </c>
    </row>
    <row r="30986" spans="1:6" x14ac:dyDescent="0.25">
      <c r="A30986">
        <v>0.40902148342094202</v>
      </c>
      <c r="F30986">
        <v>0.31524972907370902</v>
      </c>
    </row>
    <row r="30987" spans="1:6" x14ac:dyDescent="0.25">
      <c r="A30987">
        <v>0.41019053817458401</v>
      </c>
      <c r="F30987">
        <v>0.31737098594506502</v>
      </c>
    </row>
    <row r="30988" spans="1:6" x14ac:dyDescent="0.25">
      <c r="A30988">
        <v>0.41311121640364201</v>
      </c>
      <c r="F30988">
        <v>0.32421699166297901</v>
      </c>
    </row>
    <row r="30989" spans="1:6" x14ac:dyDescent="0.25">
      <c r="A30989">
        <v>0.41233654876061698</v>
      </c>
      <c r="F30989">
        <v>0.31598853278491201</v>
      </c>
    </row>
    <row r="30990" spans="1:6" x14ac:dyDescent="0.25">
      <c r="A30990">
        <v>0.4130169537383</v>
      </c>
      <c r="F30990">
        <v>0.325216793351703</v>
      </c>
    </row>
    <row r="30991" spans="1:6" x14ac:dyDescent="0.25">
      <c r="A30991">
        <v>0.41520939046939298</v>
      </c>
      <c r="F30991">
        <v>0.31900032568309</v>
      </c>
    </row>
    <row r="30992" spans="1:6" x14ac:dyDescent="0.25">
      <c r="A30992">
        <v>0.41756962900297601</v>
      </c>
      <c r="F30992">
        <v>0.32337652560737301</v>
      </c>
    </row>
    <row r="30993" spans="1:6" x14ac:dyDescent="0.25">
      <c r="A30993">
        <v>0.421480894817721</v>
      </c>
      <c r="F30993">
        <v>0.327280768917666</v>
      </c>
    </row>
    <row r="30994" spans="1:6" x14ac:dyDescent="0.25">
      <c r="A30994">
        <v>0.42103477535580403</v>
      </c>
      <c r="F30994">
        <v>0.32675702538755202</v>
      </c>
    </row>
    <row r="30995" spans="1:6" x14ac:dyDescent="0.25">
      <c r="A30995">
        <v>0.42198332197726302</v>
      </c>
      <c r="F30995">
        <v>0.32737208323346201</v>
      </c>
    </row>
    <row r="30996" spans="1:6" x14ac:dyDescent="0.25">
      <c r="A30996">
        <v>0.42116282533892002</v>
      </c>
      <c r="F30996">
        <v>0.325757602022753</v>
      </c>
    </row>
    <row r="30997" spans="1:6" x14ac:dyDescent="0.25">
      <c r="A30997">
        <v>0.42114992645775301</v>
      </c>
      <c r="F30997">
        <v>0.32374808481997902</v>
      </c>
    </row>
    <row r="30998" spans="1:6" x14ac:dyDescent="0.25">
      <c r="A30998">
        <v>0.42221026421635699</v>
      </c>
      <c r="F30998">
        <v>0.32336742348141101</v>
      </c>
    </row>
    <row r="30999" spans="1:6" x14ac:dyDescent="0.25">
      <c r="A30999">
        <v>0.42370767048576702</v>
      </c>
      <c r="F30999">
        <v>0.329249586910009</v>
      </c>
    </row>
    <row r="31000" spans="1:6" x14ac:dyDescent="0.25">
      <c r="A31000">
        <v>0.42421744187965998</v>
      </c>
      <c r="F31000">
        <v>0.32842408493161201</v>
      </c>
    </row>
    <row r="31001" spans="1:6" x14ac:dyDescent="0.25">
      <c r="A31001">
        <v>0.42468554409707099</v>
      </c>
      <c r="F31001">
        <v>0.32778623741534002</v>
      </c>
    </row>
    <row r="31002" spans="1:6" x14ac:dyDescent="0.25">
      <c r="A31002">
        <v>0.42490835612004202</v>
      </c>
      <c r="F31002">
        <v>0.33338491039143597</v>
      </c>
    </row>
    <row r="31003" spans="1:6" x14ac:dyDescent="0.25">
      <c r="A31003">
        <v>0.42608876584188099</v>
      </c>
      <c r="F31003">
        <v>0.32743263658549998</v>
      </c>
    </row>
    <row r="31004" spans="1:6" x14ac:dyDescent="0.25">
      <c r="A31004">
        <v>0.42542948700941102</v>
      </c>
      <c r="F31004">
        <v>0.32553828590445999</v>
      </c>
    </row>
    <row r="31005" spans="1:6" x14ac:dyDescent="0.25">
      <c r="A31005">
        <v>0.42272191277990601</v>
      </c>
      <c r="F31005">
        <v>0.322753157052728</v>
      </c>
    </row>
    <row r="31006" spans="1:6" x14ac:dyDescent="0.25">
      <c r="A31006">
        <v>0.41720527623950598</v>
      </c>
      <c r="F31006">
        <v>0.32350830361247002</v>
      </c>
    </row>
    <row r="31007" spans="1:6" x14ac:dyDescent="0.25">
      <c r="A31007">
        <v>0.41557143524576501</v>
      </c>
      <c r="F31007">
        <v>0.31679815509253001</v>
      </c>
    </row>
    <row r="31008" spans="1:6" x14ac:dyDescent="0.25">
      <c r="A31008">
        <v>0.415184325541336</v>
      </c>
      <c r="F31008">
        <v>0.31676061534219302</v>
      </c>
    </row>
    <row r="31009" spans="1:6" x14ac:dyDescent="0.25">
      <c r="A31009">
        <v>0.416523232174909</v>
      </c>
      <c r="F31009">
        <v>0.31895258319046699</v>
      </c>
    </row>
    <row r="31010" spans="1:6" x14ac:dyDescent="0.25">
      <c r="A31010">
        <v>0.41679940113554798</v>
      </c>
      <c r="F31010">
        <v>0.31790100120835801</v>
      </c>
    </row>
    <row r="31011" spans="1:6" x14ac:dyDescent="0.25">
      <c r="A31011">
        <v>0.41496338707650199</v>
      </c>
      <c r="F31011">
        <v>0.31271398440003301</v>
      </c>
    </row>
    <row r="31012" spans="1:6" x14ac:dyDescent="0.25">
      <c r="A31012">
        <v>0.41635617502226702</v>
      </c>
      <c r="F31012">
        <v>0.31638750640882302</v>
      </c>
    </row>
    <row r="31013" spans="1:6" x14ac:dyDescent="0.25">
      <c r="A31013">
        <v>0.41705094007768601</v>
      </c>
      <c r="F31013">
        <v>0.32290644860929901</v>
      </c>
    </row>
    <row r="31014" spans="1:6" x14ac:dyDescent="0.25">
      <c r="A31014">
        <v>0.41710803728433599</v>
      </c>
      <c r="F31014">
        <v>0.31809608224365399</v>
      </c>
    </row>
    <row r="31015" spans="1:6" x14ac:dyDescent="0.25">
      <c r="A31015">
        <v>0.41664110599523602</v>
      </c>
      <c r="F31015">
        <v>0.31719860848453302</v>
      </c>
    </row>
    <row r="31016" spans="1:6" x14ac:dyDescent="0.25">
      <c r="A31016">
        <v>0.417304959083032</v>
      </c>
      <c r="F31016">
        <v>0.31952682510018299</v>
      </c>
    </row>
    <row r="31017" spans="1:6" x14ac:dyDescent="0.25">
      <c r="A31017">
        <v>0.41755988958889501</v>
      </c>
      <c r="F31017">
        <v>0.31493323627445402</v>
      </c>
    </row>
    <row r="31018" spans="1:6" x14ac:dyDescent="0.25">
      <c r="A31018">
        <v>0.41736492217197402</v>
      </c>
      <c r="F31018">
        <v>0.31825972762372701</v>
      </c>
    </row>
    <row r="31019" spans="1:6" x14ac:dyDescent="0.25">
      <c r="A31019">
        <v>0.41874516119873301</v>
      </c>
      <c r="F31019">
        <v>0.31740874879890002</v>
      </c>
    </row>
    <row r="31020" spans="1:6" x14ac:dyDescent="0.25">
      <c r="A31020">
        <v>0.41919045851694597</v>
      </c>
      <c r="F31020">
        <v>0.31672405368751899</v>
      </c>
    </row>
    <row r="31021" spans="1:6" x14ac:dyDescent="0.25">
      <c r="A31021">
        <v>0.418135943991504</v>
      </c>
      <c r="F31021">
        <v>0.31639438122510899</v>
      </c>
    </row>
    <row r="31022" spans="1:6" x14ac:dyDescent="0.25">
      <c r="A31022">
        <v>0.41950782303061102</v>
      </c>
      <c r="F31022">
        <v>0.31706469547417399</v>
      </c>
    </row>
    <row r="31023" spans="1:6" x14ac:dyDescent="0.25">
      <c r="A31023">
        <v>0.420117365091628</v>
      </c>
      <c r="F31023">
        <v>0.31489673339658297</v>
      </c>
    </row>
    <row r="31024" spans="1:6" x14ac:dyDescent="0.25">
      <c r="A31024">
        <v>0.420551852425116</v>
      </c>
      <c r="F31024">
        <v>0.31520260704888198</v>
      </c>
    </row>
    <row r="31025" spans="1:6" x14ac:dyDescent="0.25">
      <c r="A31025">
        <v>0.42238256747342601</v>
      </c>
      <c r="F31025">
        <v>0.31755447139342602</v>
      </c>
    </row>
    <row r="31026" spans="1:6" x14ac:dyDescent="0.25">
      <c r="A31026">
        <v>0.42300413452183</v>
      </c>
      <c r="F31026">
        <v>0.316158102618323</v>
      </c>
    </row>
    <row r="31027" spans="1:6" x14ac:dyDescent="0.25">
      <c r="A31027">
        <v>0.42386340447520798</v>
      </c>
      <c r="F31027">
        <v>0.31287458952930203</v>
      </c>
    </row>
    <row r="31028" spans="1:6" x14ac:dyDescent="0.25">
      <c r="A31028">
        <v>0.42510399198195098</v>
      </c>
      <c r="F31028">
        <v>0.31300471474726899</v>
      </c>
    </row>
    <row r="31029" spans="1:6" x14ac:dyDescent="0.25">
      <c r="A31029">
        <v>0.425413122150747</v>
      </c>
      <c r="F31029">
        <v>0.309383504506614</v>
      </c>
    </row>
    <row r="31030" spans="1:6" x14ac:dyDescent="0.25">
      <c r="A31030">
        <v>0.42531544488776402</v>
      </c>
      <c r="F31030">
        <v>0.31652787576119101</v>
      </c>
    </row>
    <row r="31031" spans="1:6" x14ac:dyDescent="0.25">
      <c r="A31031">
        <v>0.42562639129575602</v>
      </c>
      <c r="F31031">
        <v>0.31846081548266902</v>
      </c>
    </row>
    <row r="31032" spans="1:6" x14ac:dyDescent="0.25">
      <c r="A31032">
        <v>0.42466272283918999</v>
      </c>
      <c r="F31032">
        <v>0.315991998546653</v>
      </c>
    </row>
    <row r="31033" spans="1:6" x14ac:dyDescent="0.25">
      <c r="A31033">
        <v>0.42435029628923698</v>
      </c>
      <c r="F31033">
        <v>0.31772703097926203</v>
      </c>
    </row>
    <row r="31034" spans="1:6" x14ac:dyDescent="0.25">
      <c r="A31034">
        <v>0.423078388735525</v>
      </c>
      <c r="F31034">
        <v>0.314151155038012</v>
      </c>
    </row>
    <row r="31035" spans="1:6" x14ac:dyDescent="0.25">
      <c r="A31035">
        <v>0.41828513250419602</v>
      </c>
      <c r="F31035">
        <v>0.31861733479632198</v>
      </c>
    </row>
    <row r="31036" spans="1:6" x14ac:dyDescent="0.25">
      <c r="A31036">
        <v>0.41633433862973201</v>
      </c>
      <c r="F31036">
        <v>0.316976862649122</v>
      </c>
    </row>
    <row r="31037" spans="1:6" x14ac:dyDescent="0.25">
      <c r="A31037">
        <v>0.41750820033768299</v>
      </c>
      <c r="F31037">
        <v>0.31646334711048302</v>
      </c>
    </row>
    <row r="31038" spans="1:6" x14ac:dyDescent="0.25">
      <c r="A31038">
        <v>0.41806790928722698</v>
      </c>
      <c r="F31038">
        <v>0.322307288646698</v>
      </c>
    </row>
    <row r="31039" spans="1:6" x14ac:dyDescent="0.25">
      <c r="A31039">
        <v>0.41434466727781399</v>
      </c>
      <c r="F31039">
        <v>0.31087551969620902</v>
      </c>
    </row>
    <row r="31040" spans="1:6" x14ac:dyDescent="0.25">
      <c r="A31040">
        <v>0.41178947642807301</v>
      </c>
      <c r="F31040">
        <v>0.31951417691177703</v>
      </c>
    </row>
    <row r="31041" spans="1:6" x14ac:dyDescent="0.25">
      <c r="A31041">
        <v>0.41175113636434502</v>
      </c>
      <c r="F31041">
        <v>0.316883300741513</v>
      </c>
    </row>
    <row r="31042" spans="1:6" x14ac:dyDescent="0.25">
      <c r="A31042">
        <v>0.410476103406544</v>
      </c>
      <c r="F31042">
        <v>0.31791091089447299</v>
      </c>
    </row>
    <row r="31043" spans="1:6" x14ac:dyDescent="0.25">
      <c r="A31043">
        <v>0.40990920245169798</v>
      </c>
      <c r="F31043">
        <v>0.314239749064048</v>
      </c>
    </row>
    <row r="31044" spans="1:6" x14ac:dyDescent="0.25">
      <c r="A31044">
        <v>0.411933970844791</v>
      </c>
      <c r="F31044">
        <v>0.31754591440161001</v>
      </c>
    </row>
    <row r="31045" spans="1:6" x14ac:dyDescent="0.25">
      <c r="A31045">
        <v>0.41448372490782698</v>
      </c>
      <c r="F31045">
        <v>0.31556250693069499</v>
      </c>
    </row>
    <row r="31046" spans="1:6" x14ac:dyDescent="0.25">
      <c r="A31046">
        <v>0.41629998938499102</v>
      </c>
      <c r="F31046">
        <v>0.31908891598383499</v>
      </c>
    </row>
    <row r="31047" spans="1:6" x14ac:dyDescent="0.25">
      <c r="A31047">
        <v>0.41548091656508002</v>
      </c>
      <c r="F31047">
        <v>0.31831118423077798</v>
      </c>
    </row>
    <row r="31048" spans="1:6" x14ac:dyDescent="0.25">
      <c r="A31048">
        <v>0.41522859756812203</v>
      </c>
      <c r="F31048">
        <v>0.316222672247224</v>
      </c>
    </row>
    <row r="31049" spans="1:6" x14ac:dyDescent="0.25">
      <c r="A31049">
        <v>0.415506593385502</v>
      </c>
      <c r="F31049">
        <v>0.31597402402096297</v>
      </c>
    </row>
    <row r="31050" spans="1:6" x14ac:dyDescent="0.25">
      <c r="A31050">
        <v>0.41400134365012298</v>
      </c>
      <c r="F31050">
        <v>0.31489145259062401</v>
      </c>
    </row>
    <row r="31051" spans="1:6" x14ac:dyDescent="0.25">
      <c r="A31051">
        <v>0.41579958523849703</v>
      </c>
      <c r="F31051">
        <v>0.316009282651874</v>
      </c>
    </row>
    <row r="31052" spans="1:6" x14ac:dyDescent="0.25">
      <c r="A31052">
        <v>0.41613015064959402</v>
      </c>
      <c r="F31052">
        <v>0.31882334500551202</v>
      </c>
    </row>
    <row r="31053" spans="1:6" x14ac:dyDescent="0.25">
      <c r="A31053">
        <v>0.419473296709582</v>
      </c>
      <c r="F31053">
        <v>0.32168900469938899</v>
      </c>
    </row>
    <row r="31054" spans="1:6" x14ac:dyDescent="0.25">
      <c r="A31054">
        <v>0.41986967222660998</v>
      </c>
      <c r="F31054">
        <v>0.324195830358399</v>
      </c>
    </row>
    <row r="31055" spans="1:6" x14ac:dyDescent="0.25">
      <c r="A31055">
        <v>0.42088240300623297</v>
      </c>
      <c r="F31055">
        <v>0.32022352185514202</v>
      </c>
    </row>
    <row r="31056" spans="1:6" x14ac:dyDescent="0.25">
      <c r="A31056">
        <v>0.42067402825983902</v>
      </c>
      <c r="F31056">
        <v>0.31631278412209601</v>
      </c>
    </row>
    <row r="31057" spans="1:6" x14ac:dyDescent="0.25">
      <c r="A31057">
        <v>0.42038075890349602</v>
      </c>
      <c r="F31057">
        <v>0.31926415446731699</v>
      </c>
    </row>
    <row r="31058" spans="1:6" x14ac:dyDescent="0.25">
      <c r="A31058">
        <v>0.42028543964392701</v>
      </c>
      <c r="F31058">
        <v>0.32110464117593202</v>
      </c>
    </row>
    <row r="31059" spans="1:6" x14ac:dyDescent="0.25">
      <c r="A31059">
        <v>0.42086301773072199</v>
      </c>
      <c r="F31059">
        <v>0.32166795432567502</v>
      </c>
    </row>
    <row r="31060" spans="1:6" x14ac:dyDescent="0.25">
      <c r="A31060">
        <v>0.42080049893667498</v>
      </c>
      <c r="F31060">
        <v>0.32035149633884402</v>
      </c>
    </row>
    <row r="31061" spans="1:6" x14ac:dyDescent="0.25">
      <c r="A31061">
        <v>0.419624440872089</v>
      </c>
      <c r="F31061">
        <v>0.31961479038000101</v>
      </c>
    </row>
    <row r="31062" spans="1:6" x14ac:dyDescent="0.25">
      <c r="A31062">
        <v>0.41894707817228299</v>
      </c>
      <c r="F31062">
        <v>0.31686432080136401</v>
      </c>
    </row>
    <row r="31063" spans="1:6" x14ac:dyDescent="0.25">
      <c r="A31063">
        <v>0.419829373004587</v>
      </c>
      <c r="F31063">
        <v>0.31819768043027902</v>
      </c>
    </row>
    <row r="31064" spans="1:6" x14ac:dyDescent="0.25">
      <c r="A31064">
        <v>0.42228483190152</v>
      </c>
      <c r="F31064">
        <v>0.32139090696970601</v>
      </c>
    </row>
    <row r="31065" spans="1:6" x14ac:dyDescent="0.25">
      <c r="A31065">
        <v>0.42077099213694902</v>
      </c>
      <c r="F31065">
        <v>0.32452938291761602</v>
      </c>
    </row>
    <row r="31066" spans="1:6" x14ac:dyDescent="0.25">
      <c r="A31066">
        <v>0.41994545850925102</v>
      </c>
      <c r="F31066">
        <v>0.32154978853132898</v>
      </c>
    </row>
    <row r="31067" spans="1:6" x14ac:dyDescent="0.25">
      <c r="A31067">
        <v>0.42112608198864698</v>
      </c>
      <c r="F31067">
        <v>0.32140553742647099</v>
      </c>
    </row>
    <row r="31068" spans="1:6" x14ac:dyDescent="0.25">
      <c r="A31068">
        <v>0.42132466261489798</v>
      </c>
      <c r="F31068">
        <v>0.32490415664182698</v>
      </c>
    </row>
    <row r="31069" spans="1:6" x14ac:dyDescent="0.25">
      <c r="A31069">
        <v>0.42269524276599701</v>
      </c>
      <c r="F31069">
        <v>0.32181113751398099</v>
      </c>
    </row>
    <row r="31070" spans="1:6" x14ac:dyDescent="0.25">
      <c r="A31070">
        <v>0.42258341313713998</v>
      </c>
      <c r="F31070">
        <v>0.319484581136041</v>
      </c>
    </row>
    <row r="31071" spans="1:6" x14ac:dyDescent="0.25">
      <c r="A31071">
        <v>0.42287867656307199</v>
      </c>
      <c r="F31071">
        <v>0.32012817470563698</v>
      </c>
    </row>
    <row r="31072" spans="1:6" x14ac:dyDescent="0.25">
      <c r="A31072">
        <v>0.42222461685975099</v>
      </c>
      <c r="F31072">
        <v>0.31924976408481598</v>
      </c>
    </row>
    <row r="31073" spans="1:6" x14ac:dyDescent="0.25">
      <c r="A31073">
        <v>0.42401069475602399</v>
      </c>
      <c r="F31073">
        <v>0.320191792315906</v>
      </c>
    </row>
    <row r="31074" spans="1:6" x14ac:dyDescent="0.25">
      <c r="A31074">
        <v>0.42400432733988402</v>
      </c>
      <c r="F31074">
        <v>0.319990102615621</v>
      </c>
    </row>
    <row r="31075" spans="1:6" x14ac:dyDescent="0.25">
      <c r="A31075">
        <v>0.42568115423918601</v>
      </c>
      <c r="F31075">
        <v>0.32110659364196897</v>
      </c>
    </row>
    <row r="31076" spans="1:6" x14ac:dyDescent="0.25">
      <c r="A31076">
        <v>0.42550246602059599</v>
      </c>
      <c r="F31076">
        <v>0.32189161330461502</v>
      </c>
    </row>
    <row r="31077" spans="1:6" x14ac:dyDescent="0.25">
      <c r="A31077">
        <v>0.42804003497980803</v>
      </c>
      <c r="F31077">
        <v>0.32914998465114098</v>
      </c>
    </row>
    <row r="31078" spans="1:6" x14ac:dyDescent="0.25">
      <c r="A31078">
        <v>0.42866414896961003</v>
      </c>
      <c r="F31078">
        <v>0.323763483514388</v>
      </c>
    </row>
    <row r="31079" spans="1:6" x14ac:dyDescent="0.25">
      <c r="A31079">
        <v>0.42957964392950798</v>
      </c>
      <c r="F31079">
        <v>0.32513106200430097</v>
      </c>
    </row>
    <row r="31080" spans="1:6" x14ac:dyDescent="0.25">
      <c r="A31080">
        <v>0.42964426705387498</v>
      </c>
      <c r="F31080">
        <v>0.32458394103580002</v>
      </c>
    </row>
    <row r="31081" spans="1:6" x14ac:dyDescent="0.25">
      <c r="A31081">
        <v>0.42644874830097401</v>
      </c>
      <c r="F31081">
        <v>0.31738268625404997</v>
      </c>
    </row>
    <row r="31082" spans="1:6" x14ac:dyDescent="0.25">
      <c r="A31082">
        <v>0.42400178062934901</v>
      </c>
      <c r="F31082">
        <v>0.32076863944530398</v>
      </c>
    </row>
    <row r="31083" spans="1:6" x14ac:dyDescent="0.25">
      <c r="A31083">
        <v>0.42515245227474502</v>
      </c>
      <c r="F31083">
        <v>0.32471897370285402</v>
      </c>
    </row>
    <row r="31084" spans="1:6" x14ac:dyDescent="0.25">
      <c r="A31084">
        <v>0.422975927875886</v>
      </c>
      <c r="F31084">
        <v>0.328922043244044</v>
      </c>
    </row>
    <row r="31085" spans="1:6" x14ac:dyDescent="0.25">
      <c r="A31085">
        <v>0.42227108562959498</v>
      </c>
      <c r="F31085">
        <v>0.32115304594238597</v>
      </c>
    </row>
    <row r="31086" spans="1:6" x14ac:dyDescent="0.25">
      <c r="A31086">
        <v>0.42283532557975501</v>
      </c>
      <c r="F31086">
        <v>0.31520211820801097</v>
      </c>
    </row>
    <row r="31087" spans="1:6" x14ac:dyDescent="0.25">
      <c r="A31087">
        <v>0.42278255859662001</v>
      </c>
      <c r="F31087">
        <v>0.318730119201872</v>
      </c>
    </row>
    <row r="31088" spans="1:6" x14ac:dyDescent="0.25">
      <c r="A31088">
        <v>0.42206980228879498</v>
      </c>
      <c r="F31088">
        <v>0.32526685421665502</v>
      </c>
    </row>
    <row r="31089" spans="1:6" x14ac:dyDescent="0.25">
      <c r="A31089">
        <v>0.42202866863248201</v>
      </c>
      <c r="F31089">
        <v>0.318734221160411</v>
      </c>
    </row>
    <row r="31090" spans="1:6" x14ac:dyDescent="0.25">
      <c r="A31090">
        <v>0.42312100100389399</v>
      </c>
      <c r="F31090">
        <v>0.32215146637625097</v>
      </c>
    </row>
    <row r="31091" spans="1:6" x14ac:dyDescent="0.25">
      <c r="A31091">
        <v>0.42438690213536201</v>
      </c>
      <c r="F31091">
        <v>0.31637453494800399</v>
      </c>
    </row>
    <row r="31092" spans="1:6" x14ac:dyDescent="0.25">
      <c r="A31092">
        <v>0.42574967387974999</v>
      </c>
      <c r="F31092">
        <v>0.31926837066809299</v>
      </c>
    </row>
    <row r="31093" spans="1:6" x14ac:dyDescent="0.25">
      <c r="A31093">
        <v>0.42568936888454201</v>
      </c>
      <c r="F31093">
        <v>0.32031539620624599</v>
      </c>
    </row>
    <row r="31094" spans="1:6" x14ac:dyDescent="0.25">
      <c r="A31094">
        <v>0.42545710864812403</v>
      </c>
      <c r="F31094">
        <v>0.32125931647088701</v>
      </c>
    </row>
    <row r="31095" spans="1:6" x14ac:dyDescent="0.25">
      <c r="A31095">
        <v>0.42634120948846399</v>
      </c>
      <c r="F31095">
        <v>0.31847954293092001</v>
      </c>
    </row>
    <row r="31096" spans="1:6" x14ac:dyDescent="0.25">
      <c r="A31096">
        <v>0.42643419343565803</v>
      </c>
      <c r="F31096">
        <v>0.32113557557264899</v>
      </c>
    </row>
    <row r="31097" spans="1:6" x14ac:dyDescent="0.25">
      <c r="A31097">
        <v>0.429516484456817</v>
      </c>
      <c r="F31097">
        <v>0.32116002051366699</v>
      </c>
    </row>
    <row r="31098" spans="1:6" x14ac:dyDescent="0.25">
      <c r="A31098">
        <v>0.429474562217601</v>
      </c>
      <c r="F31098">
        <v>0.32061076909303599</v>
      </c>
    </row>
    <row r="31099" spans="1:6" x14ac:dyDescent="0.25">
      <c r="A31099">
        <v>0.43045153707059503</v>
      </c>
      <c r="F31099">
        <v>0.32620002205173099</v>
      </c>
    </row>
    <row r="31100" spans="1:6" x14ac:dyDescent="0.25">
      <c r="A31100">
        <v>0.42928960472913402</v>
      </c>
      <c r="F31100">
        <v>0.32147774348656299</v>
      </c>
    </row>
    <row r="31101" spans="1:6" x14ac:dyDescent="0.25">
      <c r="A31101">
        <v>0.42681715950878302</v>
      </c>
      <c r="F31101">
        <v>0.320748019963502</v>
      </c>
    </row>
    <row r="31102" spans="1:6" x14ac:dyDescent="0.25">
      <c r="A31102">
        <v>0.42370682227692202</v>
      </c>
      <c r="F31102">
        <v>0.32062749606039698</v>
      </c>
    </row>
    <row r="31103" spans="1:6" x14ac:dyDescent="0.25">
      <c r="A31103">
        <v>0.41992895821673298</v>
      </c>
      <c r="F31103">
        <v>0.31885891697472901</v>
      </c>
    </row>
    <row r="31104" spans="1:6" x14ac:dyDescent="0.25">
      <c r="A31104">
        <v>0.42067389195310501</v>
      </c>
      <c r="F31104">
        <v>0.32826338377263797</v>
      </c>
    </row>
    <row r="31105" spans="1:6" x14ac:dyDescent="0.25">
      <c r="A31105">
        <v>0.42147099700813001</v>
      </c>
      <c r="F31105">
        <v>0.32143962714407098</v>
      </c>
    </row>
    <row r="31106" spans="1:6" x14ac:dyDescent="0.25">
      <c r="A31106">
        <v>0.42160076591020101</v>
      </c>
      <c r="F31106">
        <v>0.31703410752945399</v>
      </c>
    </row>
    <row r="31107" spans="1:6" x14ac:dyDescent="0.25">
      <c r="A31107">
        <v>0.424191378035147</v>
      </c>
      <c r="F31107">
        <v>0.32846881035301401</v>
      </c>
    </row>
    <row r="31108" spans="1:6" x14ac:dyDescent="0.25">
      <c r="A31108">
        <v>0.423997327957508</v>
      </c>
      <c r="F31108">
        <v>0.31987092312839199</v>
      </c>
    </row>
    <row r="31109" spans="1:6" x14ac:dyDescent="0.25">
      <c r="A31109">
        <v>0.42278596618061498</v>
      </c>
      <c r="F31109">
        <v>0.32293595621983201</v>
      </c>
    </row>
    <row r="31110" spans="1:6" x14ac:dyDescent="0.25">
      <c r="A31110">
        <v>0.42247470472452803</v>
      </c>
      <c r="F31110">
        <v>0.31784810829493698</v>
      </c>
    </row>
    <row r="31111" spans="1:6" x14ac:dyDescent="0.25">
      <c r="A31111">
        <v>0.42434270098777799</v>
      </c>
      <c r="F31111">
        <v>0.32398350992136499</v>
      </c>
    </row>
    <row r="31112" spans="1:6" x14ac:dyDescent="0.25">
      <c r="A31112">
        <v>0.42549672901230901</v>
      </c>
      <c r="F31112">
        <v>0.321337390691041</v>
      </c>
    </row>
    <row r="31113" spans="1:6" x14ac:dyDescent="0.25">
      <c r="A31113">
        <v>0.42745871122920598</v>
      </c>
      <c r="F31113">
        <v>0.31384344150622601</v>
      </c>
    </row>
    <row r="31114" spans="1:6" x14ac:dyDescent="0.25">
      <c r="A31114">
        <v>0.42857419385199402</v>
      </c>
      <c r="F31114">
        <v>0.32012895080778297</v>
      </c>
    </row>
    <row r="31115" spans="1:6" x14ac:dyDescent="0.25">
      <c r="A31115">
        <v>0.42816105237727298</v>
      </c>
      <c r="F31115">
        <v>0.31700779994328798</v>
      </c>
    </row>
    <row r="31116" spans="1:6" x14ac:dyDescent="0.25">
      <c r="A31116">
        <v>0.42966694171276898</v>
      </c>
      <c r="F31116">
        <v>0.322888656622833</v>
      </c>
    </row>
    <row r="31117" spans="1:6" x14ac:dyDescent="0.25">
      <c r="A31117">
        <v>0.43244573701554101</v>
      </c>
      <c r="F31117">
        <v>0.31847801266445003</v>
      </c>
    </row>
    <row r="31118" spans="1:6" x14ac:dyDescent="0.25">
      <c r="A31118">
        <v>0.430175289911436</v>
      </c>
      <c r="F31118">
        <v>0.31814138839642198</v>
      </c>
    </row>
    <row r="31119" spans="1:6" x14ac:dyDescent="0.25">
      <c r="A31119">
        <v>0.43137806699667097</v>
      </c>
      <c r="F31119">
        <v>0.311724158210886</v>
      </c>
    </row>
    <row r="31120" spans="1:6" x14ac:dyDescent="0.25">
      <c r="A31120">
        <v>0.43283335816762702</v>
      </c>
      <c r="F31120">
        <v>0.31464189829097799</v>
      </c>
    </row>
    <row r="31121" spans="1:6" x14ac:dyDescent="0.25">
      <c r="A31121">
        <v>0.43080420336167902</v>
      </c>
      <c r="F31121">
        <v>0.31062406715419499</v>
      </c>
    </row>
    <row r="31122" spans="1:6" x14ac:dyDescent="0.25">
      <c r="A31122">
        <v>0.42831768344020099</v>
      </c>
      <c r="F31122">
        <v>0.31481629403101002</v>
      </c>
    </row>
    <row r="31123" spans="1:6" x14ac:dyDescent="0.25">
      <c r="A31123">
        <v>0.42736512810732502</v>
      </c>
      <c r="F31123">
        <v>0.31658560782670903</v>
      </c>
    </row>
    <row r="31124" spans="1:6" x14ac:dyDescent="0.25">
      <c r="A31124">
        <v>0.42576816868252398</v>
      </c>
      <c r="F31124">
        <v>0.31579285860061601</v>
      </c>
    </row>
    <row r="31125" spans="1:6" x14ac:dyDescent="0.25">
      <c r="A31125">
        <v>0.42442969847113499</v>
      </c>
      <c r="F31125">
        <v>0.314056317839357</v>
      </c>
    </row>
    <row r="31126" spans="1:6" x14ac:dyDescent="0.25">
      <c r="A31126">
        <v>0.42415205646684301</v>
      </c>
      <c r="F31126">
        <v>0.31271784007549203</v>
      </c>
    </row>
    <row r="31127" spans="1:6" x14ac:dyDescent="0.25">
      <c r="A31127">
        <v>0.424563488365929</v>
      </c>
      <c r="F31127">
        <v>0.31515345556868402</v>
      </c>
    </row>
    <row r="31128" spans="1:6" x14ac:dyDescent="0.25">
      <c r="A31128">
        <v>0.42605933520195099</v>
      </c>
      <c r="F31128">
        <v>0.31283124453491601</v>
      </c>
    </row>
    <row r="31129" spans="1:6" x14ac:dyDescent="0.25">
      <c r="A31129">
        <v>0.426794209063937</v>
      </c>
      <c r="F31129">
        <v>0.31292164987987903</v>
      </c>
    </row>
    <row r="31130" spans="1:6" x14ac:dyDescent="0.25">
      <c r="A31130">
        <v>0.426227751221117</v>
      </c>
      <c r="F31130">
        <v>0.32066375141342401</v>
      </c>
    </row>
    <row r="31131" spans="1:6" x14ac:dyDescent="0.25">
      <c r="A31131">
        <v>0.42704610676448201</v>
      </c>
      <c r="F31131">
        <v>0.31265020246307001</v>
      </c>
    </row>
    <row r="31132" spans="1:6" x14ac:dyDescent="0.25">
      <c r="A31132">
        <v>0.42357460050609302</v>
      </c>
      <c r="F31132">
        <v>0.31380331930187</v>
      </c>
    </row>
    <row r="31133" spans="1:6" x14ac:dyDescent="0.25">
      <c r="A31133">
        <v>0.42003245052420801</v>
      </c>
      <c r="F31133">
        <v>0.307898485826121</v>
      </c>
    </row>
    <row r="31134" spans="1:6" x14ac:dyDescent="0.25">
      <c r="A31134">
        <v>0.41936194937326099</v>
      </c>
      <c r="F31134">
        <v>0.31287592359715</v>
      </c>
    </row>
    <row r="31135" spans="1:6" x14ac:dyDescent="0.25">
      <c r="A31135">
        <v>0.41928652186024101</v>
      </c>
      <c r="F31135">
        <v>0.30651038429803301</v>
      </c>
    </row>
    <row r="31136" spans="1:6" x14ac:dyDescent="0.25">
      <c r="A31136">
        <v>0.41829479558364102</v>
      </c>
      <c r="F31136">
        <v>0.309343512687418</v>
      </c>
    </row>
    <row r="31137" spans="1:6" x14ac:dyDescent="0.25">
      <c r="A31137">
        <v>0.41969284939607598</v>
      </c>
      <c r="F31137">
        <v>0.30604791351490501</v>
      </c>
    </row>
    <row r="31138" spans="1:6" x14ac:dyDescent="0.25">
      <c r="A31138">
        <v>0.41926735021157602</v>
      </c>
      <c r="F31138">
        <v>0.30839878610438698</v>
      </c>
    </row>
    <row r="31139" spans="1:6" x14ac:dyDescent="0.25">
      <c r="A31139">
        <v>0.41927974344572799</v>
      </c>
      <c r="F31139">
        <v>0.30339402705430901</v>
      </c>
    </row>
    <row r="31140" spans="1:6" x14ac:dyDescent="0.25">
      <c r="A31140">
        <v>0.41767733274598201</v>
      </c>
      <c r="F31140">
        <v>0.30551497762401802</v>
      </c>
    </row>
    <row r="31141" spans="1:6" x14ac:dyDescent="0.25">
      <c r="A31141">
        <v>0.41642322859915998</v>
      </c>
      <c r="F31141">
        <v>0.30683104859457999</v>
      </c>
    </row>
    <row r="31142" spans="1:6" x14ac:dyDescent="0.25">
      <c r="A31142">
        <v>0.41614503800175501</v>
      </c>
      <c r="F31142">
        <v>0.30648045821322301</v>
      </c>
    </row>
    <row r="31143" spans="1:6" x14ac:dyDescent="0.25">
      <c r="A31143">
        <v>0.41447971286373497</v>
      </c>
      <c r="F31143">
        <v>0.31195274078183699</v>
      </c>
    </row>
    <row r="31144" spans="1:6" x14ac:dyDescent="0.25">
      <c r="A31144">
        <v>0.41199044955597097</v>
      </c>
      <c r="F31144">
        <v>0.30463125432531002</v>
      </c>
    </row>
    <row r="31145" spans="1:6" x14ac:dyDescent="0.25">
      <c r="A31145">
        <v>0.412008354020165</v>
      </c>
      <c r="F31145">
        <v>0.30464137014415499</v>
      </c>
    </row>
    <row r="31146" spans="1:6" x14ac:dyDescent="0.25">
      <c r="A31146">
        <v>0.41057003470058401</v>
      </c>
      <c r="F31146">
        <v>0.30896384600136001</v>
      </c>
    </row>
    <row r="31147" spans="1:6" x14ac:dyDescent="0.25">
      <c r="A31147">
        <v>0.41001005028695198</v>
      </c>
      <c r="F31147">
        <v>0.30607477492756302</v>
      </c>
    </row>
    <row r="31148" spans="1:6" x14ac:dyDescent="0.25">
      <c r="A31148">
        <v>0.40924055912820001</v>
      </c>
      <c r="F31148">
        <v>0.30866177173124398</v>
      </c>
    </row>
    <row r="31149" spans="1:6" x14ac:dyDescent="0.25">
      <c r="A31149">
        <v>0.40939644536679198</v>
      </c>
      <c r="F31149">
        <v>0.31025328694118298</v>
      </c>
    </row>
    <row r="31150" spans="1:6" x14ac:dyDescent="0.25">
      <c r="A31150">
        <v>0.40887804869081901</v>
      </c>
      <c r="F31150">
        <v>0.31177937901682301</v>
      </c>
    </row>
    <row r="31151" spans="1:6" x14ac:dyDescent="0.25">
      <c r="A31151">
        <v>0.40988610065231901</v>
      </c>
      <c r="F31151">
        <v>0.31040353162421103</v>
      </c>
    </row>
    <row r="31152" spans="1:6" x14ac:dyDescent="0.25">
      <c r="A31152">
        <v>0.411971321338715</v>
      </c>
      <c r="F31152">
        <v>0.31303516113095797</v>
      </c>
    </row>
    <row r="31153" spans="1:6" x14ac:dyDescent="0.25">
      <c r="A31153">
        <v>0.41287725851552698</v>
      </c>
      <c r="F31153">
        <v>0.30992601191004099</v>
      </c>
    </row>
    <row r="31154" spans="1:6" x14ac:dyDescent="0.25">
      <c r="A31154">
        <v>0.41216123508283697</v>
      </c>
      <c r="F31154">
        <v>0.31172201078799</v>
      </c>
    </row>
    <row r="31155" spans="1:6" x14ac:dyDescent="0.25">
      <c r="A31155">
        <v>0.41273328461036402</v>
      </c>
      <c r="F31155">
        <v>0.31009097231758898</v>
      </c>
    </row>
    <row r="31156" spans="1:6" x14ac:dyDescent="0.25">
      <c r="A31156">
        <v>0.41282976085328899</v>
      </c>
      <c r="F31156">
        <v>0.31227393903666001</v>
      </c>
    </row>
    <row r="31157" spans="1:6" x14ac:dyDescent="0.25">
      <c r="A31157">
        <v>0.41307777799218098</v>
      </c>
      <c r="F31157">
        <v>0.31244004848930501</v>
      </c>
    </row>
    <row r="31158" spans="1:6" x14ac:dyDescent="0.25">
      <c r="A31158">
        <v>0.412591198599839</v>
      </c>
      <c r="F31158">
        <v>0.30715237971809101</v>
      </c>
    </row>
    <row r="31159" spans="1:6" x14ac:dyDescent="0.25">
      <c r="A31159">
        <v>0.41393278255003702</v>
      </c>
      <c r="F31159">
        <v>0.307744928532176</v>
      </c>
    </row>
    <row r="31160" spans="1:6" x14ac:dyDescent="0.25">
      <c r="A31160">
        <v>0.41299363252649801</v>
      </c>
      <c r="F31160">
        <v>0.30443472332424498</v>
      </c>
    </row>
    <row r="31161" spans="1:6" x14ac:dyDescent="0.25">
      <c r="A31161">
        <v>0.41425894279678499</v>
      </c>
      <c r="F31161">
        <v>0.30956912040710399</v>
      </c>
    </row>
    <row r="31162" spans="1:6" x14ac:dyDescent="0.25">
      <c r="A31162">
        <v>0.41411270709350001</v>
      </c>
      <c r="F31162">
        <v>0.30465933183828903</v>
      </c>
    </row>
    <row r="31163" spans="1:6" x14ac:dyDescent="0.25">
      <c r="A31163">
        <v>0.41523625876772902</v>
      </c>
      <c r="F31163">
        <v>0.30063145152396598</v>
      </c>
    </row>
    <row r="31164" spans="1:6" x14ac:dyDescent="0.25">
      <c r="A31164">
        <v>0.41522345409830402</v>
      </c>
      <c r="F31164">
        <v>0.30188490160637399</v>
      </c>
    </row>
    <row r="31165" spans="1:6" x14ac:dyDescent="0.25">
      <c r="A31165">
        <v>0.41487848551852902</v>
      </c>
      <c r="F31165">
        <v>0.298537333806355</v>
      </c>
    </row>
    <row r="31166" spans="1:6" x14ac:dyDescent="0.25">
      <c r="A31166">
        <v>0.41475959817859098</v>
      </c>
      <c r="F31166">
        <v>0.309148642337984</v>
      </c>
    </row>
    <row r="31167" spans="1:6" x14ac:dyDescent="0.25">
      <c r="A31167">
        <v>0.41502213828054701</v>
      </c>
      <c r="F31167">
        <v>0.305549177858564</v>
      </c>
    </row>
    <row r="31168" spans="1:6" x14ac:dyDescent="0.25">
      <c r="A31168">
        <v>0.41493840509740798</v>
      </c>
      <c r="F31168">
        <v>0.30025932523939303</v>
      </c>
    </row>
    <row r="31169" spans="1:6" x14ac:dyDescent="0.25">
      <c r="A31169">
        <v>0.41588812428844502</v>
      </c>
      <c r="F31169">
        <v>0.30924437981512798</v>
      </c>
    </row>
    <row r="31170" spans="1:6" x14ac:dyDescent="0.25">
      <c r="A31170">
        <v>0.41760426712478699</v>
      </c>
      <c r="F31170">
        <v>0.30397664879759101</v>
      </c>
    </row>
    <row r="31171" spans="1:6" x14ac:dyDescent="0.25">
      <c r="A31171">
        <v>0.418196853133183</v>
      </c>
      <c r="F31171">
        <v>0.307748804903692</v>
      </c>
    </row>
    <row r="31172" spans="1:6" x14ac:dyDescent="0.25">
      <c r="A31172">
        <v>0.417848800524528</v>
      </c>
      <c r="F31172">
        <v>0.30445322394370999</v>
      </c>
    </row>
    <row r="31173" spans="1:6" x14ac:dyDescent="0.25">
      <c r="A31173">
        <v>0.41562463700841001</v>
      </c>
      <c r="F31173">
        <v>0.31234584790136999</v>
      </c>
    </row>
    <row r="31174" spans="1:6" x14ac:dyDescent="0.25">
      <c r="A31174">
        <v>0.41545186847138599</v>
      </c>
      <c r="F31174">
        <v>0.31480414999855799</v>
      </c>
    </row>
    <row r="31175" spans="1:6" x14ac:dyDescent="0.25">
      <c r="A31175">
        <v>0.41672286888383198</v>
      </c>
      <c r="F31175">
        <v>0.30987476309140499</v>
      </c>
    </row>
    <row r="31176" spans="1:6" x14ac:dyDescent="0.25">
      <c r="A31176">
        <v>0.41867990577272202</v>
      </c>
      <c r="F31176">
        <v>0.30950661583079198</v>
      </c>
    </row>
    <row r="31177" spans="1:6" x14ac:dyDescent="0.25">
      <c r="A31177">
        <v>0.42016156504132701</v>
      </c>
      <c r="F31177">
        <v>0.31307011180453798</v>
      </c>
    </row>
    <row r="31178" spans="1:6" x14ac:dyDescent="0.25">
      <c r="A31178">
        <v>0.42203133635551798</v>
      </c>
      <c r="F31178">
        <v>0.31556720038254998</v>
      </c>
    </row>
    <row r="31179" spans="1:6" x14ac:dyDescent="0.25">
      <c r="A31179">
        <v>0.42428740374799701</v>
      </c>
      <c r="F31179">
        <v>0.30853724065754101</v>
      </c>
    </row>
    <row r="31180" spans="1:6" x14ac:dyDescent="0.25">
      <c r="A31180">
        <v>0.42501089516204199</v>
      </c>
      <c r="F31180">
        <v>0.31493646320369501</v>
      </c>
    </row>
    <row r="31181" spans="1:6" x14ac:dyDescent="0.25">
      <c r="A31181">
        <v>0.42558911103317498</v>
      </c>
      <c r="F31181">
        <v>0.314324328054984</v>
      </c>
    </row>
    <row r="31182" spans="1:6" x14ac:dyDescent="0.25">
      <c r="A31182">
        <v>0.42550841888344898</v>
      </c>
      <c r="F31182">
        <v>0.314577508303854</v>
      </c>
    </row>
    <row r="31183" spans="1:6" x14ac:dyDescent="0.25">
      <c r="A31183">
        <v>0.42545787913626898</v>
      </c>
      <c r="F31183">
        <v>0.31648971719874203</v>
      </c>
    </row>
    <row r="31184" spans="1:6" x14ac:dyDescent="0.25">
      <c r="A31184">
        <v>0.42566035165829802</v>
      </c>
      <c r="F31184">
        <v>0.31984191967381298</v>
      </c>
    </row>
    <row r="31185" spans="1:6" x14ac:dyDescent="0.25">
      <c r="A31185">
        <v>0.425699044708926</v>
      </c>
      <c r="F31185">
        <v>0.316727490888701</v>
      </c>
    </row>
    <row r="31186" spans="1:6" x14ac:dyDescent="0.25">
      <c r="A31186">
        <v>0.42356363104696299</v>
      </c>
      <c r="F31186">
        <v>0.31142131528920503</v>
      </c>
    </row>
    <row r="31187" spans="1:6" x14ac:dyDescent="0.25">
      <c r="A31187">
        <v>0.42069530758088802</v>
      </c>
      <c r="F31187">
        <v>0.313022257139285</v>
      </c>
    </row>
    <row r="31188" spans="1:6" x14ac:dyDescent="0.25">
      <c r="A31188">
        <v>0.419757539785305</v>
      </c>
      <c r="F31188">
        <v>0.31325630802247201</v>
      </c>
    </row>
    <row r="31189" spans="1:6" x14ac:dyDescent="0.25">
      <c r="A31189">
        <v>0.41911789038941799</v>
      </c>
      <c r="F31189">
        <v>0.31293132570054699</v>
      </c>
    </row>
    <row r="31190" spans="1:6" x14ac:dyDescent="0.25">
      <c r="A31190">
        <v>0.41737595460950899</v>
      </c>
      <c r="F31190">
        <v>0.31587877207332099</v>
      </c>
    </row>
    <row r="31191" spans="1:6" x14ac:dyDescent="0.25">
      <c r="A31191">
        <v>0.41963400210263202</v>
      </c>
      <c r="F31191">
        <v>0.31282344584663702</v>
      </c>
    </row>
    <row r="31192" spans="1:6" x14ac:dyDescent="0.25">
      <c r="A31192">
        <v>0.42090468160696198</v>
      </c>
      <c r="F31192">
        <v>0.31665711642967298</v>
      </c>
    </row>
    <row r="31193" spans="1:6" x14ac:dyDescent="0.25">
      <c r="A31193">
        <v>0.42102785650403701</v>
      </c>
      <c r="F31193">
        <v>0.31303994605938501</v>
      </c>
    </row>
    <row r="31194" spans="1:6" x14ac:dyDescent="0.25">
      <c r="A31194">
        <v>0.42046796945230702</v>
      </c>
      <c r="F31194">
        <v>0.31184942689206802</v>
      </c>
    </row>
    <row r="31195" spans="1:6" x14ac:dyDescent="0.25">
      <c r="A31195">
        <v>0.41774756224652998</v>
      </c>
      <c r="F31195">
        <v>0.31050319638517099</v>
      </c>
    </row>
    <row r="31196" spans="1:6" x14ac:dyDescent="0.25">
      <c r="A31196">
        <v>0.41561200771253698</v>
      </c>
      <c r="F31196">
        <v>0.31332725617620599</v>
      </c>
    </row>
    <row r="31197" spans="1:6" x14ac:dyDescent="0.25">
      <c r="A31197">
        <v>0.41596463073982198</v>
      </c>
      <c r="F31197">
        <v>0.30623858049511898</v>
      </c>
    </row>
    <row r="31198" spans="1:6" x14ac:dyDescent="0.25">
      <c r="A31198">
        <v>0.41661316799306802</v>
      </c>
      <c r="F31198">
        <v>0.31257000068823498</v>
      </c>
    </row>
    <row r="31199" spans="1:6" x14ac:dyDescent="0.25">
      <c r="A31199">
        <v>0.41655050451465497</v>
      </c>
      <c r="F31199">
        <v>0.31917639407846599</v>
      </c>
    </row>
    <row r="31200" spans="1:6" x14ac:dyDescent="0.25">
      <c r="A31200">
        <v>0.41707028102292698</v>
      </c>
      <c r="F31200">
        <v>0.31262404968341101</v>
      </c>
    </row>
    <row r="31201" spans="1:6" x14ac:dyDescent="0.25">
      <c r="A31201">
        <v>0.41422987821344898</v>
      </c>
      <c r="F31201">
        <v>0.30819080687231398</v>
      </c>
    </row>
    <row r="31202" spans="1:6" x14ac:dyDescent="0.25">
      <c r="A31202">
        <v>0.410085903536901</v>
      </c>
      <c r="F31202">
        <v>0.30827960868676502</v>
      </c>
    </row>
    <row r="31203" spans="1:6" x14ac:dyDescent="0.25">
      <c r="A31203">
        <v>0.407849481490618</v>
      </c>
      <c r="F31203">
        <v>0.30656947071353502</v>
      </c>
    </row>
    <row r="31204" spans="1:6" x14ac:dyDescent="0.25">
      <c r="A31204">
        <v>0.40751205216332598</v>
      </c>
      <c r="F31204">
        <v>0.317680286864439</v>
      </c>
    </row>
    <row r="31205" spans="1:6" x14ac:dyDescent="0.25">
      <c r="A31205">
        <v>0.408076967810237</v>
      </c>
      <c r="F31205">
        <v>0.31239386523763302</v>
      </c>
    </row>
    <row r="31206" spans="1:6" x14ac:dyDescent="0.25">
      <c r="A31206">
        <v>0.40932078067803701</v>
      </c>
      <c r="F31206">
        <v>0.31507269955343598</v>
      </c>
    </row>
    <row r="31207" spans="1:6" x14ac:dyDescent="0.25">
      <c r="A31207">
        <v>0.41048597086196698</v>
      </c>
      <c r="F31207">
        <v>0.30978899242149399</v>
      </c>
    </row>
    <row r="31208" spans="1:6" x14ac:dyDescent="0.25">
      <c r="A31208">
        <v>0.40927464505635702</v>
      </c>
      <c r="F31208">
        <v>0.313810420533021</v>
      </c>
    </row>
    <row r="31209" spans="1:6" x14ac:dyDescent="0.25">
      <c r="A31209">
        <v>0.40842891261412101</v>
      </c>
      <c r="F31209">
        <v>0.31129928057392398</v>
      </c>
    </row>
    <row r="31210" spans="1:6" x14ac:dyDescent="0.25">
      <c r="A31210">
        <v>0.40613587781282301</v>
      </c>
      <c r="F31210">
        <v>0.31280240871839998</v>
      </c>
    </row>
    <row r="31211" spans="1:6" x14ac:dyDescent="0.25">
      <c r="A31211">
        <v>0.40631230364337101</v>
      </c>
      <c r="F31211">
        <v>0.317101926853259</v>
      </c>
    </row>
    <row r="31212" spans="1:6" x14ac:dyDescent="0.25">
      <c r="A31212">
        <v>0.40618162201064201</v>
      </c>
      <c r="F31212">
        <v>0.314508861137761</v>
      </c>
    </row>
    <row r="31213" spans="1:6" x14ac:dyDescent="0.25">
      <c r="A31213">
        <v>0.40559097511430597</v>
      </c>
      <c r="F31213">
        <v>0.318541285892327</v>
      </c>
    </row>
    <row r="31214" spans="1:6" x14ac:dyDescent="0.25">
      <c r="A31214">
        <v>0.40494416601412198</v>
      </c>
      <c r="F31214">
        <v>0.31246940998567402</v>
      </c>
    </row>
    <row r="31215" spans="1:6" x14ac:dyDescent="0.25">
      <c r="A31215">
        <v>0.403242995337115</v>
      </c>
      <c r="F31215">
        <v>0.31149905464715399</v>
      </c>
    </row>
    <row r="31216" spans="1:6" x14ac:dyDescent="0.25">
      <c r="A31216">
        <v>0.40182812409031099</v>
      </c>
      <c r="F31216">
        <v>0.30812102225091698</v>
      </c>
    </row>
    <row r="31217" spans="1:6" x14ac:dyDescent="0.25">
      <c r="A31217">
        <v>0.39823488356019199</v>
      </c>
      <c r="F31217">
        <v>0.31446088519361198</v>
      </c>
    </row>
    <row r="31218" spans="1:6" x14ac:dyDescent="0.25">
      <c r="A31218">
        <v>0.39644694558159999</v>
      </c>
      <c r="F31218">
        <v>0.316690140300326</v>
      </c>
    </row>
    <row r="31219" spans="1:6" x14ac:dyDescent="0.25">
      <c r="A31219">
        <v>0.39378481585724601</v>
      </c>
      <c r="F31219">
        <v>0.31133145342270502</v>
      </c>
    </row>
    <row r="31220" spans="1:6" x14ac:dyDescent="0.25">
      <c r="A31220">
        <v>0.392828141872612</v>
      </c>
      <c r="F31220">
        <v>0.31421409961250002</v>
      </c>
    </row>
    <row r="31221" spans="1:6" x14ac:dyDescent="0.25">
      <c r="A31221">
        <v>0.39296744061864503</v>
      </c>
      <c r="F31221">
        <v>0.31085855720771599</v>
      </c>
    </row>
    <row r="31222" spans="1:6" x14ac:dyDescent="0.25">
      <c r="A31222">
        <v>0.39389478822581597</v>
      </c>
      <c r="F31222">
        <v>0.31247018443213498</v>
      </c>
    </row>
    <row r="31223" spans="1:6" x14ac:dyDescent="0.25">
      <c r="A31223">
        <v>0.39499508607297201</v>
      </c>
      <c r="F31223">
        <v>0.30955173323551799</v>
      </c>
    </row>
    <row r="31224" spans="1:6" x14ac:dyDescent="0.25">
      <c r="A31224">
        <v>0.397037491962552</v>
      </c>
      <c r="F31224">
        <v>0.30818938463926299</v>
      </c>
    </row>
    <row r="31225" spans="1:6" x14ac:dyDescent="0.25">
      <c r="A31225">
        <v>0.39880816604804398</v>
      </c>
      <c r="F31225">
        <v>0.30645452729529798</v>
      </c>
    </row>
    <row r="31226" spans="1:6" x14ac:dyDescent="0.25">
      <c r="A31226">
        <v>0.40077260647395402</v>
      </c>
      <c r="F31226">
        <v>0.31477126396364602</v>
      </c>
    </row>
    <row r="31227" spans="1:6" x14ac:dyDescent="0.25">
      <c r="A31227">
        <v>0.40106721136664297</v>
      </c>
      <c r="F31227">
        <v>0.30207775781551999</v>
      </c>
    </row>
    <row r="31228" spans="1:6" x14ac:dyDescent="0.25">
      <c r="A31228">
        <v>0.40047886771552099</v>
      </c>
      <c r="F31228">
        <v>0.30311967142754098</v>
      </c>
    </row>
    <row r="31229" spans="1:6" x14ac:dyDescent="0.25">
      <c r="A31229">
        <v>0.40121414371712999</v>
      </c>
      <c r="F31229">
        <v>0.30050310285554899</v>
      </c>
    </row>
    <row r="31230" spans="1:6" x14ac:dyDescent="0.25">
      <c r="A31230">
        <v>0.40271942962589902</v>
      </c>
      <c r="F31230">
        <v>0.30532846268680303</v>
      </c>
    </row>
    <row r="31231" spans="1:6" x14ac:dyDescent="0.25">
      <c r="A31231">
        <v>0.40062256204367303</v>
      </c>
      <c r="F31231">
        <v>0.30410209380918002</v>
      </c>
    </row>
    <row r="31232" spans="1:6" x14ac:dyDescent="0.25">
      <c r="A31232">
        <v>0.40340255568287497</v>
      </c>
      <c r="F31232">
        <v>0.30355444716082602</v>
      </c>
    </row>
    <row r="31233" spans="1:6" x14ac:dyDescent="0.25">
      <c r="A31233">
        <v>0.40524256387653201</v>
      </c>
      <c r="F31233">
        <v>0.30473597885833797</v>
      </c>
    </row>
    <row r="31234" spans="1:6" x14ac:dyDescent="0.25">
      <c r="A31234">
        <v>0.40914298775097402</v>
      </c>
      <c r="F31234">
        <v>0.30581085549460502</v>
      </c>
    </row>
    <row r="31235" spans="1:6" x14ac:dyDescent="0.25">
      <c r="A31235">
        <v>0.41240832544043898</v>
      </c>
      <c r="F31235">
        <v>0.31246317881676799</v>
      </c>
    </row>
    <row r="31236" spans="1:6" x14ac:dyDescent="0.25">
      <c r="A31236">
        <v>0.41364871701919498</v>
      </c>
      <c r="F31236">
        <v>0.31296105517281397</v>
      </c>
    </row>
    <row r="31237" spans="1:6" x14ac:dyDescent="0.25">
      <c r="A31237">
        <v>0.413330843874957</v>
      </c>
      <c r="F31237">
        <v>0.31312240370445699</v>
      </c>
    </row>
    <row r="31238" spans="1:6" x14ac:dyDescent="0.25">
      <c r="A31238">
        <v>0.41338693922527198</v>
      </c>
      <c r="F31238">
        <v>0.303799094425307</v>
      </c>
    </row>
    <row r="31239" spans="1:6" x14ac:dyDescent="0.25">
      <c r="A31239">
        <v>0.41594098671804902</v>
      </c>
      <c r="F31239">
        <v>0.30778969203432399</v>
      </c>
    </row>
    <row r="31240" spans="1:6" x14ac:dyDescent="0.25">
      <c r="A31240">
        <v>0.41863111316288198</v>
      </c>
      <c r="F31240">
        <v>0.313497969673739</v>
      </c>
    </row>
    <row r="31241" spans="1:6" x14ac:dyDescent="0.25">
      <c r="A31241">
        <v>0.42004510439078702</v>
      </c>
      <c r="F31241">
        <v>0.30897590517997697</v>
      </c>
    </row>
    <row r="31242" spans="1:6" x14ac:dyDescent="0.25">
      <c r="A31242">
        <v>0.42125769695531501</v>
      </c>
      <c r="F31242">
        <v>0.30966407888465403</v>
      </c>
    </row>
    <row r="31243" spans="1:6" x14ac:dyDescent="0.25">
      <c r="A31243">
        <v>0.423007113254038</v>
      </c>
      <c r="F31243">
        <v>0.30861778267555701</v>
      </c>
    </row>
    <row r="31244" spans="1:6" x14ac:dyDescent="0.25">
      <c r="A31244">
        <v>0.42576105056705899</v>
      </c>
      <c r="F31244">
        <v>0.31090097212129097</v>
      </c>
    </row>
    <row r="31245" spans="1:6" x14ac:dyDescent="0.25">
      <c r="A31245">
        <v>0.42399172739505198</v>
      </c>
      <c r="F31245">
        <v>0.30741914775636398</v>
      </c>
    </row>
    <row r="31246" spans="1:6" x14ac:dyDescent="0.25">
      <c r="A31246">
        <v>0.42466208089289198</v>
      </c>
      <c r="F31246">
        <v>0.31205439898702803</v>
      </c>
    </row>
    <row r="31247" spans="1:6" x14ac:dyDescent="0.25">
      <c r="A31247">
        <v>0.42375520768764802</v>
      </c>
      <c r="F31247">
        <v>0.31041886698868498</v>
      </c>
    </row>
    <row r="31248" spans="1:6" x14ac:dyDescent="0.25">
      <c r="A31248">
        <v>0.42350150383554303</v>
      </c>
      <c r="F31248">
        <v>0.31006295979022902</v>
      </c>
    </row>
    <row r="31249" spans="1:6" x14ac:dyDescent="0.25">
      <c r="A31249">
        <v>0.424493744006332</v>
      </c>
      <c r="F31249">
        <v>0.30862092350920001</v>
      </c>
    </row>
    <row r="31250" spans="1:6" x14ac:dyDescent="0.25">
      <c r="A31250">
        <v>0.42736028549674498</v>
      </c>
      <c r="F31250">
        <v>0.30694962665438602</v>
      </c>
    </row>
    <row r="31251" spans="1:6" x14ac:dyDescent="0.25">
      <c r="A31251">
        <v>0.42705652520263498</v>
      </c>
      <c r="F31251">
        <v>0.31182872131466799</v>
      </c>
    </row>
    <row r="31252" spans="1:6" x14ac:dyDescent="0.25">
      <c r="A31252">
        <v>0.42243301258190702</v>
      </c>
      <c r="F31252">
        <v>0.311529401689767</v>
      </c>
    </row>
    <row r="31253" spans="1:6" x14ac:dyDescent="0.25">
      <c r="A31253">
        <v>0.42369811903785098</v>
      </c>
      <c r="F31253">
        <v>0.31362529926829802</v>
      </c>
    </row>
    <row r="31254" spans="1:6" x14ac:dyDescent="0.25">
      <c r="A31254">
        <v>0.42547305161124799</v>
      </c>
      <c r="F31254">
        <v>0.30564455481039099</v>
      </c>
    </row>
    <row r="31255" spans="1:6" x14ac:dyDescent="0.25">
      <c r="A31255">
        <v>0.42512737472380702</v>
      </c>
      <c r="F31255">
        <v>0.30571655846304302</v>
      </c>
    </row>
    <row r="31256" spans="1:6" x14ac:dyDescent="0.25">
      <c r="A31256">
        <v>0.424649697602974</v>
      </c>
      <c r="F31256">
        <v>0.30599631741642902</v>
      </c>
    </row>
    <row r="31257" spans="1:6" x14ac:dyDescent="0.25">
      <c r="A31257">
        <v>0.42472640709757697</v>
      </c>
      <c r="F31257">
        <v>0.302566919061872</v>
      </c>
    </row>
    <row r="31258" spans="1:6" x14ac:dyDescent="0.25">
      <c r="A31258">
        <v>0.42400532660371998</v>
      </c>
      <c r="F31258">
        <v>0.30630087272988399</v>
      </c>
    </row>
    <row r="31259" spans="1:6" x14ac:dyDescent="0.25">
      <c r="A31259">
        <v>0.42605826041764999</v>
      </c>
      <c r="F31259">
        <v>0.310122088425689</v>
      </c>
    </row>
    <row r="31260" spans="1:6" x14ac:dyDescent="0.25">
      <c r="A31260">
        <v>0.42814588365526801</v>
      </c>
      <c r="F31260">
        <v>0.30887519319852103</v>
      </c>
    </row>
    <row r="31261" spans="1:6" x14ac:dyDescent="0.25">
      <c r="A31261">
        <v>0.43045489377245</v>
      </c>
      <c r="F31261">
        <v>0.31121811270713801</v>
      </c>
    </row>
    <row r="31262" spans="1:6" x14ac:dyDescent="0.25">
      <c r="A31262">
        <v>0.43301352684276001</v>
      </c>
      <c r="F31262">
        <v>0.311358131882217</v>
      </c>
    </row>
    <row r="31263" spans="1:6" x14ac:dyDescent="0.25">
      <c r="A31263">
        <v>0.43391694330070002</v>
      </c>
      <c r="F31263">
        <v>0.31150241361724001</v>
      </c>
    </row>
    <row r="31264" spans="1:6" x14ac:dyDescent="0.25">
      <c r="A31264">
        <v>0.43775776757787899</v>
      </c>
      <c r="F31264">
        <v>0.31392155587673098</v>
      </c>
    </row>
    <row r="31265" spans="1:6" x14ac:dyDescent="0.25">
      <c r="A31265">
        <v>0.44088388455113398</v>
      </c>
      <c r="F31265">
        <v>0.31514210378130197</v>
      </c>
    </row>
    <row r="31266" spans="1:6" x14ac:dyDescent="0.25">
      <c r="A31266">
        <v>0.44174527102266298</v>
      </c>
      <c r="F31266">
        <v>0.30923122208979298</v>
      </c>
    </row>
    <row r="31267" spans="1:6" x14ac:dyDescent="0.25">
      <c r="A31267">
        <v>0.443659705962757</v>
      </c>
      <c r="F31267">
        <v>0.31267121765348599</v>
      </c>
    </row>
    <row r="31268" spans="1:6" x14ac:dyDescent="0.25">
      <c r="A31268">
        <v>0.44345663935534002</v>
      </c>
      <c r="F31268">
        <v>0.30905046645138001</v>
      </c>
    </row>
    <row r="31269" spans="1:6" x14ac:dyDescent="0.25">
      <c r="A31269">
        <v>0.44232434252810499</v>
      </c>
      <c r="F31269">
        <v>0.31343864649534198</v>
      </c>
    </row>
    <row r="31270" spans="1:6" x14ac:dyDescent="0.25">
      <c r="A31270">
        <v>0.43475963920149902</v>
      </c>
      <c r="F31270">
        <v>0.30984493717551198</v>
      </c>
    </row>
    <row r="31271" spans="1:6" x14ac:dyDescent="0.25">
      <c r="A31271">
        <v>0.43144082680526702</v>
      </c>
      <c r="F31271">
        <v>0.31092660832736202</v>
      </c>
    </row>
    <row r="31272" spans="1:6" x14ac:dyDescent="0.25">
      <c r="A31272">
        <v>0.42804867988971201</v>
      </c>
      <c r="F31272">
        <v>0.31959589819113399</v>
      </c>
    </row>
    <row r="31273" spans="1:6" x14ac:dyDescent="0.25">
      <c r="A31273">
        <v>0.427830575292729</v>
      </c>
      <c r="F31273">
        <v>0.31535189350446002</v>
      </c>
    </row>
    <row r="31274" spans="1:6" x14ac:dyDescent="0.25">
      <c r="A31274">
        <v>0.42897863118586699</v>
      </c>
      <c r="F31274">
        <v>0.31544594549470401</v>
      </c>
    </row>
    <row r="31275" spans="1:6" x14ac:dyDescent="0.25">
      <c r="A31275">
        <v>0.430293274158842</v>
      </c>
      <c r="F31275">
        <v>0.31919419227374901</v>
      </c>
    </row>
    <row r="31276" spans="1:6" x14ac:dyDescent="0.25">
      <c r="A31276">
        <v>0.43140501248687102</v>
      </c>
      <c r="F31276">
        <v>0.31272096683581602</v>
      </c>
    </row>
    <row r="31277" spans="1:6" x14ac:dyDescent="0.25">
      <c r="A31277">
        <v>0.43291357846078499</v>
      </c>
      <c r="F31277">
        <v>0.31876937093006202</v>
      </c>
    </row>
    <row r="31278" spans="1:6" x14ac:dyDescent="0.25">
      <c r="A31278">
        <v>0.43461124714708899</v>
      </c>
      <c r="F31278">
        <v>0.31907312240865399</v>
      </c>
    </row>
    <row r="31279" spans="1:6" x14ac:dyDescent="0.25">
      <c r="A31279">
        <v>0.43381993287235798</v>
      </c>
      <c r="F31279">
        <v>0.32120819017291002</v>
      </c>
    </row>
    <row r="31280" spans="1:6" x14ac:dyDescent="0.25">
      <c r="A31280">
        <v>0.43436182911288002</v>
      </c>
      <c r="F31280">
        <v>0.31060429538289702</v>
      </c>
    </row>
    <row r="31281" spans="1:6" x14ac:dyDescent="0.25">
      <c r="A31281">
        <v>0.43538307990886199</v>
      </c>
      <c r="F31281">
        <v>0.31786797775162501</v>
      </c>
    </row>
    <row r="31282" spans="1:6" x14ac:dyDescent="0.25">
      <c r="A31282">
        <v>0.43404082790398102</v>
      </c>
      <c r="F31282">
        <v>0.31828151312139202</v>
      </c>
    </row>
    <row r="31283" spans="1:6" x14ac:dyDescent="0.25">
      <c r="A31283">
        <v>0.433822145069096</v>
      </c>
      <c r="F31283">
        <v>0.31771182061897302</v>
      </c>
    </row>
    <row r="31284" spans="1:6" x14ac:dyDescent="0.25">
      <c r="A31284">
        <v>0.43304630284128498</v>
      </c>
      <c r="F31284">
        <v>0.30941183326972799</v>
      </c>
    </row>
    <row r="31285" spans="1:6" x14ac:dyDescent="0.25">
      <c r="A31285">
        <v>0.43300708643381203</v>
      </c>
      <c r="F31285">
        <v>0.31335090266333598</v>
      </c>
    </row>
    <row r="31286" spans="1:6" x14ac:dyDescent="0.25">
      <c r="A31286">
        <v>0.43491319867440698</v>
      </c>
      <c r="F31286">
        <v>0.310260359197855</v>
      </c>
    </row>
    <row r="31287" spans="1:6" x14ac:dyDescent="0.25">
      <c r="A31287">
        <v>0.43583891643619299</v>
      </c>
      <c r="F31287">
        <v>0.31540129706263498</v>
      </c>
    </row>
    <row r="31288" spans="1:6" x14ac:dyDescent="0.25">
      <c r="A31288">
        <v>0.43669651687324201</v>
      </c>
      <c r="F31288">
        <v>0.31267626914713098</v>
      </c>
    </row>
    <row r="31289" spans="1:6" x14ac:dyDescent="0.25">
      <c r="A31289">
        <v>0.43958913941828098</v>
      </c>
      <c r="F31289">
        <v>0.31526071536872102</v>
      </c>
    </row>
    <row r="31290" spans="1:6" x14ac:dyDescent="0.25">
      <c r="A31290">
        <v>0.438429443493004</v>
      </c>
      <c r="F31290">
        <v>0.30952112211121402</v>
      </c>
    </row>
    <row r="31291" spans="1:6" x14ac:dyDescent="0.25">
      <c r="A31291">
        <v>0.43986215843049498</v>
      </c>
      <c r="F31291">
        <v>0.31756670359108102</v>
      </c>
    </row>
    <row r="31292" spans="1:6" x14ac:dyDescent="0.25">
      <c r="A31292">
        <v>0.43532584830613802</v>
      </c>
      <c r="F31292">
        <v>0.31528260310490902</v>
      </c>
    </row>
    <row r="31293" spans="1:6" x14ac:dyDescent="0.25">
      <c r="A31293">
        <v>0.43136172212375201</v>
      </c>
      <c r="F31293">
        <v>0.31757162511348702</v>
      </c>
    </row>
    <row r="31294" spans="1:6" x14ac:dyDescent="0.25">
      <c r="A31294">
        <v>0.43036321116969201</v>
      </c>
      <c r="F31294">
        <v>0.31184559977716803</v>
      </c>
    </row>
    <row r="31295" spans="1:6" x14ac:dyDescent="0.25">
      <c r="A31295">
        <v>0.42809386816121903</v>
      </c>
      <c r="F31295">
        <v>0.314461352924505</v>
      </c>
    </row>
    <row r="31296" spans="1:6" x14ac:dyDescent="0.25">
      <c r="A31296">
        <v>0.42961786098271898</v>
      </c>
      <c r="F31296">
        <v>0.31307396292686401</v>
      </c>
    </row>
    <row r="31297" spans="1:6" x14ac:dyDescent="0.25">
      <c r="A31297">
        <v>0.42744009057348498</v>
      </c>
      <c r="F31297">
        <v>0.31556329545047501</v>
      </c>
    </row>
    <row r="31298" spans="1:6" x14ac:dyDescent="0.25">
      <c r="A31298">
        <v>0.42636688318624399</v>
      </c>
      <c r="F31298">
        <v>0.310687418199247</v>
      </c>
    </row>
    <row r="31299" spans="1:6" x14ac:dyDescent="0.25">
      <c r="A31299">
        <v>0.42688090157872199</v>
      </c>
      <c r="F31299">
        <v>0.3192613919576</v>
      </c>
    </row>
    <row r="31300" spans="1:6" x14ac:dyDescent="0.25">
      <c r="A31300">
        <v>0.42819979050721602</v>
      </c>
      <c r="F31300">
        <v>0.31824384712510601</v>
      </c>
    </row>
    <row r="31301" spans="1:6" x14ac:dyDescent="0.25">
      <c r="A31301">
        <v>0.42612359858007098</v>
      </c>
      <c r="F31301">
        <v>0.31296807486150002</v>
      </c>
    </row>
    <row r="31302" spans="1:6" x14ac:dyDescent="0.25">
      <c r="A31302">
        <v>0.42595602969330798</v>
      </c>
      <c r="F31302">
        <v>0.31519958914981899</v>
      </c>
    </row>
    <row r="31303" spans="1:6" x14ac:dyDescent="0.25">
      <c r="A31303">
        <v>0.42450429557566299</v>
      </c>
      <c r="F31303">
        <v>0.31233303248882199</v>
      </c>
    </row>
    <row r="31304" spans="1:6" x14ac:dyDescent="0.25">
      <c r="A31304">
        <v>0.42332714776070501</v>
      </c>
      <c r="F31304">
        <v>0.31217904927001999</v>
      </c>
    </row>
    <row r="31305" spans="1:6" x14ac:dyDescent="0.25">
      <c r="A31305">
        <v>0.421730125486875</v>
      </c>
      <c r="F31305">
        <v>0.31703635719087297</v>
      </c>
    </row>
    <row r="31306" spans="1:6" x14ac:dyDescent="0.25">
      <c r="A31306">
        <v>0.42185631895945502</v>
      </c>
      <c r="F31306">
        <v>0.31769890917672</v>
      </c>
    </row>
    <row r="31307" spans="1:6" x14ac:dyDescent="0.25">
      <c r="A31307">
        <v>0.42235855442213699</v>
      </c>
      <c r="F31307">
        <v>0.30817024492555101</v>
      </c>
    </row>
    <row r="31308" spans="1:6" x14ac:dyDescent="0.25">
      <c r="A31308">
        <v>0.42447535263858399</v>
      </c>
      <c r="F31308">
        <v>0.30643889556328402</v>
      </c>
    </row>
    <row r="31309" spans="1:6" x14ac:dyDescent="0.25">
      <c r="A31309">
        <v>0.42447356685897802</v>
      </c>
      <c r="F31309">
        <v>0.31019327913721401</v>
      </c>
    </row>
    <row r="31310" spans="1:6" x14ac:dyDescent="0.25">
      <c r="A31310">
        <v>0.42455705060655802</v>
      </c>
      <c r="F31310">
        <v>0.30874833795759399</v>
      </c>
    </row>
    <row r="31311" spans="1:6" x14ac:dyDescent="0.25">
      <c r="A31311">
        <v>0.42628687644653201</v>
      </c>
      <c r="F31311">
        <v>0.31310492340061402</v>
      </c>
    </row>
    <row r="31312" spans="1:6" x14ac:dyDescent="0.25">
      <c r="A31312">
        <v>0.42468231952448898</v>
      </c>
      <c r="F31312">
        <v>0.30825909558269698</v>
      </c>
    </row>
    <row r="31313" spans="1:6" x14ac:dyDescent="0.25">
      <c r="A31313">
        <v>0.424878053806232</v>
      </c>
      <c r="F31313">
        <v>0.31207608514361901</v>
      </c>
    </row>
    <row r="31314" spans="1:6" x14ac:dyDescent="0.25">
      <c r="A31314">
        <v>0.42577370842664097</v>
      </c>
      <c r="F31314">
        <v>0.31406802725460697</v>
      </c>
    </row>
    <row r="31315" spans="1:6" x14ac:dyDescent="0.25">
      <c r="A31315">
        <v>0.42513476164376401</v>
      </c>
      <c r="F31315">
        <v>0.310801637669404</v>
      </c>
    </row>
    <row r="31316" spans="1:6" x14ac:dyDescent="0.25">
      <c r="A31316">
        <v>0.42505664017939498</v>
      </c>
      <c r="F31316">
        <v>0.31140787651141399</v>
      </c>
    </row>
    <row r="31317" spans="1:6" x14ac:dyDescent="0.25">
      <c r="A31317">
        <v>0.42280353755571298</v>
      </c>
      <c r="F31317">
        <v>0.31091671768161899</v>
      </c>
    </row>
    <row r="31318" spans="1:6" x14ac:dyDescent="0.25">
      <c r="A31318">
        <v>0.42154247717953303</v>
      </c>
      <c r="F31318">
        <v>0.310450796865754</v>
      </c>
    </row>
    <row r="31319" spans="1:6" x14ac:dyDescent="0.25">
      <c r="A31319">
        <v>0.42063685206802298</v>
      </c>
      <c r="F31319">
        <v>0.31817912434538198</v>
      </c>
    </row>
    <row r="31320" spans="1:6" x14ac:dyDescent="0.25">
      <c r="A31320">
        <v>0.42027824663472202</v>
      </c>
      <c r="F31320">
        <v>0.31366699023379202</v>
      </c>
    </row>
    <row r="31321" spans="1:6" x14ac:dyDescent="0.25">
      <c r="A31321">
        <v>0.421164274462899</v>
      </c>
      <c r="F31321">
        <v>0.30717151405082799</v>
      </c>
    </row>
    <row r="31322" spans="1:6" x14ac:dyDescent="0.25">
      <c r="A31322">
        <v>0.421518551119756</v>
      </c>
      <c r="F31322">
        <v>0.31624740941656898</v>
      </c>
    </row>
    <row r="31323" spans="1:6" x14ac:dyDescent="0.25">
      <c r="A31323">
        <v>0.42306405411025</v>
      </c>
      <c r="F31323">
        <v>0.31507047100199498</v>
      </c>
    </row>
    <row r="31324" spans="1:6" x14ac:dyDescent="0.25">
      <c r="A31324">
        <v>0.42419076931637201</v>
      </c>
      <c r="F31324">
        <v>0.31682735143436302</v>
      </c>
    </row>
    <row r="31325" spans="1:6" x14ac:dyDescent="0.25">
      <c r="A31325">
        <v>0.42312242911527997</v>
      </c>
      <c r="F31325">
        <v>0.31773532430330897</v>
      </c>
    </row>
    <row r="31326" spans="1:6" x14ac:dyDescent="0.25">
      <c r="A31326">
        <v>0.42505001362448003</v>
      </c>
      <c r="F31326">
        <v>0.31837038323283101</v>
      </c>
    </row>
    <row r="31327" spans="1:6" x14ac:dyDescent="0.25">
      <c r="A31327">
        <v>0.42449015210702901</v>
      </c>
      <c r="F31327">
        <v>0.31416340958740901</v>
      </c>
    </row>
    <row r="31328" spans="1:6" x14ac:dyDescent="0.25">
      <c r="A31328">
        <v>0.42213725359617399</v>
      </c>
      <c r="F31328">
        <v>0.32157419787512798</v>
      </c>
    </row>
    <row r="31329" spans="1:6" x14ac:dyDescent="0.25">
      <c r="A31329">
        <v>0.423004972525169</v>
      </c>
      <c r="F31329">
        <v>0.32326151513390999</v>
      </c>
    </row>
    <row r="31330" spans="1:6" x14ac:dyDescent="0.25">
      <c r="A31330">
        <v>0.422267961972632</v>
      </c>
      <c r="F31330">
        <v>0.313063375237915</v>
      </c>
    </row>
    <row r="31331" spans="1:6" x14ac:dyDescent="0.25">
      <c r="A31331">
        <v>0.42445753107696199</v>
      </c>
      <c r="F31331">
        <v>0.31993094417783902</v>
      </c>
    </row>
    <row r="31332" spans="1:6" x14ac:dyDescent="0.25">
      <c r="A31332">
        <v>0.42538360680715598</v>
      </c>
      <c r="F31332">
        <v>0.31838634941312999</v>
      </c>
    </row>
    <row r="31333" spans="1:6" x14ac:dyDescent="0.25">
      <c r="A31333">
        <v>0.42492473517254797</v>
      </c>
      <c r="F31333">
        <v>0.31455992907285601</v>
      </c>
    </row>
    <row r="31334" spans="1:6" x14ac:dyDescent="0.25">
      <c r="A31334">
        <v>0.424656301296995</v>
      </c>
      <c r="F31334">
        <v>0.313318458696206</v>
      </c>
    </row>
    <row r="31335" spans="1:6" x14ac:dyDescent="0.25">
      <c r="A31335">
        <v>0.423524699109111</v>
      </c>
      <c r="F31335">
        <v>0.31538731025324901</v>
      </c>
    </row>
    <row r="31336" spans="1:6" x14ac:dyDescent="0.25">
      <c r="A31336">
        <v>0.42294246225998999</v>
      </c>
      <c r="F31336">
        <v>0.31388134757677699</v>
      </c>
    </row>
    <row r="31337" spans="1:6" x14ac:dyDescent="0.25">
      <c r="A31337">
        <v>0.42215173699967401</v>
      </c>
      <c r="F31337">
        <v>0.315956885202063</v>
      </c>
    </row>
    <row r="31338" spans="1:6" x14ac:dyDescent="0.25">
      <c r="A31338">
        <v>0.42042154604419302</v>
      </c>
      <c r="F31338">
        <v>0.31514605631430898</v>
      </c>
    </row>
    <row r="31339" spans="1:6" x14ac:dyDescent="0.25">
      <c r="A31339">
        <v>0.418928068009985</v>
      </c>
      <c r="F31339">
        <v>0.31790031492710102</v>
      </c>
    </row>
    <row r="31340" spans="1:6" x14ac:dyDescent="0.25">
      <c r="A31340">
        <v>0.41566373455871197</v>
      </c>
      <c r="F31340">
        <v>0.315578287674321</v>
      </c>
    </row>
    <row r="31341" spans="1:6" x14ac:dyDescent="0.25">
      <c r="A31341">
        <v>0.41327184199112099</v>
      </c>
      <c r="F31341">
        <v>0.313000306901004</v>
      </c>
    </row>
    <row r="31342" spans="1:6" x14ac:dyDescent="0.25">
      <c r="A31342">
        <v>0.41409880478162497</v>
      </c>
      <c r="F31342">
        <v>0.32091147287024302</v>
      </c>
    </row>
    <row r="31343" spans="1:6" x14ac:dyDescent="0.25">
      <c r="A31343">
        <v>0.41265819088637901</v>
      </c>
      <c r="F31343">
        <v>0.31218337805734703</v>
      </c>
    </row>
    <row r="31344" spans="1:6" x14ac:dyDescent="0.25">
      <c r="A31344">
        <v>0.40964440852133999</v>
      </c>
      <c r="F31344">
        <v>0.30924652723802398</v>
      </c>
    </row>
    <row r="31345" spans="1:6" x14ac:dyDescent="0.25">
      <c r="A31345">
        <v>0.40990116386997499</v>
      </c>
      <c r="F31345">
        <v>0.30775698191589701</v>
      </c>
    </row>
    <row r="31346" spans="1:6" x14ac:dyDescent="0.25">
      <c r="A31346">
        <v>0.40988304584358298</v>
      </c>
      <c r="F31346">
        <v>0.30643748409218202</v>
      </c>
    </row>
    <row r="31347" spans="1:6" x14ac:dyDescent="0.25">
      <c r="A31347">
        <v>0.408207871029445</v>
      </c>
      <c r="F31347">
        <v>0.30713478475809097</v>
      </c>
    </row>
    <row r="31348" spans="1:6" x14ac:dyDescent="0.25">
      <c r="A31348">
        <v>0.40837453926652501</v>
      </c>
      <c r="F31348">
        <v>0.31055914734800599</v>
      </c>
    </row>
    <row r="31349" spans="1:6" x14ac:dyDescent="0.25">
      <c r="A31349">
        <v>0.40831819377304401</v>
      </c>
      <c r="F31349">
        <v>0.30651851991812301</v>
      </c>
    </row>
    <row r="31350" spans="1:6" x14ac:dyDescent="0.25">
      <c r="A31350">
        <v>0.40897058202193398</v>
      </c>
      <c r="F31350">
        <v>0.31561604059404702</v>
      </c>
    </row>
    <row r="31351" spans="1:6" x14ac:dyDescent="0.25">
      <c r="A31351">
        <v>0.40951166304162201</v>
      </c>
      <c r="F31351">
        <v>0.30441447802715799</v>
      </c>
    </row>
    <row r="31352" spans="1:6" x14ac:dyDescent="0.25">
      <c r="A31352">
        <v>0.410700765864635</v>
      </c>
      <c r="F31352">
        <v>0.30652160983946503</v>
      </c>
    </row>
    <row r="31353" spans="1:6" x14ac:dyDescent="0.25">
      <c r="A31353">
        <v>0.40803301016889199</v>
      </c>
      <c r="F31353">
        <v>0.307436261739995</v>
      </c>
    </row>
    <row r="31354" spans="1:6" x14ac:dyDescent="0.25">
      <c r="A31354">
        <v>0.40774285263674698</v>
      </c>
      <c r="F31354">
        <v>0.31192513224151303</v>
      </c>
    </row>
    <row r="31355" spans="1:6" x14ac:dyDescent="0.25">
      <c r="A31355">
        <v>0.40808334316240702</v>
      </c>
      <c r="F31355">
        <v>0.31452450487348699</v>
      </c>
    </row>
    <row r="31356" spans="1:6" x14ac:dyDescent="0.25">
      <c r="A31356">
        <v>0.40820301084683103</v>
      </c>
      <c r="F31356">
        <v>0.31497140973806298</v>
      </c>
    </row>
    <row r="31357" spans="1:6" x14ac:dyDescent="0.25">
      <c r="A31357">
        <v>0.40956244935396202</v>
      </c>
      <c r="F31357">
        <v>0.30651014836298002</v>
      </c>
    </row>
    <row r="31358" spans="1:6" x14ac:dyDescent="0.25">
      <c r="A31358">
        <v>0.41163263896493701</v>
      </c>
      <c r="F31358">
        <v>0.314325698547893</v>
      </c>
    </row>
    <row r="31359" spans="1:6" x14ac:dyDescent="0.25">
      <c r="A31359">
        <v>0.41080480949237602</v>
      </c>
      <c r="F31359">
        <v>0.30736642455061203</v>
      </c>
    </row>
    <row r="31360" spans="1:6" x14ac:dyDescent="0.25">
      <c r="A31360">
        <v>0.41087488962514601</v>
      </c>
      <c r="F31360">
        <v>0.31185694742533898</v>
      </c>
    </row>
    <row r="31361" spans="1:6" x14ac:dyDescent="0.25">
      <c r="A31361">
        <v>0.411341031382847</v>
      </c>
      <c r="F31361">
        <v>0.314052962594562</v>
      </c>
    </row>
    <row r="31362" spans="1:6" x14ac:dyDescent="0.25">
      <c r="A31362">
        <v>0.412045525974854</v>
      </c>
      <c r="F31362">
        <v>0.31406133828891603</v>
      </c>
    </row>
    <row r="31363" spans="1:6" x14ac:dyDescent="0.25">
      <c r="A31363">
        <v>0.41325204070041099</v>
      </c>
      <c r="F31363">
        <v>0.31371458909577699</v>
      </c>
    </row>
    <row r="31364" spans="1:6" x14ac:dyDescent="0.25">
      <c r="A31364">
        <v>0.41232862949364102</v>
      </c>
      <c r="F31364">
        <v>0.316678041385279</v>
      </c>
    </row>
    <row r="31365" spans="1:6" x14ac:dyDescent="0.25">
      <c r="A31365">
        <v>0.41187601679448499</v>
      </c>
      <c r="F31365">
        <v>0.31463892178403002</v>
      </c>
    </row>
    <row r="31366" spans="1:6" x14ac:dyDescent="0.25">
      <c r="A31366">
        <v>0.411868387608612</v>
      </c>
      <c r="F31366">
        <v>0.31516030720538502</v>
      </c>
    </row>
    <row r="31367" spans="1:6" x14ac:dyDescent="0.25">
      <c r="A31367">
        <v>0.41297783725821202</v>
      </c>
      <c r="F31367">
        <v>0.31076686498191602</v>
      </c>
    </row>
    <row r="31368" spans="1:6" x14ac:dyDescent="0.25">
      <c r="A31368">
        <v>0.41621979162706302</v>
      </c>
      <c r="F31368">
        <v>0.31537624903851003</v>
      </c>
    </row>
    <row r="31369" spans="1:6" x14ac:dyDescent="0.25">
      <c r="A31369">
        <v>0.417513310410914</v>
      </c>
      <c r="F31369">
        <v>0.31632813480165201</v>
      </c>
    </row>
    <row r="31370" spans="1:6" x14ac:dyDescent="0.25">
      <c r="A31370">
        <v>0.41813665134885702</v>
      </c>
      <c r="F31370">
        <v>0.31440220235122501</v>
      </c>
    </row>
    <row r="31371" spans="1:6" x14ac:dyDescent="0.25">
      <c r="A31371">
        <v>0.417884585628162</v>
      </c>
      <c r="F31371">
        <v>0.31451869466238502</v>
      </c>
    </row>
    <row r="31372" spans="1:6" x14ac:dyDescent="0.25">
      <c r="A31372">
        <v>0.42040114629178998</v>
      </c>
      <c r="F31372">
        <v>0.31010152896245302</v>
      </c>
    </row>
    <row r="31373" spans="1:6" x14ac:dyDescent="0.25">
      <c r="A31373">
        <v>0.42112890490487198</v>
      </c>
      <c r="F31373">
        <v>0.310361399418777</v>
      </c>
    </row>
    <row r="31374" spans="1:6" x14ac:dyDescent="0.25">
      <c r="A31374">
        <v>0.42129435138238802</v>
      </c>
      <c r="F31374">
        <v>0.30838151565856398</v>
      </c>
    </row>
    <row r="31375" spans="1:6" x14ac:dyDescent="0.25">
      <c r="A31375">
        <v>0.42225191731905998</v>
      </c>
      <c r="F31375">
        <v>0.31324969314866502</v>
      </c>
    </row>
    <row r="31376" spans="1:6" x14ac:dyDescent="0.25">
      <c r="A31376">
        <v>0.42032802623659699</v>
      </c>
      <c r="F31376">
        <v>0.31268543957008199</v>
      </c>
    </row>
    <row r="31377" spans="1:6" x14ac:dyDescent="0.25">
      <c r="A31377">
        <v>0.41851251427062702</v>
      </c>
      <c r="F31377">
        <v>0.319795566300551</v>
      </c>
    </row>
    <row r="31378" spans="1:6" x14ac:dyDescent="0.25">
      <c r="A31378">
        <v>0.41872836211144698</v>
      </c>
      <c r="F31378">
        <v>0.31542951199743402</v>
      </c>
    </row>
    <row r="31379" spans="1:6" x14ac:dyDescent="0.25">
      <c r="A31379">
        <v>0.41689321269033203</v>
      </c>
      <c r="F31379">
        <v>0.31477232939667099</v>
      </c>
    </row>
    <row r="31380" spans="1:6" x14ac:dyDescent="0.25">
      <c r="A31380">
        <v>0.41555162088306402</v>
      </c>
      <c r="F31380">
        <v>0.313466749257511</v>
      </c>
    </row>
    <row r="31381" spans="1:6" x14ac:dyDescent="0.25">
      <c r="A31381">
        <v>0.41508366635546201</v>
      </c>
      <c r="F31381">
        <v>0.32280297908518002</v>
      </c>
    </row>
    <row r="31382" spans="1:6" x14ac:dyDescent="0.25">
      <c r="A31382">
        <v>0.41534338921326602</v>
      </c>
      <c r="F31382">
        <v>0.31926649560530901</v>
      </c>
    </row>
    <row r="31383" spans="1:6" x14ac:dyDescent="0.25">
      <c r="A31383">
        <v>0.41340268925059898</v>
      </c>
      <c r="F31383">
        <v>0.31997853765884998</v>
      </c>
    </row>
    <row r="31384" spans="1:6" x14ac:dyDescent="0.25">
      <c r="A31384">
        <v>0.412963967546569</v>
      </c>
      <c r="F31384">
        <v>0.321330416533682</v>
      </c>
    </row>
    <row r="31385" spans="1:6" x14ac:dyDescent="0.25">
      <c r="A31385">
        <v>0.41222981430259997</v>
      </c>
      <c r="F31385">
        <v>0.320049083067311</v>
      </c>
    </row>
    <row r="31386" spans="1:6" x14ac:dyDescent="0.25">
      <c r="A31386">
        <v>0.40936196652282097</v>
      </c>
      <c r="F31386">
        <v>0.31899839888016301</v>
      </c>
    </row>
    <row r="31387" spans="1:6" x14ac:dyDescent="0.25">
      <c r="A31387">
        <v>0.40730880124841701</v>
      </c>
      <c r="F31387">
        <v>0.31591217882103301</v>
      </c>
    </row>
    <row r="31388" spans="1:6" x14ac:dyDescent="0.25">
      <c r="A31388">
        <v>0.41099158263066599</v>
      </c>
      <c r="F31388">
        <v>0.31675518138541098</v>
      </c>
    </row>
    <row r="31389" spans="1:6" x14ac:dyDescent="0.25">
      <c r="A31389">
        <v>0.410654761141244</v>
      </c>
      <c r="F31389">
        <v>0.313645217981603</v>
      </c>
    </row>
    <row r="31390" spans="1:6" x14ac:dyDescent="0.25">
      <c r="A31390">
        <v>0.40835790328356703</v>
      </c>
      <c r="F31390">
        <v>0.31742980662319398</v>
      </c>
    </row>
    <row r="31391" spans="1:6" x14ac:dyDescent="0.25">
      <c r="A31391">
        <v>0.40819682472145702</v>
      </c>
      <c r="F31391">
        <v>0.32494561291403201</v>
      </c>
    </row>
    <row r="31392" spans="1:6" x14ac:dyDescent="0.25">
      <c r="A31392">
        <v>0.40841998905849702</v>
      </c>
      <c r="F31392">
        <v>0.31781171220872101</v>
      </c>
    </row>
    <row r="31393" spans="1:6" x14ac:dyDescent="0.25">
      <c r="A31393">
        <v>0.410244852273279</v>
      </c>
      <c r="F31393">
        <v>0.32076642827855201</v>
      </c>
    </row>
    <row r="31394" spans="1:6" x14ac:dyDescent="0.25">
      <c r="A31394">
        <v>0.40855476688168701</v>
      </c>
      <c r="F31394">
        <v>0.31721061054203198</v>
      </c>
    </row>
    <row r="31395" spans="1:6" x14ac:dyDescent="0.25">
      <c r="A31395">
        <v>0.407538630227051</v>
      </c>
      <c r="F31395">
        <v>0.31625802318255097</v>
      </c>
    </row>
    <row r="31396" spans="1:6" x14ac:dyDescent="0.25">
      <c r="A31396">
        <v>0.40644390314151502</v>
      </c>
      <c r="F31396">
        <v>0.31701574805709998</v>
      </c>
    </row>
    <row r="31397" spans="1:6" x14ac:dyDescent="0.25">
      <c r="A31397">
        <v>0.40547448880131798</v>
      </c>
      <c r="F31397">
        <v>0.31511814105841801</v>
      </c>
    </row>
    <row r="31398" spans="1:6" x14ac:dyDescent="0.25">
      <c r="A31398">
        <v>0.40763513388339501</v>
      </c>
      <c r="F31398">
        <v>0.32002664357423699</v>
      </c>
    </row>
    <row r="31399" spans="1:6" x14ac:dyDescent="0.25">
      <c r="A31399">
        <v>0.40993192917489202</v>
      </c>
      <c r="F31399">
        <v>0.32239107870393302</v>
      </c>
    </row>
    <row r="31400" spans="1:6" x14ac:dyDescent="0.25">
      <c r="A31400">
        <v>0.41039428424631202</v>
      </c>
      <c r="F31400">
        <v>0.31884576835566097</v>
      </c>
    </row>
    <row r="31401" spans="1:6" x14ac:dyDescent="0.25">
      <c r="A31401">
        <v>0.41006003982917999</v>
      </c>
      <c r="F31401">
        <v>0.32073664996359003</v>
      </c>
    </row>
    <row r="31402" spans="1:6" x14ac:dyDescent="0.25">
      <c r="A31402">
        <v>0.41124000974508701</v>
      </c>
      <c r="F31402">
        <v>0.31601140358381802</v>
      </c>
    </row>
    <row r="31403" spans="1:6" x14ac:dyDescent="0.25">
      <c r="A31403">
        <v>0.410713897382741</v>
      </c>
      <c r="F31403">
        <v>0.31445860117673802</v>
      </c>
    </row>
    <row r="31404" spans="1:6" x14ac:dyDescent="0.25">
      <c r="A31404">
        <v>0.41143871930988601</v>
      </c>
      <c r="F31404">
        <v>0.31583336409595197</v>
      </c>
    </row>
    <row r="31405" spans="1:6" x14ac:dyDescent="0.25">
      <c r="A31405">
        <v>0.41260130856827898</v>
      </c>
      <c r="F31405">
        <v>0.32551990366644301</v>
      </c>
    </row>
    <row r="31406" spans="1:6" x14ac:dyDescent="0.25">
      <c r="A31406">
        <v>0.41262494375238001</v>
      </c>
      <c r="F31406">
        <v>0.312287989175981</v>
      </c>
    </row>
    <row r="31407" spans="1:6" x14ac:dyDescent="0.25">
      <c r="A31407">
        <v>0.413041064473051</v>
      </c>
      <c r="F31407">
        <v>0.31743759993049803</v>
      </c>
    </row>
    <row r="31408" spans="1:6" x14ac:dyDescent="0.25">
      <c r="A31408">
        <v>0.41312157076723799</v>
      </c>
      <c r="F31408">
        <v>0.31832247144646098</v>
      </c>
    </row>
    <row r="31409" spans="1:6" x14ac:dyDescent="0.25">
      <c r="A31409">
        <v>0.41264485855615302</v>
      </c>
      <c r="F31409">
        <v>0.31456992402672701</v>
      </c>
    </row>
    <row r="31410" spans="1:6" x14ac:dyDescent="0.25">
      <c r="A31410">
        <v>0.41043005572917801</v>
      </c>
      <c r="F31410">
        <v>0.312107275343603</v>
      </c>
    </row>
    <row r="31411" spans="1:6" x14ac:dyDescent="0.25">
      <c r="A31411">
        <v>0.41078778381363901</v>
      </c>
      <c r="F31411">
        <v>0.31759703200724299</v>
      </c>
    </row>
    <row r="31412" spans="1:6" x14ac:dyDescent="0.25">
      <c r="A31412">
        <v>0.40880056172573198</v>
      </c>
      <c r="F31412">
        <v>0.31600760999652999</v>
      </c>
    </row>
    <row r="31413" spans="1:6" x14ac:dyDescent="0.25">
      <c r="A31413">
        <v>0.40783989434580098</v>
      </c>
      <c r="F31413">
        <v>0.31513108768396902</v>
      </c>
    </row>
    <row r="31414" spans="1:6" x14ac:dyDescent="0.25">
      <c r="A31414">
        <v>0.407770822531836</v>
      </c>
      <c r="F31414">
        <v>0.31960991563068403</v>
      </c>
    </row>
    <row r="31415" spans="1:6" x14ac:dyDescent="0.25">
      <c r="A31415">
        <v>0.40972696157864003</v>
      </c>
      <c r="F31415">
        <v>0.32037346106436498</v>
      </c>
    </row>
    <row r="31416" spans="1:6" x14ac:dyDescent="0.25">
      <c r="A31416">
        <v>0.40613850496784598</v>
      </c>
      <c r="F31416">
        <v>0.31358529461754597</v>
      </c>
    </row>
    <row r="31417" spans="1:6" x14ac:dyDescent="0.25">
      <c r="A31417">
        <v>0.40794703396881199</v>
      </c>
      <c r="F31417">
        <v>0.32063921127054401</v>
      </c>
    </row>
    <row r="31418" spans="1:6" x14ac:dyDescent="0.25">
      <c r="A31418">
        <v>0.40981340433486202</v>
      </c>
      <c r="F31418">
        <v>0.31643767116798199</v>
      </c>
    </row>
    <row r="31419" spans="1:6" x14ac:dyDescent="0.25">
      <c r="A31419">
        <v>0.412080201187837</v>
      </c>
      <c r="F31419">
        <v>0.31984679814841999</v>
      </c>
    </row>
    <row r="31420" spans="1:6" x14ac:dyDescent="0.25">
      <c r="A31420">
        <v>0.41311744184415</v>
      </c>
      <c r="F31420">
        <v>0.31293753286202702</v>
      </c>
    </row>
    <row r="31421" spans="1:6" x14ac:dyDescent="0.25">
      <c r="A31421">
        <v>0.415085830001995</v>
      </c>
      <c r="F31421">
        <v>0.31849728110763698</v>
      </c>
    </row>
    <row r="31422" spans="1:6" x14ac:dyDescent="0.25">
      <c r="A31422">
        <v>0.415440562729185</v>
      </c>
      <c r="F31422">
        <v>0.31577758118510202</v>
      </c>
    </row>
    <row r="31423" spans="1:6" x14ac:dyDescent="0.25">
      <c r="A31423">
        <v>0.41705617138707601</v>
      </c>
      <c r="F31423">
        <v>0.32001222256157102</v>
      </c>
    </row>
    <row r="31424" spans="1:6" x14ac:dyDescent="0.25">
      <c r="A31424">
        <v>0.41843542652827298</v>
      </c>
      <c r="F31424">
        <v>0.317205855415927</v>
      </c>
    </row>
    <row r="31425" spans="1:6" x14ac:dyDescent="0.25">
      <c r="A31425">
        <v>0.41918858312910101</v>
      </c>
      <c r="F31425">
        <v>0.31370659917593002</v>
      </c>
    </row>
    <row r="31426" spans="1:6" x14ac:dyDescent="0.25">
      <c r="A31426">
        <v>0.42139148961209599</v>
      </c>
      <c r="F31426">
        <v>0.31854829357730002</v>
      </c>
    </row>
    <row r="31427" spans="1:6" x14ac:dyDescent="0.25">
      <c r="A31427">
        <v>0.42226308959827002</v>
      </c>
      <c r="F31427">
        <v>0.31712435268693501</v>
      </c>
    </row>
    <row r="31428" spans="1:6" x14ac:dyDescent="0.25">
      <c r="A31428">
        <v>0.422154274049656</v>
      </c>
      <c r="F31428">
        <v>0.31063755974173501</v>
      </c>
    </row>
    <row r="31429" spans="1:6" x14ac:dyDescent="0.25">
      <c r="A31429">
        <v>0.423572877830311</v>
      </c>
      <c r="F31429">
        <v>0.31734763872292299</v>
      </c>
    </row>
    <row r="31430" spans="1:6" x14ac:dyDescent="0.25">
      <c r="A31430">
        <v>0.42465122309155401</v>
      </c>
      <c r="F31430">
        <v>0.31733852707677401</v>
      </c>
    </row>
    <row r="31431" spans="1:6" x14ac:dyDescent="0.25">
      <c r="A31431">
        <v>0.42626349330945501</v>
      </c>
      <c r="F31431">
        <v>0.317224469449785</v>
      </c>
    </row>
    <row r="31432" spans="1:6" x14ac:dyDescent="0.25">
      <c r="A31432">
        <v>0.42744082848276999</v>
      </c>
      <c r="F31432">
        <v>0.31712990336947899</v>
      </c>
    </row>
    <row r="31433" spans="1:6" x14ac:dyDescent="0.25">
      <c r="A31433">
        <v>0.42715933539541801</v>
      </c>
      <c r="F31433">
        <v>0.31906299044688502</v>
      </c>
    </row>
    <row r="31434" spans="1:6" x14ac:dyDescent="0.25">
      <c r="A31434">
        <v>0.426262599337484</v>
      </c>
      <c r="F31434">
        <v>0.31458716011709598</v>
      </c>
    </row>
    <row r="31435" spans="1:6" x14ac:dyDescent="0.25">
      <c r="A31435">
        <v>0.42712766078261</v>
      </c>
      <c r="F31435">
        <v>0.31796210590335999</v>
      </c>
    </row>
    <row r="31436" spans="1:6" x14ac:dyDescent="0.25">
      <c r="A31436">
        <v>0.42753440594636899</v>
      </c>
      <c r="F31436">
        <v>0.31819988994134701</v>
      </c>
    </row>
    <row r="31437" spans="1:6" x14ac:dyDescent="0.25">
      <c r="A31437">
        <v>0.42583158728065401</v>
      </c>
      <c r="F31437">
        <v>0.31852178772290501</v>
      </c>
    </row>
    <row r="31438" spans="1:6" x14ac:dyDescent="0.25">
      <c r="A31438">
        <v>0.42373528670101201</v>
      </c>
      <c r="F31438">
        <v>0.31363163184788401</v>
      </c>
    </row>
    <row r="31439" spans="1:6" x14ac:dyDescent="0.25">
      <c r="A31439">
        <v>0.42074393394540999</v>
      </c>
      <c r="F31439">
        <v>0.31138472259044597</v>
      </c>
    </row>
    <row r="31440" spans="1:6" x14ac:dyDescent="0.25">
      <c r="A31440">
        <v>0.41669220545084501</v>
      </c>
      <c r="F31440">
        <v>0.31456442011727198</v>
      </c>
    </row>
    <row r="31441" spans="1:6" x14ac:dyDescent="0.25">
      <c r="A31441">
        <v>0.412973599359926</v>
      </c>
      <c r="F31441">
        <v>0.30947303647796298</v>
      </c>
    </row>
    <row r="31442" spans="1:6" x14ac:dyDescent="0.25">
      <c r="A31442">
        <v>0.41314554782824398</v>
      </c>
      <c r="F31442">
        <v>0.31062575802206899</v>
      </c>
    </row>
    <row r="31443" spans="1:6" x14ac:dyDescent="0.25">
      <c r="A31443">
        <v>0.41262976452792899</v>
      </c>
      <c r="F31443">
        <v>0.32205884572532401</v>
      </c>
    </row>
    <row r="31444" spans="1:6" x14ac:dyDescent="0.25">
      <c r="A31444">
        <v>0.41189509821132297</v>
      </c>
      <c r="F31444">
        <v>0.31711172519458602</v>
      </c>
    </row>
    <row r="31445" spans="1:6" x14ac:dyDescent="0.25">
      <c r="A31445">
        <v>0.41222577178132802</v>
      </c>
      <c r="F31445">
        <v>0.32159668455521201</v>
      </c>
    </row>
    <row r="31446" spans="1:6" x14ac:dyDescent="0.25">
      <c r="A31446">
        <v>0.41334210870496702</v>
      </c>
      <c r="F31446">
        <v>0.31889215277300897</v>
      </c>
    </row>
    <row r="31447" spans="1:6" x14ac:dyDescent="0.25">
      <c r="A31447">
        <v>0.41418892175083999</v>
      </c>
      <c r="F31447">
        <v>0.31458672798342102</v>
      </c>
    </row>
    <row r="31448" spans="1:6" x14ac:dyDescent="0.25">
      <c r="A31448">
        <v>0.41520507130239598</v>
      </c>
      <c r="F31448">
        <v>0.31548197277718099</v>
      </c>
    </row>
    <row r="31449" spans="1:6" x14ac:dyDescent="0.25">
      <c r="A31449">
        <v>0.417765240573226</v>
      </c>
      <c r="F31449">
        <v>0.324191622849967</v>
      </c>
    </row>
    <row r="31450" spans="1:6" x14ac:dyDescent="0.25">
      <c r="A31450">
        <v>0.41852913057773899</v>
      </c>
      <c r="F31450">
        <v>0.31579452090793098</v>
      </c>
    </row>
    <row r="31451" spans="1:6" x14ac:dyDescent="0.25">
      <c r="A31451">
        <v>0.41875716136813101</v>
      </c>
      <c r="F31451">
        <v>0.31387069159083802</v>
      </c>
    </row>
    <row r="31452" spans="1:6" x14ac:dyDescent="0.25">
      <c r="A31452">
        <v>0.42005533083279101</v>
      </c>
      <c r="F31452">
        <v>0.31904820973674403</v>
      </c>
    </row>
    <row r="31453" spans="1:6" x14ac:dyDescent="0.25">
      <c r="A31453">
        <v>0.42184364039161898</v>
      </c>
      <c r="F31453">
        <v>0.32056422117683597</v>
      </c>
    </row>
    <row r="31454" spans="1:6" x14ac:dyDescent="0.25">
      <c r="A31454">
        <v>0.42069829993894797</v>
      </c>
      <c r="F31454">
        <v>0.32104700472619702</v>
      </c>
    </row>
    <row r="31455" spans="1:6" x14ac:dyDescent="0.25">
      <c r="A31455">
        <v>0.41935540862218601</v>
      </c>
      <c r="F31455">
        <v>0.32123922473854399</v>
      </c>
    </row>
    <row r="31456" spans="1:6" x14ac:dyDescent="0.25">
      <c r="A31456">
        <v>0.41735178144837898</v>
      </c>
      <c r="F31456">
        <v>0.31788731945885501</v>
      </c>
    </row>
    <row r="31457" spans="1:6" x14ac:dyDescent="0.25">
      <c r="A31457">
        <v>0.41672223755787202</v>
      </c>
      <c r="F31457">
        <v>0.31385304199324698</v>
      </c>
    </row>
    <row r="31458" spans="1:6" x14ac:dyDescent="0.25">
      <c r="A31458">
        <v>0.41609898727789002</v>
      </c>
      <c r="F31458">
        <v>0.31639235963424001</v>
      </c>
    </row>
    <row r="31459" spans="1:6" x14ac:dyDescent="0.25">
      <c r="A31459">
        <v>0.41604233338468599</v>
      </c>
      <c r="F31459">
        <v>0.31418815462125599</v>
      </c>
    </row>
    <row r="31460" spans="1:6" x14ac:dyDescent="0.25">
      <c r="A31460">
        <v>0.41603253181949401</v>
      </c>
      <c r="F31460">
        <v>0.31376363916529498</v>
      </c>
    </row>
    <row r="31461" spans="1:6" x14ac:dyDescent="0.25">
      <c r="A31461">
        <v>0.415016399808953</v>
      </c>
      <c r="F31461">
        <v>0.31175179034471501</v>
      </c>
    </row>
    <row r="31462" spans="1:6" x14ac:dyDescent="0.25">
      <c r="A31462">
        <v>0.41543666757209902</v>
      </c>
      <c r="F31462">
        <v>0.31623913596073699</v>
      </c>
    </row>
    <row r="31463" spans="1:6" x14ac:dyDescent="0.25">
      <c r="A31463">
        <v>0.41691202427722102</v>
      </c>
      <c r="F31463">
        <v>0.31500505738788098</v>
      </c>
    </row>
    <row r="31464" spans="1:6" x14ac:dyDescent="0.25">
      <c r="A31464">
        <v>0.41723437331219798</v>
      </c>
      <c r="F31464">
        <v>0.31530067490206798</v>
      </c>
    </row>
    <row r="31465" spans="1:6" x14ac:dyDescent="0.25">
      <c r="A31465">
        <v>0.41824889933980303</v>
      </c>
      <c r="F31465">
        <v>0.31931257454885298</v>
      </c>
    </row>
    <row r="31466" spans="1:6" x14ac:dyDescent="0.25">
      <c r="A31466">
        <v>0.41755623300928901</v>
      </c>
      <c r="F31466">
        <v>0.32167191430926301</v>
      </c>
    </row>
    <row r="31467" spans="1:6" x14ac:dyDescent="0.25">
      <c r="A31467">
        <v>0.417908254729841</v>
      </c>
      <c r="F31467">
        <v>0.31583042442798598</v>
      </c>
    </row>
    <row r="31468" spans="1:6" x14ac:dyDescent="0.25">
      <c r="A31468">
        <v>0.41950933137700203</v>
      </c>
      <c r="F31468">
        <v>0.31136565531293497</v>
      </c>
    </row>
    <row r="31469" spans="1:6" x14ac:dyDescent="0.25">
      <c r="A31469">
        <v>0.42101271428692499</v>
      </c>
      <c r="F31469">
        <v>0.31962745760877898</v>
      </c>
    </row>
    <row r="31470" spans="1:6" x14ac:dyDescent="0.25">
      <c r="A31470">
        <v>0.42142565821150801</v>
      </c>
      <c r="F31470">
        <v>0.31864078508483001</v>
      </c>
    </row>
    <row r="31471" spans="1:6" x14ac:dyDescent="0.25">
      <c r="A31471">
        <v>0.42382842541108001</v>
      </c>
      <c r="F31471">
        <v>0.321421277191903</v>
      </c>
    </row>
    <row r="31472" spans="1:6" x14ac:dyDescent="0.25">
      <c r="A31472">
        <v>0.42291330226617302</v>
      </c>
      <c r="F31472">
        <v>0.31843151234918099</v>
      </c>
    </row>
    <row r="31473" spans="1:6" x14ac:dyDescent="0.25">
      <c r="A31473">
        <v>0.42297038425970801</v>
      </c>
      <c r="F31473">
        <v>0.31563893498645801</v>
      </c>
    </row>
    <row r="31474" spans="1:6" x14ac:dyDescent="0.25">
      <c r="A31474">
        <v>0.42168592001285199</v>
      </c>
      <c r="F31474">
        <v>0.32255017922984203</v>
      </c>
    </row>
    <row r="31475" spans="1:6" x14ac:dyDescent="0.25">
      <c r="A31475">
        <v>0.42034321507063499</v>
      </c>
      <c r="F31475">
        <v>0.31292936826745599</v>
      </c>
    </row>
    <row r="31476" spans="1:6" x14ac:dyDescent="0.25">
      <c r="A31476">
        <v>0.41929258875960701</v>
      </c>
      <c r="F31476">
        <v>0.318079708351029</v>
      </c>
    </row>
    <row r="31477" spans="1:6" x14ac:dyDescent="0.25">
      <c r="A31477">
        <v>0.42024652745916402</v>
      </c>
      <c r="F31477">
        <v>0.31542978021833601</v>
      </c>
    </row>
    <row r="31478" spans="1:6" x14ac:dyDescent="0.25">
      <c r="A31478">
        <v>0.42027424011890502</v>
      </c>
      <c r="F31478">
        <v>0.31645378180675998</v>
      </c>
    </row>
    <row r="31479" spans="1:6" x14ac:dyDescent="0.25">
      <c r="A31479">
        <v>0.41932845724979201</v>
      </c>
      <c r="F31479">
        <v>0.31910564419296</v>
      </c>
    </row>
    <row r="31480" spans="1:6" x14ac:dyDescent="0.25">
      <c r="A31480">
        <v>0.41774055886024403</v>
      </c>
      <c r="F31480">
        <v>0.31630815689762398</v>
      </c>
    </row>
    <row r="31481" spans="1:6" x14ac:dyDescent="0.25">
      <c r="A31481">
        <v>0.41635689320965602</v>
      </c>
      <c r="F31481">
        <v>0.321227587345573</v>
      </c>
    </row>
    <row r="31482" spans="1:6" x14ac:dyDescent="0.25">
      <c r="A31482">
        <v>0.41714320060506099</v>
      </c>
      <c r="F31482">
        <v>0.31460782181885499</v>
      </c>
    </row>
    <row r="31483" spans="1:6" x14ac:dyDescent="0.25">
      <c r="A31483">
        <v>0.42076340141931001</v>
      </c>
      <c r="F31483">
        <v>0.3223533961508</v>
      </c>
    </row>
    <row r="31484" spans="1:6" x14ac:dyDescent="0.25">
      <c r="A31484">
        <v>0.42070054041129901</v>
      </c>
      <c r="F31484">
        <v>0.31487725675105999</v>
      </c>
    </row>
    <row r="31485" spans="1:6" x14ac:dyDescent="0.25">
      <c r="A31485">
        <v>0.42130082324155899</v>
      </c>
      <c r="F31485">
        <v>0.31575357831186701</v>
      </c>
    </row>
    <row r="31486" spans="1:6" x14ac:dyDescent="0.25">
      <c r="A31486">
        <v>0.42298992009901398</v>
      </c>
      <c r="F31486">
        <v>0.31904939313729602</v>
      </c>
    </row>
    <row r="31487" spans="1:6" x14ac:dyDescent="0.25">
      <c r="A31487">
        <v>0.42426067861792699</v>
      </c>
      <c r="F31487">
        <v>0.32241838715142601</v>
      </c>
    </row>
    <row r="31488" spans="1:6" x14ac:dyDescent="0.25">
      <c r="A31488">
        <v>0.42477887816913501</v>
      </c>
      <c r="F31488">
        <v>0.32422775195704501</v>
      </c>
    </row>
    <row r="31489" spans="1:6" x14ac:dyDescent="0.25">
      <c r="A31489">
        <v>0.425451906350785</v>
      </c>
      <c r="F31489">
        <v>0.326258674263954</v>
      </c>
    </row>
    <row r="31490" spans="1:6" x14ac:dyDescent="0.25">
      <c r="A31490">
        <v>0.42616340627640997</v>
      </c>
      <c r="F31490">
        <v>0.31910584535863601</v>
      </c>
    </row>
    <row r="31491" spans="1:6" x14ac:dyDescent="0.25">
      <c r="A31491">
        <v>0.425315886393412</v>
      </c>
      <c r="F31491">
        <v>0.32132718132601801</v>
      </c>
    </row>
    <row r="31492" spans="1:6" x14ac:dyDescent="0.25">
      <c r="A31492">
        <v>0.42131749299951099</v>
      </c>
      <c r="F31492">
        <v>0.31918579298588901</v>
      </c>
    </row>
    <row r="31493" spans="1:6" x14ac:dyDescent="0.25">
      <c r="A31493">
        <v>0.418296668297785</v>
      </c>
      <c r="F31493">
        <v>0.31971968172324999</v>
      </c>
    </row>
    <row r="31494" spans="1:6" x14ac:dyDescent="0.25">
      <c r="A31494">
        <v>0.417607767587999</v>
      </c>
      <c r="F31494">
        <v>0.32020547903246299</v>
      </c>
    </row>
    <row r="31495" spans="1:6" x14ac:dyDescent="0.25">
      <c r="A31495">
        <v>0.41753563870485499</v>
      </c>
      <c r="F31495">
        <v>0.31768725398513997</v>
      </c>
    </row>
    <row r="31496" spans="1:6" x14ac:dyDescent="0.25">
      <c r="A31496">
        <v>0.41851466737473902</v>
      </c>
      <c r="F31496">
        <v>0.32087829336523999</v>
      </c>
    </row>
    <row r="31497" spans="1:6" x14ac:dyDescent="0.25">
      <c r="A31497">
        <v>0.41829974298238898</v>
      </c>
      <c r="F31497">
        <v>0.31784528949194402</v>
      </c>
    </row>
    <row r="31498" spans="1:6" x14ac:dyDescent="0.25">
      <c r="A31498">
        <v>0.42063422954518598</v>
      </c>
      <c r="F31498">
        <v>0.32353812373346702</v>
      </c>
    </row>
    <row r="31499" spans="1:6" x14ac:dyDescent="0.25">
      <c r="A31499">
        <v>0.42009770553340398</v>
      </c>
      <c r="F31499">
        <v>0.31838552239868301</v>
      </c>
    </row>
    <row r="31500" spans="1:6" x14ac:dyDescent="0.25">
      <c r="A31500">
        <v>0.419504877920854</v>
      </c>
      <c r="F31500">
        <v>0.32436345310674702</v>
      </c>
    </row>
    <row r="31501" spans="1:6" x14ac:dyDescent="0.25">
      <c r="A31501">
        <v>0.41828882497547798</v>
      </c>
      <c r="F31501">
        <v>0.32268292705217999</v>
      </c>
    </row>
    <row r="31502" spans="1:6" x14ac:dyDescent="0.25">
      <c r="A31502">
        <v>0.418691821964843</v>
      </c>
      <c r="F31502">
        <v>0.32950923964381201</v>
      </c>
    </row>
    <row r="31503" spans="1:6" x14ac:dyDescent="0.25">
      <c r="A31503">
        <v>0.41736340276323902</v>
      </c>
      <c r="F31503">
        <v>0.32334036587013099</v>
      </c>
    </row>
    <row r="31504" spans="1:6" x14ac:dyDescent="0.25">
      <c r="A31504">
        <v>0.41754812309480199</v>
      </c>
      <c r="F31504">
        <v>0.32818557528985798</v>
      </c>
    </row>
    <row r="31505" spans="1:6" x14ac:dyDescent="0.25">
      <c r="A31505">
        <v>0.41742036214100903</v>
      </c>
      <c r="F31505">
        <v>0.32336057598392098</v>
      </c>
    </row>
    <row r="31506" spans="1:6" x14ac:dyDescent="0.25">
      <c r="A31506">
        <v>0.41804887089395698</v>
      </c>
      <c r="F31506">
        <v>0.32256988104846701</v>
      </c>
    </row>
    <row r="31507" spans="1:6" x14ac:dyDescent="0.25">
      <c r="A31507">
        <v>0.41940055034688301</v>
      </c>
      <c r="F31507">
        <v>0.32393638458516799</v>
      </c>
    </row>
    <row r="31508" spans="1:6" x14ac:dyDescent="0.25">
      <c r="A31508">
        <v>0.419680394825377</v>
      </c>
      <c r="F31508">
        <v>0.32848243291179302</v>
      </c>
    </row>
    <row r="31509" spans="1:6" x14ac:dyDescent="0.25">
      <c r="A31509">
        <v>0.417500531831135</v>
      </c>
      <c r="F31509">
        <v>0.32965326888693702</v>
      </c>
    </row>
    <row r="31510" spans="1:6" x14ac:dyDescent="0.25">
      <c r="A31510">
        <v>0.415978471287756</v>
      </c>
      <c r="F31510">
        <v>0.33162982223762399</v>
      </c>
    </row>
    <row r="31511" spans="1:6" x14ac:dyDescent="0.25">
      <c r="A31511">
        <v>0.41261098883402098</v>
      </c>
      <c r="F31511">
        <v>0.32720639598038398</v>
      </c>
    </row>
    <row r="31512" spans="1:6" x14ac:dyDescent="0.25">
      <c r="A31512">
        <v>0.41109824252527299</v>
      </c>
      <c r="F31512">
        <v>0.32468569402893299</v>
      </c>
    </row>
    <row r="31513" spans="1:6" x14ac:dyDescent="0.25">
      <c r="A31513">
        <v>0.41193359800502499</v>
      </c>
      <c r="F31513">
        <v>0.32631341616312598</v>
      </c>
    </row>
    <row r="31514" spans="1:6" x14ac:dyDescent="0.25">
      <c r="A31514">
        <v>0.41225336953314301</v>
      </c>
      <c r="F31514">
        <v>0.32707583366168802</v>
      </c>
    </row>
    <row r="31515" spans="1:6" x14ac:dyDescent="0.25">
      <c r="A31515">
        <v>0.412103934436575</v>
      </c>
      <c r="F31515">
        <v>0.32319798403316002</v>
      </c>
    </row>
    <row r="31516" spans="1:6" x14ac:dyDescent="0.25">
      <c r="A31516">
        <v>0.41284192486406501</v>
      </c>
      <c r="F31516">
        <v>0.32731560452116798</v>
      </c>
    </row>
    <row r="31517" spans="1:6" x14ac:dyDescent="0.25">
      <c r="A31517">
        <v>0.41435428488975801</v>
      </c>
      <c r="F31517">
        <v>0.32836665792597602</v>
      </c>
    </row>
    <row r="31518" spans="1:6" x14ac:dyDescent="0.25">
      <c r="A31518">
        <v>0.41528357650435599</v>
      </c>
      <c r="F31518">
        <v>0.32871390796369898</v>
      </c>
    </row>
    <row r="31519" spans="1:6" x14ac:dyDescent="0.25">
      <c r="A31519">
        <v>0.417053308119126</v>
      </c>
      <c r="F31519">
        <v>0.32708603267868303</v>
      </c>
    </row>
    <row r="31520" spans="1:6" x14ac:dyDescent="0.25">
      <c r="A31520">
        <v>0.41824970238926901</v>
      </c>
      <c r="F31520">
        <v>0.329324105961455</v>
      </c>
    </row>
    <row r="31521" spans="1:6" x14ac:dyDescent="0.25">
      <c r="A31521">
        <v>0.41932388962882899</v>
      </c>
      <c r="F31521">
        <v>0.32663469513257298</v>
      </c>
    </row>
    <row r="31522" spans="1:6" x14ac:dyDescent="0.25">
      <c r="A31522">
        <v>0.42068371014242401</v>
      </c>
      <c r="F31522">
        <v>0.328424827920066</v>
      </c>
    </row>
    <row r="31523" spans="1:6" x14ac:dyDescent="0.25">
      <c r="A31523">
        <v>0.42201293494002101</v>
      </c>
      <c r="F31523">
        <v>0.33026854197184202</v>
      </c>
    </row>
    <row r="31524" spans="1:6" x14ac:dyDescent="0.25">
      <c r="A31524">
        <v>0.42169127927599998</v>
      </c>
      <c r="F31524">
        <v>0.32491707967387301</v>
      </c>
    </row>
    <row r="31525" spans="1:6" x14ac:dyDescent="0.25">
      <c r="A31525">
        <v>0.42229431036478599</v>
      </c>
      <c r="F31525">
        <v>0.32635128787822099</v>
      </c>
    </row>
    <row r="31526" spans="1:6" x14ac:dyDescent="0.25">
      <c r="A31526">
        <v>0.42220660225385598</v>
      </c>
      <c r="F31526">
        <v>0.32310719622506001</v>
      </c>
    </row>
    <row r="31527" spans="1:6" x14ac:dyDescent="0.25">
      <c r="A31527">
        <v>0.42187368297565198</v>
      </c>
      <c r="F31527">
        <v>0.32100713501373901</v>
      </c>
    </row>
    <row r="31528" spans="1:6" x14ac:dyDescent="0.25">
      <c r="A31528">
        <v>0.42255152710839899</v>
      </c>
      <c r="F31528">
        <v>0.32814989777074899</v>
      </c>
    </row>
    <row r="31529" spans="1:6" x14ac:dyDescent="0.25">
      <c r="A31529">
        <v>0.42255432203187299</v>
      </c>
      <c r="F31529">
        <v>0.33021906142433399</v>
      </c>
    </row>
    <row r="31530" spans="1:6" x14ac:dyDescent="0.25">
      <c r="A31530">
        <v>0.424246973531755</v>
      </c>
      <c r="F31530">
        <v>0.334584875239266</v>
      </c>
    </row>
    <row r="31531" spans="1:6" x14ac:dyDescent="0.25">
      <c r="A31531">
        <v>0.42505547891583301</v>
      </c>
      <c r="F31531">
        <v>0.328960003952185</v>
      </c>
    </row>
    <row r="31532" spans="1:6" x14ac:dyDescent="0.25">
      <c r="A31532">
        <v>0.42630973526640997</v>
      </c>
      <c r="F31532">
        <v>0.33660434848732401</v>
      </c>
    </row>
    <row r="31533" spans="1:6" x14ac:dyDescent="0.25">
      <c r="A31533">
        <v>0.42453969177385598</v>
      </c>
      <c r="F31533">
        <v>0.333551178375879</v>
      </c>
    </row>
    <row r="31534" spans="1:6" x14ac:dyDescent="0.25">
      <c r="A31534">
        <v>0.42156104683285001</v>
      </c>
      <c r="F31534">
        <v>0.33083069821198702</v>
      </c>
    </row>
    <row r="31535" spans="1:6" x14ac:dyDescent="0.25">
      <c r="A31535">
        <v>0.41934065317480601</v>
      </c>
      <c r="F31535">
        <v>0.32357844461997298</v>
      </c>
    </row>
    <row r="31536" spans="1:6" x14ac:dyDescent="0.25">
      <c r="A31536">
        <v>0.41876886533907398</v>
      </c>
      <c r="F31536">
        <v>0.32762386608454902</v>
      </c>
    </row>
    <row r="31537" spans="1:6" x14ac:dyDescent="0.25">
      <c r="A31537">
        <v>0.41911213008430698</v>
      </c>
      <c r="F31537">
        <v>0.33383704970280298</v>
      </c>
    </row>
    <row r="31538" spans="1:6" x14ac:dyDescent="0.25">
      <c r="A31538">
        <v>0.41938980595263398</v>
      </c>
      <c r="F31538">
        <v>0.331993709835741</v>
      </c>
    </row>
    <row r="31539" spans="1:6" x14ac:dyDescent="0.25">
      <c r="A31539">
        <v>0.419980668515616</v>
      </c>
      <c r="F31539">
        <v>0.32824564435415798</v>
      </c>
    </row>
    <row r="31540" spans="1:6" x14ac:dyDescent="0.25">
      <c r="A31540">
        <v>0.42108515132680302</v>
      </c>
      <c r="F31540">
        <v>0.32307211971945199</v>
      </c>
    </row>
    <row r="31541" spans="1:6" x14ac:dyDescent="0.25">
      <c r="A31541">
        <v>0.42039501324439499</v>
      </c>
      <c r="F31541">
        <v>0.32799579699834103</v>
      </c>
    </row>
    <row r="31542" spans="1:6" x14ac:dyDescent="0.25">
      <c r="A31542">
        <v>0.42007146254468403</v>
      </c>
      <c r="F31542">
        <v>0.32369926654630199</v>
      </c>
    </row>
    <row r="31543" spans="1:6" x14ac:dyDescent="0.25">
      <c r="A31543">
        <v>0.41905466760680998</v>
      </c>
      <c r="F31543">
        <v>0.32632689591911102</v>
      </c>
    </row>
    <row r="31544" spans="1:6" x14ac:dyDescent="0.25">
      <c r="A31544">
        <v>0.42180820654453099</v>
      </c>
      <c r="F31544">
        <v>0.32714169803592802</v>
      </c>
    </row>
    <row r="31545" spans="1:6" x14ac:dyDescent="0.25">
      <c r="A31545">
        <v>0.42410057335058998</v>
      </c>
      <c r="F31545">
        <v>0.32841063870324</v>
      </c>
    </row>
    <row r="31546" spans="1:6" x14ac:dyDescent="0.25">
      <c r="A31546">
        <v>0.42325164386538</v>
      </c>
      <c r="F31546">
        <v>0.32707127638988998</v>
      </c>
    </row>
    <row r="31547" spans="1:6" x14ac:dyDescent="0.25">
      <c r="A31547">
        <v>0.42207005369281297</v>
      </c>
      <c r="F31547">
        <v>0.32781381573941898</v>
      </c>
    </row>
    <row r="31548" spans="1:6" x14ac:dyDescent="0.25">
      <c r="A31548">
        <v>0.42265425949572399</v>
      </c>
      <c r="F31548">
        <v>0.32588231729136502</v>
      </c>
    </row>
    <row r="31549" spans="1:6" x14ac:dyDescent="0.25">
      <c r="A31549">
        <v>0.42292814626278902</v>
      </c>
      <c r="F31549">
        <v>0.322173852473497</v>
      </c>
    </row>
    <row r="31550" spans="1:6" x14ac:dyDescent="0.25">
      <c r="A31550">
        <v>0.42305876622245298</v>
      </c>
      <c r="F31550">
        <v>0.325165164139535</v>
      </c>
    </row>
    <row r="31551" spans="1:6" x14ac:dyDescent="0.25">
      <c r="A31551">
        <v>0.42324192311634401</v>
      </c>
      <c r="F31551">
        <v>0.33313304765356899</v>
      </c>
    </row>
    <row r="31552" spans="1:6" x14ac:dyDescent="0.25">
      <c r="A31552">
        <v>0.42249765640748599</v>
      </c>
      <c r="F31552">
        <v>0.32797268446948702</v>
      </c>
    </row>
    <row r="31553" spans="1:6" x14ac:dyDescent="0.25">
      <c r="A31553">
        <v>0.42291379815092101</v>
      </c>
      <c r="F31553">
        <v>0.32905490241116903</v>
      </c>
    </row>
    <row r="31554" spans="1:6" x14ac:dyDescent="0.25">
      <c r="A31554">
        <v>0.42156284059216997</v>
      </c>
      <c r="F31554">
        <v>0.32446674464477399</v>
      </c>
    </row>
    <row r="31555" spans="1:6" x14ac:dyDescent="0.25">
      <c r="A31555">
        <v>0.420646318738914</v>
      </c>
      <c r="F31555">
        <v>0.32852468391259498</v>
      </c>
    </row>
    <row r="31556" spans="1:6" x14ac:dyDescent="0.25">
      <c r="A31556">
        <v>0.421676849704823</v>
      </c>
      <c r="F31556">
        <v>0.32178648312886499</v>
      </c>
    </row>
    <row r="31557" spans="1:6" x14ac:dyDescent="0.25">
      <c r="A31557">
        <v>0.42572188118250198</v>
      </c>
      <c r="F31557">
        <v>0.32818182888958097</v>
      </c>
    </row>
    <row r="31558" spans="1:6" x14ac:dyDescent="0.25">
      <c r="A31558">
        <v>0.42508471602835601</v>
      </c>
      <c r="F31558">
        <v>0.32354026618930998</v>
      </c>
    </row>
    <row r="31559" spans="1:6" x14ac:dyDescent="0.25">
      <c r="A31559">
        <v>0.422378139110134</v>
      </c>
      <c r="F31559">
        <v>0.31731546173493003</v>
      </c>
    </row>
    <row r="31560" spans="1:6" x14ac:dyDescent="0.25">
      <c r="A31560">
        <v>0.42441082911100397</v>
      </c>
      <c r="F31560">
        <v>0.32047077102793498</v>
      </c>
    </row>
    <row r="31561" spans="1:6" x14ac:dyDescent="0.25">
      <c r="A31561">
        <v>0.424764870498338</v>
      </c>
      <c r="F31561">
        <v>0.32429221851958101</v>
      </c>
    </row>
    <row r="31562" spans="1:6" x14ac:dyDescent="0.25">
      <c r="A31562">
        <v>0.42417159715987302</v>
      </c>
      <c r="F31562">
        <v>0.32511179231935</v>
      </c>
    </row>
    <row r="31563" spans="1:6" x14ac:dyDescent="0.25">
      <c r="A31563">
        <v>0.42441615878157501</v>
      </c>
      <c r="F31563">
        <v>0.327995988643831</v>
      </c>
    </row>
    <row r="31564" spans="1:6" x14ac:dyDescent="0.25">
      <c r="A31564">
        <v>0.42341334630076</v>
      </c>
      <c r="F31564">
        <v>0.32070794536007702</v>
      </c>
    </row>
    <row r="31565" spans="1:6" x14ac:dyDescent="0.25">
      <c r="A31565">
        <v>0.42574736444203298</v>
      </c>
      <c r="F31565">
        <v>0.32998200174834902</v>
      </c>
    </row>
    <row r="31566" spans="1:6" x14ac:dyDescent="0.25">
      <c r="A31566">
        <v>0.42692864964671501</v>
      </c>
      <c r="F31566">
        <v>0.32037739083170802</v>
      </c>
    </row>
    <row r="31567" spans="1:6" x14ac:dyDescent="0.25">
      <c r="A31567">
        <v>0.42442485278488001</v>
      </c>
      <c r="F31567">
        <v>0.32652132254507799</v>
      </c>
    </row>
    <row r="31568" spans="1:6" x14ac:dyDescent="0.25">
      <c r="A31568">
        <v>0.42620729460927598</v>
      </c>
      <c r="F31568">
        <v>0.329788653386963</v>
      </c>
    </row>
    <row r="31569" spans="1:6" x14ac:dyDescent="0.25">
      <c r="A31569">
        <v>0.42846678023768803</v>
      </c>
      <c r="F31569">
        <v>0.32538155217965398</v>
      </c>
    </row>
    <row r="31570" spans="1:6" x14ac:dyDescent="0.25">
      <c r="A31570">
        <v>0.43206111694337102</v>
      </c>
      <c r="F31570">
        <v>0.330240868031978</v>
      </c>
    </row>
    <row r="31571" spans="1:6" x14ac:dyDescent="0.25">
      <c r="A31571">
        <v>0.4357265001808</v>
      </c>
      <c r="F31571">
        <v>0.32358744492133401</v>
      </c>
    </row>
    <row r="31572" spans="1:6" x14ac:dyDescent="0.25">
      <c r="A31572">
        <v>0.43964403057352702</v>
      </c>
      <c r="F31572">
        <v>0.321402046829462</v>
      </c>
    </row>
    <row r="31573" spans="1:6" x14ac:dyDescent="0.25">
      <c r="A31573">
        <v>0.44061521383618402</v>
      </c>
      <c r="F31573">
        <v>0.32100643755661101</v>
      </c>
    </row>
    <row r="31574" spans="1:6" x14ac:dyDescent="0.25">
      <c r="A31574">
        <v>0.44245879962516499</v>
      </c>
      <c r="F31574">
        <v>0.322275587668021</v>
      </c>
    </row>
    <row r="31575" spans="1:6" x14ac:dyDescent="0.25">
      <c r="A31575">
        <v>0.44434319555464002</v>
      </c>
      <c r="F31575">
        <v>0.32802668669157498</v>
      </c>
    </row>
    <row r="31576" spans="1:6" x14ac:dyDescent="0.25">
      <c r="A31576">
        <v>0.44468592501984999</v>
      </c>
      <c r="F31576">
        <v>0.32134683512979001</v>
      </c>
    </row>
    <row r="31577" spans="1:6" x14ac:dyDescent="0.25">
      <c r="A31577">
        <v>0.44471743624918603</v>
      </c>
      <c r="F31577">
        <v>0.32521042848626702</v>
      </c>
    </row>
    <row r="31578" spans="1:6" x14ac:dyDescent="0.25">
      <c r="A31578">
        <v>0.44506028121695701</v>
      </c>
      <c r="F31578">
        <v>0.32532240160637399</v>
      </c>
    </row>
    <row r="31579" spans="1:6" x14ac:dyDescent="0.25">
      <c r="A31579">
        <v>0.446697121531964</v>
      </c>
      <c r="F31579">
        <v>0.32404295272297301</v>
      </c>
    </row>
    <row r="31580" spans="1:6" x14ac:dyDescent="0.25">
      <c r="A31580">
        <v>0.44571907109701703</v>
      </c>
      <c r="F31580">
        <v>0.321663476940658</v>
      </c>
    </row>
    <row r="31581" spans="1:6" x14ac:dyDescent="0.25">
      <c r="A31581">
        <v>0.44563819085793399</v>
      </c>
      <c r="F31581">
        <v>0.32499678474333499</v>
      </c>
    </row>
    <row r="31582" spans="1:6" x14ac:dyDescent="0.25">
      <c r="A31582">
        <v>0.44337206420514602</v>
      </c>
      <c r="F31582">
        <v>0.32439538008636898</v>
      </c>
    </row>
    <row r="31583" spans="1:6" x14ac:dyDescent="0.25">
      <c r="A31583">
        <v>0.44245508135937101</v>
      </c>
      <c r="F31583">
        <v>0.32518833544519199</v>
      </c>
    </row>
    <row r="31584" spans="1:6" x14ac:dyDescent="0.25">
      <c r="A31584">
        <v>0.441145512391445</v>
      </c>
      <c r="F31584">
        <v>0.32651438398493599</v>
      </c>
    </row>
    <row r="31585" spans="1:6" x14ac:dyDescent="0.25">
      <c r="A31585">
        <v>0.44077001378712299</v>
      </c>
      <c r="F31585">
        <v>0.328966288516918</v>
      </c>
    </row>
    <row r="31586" spans="1:6" x14ac:dyDescent="0.25">
      <c r="A31586">
        <v>0.43994929745411498</v>
      </c>
      <c r="F31586">
        <v>0.32370413053366798</v>
      </c>
    </row>
    <row r="31587" spans="1:6" x14ac:dyDescent="0.25">
      <c r="A31587">
        <v>0.442777368065225</v>
      </c>
      <c r="F31587">
        <v>0.32964922239382999</v>
      </c>
    </row>
    <row r="31588" spans="1:6" x14ac:dyDescent="0.25">
      <c r="A31588">
        <v>0.44250592521348098</v>
      </c>
      <c r="F31588">
        <v>0.32178535850511603</v>
      </c>
    </row>
    <row r="31589" spans="1:6" x14ac:dyDescent="0.25">
      <c r="A31589">
        <v>0.44171349295037998</v>
      </c>
      <c r="F31589">
        <v>0.32390202540490298</v>
      </c>
    </row>
    <row r="31590" spans="1:6" x14ac:dyDescent="0.25">
      <c r="A31590">
        <v>0.44319304406211002</v>
      </c>
      <c r="F31590">
        <v>0.32864940332041798</v>
      </c>
    </row>
    <row r="31591" spans="1:6" x14ac:dyDescent="0.25">
      <c r="A31591">
        <v>0.44452422281933501</v>
      </c>
      <c r="F31591">
        <v>0.322445247736242</v>
      </c>
    </row>
    <row r="31592" spans="1:6" x14ac:dyDescent="0.25">
      <c r="A31592">
        <v>0.44354896836470997</v>
      </c>
      <c r="F31592">
        <v>0.32226884779002901</v>
      </c>
    </row>
    <row r="31593" spans="1:6" x14ac:dyDescent="0.25">
      <c r="A31593">
        <v>0.44328251156338899</v>
      </c>
      <c r="F31593">
        <v>0.327592894021007</v>
      </c>
    </row>
    <row r="31594" spans="1:6" x14ac:dyDescent="0.25">
      <c r="A31594">
        <v>0.44232522604258001</v>
      </c>
      <c r="F31594">
        <v>0.32437348696920598</v>
      </c>
    </row>
    <row r="31595" spans="1:6" x14ac:dyDescent="0.25">
      <c r="A31595">
        <v>0.442881989853317</v>
      </c>
      <c r="F31595">
        <v>0.33066741873820599</v>
      </c>
    </row>
    <row r="31596" spans="1:6" x14ac:dyDescent="0.25">
      <c r="A31596">
        <v>0.44355126903932401</v>
      </c>
      <c r="F31596">
        <v>0.323899151550398</v>
      </c>
    </row>
    <row r="31597" spans="1:6" x14ac:dyDescent="0.25">
      <c r="A31597">
        <v>0.44275969170280199</v>
      </c>
      <c r="F31597">
        <v>0.323933833175235</v>
      </c>
    </row>
    <row r="31598" spans="1:6" x14ac:dyDescent="0.25">
      <c r="A31598">
        <v>0.44162123972791201</v>
      </c>
      <c r="F31598">
        <v>0.32461043985353499</v>
      </c>
    </row>
    <row r="31599" spans="1:6" x14ac:dyDescent="0.25">
      <c r="A31599">
        <v>0.43961380151524798</v>
      </c>
      <c r="F31599">
        <v>0.32470420913563802</v>
      </c>
    </row>
    <row r="31600" spans="1:6" x14ac:dyDescent="0.25">
      <c r="A31600">
        <v>0.43970334975012498</v>
      </c>
      <c r="F31600">
        <v>0.32658888275424602</v>
      </c>
    </row>
    <row r="31601" spans="1:6" x14ac:dyDescent="0.25">
      <c r="A31601">
        <v>0.43811160491853801</v>
      </c>
      <c r="F31601">
        <v>0.32191281724307202</v>
      </c>
    </row>
    <row r="31602" spans="1:6" x14ac:dyDescent="0.25">
      <c r="A31602">
        <v>0.43792616806726098</v>
      </c>
      <c r="F31602">
        <v>0.321458405090702</v>
      </c>
    </row>
    <row r="31603" spans="1:6" x14ac:dyDescent="0.25">
      <c r="A31603">
        <v>0.43727425629224698</v>
      </c>
      <c r="F31603">
        <v>0.32572241293059401</v>
      </c>
    </row>
    <row r="31604" spans="1:6" x14ac:dyDescent="0.25">
      <c r="A31604">
        <v>0.43969935329863302</v>
      </c>
      <c r="F31604">
        <v>0.32715754542085801</v>
      </c>
    </row>
    <row r="31605" spans="1:6" x14ac:dyDescent="0.25">
      <c r="A31605">
        <v>0.44085880944963102</v>
      </c>
      <c r="F31605">
        <v>0.32272860532005598</v>
      </c>
    </row>
    <row r="31606" spans="1:6" x14ac:dyDescent="0.25">
      <c r="A31606">
        <v>0.440433138300586</v>
      </c>
      <c r="F31606">
        <v>0.32365851476788499</v>
      </c>
    </row>
    <row r="31607" spans="1:6" x14ac:dyDescent="0.25">
      <c r="A31607">
        <v>0.44227003526173098</v>
      </c>
      <c r="F31607">
        <v>0.32578018142117299</v>
      </c>
    </row>
    <row r="31608" spans="1:6" x14ac:dyDescent="0.25">
      <c r="A31608">
        <v>0.44273921769077601</v>
      </c>
      <c r="F31608">
        <v>0.32344615293873602</v>
      </c>
    </row>
    <row r="31609" spans="1:6" x14ac:dyDescent="0.25">
      <c r="A31609">
        <v>0.44186800866511</v>
      </c>
      <c r="F31609">
        <v>0.32264677104022699</v>
      </c>
    </row>
    <row r="31610" spans="1:6" x14ac:dyDescent="0.25">
      <c r="A31610">
        <v>0.440785096391275</v>
      </c>
      <c r="F31610">
        <v>0.32581080620487501</v>
      </c>
    </row>
    <row r="31611" spans="1:6" x14ac:dyDescent="0.25">
      <c r="A31611">
        <v>0.44087728670362902</v>
      </c>
      <c r="F31611">
        <v>0.32962241934405401</v>
      </c>
    </row>
    <row r="31612" spans="1:6" x14ac:dyDescent="0.25">
      <c r="A31612">
        <v>0.44173997722160802</v>
      </c>
      <c r="F31612">
        <v>0.32219751468962998</v>
      </c>
    </row>
    <row r="31613" spans="1:6" x14ac:dyDescent="0.25">
      <c r="A31613">
        <v>0.43985478643541798</v>
      </c>
      <c r="F31613">
        <v>0.32325116834706702</v>
      </c>
    </row>
    <row r="31614" spans="1:6" x14ac:dyDescent="0.25">
      <c r="A31614">
        <v>0.43958954824473101</v>
      </c>
      <c r="F31614">
        <v>0.31796759491165399</v>
      </c>
    </row>
    <row r="31615" spans="1:6" x14ac:dyDescent="0.25">
      <c r="A31615">
        <v>0.44034184872694898</v>
      </c>
      <c r="F31615">
        <v>0.31749810650944699</v>
      </c>
    </row>
    <row r="31616" spans="1:6" x14ac:dyDescent="0.25">
      <c r="A31616">
        <v>0.44056913431715899</v>
      </c>
      <c r="F31616">
        <v>0.32156610199146801</v>
      </c>
    </row>
    <row r="31617" spans="1:6" x14ac:dyDescent="0.25">
      <c r="A31617">
        <v>0.44256393449456</v>
      </c>
      <c r="F31617">
        <v>0.33332764771249501</v>
      </c>
    </row>
    <row r="31618" spans="1:6" x14ac:dyDescent="0.25">
      <c r="A31618">
        <v>0.44306452150065601</v>
      </c>
      <c r="F31618">
        <v>0.32393370154831103</v>
      </c>
    </row>
    <row r="31619" spans="1:6" x14ac:dyDescent="0.25">
      <c r="A31619">
        <v>0.44279537911352601</v>
      </c>
      <c r="F31619">
        <v>0.327364818503459</v>
      </c>
    </row>
    <row r="31620" spans="1:6" x14ac:dyDescent="0.25">
      <c r="A31620">
        <v>0.44164725821629502</v>
      </c>
      <c r="F31620">
        <v>0.32824560089243698</v>
      </c>
    </row>
    <row r="31621" spans="1:6" x14ac:dyDescent="0.25">
      <c r="A31621">
        <v>0.44394129302066099</v>
      </c>
      <c r="F31621">
        <v>0.32705385320716401</v>
      </c>
    </row>
    <row r="31622" spans="1:6" x14ac:dyDescent="0.25">
      <c r="A31622">
        <v>0.44487886007306698</v>
      </c>
      <c r="F31622">
        <v>0.32539411178893501</v>
      </c>
    </row>
    <row r="31623" spans="1:6" x14ac:dyDescent="0.25">
      <c r="A31623">
        <v>0.44049220571529502</v>
      </c>
      <c r="F31623">
        <v>0.32912364519304699</v>
      </c>
    </row>
    <row r="31624" spans="1:6" x14ac:dyDescent="0.25">
      <c r="A31624">
        <v>0.44121240679398199</v>
      </c>
      <c r="F31624">
        <v>0.31990710852874599</v>
      </c>
    </row>
    <row r="31625" spans="1:6" x14ac:dyDescent="0.25">
      <c r="A31625">
        <v>0.44142051840241903</v>
      </c>
      <c r="F31625">
        <v>0.33126580218474</v>
      </c>
    </row>
    <row r="31626" spans="1:6" x14ac:dyDescent="0.25">
      <c r="A31626">
        <v>0.43916583323862302</v>
      </c>
      <c r="F31626">
        <v>0.331407431099149</v>
      </c>
    </row>
    <row r="31627" spans="1:6" x14ac:dyDescent="0.25">
      <c r="A31627">
        <v>0.44048572958133198</v>
      </c>
      <c r="F31627">
        <v>0.32180342160993097</v>
      </c>
    </row>
    <row r="31628" spans="1:6" x14ac:dyDescent="0.25">
      <c r="A31628">
        <v>0.44112939239065302</v>
      </c>
      <c r="F31628">
        <v>0.32394584847821101</v>
      </c>
    </row>
    <row r="31629" spans="1:6" x14ac:dyDescent="0.25">
      <c r="A31629">
        <v>0.44249671267908802</v>
      </c>
      <c r="F31629">
        <v>0.32327553836835698</v>
      </c>
    </row>
    <row r="31630" spans="1:6" x14ac:dyDescent="0.25">
      <c r="A31630">
        <v>0.44183500924139102</v>
      </c>
      <c r="F31630">
        <v>0.32168031939201802</v>
      </c>
    </row>
    <row r="31631" spans="1:6" x14ac:dyDescent="0.25">
      <c r="A31631">
        <v>0.44442901289957598</v>
      </c>
      <c r="F31631">
        <v>0.319266755961709</v>
      </c>
    </row>
    <row r="31632" spans="1:6" x14ac:dyDescent="0.25">
      <c r="A31632">
        <v>0.44561684377776201</v>
      </c>
      <c r="F31632">
        <v>0.33145049669676302</v>
      </c>
    </row>
    <row r="31633" spans="1:6" x14ac:dyDescent="0.25">
      <c r="A31633">
        <v>0.44874493947180699</v>
      </c>
      <c r="F31633">
        <v>0.32421539268559801</v>
      </c>
    </row>
    <row r="31634" spans="1:6" x14ac:dyDescent="0.25">
      <c r="A31634">
        <v>0.448386078505709</v>
      </c>
      <c r="F31634">
        <v>0.32779932436015802</v>
      </c>
    </row>
    <row r="31635" spans="1:6" x14ac:dyDescent="0.25">
      <c r="A31635">
        <v>0.44808782214193199</v>
      </c>
      <c r="F31635">
        <v>0.325444287723965</v>
      </c>
    </row>
    <row r="31636" spans="1:6" x14ac:dyDescent="0.25">
      <c r="A31636">
        <v>0.44900749313447602</v>
      </c>
      <c r="F31636">
        <v>0.32266179803344902</v>
      </c>
    </row>
    <row r="31637" spans="1:6" x14ac:dyDescent="0.25">
      <c r="A31637">
        <v>0.44971246339298598</v>
      </c>
      <c r="F31637">
        <v>0.32543242308828502</v>
      </c>
    </row>
    <row r="31638" spans="1:6" x14ac:dyDescent="0.25">
      <c r="A31638">
        <v>0.448770042823605</v>
      </c>
      <c r="F31638">
        <v>0.32883122646146301</v>
      </c>
    </row>
    <row r="31639" spans="1:6" x14ac:dyDescent="0.25">
      <c r="A31639">
        <v>0.44754504269196599</v>
      </c>
      <c r="F31639">
        <v>0.32331265467736398</v>
      </c>
    </row>
    <row r="31640" spans="1:6" x14ac:dyDescent="0.25">
      <c r="A31640">
        <v>0.44768324449978097</v>
      </c>
      <c r="F31640">
        <v>0.31978923123743702</v>
      </c>
    </row>
    <row r="31641" spans="1:6" x14ac:dyDescent="0.25">
      <c r="A31641">
        <v>0.44571127916124198</v>
      </c>
      <c r="F31641">
        <v>0.32432010024785901</v>
      </c>
    </row>
    <row r="31642" spans="1:6" x14ac:dyDescent="0.25">
      <c r="A31642">
        <v>0.44786405417939001</v>
      </c>
      <c r="F31642">
        <v>0.325948984258704</v>
      </c>
    </row>
    <row r="31643" spans="1:6" x14ac:dyDescent="0.25">
      <c r="A31643">
        <v>0.448926689930158</v>
      </c>
      <c r="F31643">
        <v>0.32443378327621297</v>
      </c>
    </row>
    <row r="31644" spans="1:6" x14ac:dyDescent="0.25">
      <c r="A31644">
        <v>0.44759471369993797</v>
      </c>
      <c r="F31644">
        <v>0.31903242526782799</v>
      </c>
    </row>
    <row r="31645" spans="1:6" x14ac:dyDescent="0.25">
      <c r="A31645">
        <v>0.44636828209757601</v>
      </c>
      <c r="F31645">
        <v>0.31950575610001802</v>
      </c>
    </row>
    <row r="31646" spans="1:6" x14ac:dyDescent="0.25">
      <c r="A31646">
        <v>0.44338025724746599</v>
      </c>
      <c r="F31646">
        <v>0.319898867772685</v>
      </c>
    </row>
    <row r="31647" spans="1:6" x14ac:dyDescent="0.25">
      <c r="A31647">
        <v>0.44175092855783699</v>
      </c>
      <c r="F31647">
        <v>0.32392741408612902</v>
      </c>
    </row>
    <row r="31648" spans="1:6" x14ac:dyDescent="0.25">
      <c r="A31648">
        <v>0.43584800197107698</v>
      </c>
      <c r="F31648">
        <v>0.31589246292908901</v>
      </c>
    </row>
    <row r="31649" spans="1:6" x14ac:dyDescent="0.25">
      <c r="A31649">
        <v>0.43302259194923898</v>
      </c>
      <c r="F31649">
        <v>0.31496122893359901</v>
      </c>
    </row>
    <row r="31650" spans="1:6" x14ac:dyDescent="0.25">
      <c r="A31650">
        <v>0.43317754681204801</v>
      </c>
      <c r="F31650">
        <v>0.32093779866894001</v>
      </c>
    </row>
    <row r="31651" spans="1:6" x14ac:dyDescent="0.25">
      <c r="A31651">
        <v>0.43185433658743699</v>
      </c>
      <c r="F31651">
        <v>0.31978832433621002</v>
      </c>
    </row>
    <row r="31652" spans="1:6" x14ac:dyDescent="0.25">
      <c r="A31652">
        <v>0.428581476544035</v>
      </c>
      <c r="F31652">
        <v>0.321337268584304</v>
      </c>
    </row>
    <row r="31653" spans="1:6" x14ac:dyDescent="0.25">
      <c r="A31653">
        <v>0.42645648453430302</v>
      </c>
      <c r="F31653">
        <v>0.31943858332104103</v>
      </c>
    </row>
    <row r="31654" spans="1:6" x14ac:dyDescent="0.25">
      <c r="A31654">
        <v>0.42654992772355999</v>
      </c>
      <c r="F31654">
        <v>0.32315827450818402</v>
      </c>
    </row>
    <row r="31655" spans="1:6" x14ac:dyDescent="0.25">
      <c r="A31655">
        <v>0.42850177161408298</v>
      </c>
      <c r="F31655">
        <v>0.31402769188086099</v>
      </c>
    </row>
    <row r="31656" spans="1:6" x14ac:dyDescent="0.25">
      <c r="A31656">
        <v>0.43018672787373902</v>
      </c>
      <c r="F31656">
        <v>0.31964599092801399</v>
      </c>
    </row>
    <row r="31657" spans="1:6" x14ac:dyDescent="0.25">
      <c r="A31657">
        <v>0.429874104344244</v>
      </c>
      <c r="F31657">
        <v>0.31759100200401402</v>
      </c>
    </row>
    <row r="31658" spans="1:6" x14ac:dyDescent="0.25">
      <c r="A31658">
        <v>0.43094410602557498</v>
      </c>
      <c r="F31658">
        <v>0.31724342952171902</v>
      </c>
    </row>
    <row r="31659" spans="1:6" x14ac:dyDescent="0.25">
      <c r="A31659">
        <v>0.43068713568841399</v>
      </c>
      <c r="F31659">
        <v>0.32105201358596402</v>
      </c>
    </row>
    <row r="31660" spans="1:6" x14ac:dyDescent="0.25">
      <c r="A31660">
        <v>0.43260515293443602</v>
      </c>
      <c r="F31660">
        <v>0.32277268461055197</v>
      </c>
    </row>
    <row r="31661" spans="1:6" x14ac:dyDescent="0.25">
      <c r="A31661">
        <v>0.43341299278005702</v>
      </c>
      <c r="F31661">
        <v>0.31640052381488998</v>
      </c>
    </row>
    <row r="31662" spans="1:6" x14ac:dyDescent="0.25">
      <c r="A31662">
        <v>0.43378175885084402</v>
      </c>
      <c r="F31662">
        <v>0.322777781221601</v>
      </c>
    </row>
    <row r="31663" spans="1:6" x14ac:dyDescent="0.25">
      <c r="A31663">
        <v>0.432542722794167</v>
      </c>
      <c r="F31663">
        <v>0.31893112841579602</v>
      </c>
    </row>
    <row r="31664" spans="1:6" x14ac:dyDescent="0.25">
      <c r="A31664">
        <v>0.43003680038595399</v>
      </c>
      <c r="F31664">
        <v>0.319379289944966</v>
      </c>
    </row>
    <row r="31665" spans="1:6" x14ac:dyDescent="0.25">
      <c r="A31665">
        <v>0.43056016173146699</v>
      </c>
      <c r="F31665">
        <v>0.31855762708518198</v>
      </c>
    </row>
    <row r="31666" spans="1:6" x14ac:dyDescent="0.25">
      <c r="A31666">
        <v>0.42855533193644202</v>
      </c>
      <c r="F31666">
        <v>0.32495807442400099</v>
      </c>
    </row>
    <row r="31667" spans="1:6" x14ac:dyDescent="0.25">
      <c r="A31667">
        <v>0.430188526212677</v>
      </c>
      <c r="F31667">
        <v>0.31858779324425501</v>
      </c>
    </row>
    <row r="31668" spans="1:6" x14ac:dyDescent="0.25">
      <c r="A31668">
        <v>0.43020939685412801</v>
      </c>
      <c r="F31668">
        <v>0.31613697318567102</v>
      </c>
    </row>
    <row r="31669" spans="1:6" x14ac:dyDescent="0.25">
      <c r="A31669">
        <v>0.43225566360912498</v>
      </c>
      <c r="F31669">
        <v>0.32185866600937302</v>
      </c>
    </row>
    <row r="31670" spans="1:6" x14ac:dyDescent="0.25">
      <c r="A31670">
        <v>0.43442013484994302</v>
      </c>
      <c r="F31670">
        <v>0.32322059075037601</v>
      </c>
    </row>
    <row r="31671" spans="1:6" x14ac:dyDescent="0.25">
      <c r="A31671">
        <v>0.43515134806982098</v>
      </c>
      <c r="F31671">
        <v>0.32137189515762798</v>
      </c>
    </row>
    <row r="31672" spans="1:6" x14ac:dyDescent="0.25">
      <c r="A31672">
        <v>0.435354083634789</v>
      </c>
      <c r="F31672">
        <v>0.31862974208262201</v>
      </c>
    </row>
    <row r="31673" spans="1:6" x14ac:dyDescent="0.25">
      <c r="A31673">
        <v>0.43525704386314601</v>
      </c>
      <c r="F31673">
        <v>0.31818660597006398</v>
      </c>
    </row>
    <row r="31674" spans="1:6" x14ac:dyDescent="0.25">
      <c r="A31674">
        <v>0.43550567407581298</v>
      </c>
      <c r="F31674">
        <v>0.32337444813714999</v>
      </c>
    </row>
    <row r="31675" spans="1:6" x14ac:dyDescent="0.25">
      <c r="A31675">
        <v>0.43701314487215698</v>
      </c>
      <c r="F31675">
        <v>0.32458552800946699</v>
      </c>
    </row>
    <row r="31676" spans="1:6" x14ac:dyDescent="0.25">
      <c r="A31676">
        <v>0.43749397266705697</v>
      </c>
      <c r="F31676">
        <v>0.32836176910334097</v>
      </c>
    </row>
    <row r="31677" spans="1:6" x14ac:dyDescent="0.25">
      <c r="A31677">
        <v>0.43685028166516798</v>
      </c>
      <c r="F31677">
        <v>0.313289401431878</v>
      </c>
    </row>
    <row r="31678" spans="1:6" x14ac:dyDescent="0.25">
      <c r="A31678">
        <v>0.43602053467726098</v>
      </c>
      <c r="F31678">
        <v>0.3227619441847</v>
      </c>
    </row>
    <row r="31679" spans="1:6" x14ac:dyDescent="0.25">
      <c r="A31679">
        <v>0.43674898602322798</v>
      </c>
      <c r="F31679">
        <v>0.32346432987186602</v>
      </c>
    </row>
    <row r="31680" spans="1:6" x14ac:dyDescent="0.25">
      <c r="A31680">
        <v>0.43667818497154498</v>
      </c>
      <c r="F31680">
        <v>0.32029541913005999</v>
      </c>
    </row>
    <row r="31681" spans="1:6" x14ac:dyDescent="0.25">
      <c r="A31681">
        <v>0.43753220284400002</v>
      </c>
      <c r="F31681">
        <v>0.31562111899256701</v>
      </c>
    </row>
    <row r="31682" spans="1:6" x14ac:dyDescent="0.25">
      <c r="A31682">
        <v>0.43831021116602698</v>
      </c>
      <c r="F31682">
        <v>0.31841434248619599</v>
      </c>
    </row>
    <row r="31683" spans="1:6" x14ac:dyDescent="0.25">
      <c r="A31683">
        <v>0.43945955487725402</v>
      </c>
      <c r="F31683">
        <v>0.31875584978196297</v>
      </c>
    </row>
    <row r="31684" spans="1:6" x14ac:dyDescent="0.25">
      <c r="A31684">
        <v>0.43994250096526699</v>
      </c>
      <c r="F31684">
        <v>0.32186188300450602</v>
      </c>
    </row>
    <row r="31685" spans="1:6" x14ac:dyDescent="0.25">
      <c r="A31685">
        <v>0.44094026081071003</v>
      </c>
      <c r="F31685">
        <v>0.31848029461171801</v>
      </c>
    </row>
    <row r="31686" spans="1:6" x14ac:dyDescent="0.25">
      <c r="A31686">
        <v>0.44127575066668601</v>
      </c>
      <c r="F31686">
        <v>0.32018688900603098</v>
      </c>
    </row>
    <row r="31687" spans="1:6" x14ac:dyDescent="0.25">
      <c r="A31687">
        <v>0.43968279268275701</v>
      </c>
      <c r="F31687">
        <v>0.314010807209544</v>
      </c>
    </row>
    <row r="31688" spans="1:6" x14ac:dyDescent="0.25">
      <c r="A31688">
        <v>0.44014553830707398</v>
      </c>
      <c r="F31688">
        <v>0.315586102919446</v>
      </c>
    </row>
    <row r="31689" spans="1:6" x14ac:dyDescent="0.25">
      <c r="A31689">
        <v>0.44072718009596101</v>
      </c>
      <c r="F31689">
        <v>0.32413824647665002</v>
      </c>
    </row>
    <row r="31690" spans="1:6" x14ac:dyDescent="0.25">
      <c r="A31690">
        <v>0.44268904452751301</v>
      </c>
      <c r="F31690">
        <v>0.324662218491236</v>
      </c>
    </row>
    <row r="31691" spans="1:6" x14ac:dyDescent="0.25">
      <c r="A31691">
        <v>0.44213861117838499</v>
      </c>
      <c r="F31691">
        <v>0.324471246037218</v>
      </c>
    </row>
    <row r="31692" spans="1:6" x14ac:dyDescent="0.25">
      <c r="A31692">
        <v>0.44253000544604598</v>
      </c>
      <c r="F31692">
        <v>0.31812786890400702</v>
      </c>
    </row>
    <row r="31693" spans="1:6" x14ac:dyDescent="0.25">
      <c r="A31693">
        <v>0.44352452792268099</v>
      </c>
      <c r="F31693">
        <v>0.31448431726958997</v>
      </c>
    </row>
    <row r="31694" spans="1:6" x14ac:dyDescent="0.25">
      <c r="A31694">
        <v>0.44358717568560802</v>
      </c>
      <c r="F31694">
        <v>0.31872177951865699</v>
      </c>
    </row>
    <row r="31695" spans="1:6" x14ac:dyDescent="0.25">
      <c r="A31695">
        <v>0.44214389427939599</v>
      </c>
      <c r="F31695">
        <v>0.32026873446173099</v>
      </c>
    </row>
    <row r="31696" spans="1:6" x14ac:dyDescent="0.25">
      <c r="A31696">
        <v>0.44094205770478601</v>
      </c>
      <c r="F31696">
        <v>0.313277783079279</v>
      </c>
    </row>
    <row r="31697" spans="1:6" x14ac:dyDescent="0.25">
      <c r="A31697">
        <v>0.44137477295284999</v>
      </c>
      <c r="F31697">
        <v>0.31308518764045501</v>
      </c>
    </row>
    <row r="31698" spans="1:6" x14ac:dyDescent="0.25">
      <c r="A31698">
        <v>0.44211327991627702</v>
      </c>
      <c r="F31698">
        <v>0.31497794348332597</v>
      </c>
    </row>
    <row r="31699" spans="1:6" x14ac:dyDescent="0.25">
      <c r="A31699">
        <v>0.442578806723879</v>
      </c>
      <c r="F31699">
        <v>0.31545815906590802</v>
      </c>
    </row>
    <row r="31700" spans="1:6" x14ac:dyDescent="0.25">
      <c r="A31700">
        <v>0.44221537116290199</v>
      </c>
      <c r="F31700">
        <v>0.31165663525462101</v>
      </c>
    </row>
    <row r="31701" spans="1:6" x14ac:dyDescent="0.25">
      <c r="A31701">
        <v>0.44451580934680401</v>
      </c>
      <c r="F31701">
        <v>0.318218720455964</v>
      </c>
    </row>
    <row r="31702" spans="1:6" x14ac:dyDescent="0.25">
      <c r="A31702">
        <v>0.44360936194377798</v>
      </c>
      <c r="F31702">
        <v>0.30559535945455202</v>
      </c>
    </row>
    <row r="31703" spans="1:6" x14ac:dyDescent="0.25">
      <c r="A31703">
        <v>0.44289832345503499</v>
      </c>
      <c r="F31703">
        <v>0.30794844983352498</v>
      </c>
    </row>
    <row r="31704" spans="1:6" x14ac:dyDescent="0.25">
      <c r="A31704">
        <v>0.44257415116750998</v>
      </c>
      <c r="F31704">
        <v>0.31357184466388399</v>
      </c>
    </row>
    <row r="31705" spans="1:6" x14ac:dyDescent="0.25">
      <c r="A31705">
        <v>0.44251491902499002</v>
      </c>
      <c r="F31705">
        <v>0.31376048922538702</v>
      </c>
    </row>
    <row r="31706" spans="1:6" x14ac:dyDescent="0.25">
      <c r="A31706">
        <v>0.44344525670047402</v>
      </c>
      <c r="F31706">
        <v>0.31493436586525703</v>
      </c>
    </row>
    <row r="31707" spans="1:6" x14ac:dyDescent="0.25">
      <c r="A31707">
        <v>0.44200672742092401</v>
      </c>
      <c r="F31707">
        <v>0.3129991479218</v>
      </c>
    </row>
    <row r="31708" spans="1:6" x14ac:dyDescent="0.25">
      <c r="A31708">
        <v>0.44057520563776997</v>
      </c>
      <c r="F31708">
        <v>0.31170662865042598</v>
      </c>
    </row>
    <row r="31709" spans="1:6" x14ac:dyDescent="0.25">
      <c r="A31709">
        <v>0.438652338203045</v>
      </c>
      <c r="F31709">
        <v>0.31647020247247398</v>
      </c>
    </row>
    <row r="31710" spans="1:6" x14ac:dyDescent="0.25">
      <c r="A31710">
        <v>0.43897217835797098</v>
      </c>
      <c r="F31710">
        <v>0.31573416789372699</v>
      </c>
    </row>
    <row r="31711" spans="1:6" x14ac:dyDescent="0.25">
      <c r="A31711">
        <v>0.44036395256163602</v>
      </c>
      <c r="F31711">
        <v>0.320421681221988</v>
      </c>
    </row>
    <row r="31712" spans="1:6" x14ac:dyDescent="0.25">
      <c r="A31712">
        <v>0.439574777028715</v>
      </c>
      <c r="F31712">
        <v>0.31839571686254597</v>
      </c>
    </row>
    <row r="31713" spans="1:6" x14ac:dyDescent="0.25">
      <c r="A31713">
        <v>0.43925093584741398</v>
      </c>
      <c r="F31713">
        <v>0.31209031368295298</v>
      </c>
    </row>
    <row r="31714" spans="1:6" x14ac:dyDescent="0.25">
      <c r="A31714">
        <v>0.43857443698449</v>
      </c>
      <c r="F31714">
        <v>0.319121646798319</v>
      </c>
    </row>
    <row r="31715" spans="1:6" x14ac:dyDescent="0.25">
      <c r="A31715">
        <v>0.43732367736058297</v>
      </c>
      <c r="F31715">
        <v>0.31629126436180499</v>
      </c>
    </row>
    <row r="31716" spans="1:6" x14ac:dyDescent="0.25">
      <c r="A31716">
        <v>0.43666538788197201</v>
      </c>
      <c r="F31716">
        <v>0.31394178254736699</v>
      </c>
    </row>
    <row r="31717" spans="1:6" x14ac:dyDescent="0.25">
      <c r="A31717">
        <v>0.43397234053712802</v>
      </c>
      <c r="F31717">
        <v>0.31204214899076299</v>
      </c>
    </row>
    <row r="31718" spans="1:6" x14ac:dyDescent="0.25">
      <c r="A31718">
        <v>0.43328636933958797</v>
      </c>
      <c r="F31718">
        <v>0.31798370844787999</v>
      </c>
    </row>
    <row r="31719" spans="1:6" x14ac:dyDescent="0.25">
      <c r="A31719">
        <v>0.43288718325879399</v>
      </c>
      <c r="F31719">
        <v>0.311906473504172</v>
      </c>
    </row>
    <row r="31720" spans="1:6" x14ac:dyDescent="0.25">
      <c r="A31720">
        <v>0.43296998265936798</v>
      </c>
      <c r="F31720">
        <v>0.316099564648336</v>
      </c>
    </row>
    <row r="31721" spans="1:6" x14ac:dyDescent="0.25">
      <c r="A31721">
        <v>0.433168028123529</v>
      </c>
      <c r="F31721">
        <v>0.31547384709119702</v>
      </c>
    </row>
    <row r="31722" spans="1:6" x14ac:dyDescent="0.25">
      <c r="A31722">
        <v>0.43551710768505503</v>
      </c>
      <c r="F31722">
        <v>0.31607390857405099</v>
      </c>
    </row>
    <row r="31723" spans="1:6" x14ac:dyDescent="0.25">
      <c r="A31723">
        <v>0.436261478998481</v>
      </c>
      <c r="F31723">
        <v>0.312457256019115</v>
      </c>
    </row>
    <row r="31724" spans="1:6" x14ac:dyDescent="0.25">
      <c r="A31724">
        <v>0.43597861812848399</v>
      </c>
      <c r="F31724">
        <v>0.30971991394956899</v>
      </c>
    </row>
    <row r="31725" spans="1:6" x14ac:dyDescent="0.25">
      <c r="A31725">
        <v>0.43721038719084598</v>
      </c>
      <c r="F31725">
        <v>0.31110282614827101</v>
      </c>
    </row>
    <row r="31726" spans="1:6" x14ac:dyDescent="0.25">
      <c r="A31726">
        <v>0.43389099860890201</v>
      </c>
      <c r="F31726">
        <v>0.31784490081999001</v>
      </c>
    </row>
    <row r="31727" spans="1:6" x14ac:dyDescent="0.25">
      <c r="A31727">
        <v>0.42989606262485303</v>
      </c>
      <c r="F31727">
        <v>0.31559381758173299</v>
      </c>
    </row>
    <row r="31728" spans="1:6" x14ac:dyDescent="0.25">
      <c r="A31728">
        <v>0.42542696751102799</v>
      </c>
      <c r="F31728">
        <v>0.31278631587823202</v>
      </c>
    </row>
    <row r="31729" spans="1:6" x14ac:dyDescent="0.25">
      <c r="A31729">
        <v>0.42611935520292998</v>
      </c>
      <c r="F31729">
        <v>0.31697292791472498</v>
      </c>
    </row>
    <row r="31730" spans="1:6" x14ac:dyDescent="0.25">
      <c r="A31730">
        <v>0.42564003228557601</v>
      </c>
      <c r="F31730">
        <v>0.31231044232845301</v>
      </c>
    </row>
    <row r="31731" spans="1:6" x14ac:dyDescent="0.25">
      <c r="A31731">
        <v>0.426151429103104</v>
      </c>
      <c r="F31731">
        <v>0.31604824836055401</v>
      </c>
    </row>
    <row r="31732" spans="1:6" x14ac:dyDescent="0.25">
      <c r="A31732">
        <v>0.426749026236665</v>
      </c>
      <c r="F31732">
        <v>0.314600622902313</v>
      </c>
    </row>
    <row r="31733" spans="1:6" x14ac:dyDescent="0.25">
      <c r="A31733">
        <v>0.42611362685884202</v>
      </c>
      <c r="F31733">
        <v>0.31541508229242399</v>
      </c>
    </row>
    <row r="31734" spans="1:6" x14ac:dyDescent="0.25">
      <c r="A31734">
        <v>0.42591513786331098</v>
      </c>
      <c r="F31734">
        <v>0.31350777422388298</v>
      </c>
    </row>
    <row r="31735" spans="1:6" x14ac:dyDescent="0.25">
      <c r="A31735">
        <v>0.42518277352058098</v>
      </c>
      <c r="F31735">
        <v>0.31968222724066803</v>
      </c>
    </row>
    <row r="31736" spans="1:6" x14ac:dyDescent="0.25">
      <c r="A31736">
        <v>0.425579690127108</v>
      </c>
      <c r="F31736">
        <v>0.31169377308752799</v>
      </c>
    </row>
    <row r="31737" spans="1:6" x14ac:dyDescent="0.25">
      <c r="A31737">
        <v>0.424187721476671</v>
      </c>
      <c r="F31737">
        <v>0.31496321078803802</v>
      </c>
    </row>
    <row r="31738" spans="1:6" x14ac:dyDescent="0.25">
      <c r="A31738">
        <v>0.42373698615162297</v>
      </c>
      <c r="F31738">
        <v>0.31492238077852402</v>
      </c>
    </row>
    <row r="31739" spans="1:6" x14ac:dyDescent="0.25">
      <c r="A31739">
        <v>0.423899105668609</v>
      </c>
      <c r="F31739">
        <v>0.310039941635396</v>
      </c>
    </row>
    <row r="31740" spans="1:6" x14ac:dyDescent="0.25">
      <c r="A31740">
        <v>0.42476714587366698</v>
      </c>
      <c r="F31740">
        <v>0.31489003573854701</v>
      </c>
    </row>
    <row r="31741" spans="1:6" x14ac:dyDescent="0.25">
      <c r="A31741">
        <v>0.42222105982727098</v>
      </c>
      <c r="F31741">
        <v>0.31589324524005202</v>
      </c>
    </row>
    <row r="31742" spans="1:6" x14ac:dyDescent="0.25">
      <c r="A31742">
        <v>0.42241020417443798</v>
      </c>
      <c r="F31742">
        <v>0.31321408682399299</v>
      </c>
    </row>
    <row r="31743" spans="1:6" x14ac:dyDescent="0.25">
      <c r="A31743">
        <v>0.42341702704784601</v>
      </c>
      <c r="F31743">
        <v>0.318314315130313</v>
      </c>
    </row>
    <row r="31744" spans="1:6" x14ac:dyDescent="0.25">
      <c r="A31744">
        <v>0.42407160781297898</v>
      </c>
      <c r="F31744">
        <v>0.30748148759206101</v>
      </c>
    </row>
    <row r="31745" spans="1:6" x14ac:dyDescent="0.25">
      <c r="A31745">
        <v>0.42390587152868597</v>
      </c>
      <c r="F31745">
        <v>0.31722356213463598</v>
      </c>
    </row>
    <row r="31746" spans="1:6" x14ac:dyDescent="0.25">
      <c r="A31746">
        <v>0.42189567648883403</v>
      </c>
      <c r="F31746">
        <v>0.31067888397309501</v>
      </c>
    </row>
    <row r="31747" spans="1:6" x14ac:dyDescent="0.25">
      <c r="A31747">
        <v>0.42311831997730698</v>
      </c>
      <c r="F31747">
        <v>0.31327781329552301</v>
      </c>
    </row>
    <row r="31748" spans="1:6" x14ac:dyDescent="0.25">
      <c r="A31748">
        <v>0.42468454925281901</v>
      </c>
      <c r="F31748">
        <v>0.312977262669139</v>
      </c>
    </row>
    <row r="31749" spans="1:6" x14ac:dyDescent="0.25">
      <c r="A31749">
        <v>0.42618108390256798</v>
      </c>
      <c r="F31749">
        <v>0.31641033084856102</v>
      </c>
    </row>
    <row r="31750" spans="1:6" x14ac:dyDescent="0.25">
      <c r="A31750">
        <v>0.42772572746624199</v>
      </c>
      <c r="F31750">
        <v>0.31613946623272299</v>
      </c>
    </row>
    <row r="31751" spans="1:6" x14ac:dyDescent="0.25">
      <c r="A31751">
        <v>0.426813711696167</v>
      </c>
      <c r="F31751">
        <v>0.31165139666861902</v>
      </c>
    </row>
    <row r="31752" spans="1:6" x14ac:dyDescent="0.25">
      <c r="A31752">
        <v>0.426034694943207</v>
      </c>
      <c r="F31752">
        <v>0.30884614172908997</v>
      </c>
    </row>
    <row r="31753" spans="1:6" x14ac:dyDescent="0.25">
      <c r="A31753">
        <v>0.426601036433222</v>
      </c>
      <c r="F31753">
        <v>0.31801028963592298</v>
      </c>
    </row>
    <row r="31754" spans="1:6" x14ac:dyDescent="0.25">
      <c r="A31754">
        <v>0.42748756176973601</v>
      </c>
      <c r="F31754">
        <v>0.307499436040719</v>
      </c>
    </row>
    <row r="31755" spans="1:6" x14ac:dyDescent="0.25">
      <c r="A31755">
        <v>0.428129549762297</v>
      </c>
      <c r="F31755">
        <v>0.31513907346460501</v>
      </c>
    </row>
    <row r="31756" spans="1:6" x14ac:dyDescent="0.25">
      <c r="A31756">
        <v>0.42747863123377899</v>
      </c>
      <c r="F31756">
        <v>0.31643402990367597</v>
      </c>
    </row>
    <row r="31757" spans="1:6" x14ac:dyDescent="0.25">
      <c r="A31757">
        <v>0.42704521936492801</v>
      </c>
      <c r="F31757">
        <v>0.31792459429966002</v>
      </c>
    </row>
    <row r="31758" spans="1:6" x14ac:dyDescent="0.25">
      <c r="A31758">
        <v>0.42840660315671603</v>
      </c>
      <c r="F31758">
        <v>0.31292474807964399</v>
      </c>
    </row>
    <row r="31759" spans="1:6" x14ac:dyDescent="0.25">
      <c r="A31759">
        <v>0.42579248264240099</v>
      </c>
      <c r="F31759">
        <v>0.30904735914534898</v>
      </c>
    </row>
    <row r="31760" spans="1:6" x14ac:dyDescent="0.25">
      <c r="A31760">
        <v>0.42315271016785799</v>
      </c>
      <c r="F31760">
        <v>0.32097687323888102</v>
      </c>
    </row>
    <row r="31761" spans="1:6" x14ac:dyDescent="0.25">
      <c r="A31761">
        <v>0.42224438324500402</v>
      </c>
      <c r="F31761">
        <v>0.31560261133644302</v>
      </c>
    </row>
    <row r="31762" spans="1:6" x14ac:dyDescent="0.25">
      <c r="A31762">
        <v>0.41918800195485001</v>
      </c>
      <c r="F31762">
        <v>0.31442956585023102</v>
      </c>
    </row>
    <row r="31763" spans="1:6" x14ac:dyDescent="0.25">
      <c r="A31763">
        <v>0.41789758317470099</v>
      </c>
      <c r="F31763">
        <v>0.31427471463878898</v>
      </c>
    </row>
    <row r="31764" spans="1:6" x14ac:dyDescent="0.25">
      <c r="A31764">
        <v>0.41874759449815302</v>
      </c>
      <c r="F31764">
        <v>0.31466374463505198</v>
      </c>
    </row>
    <row r="31765" spans="1:6" x14ac:dyDescent="0.25">
      <c r="A31765">
        <v>0.42032269187046301</v>
      </c>
      <c r="F31765">
        <v>0.310912876907322</v>
      </c>
    </row>
    <row r="31766" spans="1:6" x14ac:dyDescent="0.25">
      <c r="A31766">
        <v>0.42115426997828898</v>
      </c>
      <c r="F31766">
        <v>0.31751363144980499</v>
      </c>
    </row>
    <row r="31767" spans="1:6" x14ac:dyDescent="0.25">
      <c r="A31767">
        <v>0.42179308174700603</v>
      </c>
      <c r="F31767">
        <v>0.31688828352424803</v>
      </c>
    </row>
    <row r="31768" spans="1:6" x14ac:dyDescent="0.25">
      <c r="A31768">
        <v>0.420586500092549</v>
      </c>
      <c r="F31768">
        <v>0.31326702319913402</v>
      </c>
    </row>
    <row r="31769" spans="1:6" x14ac:dyDescent="0.25">
      <c r="A31769">
        <v>0.41846444532886901</v>
      </c>
      <c r="F31769">
        <v>0.31261846671501797</v>
      </c>
    </row>
    <row r="31770" spans="1:6" x14ac:dyDescent="0.25">
      <c r="A31770">
        <v>0.41931552808942901</v>
      </c>
      <c r="F31770">
        <v>0.31451965909865098</v>
      </c>
    </row>
    <row r="31771" spans="1:6" x14ac:dyDescent="0.25">
      <c r="A31771">
        <v>0.418187651511087</v>
      </c>
      <c r="F31771">
        <v>0.31443570637040602</v>
      </c>
    </row>
    <row r="31772" spans="1:6" x14ac:dyDescent="0.25">
      <c r="A31772">
        <v>0.41619166316244599</v>
      </c>
      <c r="F31772">
        <v>0.30720930256777301</v>
      </c>
    </row>
    <row r="31773" spans="1:6" x14ac:dyDescent="0.25">
      <c r="A31773">
        <v>0.41570638366734403</v>
      </c>
      <c r="F31773">
        <v>0.31334491736358999</v>
      </c>
    </row>
    <row r="31774" spans="1:6" x14ac:dyDescent="0.25">
      <c r="A31774">
        <v>0.41523790212328499</v>
      </c>
      <c r="F31774">
        <v>0.31388212905989699</v>
      </c>
    </row>
    <row r="31775" spans="1:6" x14ac:dyDescent="0.25">
      <c r="A31775">
        <v>0.41580191090046498</v>
      </c>
      <c r="F31775">
        <v>0.31771317952208999</v>
      </c>
    </row>
    <row r="31776" spans="1:6" x14ac:dyDescent="0.25">
      <c r="A31776">
        <v>0.41648728510472599</v>
      </c>
      <c r="F31776">
        <v>0.312916561547252</v>
      </c>
    </row>
    <row r="31777" spans="1:6" x14ac:dyDescent="0.25">
      <c r="A31777">
        <v>0.41511273682384597</v>
      </c>
      <c r="F31777">
        <v>0.31116357114579901</v>
      </c>
    </row>
    <row r="31778" spans="1:6" x14ac:dyDescent="0.25">
      <c r="A31778">
        <v>0.41525781767384101</v>
      </c>
      <c r="F31778">
        <v>0.313327576965093</v>
      </c>
    </row>
    <row r="31779" spans="1:6" x14ac:dyDescent="0.25">
      <c r="A31779">
        <v>0.41782099459208799</v>
      </c>
      <c r="F31779">
        <v>0.31458929595020002</v>
      </c>
    </row>
    <row r="31780" spans="1:6" x14ac:dyDescent="0.25">
      <c r="A31780">
        <v>0.419507858668551</v>
      </c>
      <c r="F31780">
        <v>0.311977894769774</v>
      </c>
    </row>
    <row r="31781" spans="1:6" x14ac:dyDescent="0.25">
      <c r="A31781">
        <v>0.42024862330350699</v>
      </c>
      <c r="F31781">
        <v>0.310617031322585</v>
      </c>
    </row>
    <row r="31782" spans="1:6" x14ac:dyDescent="0.25">
      <c r="A31782">
        <v>0.42128157686544199</v>
      </c>
      <c r="F31782">
        <v>0.31426764859093498</v>
      </c>
    </row>
    <row r="31783" spans="1:6" x14ac:dyDescent="0.25">
      <c r="A31783">
        <v>0.42219282431507499</v>
      </c>
      <c r="F31783">
        <v>0.31707856100466503</v>
      </c>
    </row>
    <row r="31784" spans="1:6" x14ac:dyDescent="0.25">
      <c r="A31784">
        <v>0.42133888828417598</v>
      </c>
      <c r="F31784">
        <v>0.31951855288611503</v>
      </c>
    </row>
    <row r="31785" spans="1:6" x14ac:dyDescent="0.25">
      <c r="A31785">
        <v>0.42268237169372103</v>
      </c>
      <c r="F31785">
        <v>0.31346649593777098</v>
      </c>
    </row>
    <row r="31786" spans="1:6" x14ac:dyDescent="0.25">
      <c r="A31786">
        <v>0.42336924825184502</v>
      </c>
      <c r="F31786">
        <v>0.31658164991272802</v>
      </c>
    </row>
    <row r="31787" spans="1:6" x14ac:dyDescent="0.25">
      <c r="A31787">
        <v>0.42280580036666499</v>
      </c>
      <c r="F31787">
        <v>0.31139774951669902</v>
      </c>
    </row>
    <row r="31788" spans="1:6" x14ac:dyDescent="0.25">
      <c r="A31788">
        <v>0.42301811959226299</v>
      </c>
      <c r="F31788">
        <v>0.30820375142825901</v>
      </c>
    </row>
    <row r="31789" spans="1:6" x14ac:dyDescent="0.25">
      <c r="A31789">
        <v>0.42242893572760698</v>
      </c>
      <c r="F31789">
        <v>0.31264778268006099</v>
      </c>
    </row>
    <row r="31790" spans="1:6" x14ac:dyDescent="0.25">
      <c r="A31790">
        <v>0.42525666339609702</v>
      </c>
      <c r="F31790">
        <v>0.31594297207064098</v>
      </c>
    </row>
    <row r="31791" spans="1:6" x14ac:dyDescent="0.25">
      <c r="A31791">
        <v>0.42467197673581403</v>
      </c>
      <c r="F31791">
        <v>0.31169027628170098</v>
      </c>
    </row>
    <row r="31792" spans="1:6" x14ac:dyDescent="0.25">
      <c r="A31792">
        <v>0.42513723907044998</v>
      </c>
      <c r="F31792">
        <v>0.31787122579084498</v>
      </c>
    </row>
    <row r="31793" spans="1:6" x14ac:dyDescent="0.25">
      <c r="A31793">
        <v>0.42622910091835597</v>
      </c>
      <c r="F31793">
        <v>0.31776298872298597</v>
      </c>
    </row>
    <row r="31794" spans="1:6" x14ac:dyDescent="0.25">
      <c r="A31794">
        <v>0.42601653652464899</v>
      </c>
      <c r="F31794">
        <v>0.31846529493729198</v>
      </c>
    </row>
    <row r="31795" spans="1:6" x14ac:dyDescent="0.25">
      <c r="A31795">
        <v>0.42633834919827501</v>
      </c>
      <c r="F31795">
        <v>0.313840409119923</v>
      </c>
    </row>
    <row r="31796" spans="1:6" x14ac:dyDescent="0.25">
      <c r="A31796">
        <v>0.42635182704254798</v>
      </c>
      <c r="F31796">
        <v>0.317851445327202</v>
      </c>
    </row>
    <row r="31797" spans="1:6" x14ac:dyDescent="0.25">
      <c r="A31797">
        <v>0.42776671561513502</v>
      </c>
      <c r="F31797">
        <v>0.31894311060508002</v>
      </c>
    </row>
    <row r="31798" spans="1:6" x14ac:dyDescent="0.25">
      <c r="A31798">
        <v>0.42893638003867102</v>
      </c>
      <c r="F31798">
        <v>0.31995755020115102</v>
      </c>
    </row>
    <row r="31799" spans="1:6" x14ac:dyDescent="0.25">
      <c r="A31799">
        <v>0.431210785783115</v>
      </c>
      <c r="F31799">
        <v>0.32177212047907999</v>
      </c>
    </row>
    <row r="31800" spans="1:6" x14ac:dyDescent="0.25">
      <c r="A31800">
        <v>0.43230955968718499</v>
      </c>
      <c r="F31800">
        <v>0.31841165779365399</v>
      </c>
    </row>
    <row r="31801" spans="1:6" x14ac:dyDescent="0.25">
      <c r="A31801">
        <v>0.43324577268429598</v>
      </c>
      <c r="F31801">
        <v>0.32463518612914599</v>
      </c>
    </row>
    <row r="31802" spans="1:6" x14ac:dyDescent="0.25">
      <c r="A31802">
        <v>0.43384133920700302</v>
      </c>
      <c r="F31802">
        <v>0.31875795581274502</v>
      </c>
    </row>
    <row r="31803" spans="1:6" x14ac:dyDescent="0.25">
      <c r="A31803">
        <v>0.434766340640449</v>
      </c>
      <c r="F31803">
        <v>0.322745903498596</v>
      </c>
    </row>
    <row r="31804" spans="1:6" x14ac:dyDescent="0.25">
      <c r="A31804">
        <v>0.43715368156289902</v>
      </c>
      <c r="F31804">
        <v>0.32165834845767999</v>
      </c>
    </row>
    <row r="31805" spans="1:6" x14ac:dyDescent="0.25">
      <c r="A31805">
        <v>0.43657728968277199</v>
      </c>
      <c r="F31805">
        <v>0.31798568574918601</v>
      </c>
    </row>
    <row r="31806" spans="1:6" x14ac:dyDescent="0.25">
      <c r="A31806">
        <v>0.43725721375384702</v>
      </c>
      <c r="F31806">
        <v>0.32055092602968199</v>
      </c>
    </row>
    <row r="31807" spans="1:6" x14ac:dyDescent="0.25">
      <c r="A31807">
        <v>0.43922895067582601</v>
      </c>
      <c r="F31807">
        <v>0.318482504122787</v>
      </c>
    </row>
    <row r="31808" spans="1:6" x14ac:dyDescent="0.25">
      <c r="A31808">
        <v>0.438045066364316</v>
      </c>
      <c r="F31808">
        <v>0.31724524953299099</v>
      </c>
    </row>
    <row r="31809" spans="1:6" x14ac:dyDescent="0.25">
      <c r="A31809">
        <v>0.43718170573930798</v>
      </c>
      <c r="F31809">
        <v>0.32057871669530802</v>
      </c>
    </row>
    <row r="31810" spans="1:6" x14ac:dyDescent="0.25">
      <c r="A31810">
        <v>0.43678081894315002</v>
      </c>
      <c r="F31810">
        <v>0.31677857869201198</v>
      </c>
    </row>
    <row r="31811" spans="1:6" x14ac:dyDescent="0.25">
      <c r="A31811">
        <v>0.43885282701877598</v>
      </c>
      <c r="F31811">
        <v>0.31868622286452097</v>
      </c>
    </row>
    <row r="31812" spans="1:6" x14ac:dyDescent="0.25">
      <c r="A31812">
        <v>0.43851089907392998</v>
      </c>
      <c r="F31812">
        <v>0.31500692789753199</v>
      </c>
    </row>
    <row r="31813" spans="1:6" x14ac:dyDescent="0.25">
      <c r="A31813">
        <v>0.43982229233981801</v>
      </c>
      <c r="F31813">
        <v>0.315068439063098</v>
      </c>
    </row>
    <row r="31814" spans="1:6" x14ac:dyDescent="0.25">
      <c r="A31814">
        <v>0.44074821940207898</v>
      </c>
      <c r="F31814">
        <v>0.31616850362883597</v>
      </c>
    </row>
    <row r="31815" spans="1:6" x14ac:dyDescent="0.25">
      <c r="A31815">
        <v>0.439834628495059</v>
      </c>
      <c r="F31815">
        <v>0.32417516575919197</v>
      </c>
    </row>
    <row r="31816" spans="1:6" x14ac:dyDescent="0.25">
      <c r="A31816">
        <v>0.439862252424221</v>
      </c>
      <c r="F31816">
        <v>0.315640267398622</v>
      </c>
    </row>
    <row r="31817" spans="1:6" x14ac:dyDescent="0.25">
      <c r="A31817">
        <v>0.43908858727536898</v>
      </c>
      <c r="F31817">
        <v>0.31674219336774601</v>
      </c>
    </row>
    <row r="31818" spans="1:6" x14ac:dyDescent="0.25">
      <c r="A31818">
        <v>0.43842276746638797</v>
      </c>
      <c r="F31818">
        <v>0.31862377623716898</v>
      </c>
    </row>
    <row r="31819" spans="1:6" x14ac:dyDescent="0.25">
      <c r="A31819">
        <v>0.43711951798774101</v>
      </c>
      <c r="F31819">
        <v>0.32042390025324202</v>
      </c>
    </row>
    <row r="31820" spans="1:6" x14ac:dyDescent="0.25">
      <c r="A31820">
        <v>0.43605182216701699</v>
      </c>
      <c r="F31820">
        <v>0.31620329411493397</v>
      </c>
    </row>
    <row r="31821" spans="1:6" x14ac:dyDescent="0.25">
      <c r="A31821">
        <v>0.43471307786929098</v>
      </c>
      <c r="F31821">
        <v>0.315744633062018</v>
      </c>
    </row>
    <row r="31822" spans="1:6" x14ac:dyDescent="0.25">
      <c r="A31822">
        <v>0.43489530637790502</v>
      </c>
      <c r="F31822">
        <v>0.31897926620311201</v>
      </c>
    </row>
    <row r="31823" spans="1:6" x14ac:dyDescent="0.25">
      <c r="A31823">
        <v>0.434632235728863</v>
      </c>
      <c r="F31823">
        <v>0.32141482002205302</v>
      </c>
    </row>
    <row r="31824" spans="1:6" x14ac:dyDescent="0.25">
      <c r="A31824">
        <v>0.43063124551510701</v>
      </c>
      <c r="F31824">
        <v>0.32075129532151703</v>
      </c>
    </row>
    <row r="31825" spans="1:6" x14ac:dyDescent="0.25">
      <c r="A31825">
        <v>0.42874874030548898</v>
      </c>
      <c r="F31825">
        <v>0.314798343926668</v>
      </c>
    </row>
    <row r="31826" spans="1:6" x14ac:dyDescent="0.25">
      <c r="A31826">
        <v>0.42936092785322</v>
      </c>
      <c r="F31826">
        <v>0.31982724078827401</v>
      </c>
    </row>
    <row r="31827" spans="1:6" x14ac:dyDescent="0.25">
      <c r="A31827">
        <v>0.43050761174259899</v>
      </c>
      <c r="F31827">
        <v>0.32625784973303401</v>
      </c>
    </row>
    <row r="31828" spans="1:6" x14ac:dyDescent="0.25">
      <c r="A31828">
        <v>0.43002548796214202</v>
      </c>
      <c r="F31828">
        <v>0.32514637957016601</v>
      </c>
    </row>
    <row r="31829" spans="1:6" x14ac:dyDescent="0.25">
      <c r="A31829">
        <v>0.42954693299680002</v>
      </c>
      <c r="F31829">
        <v>0.32164713036682802</v>
      </c>
    </row>
    <row r="31830" spans="1:6" x14ac:dyDescent="0.25">
      <c r="A31830">
        <v>0.43028693743931201</v>
      </c>
      <c r="F31830">
        <v>0.32580403942200797</v>
      </c>
    </row>
    <row r="31831" spans="1:6" x14ac:dyDescent="0.25">
      <c r="A31831">
        <v>0.43084801284919499</v>
      </c>
      <c r="F31831">
        <v>0.32339993781513598</v>
      </c>
    </row>
    <row r="31832" spans="1:6" x14ac:dyDescent="0.25">
      <c r="A31832">
        <v>0.42963548238382898</v>
      </c>
      <c r="F31832">
        <v>0.32509777032666698</v>
      </c>
    </row>
    <row r="31833" spans="1:6" x14ac:dyDescent="0.25">
      <c r="A31833">
        <v>0.42966579485820999</v>
      </c>
      <c r="F31833">
        <v>0.32232581368750901</v>
      </c>
    </row>
    <row r="31834" spans="1:6" x14ac:dyDescent="0.25">
      <c r="A31834">
        <v>0.42980672302616302</v>
      </c>
      <c r="F31834">
        <v>0.32503350824117599</v>
      </c>
    </row>
    <row r="31835" spans="1:6" x14ac:dyDescent="0.25">
      <c r="A31835">
        <v>0.42944796426376403</v>
      </c>
      <c r="F31835">
        <v>0.32855569405688101</v>
      </c>
    </row>
    <row r="31836" spans="1:6" x14ac:dyDescent="0.25">
      <c r="A31836">
        <v>0.43060412816584598</v>
      </c>
      <c r="F31836">
        <v>0.32706795136133798</v>
      </c>
    </row>
    <row r="31837" spans="1:6" x14ac:dyDescent="0.25">
      <c r="A31837">
        <v>0.431303501964025</v>
      </c>
      <c r="F31837">
        <v>0.322583301613728</v>
      </c>
    </row>
    <row r="31838" spans="1:6" x14ac:dyDescent="0.25">
      <c r="A31838">
        <v>0.43160841014387602</v>
      </c>
      <c r="F31838">
        <v>0.32500636701782498</v>
      </c>
    </row>
    <row r="31839" spans="1:6" x14ac:dyDescent="0.25">
      <c r="A31839">
        <v>0.429017325185443</v>
      </c>
      <c r="F31839">
        <v>0.322863462070624</v>
      </c>
    </row>
    <row r="31840" spans="1:6" x14ac:dyDescent="0.25">
      <c r="A31840">
        <v>0.42566061319548598</v>
      </c>
      <c r="F31840">
        <v>0.32779813226726301</v>
      </c>
    </row>
    <row r="31841" spans="1:6" x14ac:dyDescent="0.25">
      <c r="A31841">
        <v>0.42333878537648101</v>
      </c>
      <c r="F31841">
        <v>0.32350262585613399</v>
      </c>
    </row>
    <row r="31842" spans="1:6" x14ac:dyDescent="0.25">
      <c r="A31842">
        <v>0.42107924243679901</v>
      </c>
      <c r="F31842">
        <v>0.32021189729372601</v>
      </c>
    </row>
    <row r="31843" spans="1:6" x14ac:dyDescent="0.25">
      <c r="A31843">
        <v>0.42138833301017198</v>
      </c>
      <c r="F31843">
        <v>0.32406907859775702</v>
      </c>
    </row>
    <row r="31844" spans="1:6" x14ac:dyDescent="0.25">
      <c r="A31844">
        <v>0.422298099104089</v>
      </c>
      <c r="F31844">
        <v>0.32036579690045702</v>
      </c>
    </row>
    <row r="31845" spans="1:6" x14ac:dyDescent="0.25">
      <c r="A31845">
        <v>0.42212165461106999</v>
      </c>
      <c r="F31845">
        <v>0.32414356287982699</v>
      </c>
    </row>
    <row r="31846" spans="1:6" x14ac:dyDescent="0.25">
      <c r="A31846">
        <v>0.42398963143875401</v>
      </c>
      <c r="F31846">
        <v>0.32256920014818502</v>
      </c>
    </row>
    <row r="31847" spans="1:6" x14ac:dyDescent="0.25">
      <c r="A31847">
        <v>0.42556546978119397</v>
      </c>
      <c r="F31847">
        <v>0.31675081410341699</v>
      </c>
    </row>
    <row r="31848" spans="1:6" x14ac:dyDescent="0.25">
      <c r="A31848">
        <v>0.42736984475011702</v>
      </c>
      <c r="F31848">
        <v>0.32188502367999799</v>
      </c>
    </row>
    <row r="31849" spans="1:6" x14ac:dyDescent="0.25">
      <c r="A31849">
        <v>0.42834935506004301</v>
      </c>
      <c r="F31849">
        <v>0.31876582486761901</v>
      </c>
    </row>
    <row r="31850" spans="1:6" x14ac:dyDescent="0.25">
      <c r="A31850">
        <v>0.43162386040294698</v>
      </c>
      <c r="F31850">
        <v>0.32288648602035303</v>
      </c>
    </row>
    <row r="31851" spans="1:6" x14ac:dyDescent="0.25">
      <c r="A31851">
        <v>0.43194697708741397</v>
      </c>
      <c r="F31851">
        <v>0.318064468602339</v>
      </c>
    </row>
    <row r="31852" spans="1:6" x14ac:dyDescent="0.25">
      <c r="A31852">
        <v>0.434484132085802</v>
      </c>
      <c r="F31852">
        <v>0.32274691222442498</v>
      </c>
    </row>
    <row r="31853" spans="1:6" x14ac:dyDescent="0.25">
      <c r="A31853">
        <v>0.43884672394728402</v>
      </c>
      <c r="F31853">
        <v>0.32377360802557698</v>
      </c>
    </row>
    <row r="31854" spans="1:6" x14ac:dyDescent="0.25">
      <c r="A31854">
        <v>0.44112952744905198</v>
      </c>
      <c r="F31854">
        <v>0.325641881260607</v>
      </c>
    </row>
    <row r="31855" spans="1:6" x14ac:dyDescent="0.25">
      <c r="A31855">
        <v>0.439346901000021</v>
      </c>
      <c r="F31855">
        <v>0.32022489648726199</v>
      </c>
    </row>
    <row r="31856" spans="1:6" x14ac:dyDescent="0.25">
      <c r="A31856">
        <v>0.43780322540076499</v>
      </c>
      <c r="F31856">
        <v>0.31866815810402199</v>
      </c>
    </row>
    <row r="31857" spans="1:6" x14ac:dyDescent="0.25">
      <c r="A31857">
        <v>0.43609684329142101</v>
      </c>
      <c r="F31857">
        <v>0.32312686906920501</v>
      </c>
    </row>
    <row r="31858" spans="1:6" x14ac:dyDescent="0.25">
      <c r="A31858">
        <v>0.43427982427782602</v>
      </c>
      <c r="F31858">
        <v>0.31912497596608203</v>
      </c>
    </row>
    <row r="31859" spans="1:6" x14ac:dyDescent="0.25">
      <c r="A31859">
        <v>0.43277212575492202</v>
      </c>
      <c r="F31859">
        <v>0.31535839537779398</v>
      </c>
    </row>
    <row r="31860" spans="1:6" x14ac:dyDescent="0.25">
      <c r="A31860">
        <v>0.43625956060156101</v>
      </c>
      <c r="F31860">
        <v>0.32563254402743402</v>
      </c>
    </row>
    <row r="31861" spans="1:6" x14ac:dyDescent="0.25">
      <c r="A31861">
        <v>0.43690532721816999</v>
      </c>
      <c r="F31861">
        <v>0.32637874740693301</v>
      </c>
    </row>
    <row r="31862" spans="1:6" x14ac:dyDescent="0.25">
      <c r="A31862">
        <v>0.43730781120609702</v>
      </c>
      <c r="F31862">
        <v>0.32284605710042802</v>
      </c>
    </row>
    <row r="31863" spans="1:6" x14ac:dyDescent="0.25">
      <c r="A31863">
        <v>0.43793455082285798</v>
      </c>
      <c r="F31863">
        <v>0.32499821525480999</v>
      </c>
    </row>
    <row r="31864" spans="1:6" x14ac:dyDescent="0.25">
      <c r="A31864">
        <v>0.43945091837861999</v>
      </c>
      <c r="F31864">
        <v>0.32493457984593099</v>
      </c>
    </row>
    <row r="31865" spans="1:6" x14ac:dyDescent="0.25">
      <c r="A31865">
        <v>0.43940417266773502</v>
      </c>
      <c r="F31865">
        <v>0.32594841884242098</v>
      </c>
    </row>
    <row r="31866" spans="1:6" x14ac:dyDescent="0.25">
      <c r="A31866">
        <v>0.439548276653559</v>
      </c>
      <c r="F31866">
        <v>0.32181685293714202</v>
      </c>
    </row>
    <row r="31867" spans="1:6" x14ac:dyDescent="0.25">
      <c r="A31867">
        <v>0.44095269342621701</v>
      </c>
      <c r="F31867">
        <v>0.32870051637291903</v>
      </c>
    </row>
    <row r="31868" spans="1:6" x14ac:dyDescent="0.25">
      <c r="A31868">
        <v>0.44276650453820698</v>
      </c>
      <c r="F31868">
        <v>0.32920582344134602</v>
      </c>
    </row>
    <row r="31869" spans="1:6" x14ac:dyDescent="0.25">
      <c r="A31869">
        <v>0.44410894072405299</v>
      </c>
      <c r="F31869">
        <v>0.32886062396897198</v>
      </c>
    </row>
    <row r="31870" spans="1:6" x14ac:dyDescent="0.25">
      <c r="A31870">
        <v>0.44429809245788698</v>
      </c>
      <c r="F31870">
        <v>0.32674970415731203</v>
      </c>
    </row>
    <row r="31871" spans="1:6" x14ac:dyDescent="0.25">
      <c r="A31871">
        <v>0.44384588506206502</v>
      </c>
      <c r="F31871">
        <v>0.32831703167822601</v>
      </c>
    </row>
    <row r="31872" spans="1:6" x14ac:dyDescent="0.25">
      <c r="A31872">
        <v>0.444095701253644</v>
      </c>
      <c r="F31872">
        <v>0.32816667813393802</v>
      </c>
    </row>
    <row r="31873" spans="1:6" x14ac:dyDescent="0.25">
      <c r="A31873">
        <v>0.44580704381852698</v>
      </c>
      <c r="F31873">
        <v>0.33198552744256099</v>
      </c>
    </row>
    <row r="31874" spans="1:6" x14ac:dyDescent="0.25">
      <c r="A31874">
        <v>0.447850846292835</v>
      </c>
      <c r="F31874">
        <v>0.32294508400890498</v>
      </c>
    </row>
    <row r="31875" spans="1:6" x14ac:dyDescent="0.25">
      <c r="A31875">
        <v>0.44919591915093598</v>
      </c>
      <c r="F31875">
        <v>0.32465102316604699</v>
      </c>
    </row>
    <row r="31876" spans="1:6" x14ac:dyDescent="0.25">
      <c r="A31876">
        <v>0.45016643238993098</v>
      </c>
      <c r="F31876">
        <v>0.327441422061787</v>
      </c>
    </row>
    <row r="31877" spans="1:6" x14ac:dyDescent="0.25">
      <c r="A31877">
        <v>0.45345440131439702</v>
      </c>
      <c r="F31877">
        <v>0.32854660600423802</v>
      </c>
    </row>
    <row r="31878" spans="1:6" x14ac:dyDescent="0.25">
      <c r="A31878">
        <v>0.45059321937420499</v>
      </c>
      <c r="F31878">
        <v>0.32411251796616403</v>
      </c>
    </row>
    <row r="31879" spans="1:6" x14ac:dyDescent="0.25">
      <c r="A31879">
        <v>0.45242068569557198</v>
      </c>
      <c r="F31879">
        <v>0.329842633257309</v>
      </c>
    </row>
    <row r="31880" spans="1:6" x14ac:dyDescent="0.25">
      <c r="A31880">
        <v>0.44973336814506298</v>
      </c>
      <c r="F31880">
        <v>0.32849417461289299</v>
      </c>
    </row>
    <row r="31881" spans="1:6" x14ac:dyDescent="0.25">
      <c r="A31881">
        <v>0.44765023459098302</v>
      </c>
      <c r="F31881">
        <v>0.32513394537899198</v>
      </c>
    </row>
    <row r="31882" spans="1:6" x14ac:dyDescent="0.25">
      <c r="A31882">
        <v>0.44515389456139298</v>
      </c>
      <c r="F31882">
        <v>0.32633699186974102</v>
      </c>
    </row>
    <row r="31883" spans="1:6" x14ac:dyDescent="0.25">
      <c r="A31883">
        <v>0.44519993883340597</v>
      </c>
      <c r="F31883">
        <v>0.33056811491648302</v>
      </c>
    </row>
    <row r="31884" spans="1:6" x14ac:dyDescent="0.25">
      <c r="A31884">
        <v>0.44476211549896899</v>
      </c>
      <c r="F31884">
        <v>0.32896416054831601</v>
      </c>
    </row>
    <row r="31885" spans="1:6" x14ac:dyDescent="0.25">
      <c r="A31885">
        <v>0.44452246467033601</v>
      </c>
      <c r="F31885">
        <v>0.32965371881922001</v>
      </c>
    </row>
    <row r="31886" spans="1:6" x14ac:dyDescent="0.25">
      <c r="A31886">
        <v>0.44293000095567397</v>
      </c>
      <c r="F31886">
        <v>0.32580731022689002</v>
      </c>
    </row>
    <row r="31887" spans="1:6" x14ac:dyDescent="0.25">
      <c r="A31887">
        <v>0.44325243525445202</v>
      </c>
      <c r="F31887">
        <v>0.32858169203003201</v>
      </c>
    </row>
    <row r="31888" spans="1:6" x14ac:dyDescent="0.25">
      <c r="A31888">
        <v>0.44423455439649601</v>
      </c>
      <c r="F31888">
        <v>0.32507138409548297</v>
      </c>
    </row>
    <row r="31889" spans="1:6" x14ac:dyDescent="0.25">
      <c r="A31889">
        <v>0.444370218210553</v>
      </c>
      <c r="F31889">
        <v>0.32826656765407902</v>
      </c>
    </row>
    <row r="31890" spans="1:6" x14ac:dyDescent="0.25">
      <c r="A31890">
        <v>0.444072860937608</v>
      </c>
      <c r="F31890">
        <v>0.32585924656854698</v>
      </c>
    </row>
    <row r="31891" spans="1:6" x14ac:dyDescent="0.25">
      <c r="A31891">
        <v>0.44498021071760002</v>
      </c>
      <c r="F31891">
        <v>0.32883458543154898</v>
      </c>
    </row>
    <row r="31892" spans="1:6" x14ac:dyDescent="0.25">
      <c r="A31892">
        <v>0.44364430721950199</v>
      </c>
      <c r="F31892">
        <v>0.32684870022866402</v>
      </c>
    </row>
    <row r="31893" spans="1:6" x14ac:dyDescent="0.25">
      <c r="A31893">
        <v>0.44147721605124701</v>
      </c>
      <c r="F31893">
        <v>0.32493267539474702</v>
      </c>
    </row>
    <row r="31894" spans="1:6" x14ac:dyDescent="0.25">
      <c r="A31894">
        <v>0.44097246381801503</v>
      </c>
      <c r="F31894">
        <v>0.32133456319570503</v>
      </c>
    </row>
    <row r="31895" spans="1:6" x14ac:dyDescent="0.25">
      <c r="A31895">
        <v>0.43988644365838597</v>
      </c>
      <c r="F31895">
        <v>0.32100816981659902</v>
      </c>
    </row>
    <row r="31896" spans="1:6" x14ac:dyDescent="0.25">
      <c r="A31896">
        <v>0.44059446019172399</v>
      </c>
      <c r="F31896">
        <v>0.32687533564037702</v>
      </c>
    </row>
    <row r="31897" spans="1:6" x14ac:dyDescent="0.25">
      <c r="A31897">
        <v>0.44048174755756098</v>
      </c>
      <c r="F31897">
        <v>0.33301394101646198</v>
      </c>
    </row>
    <row r="31898" spans="1:6" x14ac:dyDescent="0.25">
      <c r="A31898">
        <v>0.44125237912608201</v>
      </c>
      <c r="F31898">
        <v>0.33120206163989102</v>
      </c>
    </row>
    <row r="31899" spans="1:6" x14ac:dyDescent="0.25">
      <c r="A31899">
        <v>0.441535995288307</v>
      </c>
      <c r="F31899">
        <v>0.32687448337674102</v>
      </c>
    </row>
    <row r="31900" spans="1:6" x14ac:dyDescent="0.25">
      <c r="A31900">
        <v>0.44236885898100903</v>
      </c>
      <c r="F31900">
        <v>0.33038112521171498</v>
      </c>
    </row>
    <row r="31901" spans="1:6" x14ac:dyDescent="0.25">
      <c r="A31901">
        <v>0.44410862830938203</v>
      </c>
      <c r="F31901">
        <v>0.32739104454716</v>
      </c>
    </row>
    <row r="31902" spans="1:6" x14ac:dyDescent="0.25">
      <c r="A31902">
        <v>0.44436982866582198</v>
      </c>
      <c r="F31902">
        <v>0.32936929497453898</v>
      </c>
    </row>
    <row r="31903" spans="1:6" x14ac:dyDescent="0.25">
      <c r="A31903">
        <v>0.44432531951403997</v>
      </c>
      <c r="F31903">
        <v>0.329641833901405</v>
      </c>
    </row>
    <row r="31904" spans="1:6" x14ac:dyDescent="0.25">
      <c r="A31904">
        <v>0.44595967878876802</v>
      </c>
      <c r="F31904">
        <v>0.32300500488943501</v>
      </c>
    </row>
    <row r="31905" spans="1:6" x14ac:dyDescent="0.25">
      <c r="A31905">
        <v>0.44568552770612002</v>
      </c>
      <c r="F31905">
        <v>0.32290348783135397</v>
      </c>
    </row>
    <row r="31906" spans="1:6" x14ac:dyDescent="0.25">
      <c r="A31906">
        <v>0.44678027356279898</v>
      </c>
      <c r="F31906">
        <v>0.32180207471052802</v>
      </c>
    </row>
    <row r="31907" spans="1:6" x14ac:dyDescent="0.25">
      <c r="A31907">
        <v>0.44763513969736302</v>
      </c>
      <c r="F31907">
        <v>0.32960933115747199</v>
      </c>
    </row>
    <row r="31908" spans="1:6" x14ac:dyDescent="0.25">
      <c r="A31908">
        <v>0.44762229625448602</v>
      </c>
      <c r="F31908">
        <v>0.32254898713694602</v>
      </c>
    </row>
    <row r="31909" spans="1:6" x14ac:dyDescent="0.25">
      <c r="A31909">
        <v>0.44891057214129798</v>
      </c>
      <c r="F31909">
        <v>0.32832191139459599</v>
      </c>
    </row>
    <row r="31910" spans="1:6" x14ac:dyDescent="0.25">
      <c r="A31910">
        <v>0.44588771749569001</v>
      </c>
      <c r="F31910">
        <v>0.32123409046067097</v>
      </c>
    </row>
    <row r="31911" spans="1:6" x14ac:dyDescent="0.25">
      <c r="A31911">
        <v>0.44370907481531002</v>
      </c>
      <c r="F31911">
        <v>0.32412772956821601</v>
      </c>
    </row>
    <row r="31912" spans="1:6" x14ac:dyDescent="0.25">
      <c r="A31912">
        <v>0.440863288972551</v>
      </c>
      <c r="F31912">
        <v>0.32838100691636402</v>
      </c>
    </row>
    <row r="31913" spans="1:6" x14ac:dyDescent="0.25">
      <c r="A31913">
        <v>0.44042061168764901</v>
      </c>
      <c r="F31913">
        <v>0.32231908291578198</v>
      </c>
    </row>
    <row r="31914" spans="1:6" x14ac:dyDescent="0.25">
      <c r="A31914">
        <v>0.439150155437247</v>
      </c>
      <c r="F31914">
        <v>0.31996291172173202</v>
      </c>
    </row>
    <row r="31915" spans="1:6" x14ac:dyDescent="0.25">
      <c r="A31915">
        <v>0.439017239664652</v>
      </c>
      <c r="F31915">
        <v>0.32015020400285699</v>
      </c>
    </row>
    <row r="31916" spans="1:6" x14ac:dyDescent="0.25">
      <c r="A31916">
        <v>0.438422496058197</v>
      </c>
      <c r="F31916">
        <v>0.32377374296387001</v>
      </c>
    </row>
    <row r="31917" spans="1:6" x14ac:dyDescent="0.25">
      <c r="A31917">
        <v>0.43904500546053499</v>
      </c>
      <c r="F31917">
        <v>0.32539498971568198</v>
      </c>
    </row>
    <row r="31918" spans="1:6" x14ac:dyDescent="0.25">
      <c r="A31918">
        <v>0.43983055927223202</v>
      </c>
      <c r="F31918">
        <v>0.32672428422504002</v>
      </c>
    </row>
    <row r="31919" spans="1:6" x14ac:dyDescent="0.25">
      <c r="A31919">
        <v>0.44027221737493799</v>
      </c>
      <c r="F31919">
        <v>0.32132916359437802</v>
      </c>
    </row>
    <row r="31920" spans="1:6" x14ac:dyDescent="0.25">
      <c r="A31920">
        <v>0.442327273062952</v>
      </c>
      <c r="F31920">
        <v>0.32513731800847501</v>
      </c>
    </row>
    <row r="31921" spans="1:6" x14ac:dyDescent="0.25">
      <c r="A31921">
        <v>0.44336908761612798</v>
      </c>
      <c r="F31921">
        <v>0.325614944100379</v>
      </c>
    </row>
    <row r="31922" spans="1:6" x14ac:dyDescent="0.25">
      <c r="A31922">
        <v>0.444356492761244</v>
      </c>
      <c r="F31922">
        <v>0.32919946561257002</v>
      </c>
    </row>
    <row r="31923" spans="1:6" x14ac:dyDescent="0.25">
      <c r="A31923">
        <v>0.44451538852238798</v>
      </c>
      <c r="F31923">
        <v>0.32601578119728303</v>
      </c>
    </row>
    <row r="31924" spans="1:6" x14ac:dyDescent="0.25">
      <c r="A31924">
        <v>0.44763664333310899</v>
      </c>
      <c r="F31924">
        <v>0.32335901384552301</v>
      </c>
    </row>
    <row r="31925" spans="1:6" x14ac:dyDescent="0.25">
      <c r="A31925">
        <v>0.449869665748794</v>
      </c>
      <c r="F31925">
        <v>0.32374280566970498</v>
      </c>
    </row>
    <row r="31926" spans="1:6" x14ac:dyDescent="0.25">
      <c r="A31926">
        <v>0.451840683330686</v>
      </c>
      <c r="F31926">
        <v>0.32700592941708001</v>
      </c>
    </row>
    <row r="31927" spans="1:6" x14ac:dyDescent="0.25">
      <c r="A31927">
        <v>0.45325651497025699</v>
      </c>
      <c r="F31927">
        <v>0.32757787323660298</v>
      </c>
    </row>
    <row r="31928" spans="1:6" x14ac:dyDescent="0.25">
      <c r="A31928">
        <v>0.45230065920040002</v>
      </c>
      <c r="F31928">
        <v>0.332899019122123</v>
      </c>
    </row>
    <row r="31929" spans="1:6" x14ac:dyDescent="0.25">
      <c r="A31929">
        <v>0.45346039491759499</v>
      </c>
      <c r="F31929">
        <v>0.32963043989406599</v>
      </c>
    </row>
    <row r="31930" spans="1:6" x14ac:dyDescent="0.25">
      <c r="A31930">
        <v>0.45426174348648102</v>
      </c>
      <c r="F31930">
        <v>0.32968216803338701</v>
      </c>
    </row>
    <row r="31931" spans="1:6" x14ac:dyDescent="0.25">
      <c r="A31931">
        <v>0.45586678784967199</v>
      </c>
      <c r="F31931">
        <v>0.32450712182455499</v>
      </c>
    </row>
    <row r="31932" spans="1:6" x14ac:dyDescent="0.25">
      <c r="A31932">
        <v>0.45775811963546098</v>
      </c>
      <c r="F31932">
        <v>0.32564229311214499</v>
      </c>
    </row>
    <row r="31933" spans="1:6" x14ac:dyDescent="0.25">
      <c r="A31933">
        <v>0.45859841798164702</v>
      </c>
      <c r="F31933">
        <v>0.320040401485231</v>
      </c>
    </row>
    <row r="31934" spans="1:6" x14ac:dyDescent="0.25">
      <c r="A31934">
        <v>0.457883321336162</v>
      </c>
      <c r="F31934">
        <v>0.322394218709733</v>
      </c>
    </row>
    <row r="31935" spans="1:6" x14ac:dyDescent="0.25">
      <c r="A31935">
        <v>0.45771939146689899</v>
      </c>
      <c r="F31935">
        <v>0.32476349381936898</v>
      </c>
    </row>
    <row r="31936" spans="1:6" x14ac:dyDescent="0.25">
      <c r="A31936">
        <v>0.45697232830074602</v>
      </c>
      <c r="F31936">
        <v>0.32662456068727702</v>
      </c>
    </row>
    <row r="31937" spans="1:6" x14ac:dyDescent="0.25">
      <c r="A31937">
        <v>0.45712085979015199</v>
      </c>
      <c r="F31937">
        <v>0.32379032505883099</v>
      </c>
    </row>
    <row r="31938" spans="1:6" x14ac:dyDescent="0.25">
      <c r="A31938">
        <v>0.45761566946887999</v>
      </c>
      <c r="F31938">
        <v>0.32385924955209</v>
      </c>
    </row>
    <row r="31939" spans="1:6" x14ac:dyDescent="0.25">
      <c r="A31939">
        <v>0.45896285821100302</v>
      </c>
      <c r="F31939">
        <v>0.32918985270791501</v>
      </c>
    </row>
    <row r="31940" spans="1:6" x14ac:dyDescent="0.25">
      <c r="A31940">
        <v>0.45923094419426302</v>
      </c>
      <c r="F31940">
        <v>0.321042799287372</v>
      </c>
    </row>
    <row r="31941" spans="1:6" x14ac:dyDescent="0.25">
      <c r="A31941">
        <v>0.45593062991474098</v>
      </c>
      <c r="F31941">
        <v>0.32601372814840701</v>
      </c>
    </row>
    <row r="31942" spans="1:6" x14ac:dyDescent="0.25">
      <c r="A31942">
        <v>0.45626356521790801</v>
      </c>
      <c r="F31942">
        <v>0.323071750915712</v>
      </c>
    </row>
    <row r="31943" spans="1:6" x14ac:dyDescent="0.25">
      <c r="A31943">
        <v>0.45621130294183898</v>
      </c>
      <c r="F31943">
        <v>0.32575086752573601</v>
      </c>
    </row>
    <row r="31944" spans="1:6" x14ac:dyDescent="0.25">
      <c r="A31944">
        <v>0.45540541168547</v>
      </c>
      <c r="F31944">
        <v>0.32501233534680402</v>
      </c>
    </row>
    <row r="31945" spans="1:6" x14ac:dyDescent="0.25">
      <c r="A31945">
        <v>0.45482505329897699</v>
      </c>
      <c r="F31945">
        <v>0.31939018269379899</v>
      </c>
    </row>
    <row r="31946" spans="1:6" x14ac:dyDescent="0.25">
      <c r="A31946">
        <v>0.45635429341107703</v>
      </c>
      <c r="F31946">
        <v>0.32315069519811201</v>
      </c>
    </row>
    <row r="31947" spans="1:6" x14ac:dyDescent="0.25">
      <c r="A31947">
        <v>0.45835921581394801</v>
      </c>
      <c r="F31947">
        <v>0.32849744541777498</v>
      </c>
    </row>
    <row r="31948" spans="1:6" x14ac:dyDescent="0.25">
      <c r="A31948">
        <v>0.45763063711519097</v>
      </c>
      <c r="F31948">
        <v>0.32137716520163701</v>
      </c>
    </row>
    <row r="31949" spans="1:6" x14ac:dyDescent="0.25">
      <c r="A31949">
        <v>0.457253826601282</v>
      </c>
      <c r="F31949">
        <v>0.323507618986898</v>
      </c>
    </row>
    <row r="31950" spans="1:6" x14ac:dyDescent="0.25">
      <c r="A31950">
        <v>0.45537103950403202</v>
      </c>
      <c r="F31950">
        <v>0.32161859961019601</v>
      </c>
    </row>
    <row r="31951" spans="1:6" x14ac:dyDescent="0.25">
      <c r="A31951">
        <v>0.45359715493654901</v>
      </c>
      <c r="F31951">
        <v>0.320922270417213</v>
      </c>
    </row>
    <row r="31952" spans="1:6" x14ac:dyDescent="0.25">
      <c r="A31952">
        <v>0.45505513050202101</v>
      </c>
      <c r="F31952">
        <v>0.32542013169990602</v>
      </c>
    </row>
    <row r="31953" spans="1:6" x14ac:dyDescent="0.25">
      <c r="A31953">
        <v>0.45231822932645899</v>
      </c>
      <c r="F31953">
        <v>0.32192962533897801</v>
      </c>
    </row>
    <row r="31954" spans="1:6" x14ac:dyDescent="0.25">
      <c r="A31954">
        <v>0.44970932493795002</v>
      </c>
      <c r="F31954">
        <v>0.32042473720179598</v>
      </c>
    </row>
    <row r="31955" spans="1:6" x14ac:dyDescent="0.25">
      <c r="A31955">
        <v>0.44880519237927702</v>
      </c>
      <c r="F31955">
        <v>0.31283404512537799</v>
      </c>
    </row>
    <row r="31956" spans="1:6" x14ac:dyDescent="0.25">
      <c r="A31956">
        <v>0.449255363529244</v>
      </c>
      <c r="F31956">
        <v>0.320293728676107</v>
      </c>
    </row>
    <row r="31957" spans="1:6" x14ac:dyDescent="0.25">
      <c r="A31957">
        <v>0.450022135086312</v>
      </c>
      <c r="F31957">
        <v>0.31547305815749699</v>
      </c>
    </row>
    <row r="31958" spans="1:6" x14ac:dyDescent="0.25">
      <c r="A31958">
        <v>0.44913316919214102</v>
      </c>
      <c r="F31958">
        <v>0.31929834932088802</v>
      </c>
    </row>
    <row r="31959" spans="1:6" x14ac:dyDescent="0.25">
      <c r="A31959">
        <v>0.44762612403880198</v>
      </c>
      <c r="F31959">
        <v>0.31889108982351</v>
      </c>
    </row>
    <row r="31960" spans="1:6" x14ac:dyDescent="0.25">
      <c r="A31960">
        <v>0.44481065689600302</v>
      </c>
      <c r="F31960">
        <v>0.31758313501874602</v>
      </c>
    </row>
    <row r="31961" spans="1:6" x14ac:dyDescent="0.25">
      <c r="A31961">
        <v>0.44295746133167402</v>
      </c>
      <c r="F31961">
        <v>0.32090318616893498</v>
      </c>
    </row>
    <row r="31962" spans="1:6" x14ac:dyDescent="0.25">
      <c r="A31962">
        <v>0.44273997555293099</v>
      </c>
      <c r="F31962">
        <v>0.32088120861185898</v>
      </c>
    </row>
    <row r="31963" spans="1:6" x14ac:dyDescent="0.25">
      <c r="A31963">
        <v>0.44066081199491303</v>
      </c>
      <c r="F31963">
        <v>0.31583994254469799</v>
      </c>
    </row>
    <row r="31964" spans="1:6" x14ac:dyDescent="0.25">
      <c r="A31964">
        <v>0.439038433535689</v>
      </c>
      <c r="F31964">
        <v>0.31942784082558401</v>
      </c>
    </row>
    <row r="31965" spans="1:6" x14ac:dyDescent="0.25">
      <c r="A31965">
        <v>0.43896245591740501</v>
      </c>
      <c r="F31965">
        <v>0.31981230030457097</v>
      </c>
    </row>
    <row r="31966" spans="1:6" x14ac:dyDescent="0.25">
      <c r="A31966">
        <v>0.43914505422869399</v>
      </c>
      <c r="F31966">
        <v>0.31972596670190401</v>
      </c>
    </row>
    <row r="31967" spans="1:6" x14ac:dyDescent="0.25">
      <c r="A31967">
        <v>0.43859795791049899</v>
      </c>
      <c r="F31967">
        <v>0.32432111394074198</v>
      </c>
    </row>
    <row r="31968" spans="1:6" x14ac:dyDescent="0.25">
      <c r="A31968">
        <v>0.43835069094652301</v>
      </c>
      <c r="F31968">
        <v>0.313862546450561</v>
      </c>
    </row>
    <row r="31969" spans="1:6" x14ac:dyDescent="0.25">
      <c r="A31969">
        <v>0.437491834421189</v>
      </c>
      <c r="F31969">
        <v>0.31371852921115001</v>
      </c>
    </row>
    <row r="31970" spans="1:6" x14ac:dyDescent="0.25">
      <c r="A31970">
        <v>0.43849912128062102</v>
      </c>
      <c r="F31970">
        <v>0.32028428216775201</v>
      </c>
    </row>
    <row r="31971" spans="1:6" x14ac:dyDescent="0.25">
      <c r="A31971">
        <v>0.43700358539956702</v>
      </c>
      <c r="F31971">
        <v>0.32328315824270198</v>
      </c>
    </row>
    <row r="31972" spans="1:6" x14ac:dyDescent="0.25">
      <c r="A31972">
        <v>0.438008255309556</v>
      </c>
      <c r="F31972">
        <v>0.31484204323755299</v>
      </c>
    </row>
    <row r="31973" spans="1:6" x14ac:dyDescent="0.25">
      <c r="A31973">
        <v>0.44049386183101202</v>
      </c>
      <c r="F31973">
        <v>0.31976684886548201</v>
      </c>
    </row>
    <row r="31974" spans="1:6" x14ac:dyDescent="0.25">
      <c r="A31974">
        <v>0.43933025090615502</v>
      </c>
      <c r="F31974">
        <v>0.31747914147045803</v>
      </c>
    </row>
    <row r="31975" spans="1:6" x14ac:dyDescent="0.25">
      <c r="A31975">
        <v>0.43919294341102499</v>
      </c>
      <c r="F31975">
        <v>0.317096283452378</v>
      </c>
    </row>
    <row r="31976" spans="1:6" x14ac:dyDescent="0.25">
      <c r="A31976">
        <v>0.43862490415389699</v>
      </c>
      <c r="F31976">
        <v>0.31841667410400099</v>
      </c>
    </row>
    <row r="31977" spans="1:6" x14ac:dyDescent="0.25">
      <c r="A31977">
        <v>0.43763097526064298</v>
      </c>
      <c r="F31977">
        <v>0.31886195556984998</v>
      </c>
    </row>
    <row r="31978" spans="1:6" x14ac:dyDescent="0.25">
      <c r="A31978">
        <v>0.43849491872599</v>
      </c>
      <c r="F31978">
        <v>0.31848072715931403</v>
      </c>
    </row>
    <row r="31979" spans="1:6" x14ac:dyDescent="0.25">
      <c r="A31979">
        <v>0.43775774315799498</v>
      </c>
      <c r="F31979">
        <v>0.31567402349578</v>
      </c>
    </row>
    <row r="31980" spans="1:6" x14ac:dyDescent="0.25">
      <c r="A31980">
        <v>0.43874730597018502</v>
      </c>
      <c r="F31980">
        <v>0.31476737269096899</v>
      </c>
    </row>
    <row r="31981" spans="1:6" x14ac:dyDescent="0.25">
      <c r="A31981">
        <v>0.438204527078354</v>
      </c>
      <c r="F31981">
        <v>0.31536403256985801</v>
      </c>
    </row>
    <row r="31982" spans="1:6" x14ac:dyDescent="0.25">
      <c r="A31982">
        <v>0.440314993824302</v>
      </c>
      <c r="F31982">
        <v>0.31966810342338298</v>
      </c>
    </row>
    <row r="31983" spans="1:6" x14ac:dyDescent="0.25">
      <c r="A31983">
        <v>0.44032005360288101</v>
      </c>
      <c r="F31983">
        <v>0.321300577786233</v>
      </c>
    </row>
    <row r="31984" spans="1:6" x14ac:dyDescent="0.25">
      <c r="A31984">
        <v>0.43996783796993999</v>
      </c>
      <c r="F31984">
        <v>0.32384002581238702</v>
      </c>
    </row>
    <row r="31985" spans="1:6" x14ac:dyDescent="0.25">
      <c r="A31985">
        <v>0.44123443006915403</v>
      </c>
      <c r="F31985">
        <v>0.31994144452942702</v>
      </c>
    </row>
    <row r="31986" spans="1:6" x14ac:dyDescent="0.25">
      <c r="A31986">
        <v>0.44328851913065298</v>
      </c>
      <c r="F31986">
        <v>0.31992951863341801</v>
      </c>
    </row>
    <row r="31987" spans="1:6" x14ac:dyDescent="0.25">
      <c r="A31987">
        <v>0.44284751432235703</v>
      </c>
      <c r="F31987">
        <v>0.31797603269418001</v>
      </c>
    </row>
    <row r="31988" spans="1:6" x14ac:dyDescent="0.25">
      <c r="A31988">
        <v>0.44401066630755798</v>
      </c>
      <c r="F31988">
        <v>0.317385453730821</v>
      </c>
    </row>
    <row r="31989" spans="1:6" x14ac:dyDescent="0.25">
      <c r="A31989">
        <v>0.44172298636714902</v>
      </c>
      <c r="F31989">
        <v>0.31911934705244099</v>
      </c>
    </row>
    <row r="31990" spans="1:6" x14ac:dyDescent="0.25">
      <c r="A31990">
        <v>0.44047657580628202</v>
      </c>
      <c r="F31990">
        <v>0.32098993534843101</v>
      </c>
    </row>
    <row r="31991" spans="1:6" x14ac:dyDescent="0.25">
      <c r="A31991">
        <v>0.44091829238837299</v>
      </c>
      <c r="F31991">
        <v>0.326166614062256</v>
      </c>
    </row>
    <row r="31992" spans="1:6" x14ac:dyDescent="0.25">
      <c r="A31992">
        <v>0.44233822003107698</v>
      </c>
      <c r="F31992">
        <v>0.31811402779486397</v>
      </c>
    </row>
    <row r="31993" spans="1:6" x14ac:dyDescent="0.25">
      <c r="A31993">
        <v>0.44359928596129999</v>
      </c>
      <c r="F31993">
        <v>0.31779403073920098</v>
      </c>
    </row>
    <row r="31994" spans="1:6" x14ac:dyDescent="0.25">
      <c r="A31994">
        <v>0.44409183234087901</v>
      </c>
      <c r="F31994">
        <v>0.32041375794344401</v>
      </c>
    </row>
    <row r="31995" spans="1:6" x14ac:dyDescent="0.25">
      <c r="A31995">
        <v>0.44389475248237098</v>
      </c>
      <c r="F31995">
        <v>0.322789500157038</v>
      </c>
    </row>
    <row r="31996" spans="1:6" x14ac:dyDescent="0.25">
      <c r="A31996">
        <v>0.44283990286519598</v>
      </c>
      <c r="F31996">
        <v>0.31769463792443198</v>
      </c>
    </row>
    <row r="31997" spans="1:6" x14ac:dyDescent="0.25">
      <c r="A31997">
        <v>0.44374622145564901</v>
      </c>
      <c r="F31997">
        <v>0.31573311115304598</v>
      </c>
    </row>
    <row r="31998" spans="1:6" x14ac:dyDescent="0.25">
      <c r="A31998">
        <v>0.44486590660831798</v>
      </c>
      <c r="F31998">
        <v>0.32784558667076902</v>
      </c>
    </row>
    <row r="31999" spans="1:6" x14ac:dyDescent="0.25">
      <c r="A31999">
        <v>0.44522645448438097</v>
      </c>
      <c r="F31999">
        <v>0.31924033661683399</v>
      </c>
    </row>
    <row r="32000" spans="1:6" x14ac:dyDescent="0.25">
      <c r="A32000">
        <v>0.44685732137510897</v>
      </c>
      <c r="F32000">
        <v>0.32088230136368001</v>
      </c>
    </row>
    <row r="32001" spans="1:6" x14ac:dyDescent="0.25">
      <c r="A32001">
        <v>0.446329724802358</v>
      </c>
      <c r="F32001">
        <v>0.32656254577967803</v>
      </c>
    </row>
    <row r="32002" spans="1:6" x14ac:dyDescent="0.25">
      <c r="A32002">
        <v>0.44668523787097802</v>
      </c>
      <c r="F32002">
        <v>0.32221896035803599</v>
      </c>
    </row>
    <row r="32003" spans="1:6" x14ac:dyDescent="0.25">
      <c r="A32003">
        <v>0.44724754667434002</v>
      </c>
      <c r="F32003">
        <v>0.32225072094135798</v>
      </c>
    </row>
    <row r="32004" spans="1:6" x14ac:dyDescent="0.25">
      <c r="A32004">
        <v>0.44815737655897903</v>
      </c>
      <c r="F32004">
        <v>0.321963918705781</v>
      </c>
    </row>
    <row r="32005" spans="1:6" x14ac:dyDescent="0.25">
      <c r="A32005">
        <v>0.44783446280392297</v>
      </c>
      <c r="F32005">
        <v>0.328396235075261</v>
      </c>
    </row>
    <row r="32006" spans="1:6" x14ac:dyDescent="0.25">
      <c r="A32006">
        <v>0.44716600064937601</v>
      </c>
      <c r="F32006">
        <v>0.31837977427575298</v>
      </c>
    </row>
    <row r="32007" spans="1:6" x14ac:dyDescent="0.25">
      <c r="A32007">
        <v>0.44581121819092301</v>
      </c>
      <c r="F32007">
        <v>0.32205528310603498</v>
      </c>
    </row>
    <row r="32008" spans="1:6" x14ac:dyDescent="0.25">
      <c r="A32008">
        <v>0.44633001447119702</v>
      </c>
      <c r="F32008">
        <v>0.31545475001136403</v>
      </c>
    </row>
    <row r="32009" spans="1:6" x14ac:dyDescent="0.25">
      <c r="A32009">
        <v>0.446468635597704</v>
      </c>
      <c r="F32009">
        <v>0.319166768756177</v>
      </c>
    </row>
    <row r="32010" spans="1:6" x14ac:dyDescent="0.25">
      <c r="A32010">
        <v>0.44489096477322798</v>
      </c>
      <c r="F32010">
        <v>0.32275849291019898</v>
      </c>
    </row>
    <row r="32011" spans="1:6" x14ac:dyDescent="0.25">
      <c r="A32011">
        <v>0.44399383051038499</v>
      </c>
      <c r="F32011">
        <v>0.32199504930112099</v>
      </c>
    </row>
    <row r="32012" spans="1:6" x14ac:dyDescent="0.25">
      <c r="A32012">
        <v>0.442469829955418</v>
      </c>
      <c r="F32012">
        <v>0.32325235257546098</v>
      </c>
    </row>
    <row r="32013" spans="1:6" x14ac:dyDescent="0.25">
      <c r="A32013">
        <v>0.44129679124260102</v>
      </c>
      <c r="F32013">
        <v>0.31601852344142001</v>
      </c>
    </row>
    <row r="32014" spans="1:6" x14ac:dyDescent="0.25">
      <c r="A32014">
        <v>0.44210178320319499</v>
      </c>
      <c r="F32014">
        <v>0.32336812218030198</v>
      </c>
    </row>
    <row r="32015" spans="1:6" x14ac:dyDescent="0.25">
      <c r="A32015">
        <v>0.43942384427081699</v>
      </c>
      <c r="F32015">
        <v>0.32202218845486602</v>
      </c>
    </row>
    <row r="32016" spans="1:6" x14ac:dyDescent="0.25">
      <c r="A32016">
        <v>0.440187700192959</v>
      </c>
      <c r="F32016">
        <v>0.32074438656369803</v>
      </c>
    </row>
    <row r="32017" spans="1:6" x14ac:dyDescent="0.25">
      <c r="A32017">
        <v>0.44028721728766701</v>
      </c>
      <c r="F32017">
        <v>0.32263884155286598</v>
      </c>
    </row>
    <row r="32018" spans="1:6" x14ac:dyDescent="0.25">
      <c r="A32018">
        <v>0.44189147015368901</v>
      </c>
      <c r="F32018">
        <v>0.32077289289898298</v>
      </c>
    </row>
    <row r="32019" spans="1:6" x14ac:dyDescent="0.25">
      <c r="A32019">
        <v>0.44105553473748599</v>
      </c>
      <c r="F32019">
        <v>0.32566220975584398</v>
      </c>
    </row>
    <row r="32020" spans="1:6" x14ac:dyDescent="0.25">
      <c r="A32020">
        <v>0.44007275132131901</v>
      </c>
      <c r="F32020">
        <v>0.322950277891423</v>
      </c>
    </row>
    <row r="32021" spans="1:6" x14ac:dyDescent="0.25">
      <c r="A32021">
        <v>0.43990707547546798</v>
      </c>
      <c r="F32021">
        <v>0.32484561577439303</v>
      </c>
    </row>
    <row r="32022" spans="1:6" x14ac:dyDescent="0.25">
      <c r="A32022">
        <v>0.43813940983835697</v>
      </c>
      <c r="F32022">
        <v>0.32187739014625499</v>
      </c>
    </row>
    <row r="32023" spans="1:6" x14ac:dyDescent="0.25">
      <c r="A32023">
        <v>0.43592997180246501</v>
      </c>
      <c r="F32023">
        <v>0.32304364608393699</v>
      </c>
    </row>
    <row r="32024" spans="1:6" x14ac:dyDescent="0.25">
      <c r="A32024">
        <v>0.435400089199597</v>
      </c>
      <c r="F32024">
        <v>0.32212900370359399</v>
      </c>
    </row>
    <row r="32025" spans="1:6" x14ac:dyDescent="0.25">
      <c r="A32025">
        <v>0.43421465725380898</v>
      </c>
      <c r="F32025">
        <v>0.32252337700790801</v>
      </c>
    </row>
    <row r="32026" spans="1:6" x14ac:dyDescent="0.25">
      <c r="A32026">
        <v>0.43355234865781</v>
      </c>
      <c r="F32026">
        <v>0.32402760535478498</v>
      </c>
    </row>
    <row r="32027" spans="1:6" x14ac:dyDescent="0.25">
      <c r="A32027">
        <v>0.43006598765438903</v>
      </c>
      <c r="F32027">
        <v>0.322070143702957</v>
      </c>
    </row>
    <row r="32028" spans="1:6" x14ac:dyDescent="0.25">
      <c r="A32028">
        <v>0.42723144491120002</v>
      </c>
      <c r="F32028">
        <v>0.32237456076674897</v>
      </c>
    </row>
    <row r="32029" spans="1:6" x14ac:dyDescent="0.25">
      <c r="A32029">
        <v>0.42554523298726499</v>
      </c>
      <c r="F32029">
        <v>0.32246373759375602</v>
      </c>
    </row>
    <row r="32030" spans="1:6" x14ac:dyDescent="0.25">
      <c r="A32030">
        <v>0.42585621106675298</v>
      </c>
      <c r="F32030">
        <v>0.32233260820309301</v>
      </c>
    </row>
    <row r="32031" spans="1:6" x14ac:dyDescent="0.25">
      <c r="A32031">
        <v>0.42557679955259398</v>
      </c>
      <c r="F32031">
        <v>0.32053002218405402</v>
      </c>
    </row>
    <row r="32032" spans="1:6" x14ac:dyDescent="0.25">
      <c r="A32032">
        <v>0.42493268727050998</v>
      </c>
      <c r="F32032">
        <v>0.32290240501363998</v>
      </c>
    </row>
    <row r="32033" spans="1:6" x14ac:dyDescent="0.25">
      <c r="A32033">
        <v>0.425129603805739</v>
      </c>
      <c r="F32033">
        <v>0.31886894876758198</v>
      </c>
    </row>
    <row r="32034" spans="1:6" x14ac:dyDescent="0.25">
      <c r="A32034">
        <v>0.425292477665908</v>
      </c>
      <c r="F32034">
        <v>0.32085560055242601</v>
      </c>
    </row>
    <row r="32035" spans="1:6" x14ac:dyDescent="0.25">
      <c r="A32035">
        <v>0.42417717655565101</v>
      </c>
      <c r="F32035">
        <v>0.31823918388949501</v>
      </c>
    </row>
    <row r="32036" spans="1:6" x14ac:dyDescent="0.25">
      <c r="A32036">
        <v>0.423321885992201</v>
      </c>
      <c r="F32036">
        <v>0.31566590194900801</v>
      </c>
    </row>
    <row r="32037" spans="1:6" x14ac:dyDescent="0.25">
      <c r="A32037">
        <v>0.42273690876863301</v>
      </c>
      <c r="F32037">
        <v>0.31936167428890799</v>
      </c>
    </row>
    <row r="32038" spans="1:6" x14ac:dyDescent="0.25">
      <c r="A32038">
        <v>0.422703956806742</v>
      </c>
      <c r="F32038">
        <v>0.323849718603822</v>
      </c>
    </row>
    <row r="32039" spans="1:6" x14ac:dyDescent="0.25">
      <c r="A32039">
        <v>0.42281562521127602</v>
      </c>
      <c r="F32039">
        <v>0.32125280756089403</v>
      </c>
    </row>
    <row r="32040" spans="1:6" x14ac:dyDescent="0.25">
      <c r="A32040">
        <v>0.42132169124020102</v>
      </c>
      <c r="F32040">
        <v>0.31851286358303399</v>
      </c>
    </row>
    <row r="32041" spans="1:6" x14ac:dyDescent="0.25">
      <c r="A32041">
        <v>0.42261535705969999</v>
      </c>
      <c r="F32041">
        <v>0.31997796727551298</v>
      </c>
    </row>
    <row r="32042" spans="1:6" x14ac:dyDescent="0.25">
      <c r="A32042">
        <v>0.42277757222096202</v>
      </c>
      <c r="F32042">
        <v>0.31677900792823899</v>
      </c>
    </row>
    <row r="32043" spans="1:6" x14ac:dyDescent="0.25">
      <c r="A32043">
        <v>0.42421066019747899</v>
      </c>
      <c r="F32043">
        <v>0.31781648306382998</v>
      </c>
    </row>
    <row r="32044" spans="1:6" x14ac:dyDescent="0.25">
      <c r="A32044">
        <v>0.42335614614697897</v>
      </c>
      <c r="F32044">
        <v>0.317997616198327</v>
      </c>
    </row>
    <row r="32045" spans="1:6" x14ac:dyDescent="0.25">
      <c r="A32045">
        <v>0.42262330931557601</v>
      </c>
      <c r="F32045">
        <v>0.31422016231550098</v>
      </c>
    </row>
    <row r="32046" spans="1:6" x14ac:dyDescent="0.25">
      <c r="A32046">
        <v>0.42225713157026101</v>
      </c>
      <c r="F32046">
        <v>0.31818059417936501</v>
      </c>
    </row>
    <row r="32047" spans="1:6" x14ac:dyDescent="0.25">
      <c r="A32047">
        <v>0.42372760312331798</v>
      </c>
      <c r="F32047">
        <v>0.31700472202565899</v>
      </c>
    </row>
    <row r="32048" spans="1:6" x14ac:dyDescent="0.25">
      <c r="A32048">
        <v>0.42546278636115897</v>
      </c>
      <c r="F32048">
        <v>0.31654207863741401</v>
      </c>
    </row>
    <row r="32049" spans="1:6" x14ac:dyDescent="0.25">
      <c r="A32049">
        <v>0.42585263883057101</v>
      </c>
      <c r="F32049">
        <v>0.31792331362763998</v>
      </c>
    </row>
    <row r="32050" spans="1:6" x14ac:dyDescent="0.25">
      <c r="A32050">
        <v>0.42602744942327198</v>
      </c>
      <c r="F32050">
        <v>0.31371580147080902</v>
      </c>
    </row>
    <row r="32051" spans="1:6" x14ac:dyDescent="0.25">
      <c r="A32051">
        <v>0.42677618172368698</v>
      </c>
      <c r="F32051">
        <v>0.320522137814097</v>
      </c>
    </row>
    <row r="32052" spans="1:6" x14ac:dyDescent="0.25">
      <c r="A32052">
        <v>0.42591001763188602</v>
      </c>
      <c r="F32052">
        <v>0.320441457132498</v>
      </c>
    </row>
    <row r="32053" spans="1:6" x14ac:dyDescent="0.25">
      <c r="A32053">
        <v>0.42713744609375298</v>
      </c>
      <c r="F32053">
        <v>0.31542631280090999</v>
      </c>
    </row>
    <row r="32054" spans="1:6" x14ac:dyDescent="0.25">
      <c r="A32054">
        <v>0.42729446810857302</v>
      </c>
      <c r="F32054">
        <v>0.31672732614808602</v>
      </c>
    </row>
    <row r="32055" spans="1:6" x14ac:dyDescent="0.25">
      <c r="A32055">
        <v>0.42642682307385499</v>
      </c>
      <c r="F32055">
        <v>0.319865331467654</v>
      </c>
    </row>
    <row r="32056" spans="1:6" x14ac:dyDescent="0.25">
      <c r="A32056">
        <v>0.42582943282314301</v>
      </c>
      <c r="F32056">
        <v>0.31792565973268599</v>
      </c>
    </row>
    <row r="32057" spans="1:6" x14ac:dyDescent="0.25">
      <c r="A32057">
        <v>0.42480661352855098</v>
      </c>
      <c r="F32057">
        <v>0.31832405883404902</v>
      </c>
    </row>
    <row r="32058" spans="1:6" x14ac:dyDescent="0.25">
      <c r="A32058">
        <v>0.42472053036721702</v>
      </c>
      <c r="F32058">
        <v>0.31616446086102001</v>
      </c>
    </row>
    <row r="32059" spans="1:6" x14ac:dyDescent="0.25">
      <c r="A32059">
        <v>0.42574048802161502</v>
      </c>
      <c r="F32059">
        <v>0.31591431134276898</v>
      </c>
    </row>
    <row r="32060" spans="1:6" x14ac:dyDescent="0.25">
      <c r="A32060">
        <v>0.42648932403761802</v>
      </c>
      <c r="F32060">
        <v>0.31716549272338501</v>
      </c>
    </row>
    <row r="32061" spans="1:6" x14ac:dyDescent="0.25">
      <c r="A32061">
        <v>0.42771912010614599</v>
      </c>
      <c r="F32061">
        <v>0.323653387526671</v>
      </c>
    </row>
    <row r="32062" spans="1:6" x14ac:dyDescent="0.25">
      <c r="A32062">
        <v>0.42523904594177703</v>
      </c>
      <c r="F32062">
        <v>0.31072356965806702</v>
      </c>
    </row>
    <row r="32063" spans="1:6" x14ac:dyDescent="0.25">
      <c r="A32063">
        <v>0.42620143257460003</v>
      </c>
      <c r="F32063">
        <v>0.32120105541414601</v>
      </c>
    </row>
    <row r="32064" spans="1:6" x14ac:dyDescent="0.25">
      <c r="A32064">
        <v>0.42662159787049603</v>
      </c>
      <c r="F32064">
        <v>0.31442198240094699</v>
      </c>
    </row>
    <row r="32065" spans="1:6" x14ac:dyDescent="0.25">
      <c r="A32065">
        <v>0.42732099697789</v>
      </c>
      <c r="F32065">
        <v>0.31838177103135301</v>
      </c>
    </row>
    <row r="32066" spans="1:6" x14ac:dyDescent="0.25">
      <c r="A32066">
        <v>0.42854118883964698</v>
      </c>
      <c r="F32066">
        <v>0.32361357410748798</v>
      </c>
    </row>
    <row r="32067" spans="1:6" x14ac:dyDescent="0.25">
      <c r="A32067">
        <v>0.430794455183797</v>
      </c>
      <c r="F32067">
        <v>0.32417140114638499</v>
      </c>
    </row>
    <row r="32068" spans="1:6" x14ac:dyDescent="0.25">
      <c r="A32068">
        <v>0.43138966935353301</v>
      </c>
      <c r="F32068">
        <v>0.32427524319953299</v>
      </c>
    </row>
    <row r="32069" spans="1:6" x14ac:dyDescent="0.25">
      <c r="A32069">
        <v>0.43101242952658902</v>
      </c>
      <c r="F32069">
        <v>0.32089759078290703</v>
      </c>
    </row>
    <row r="32070" spans="1:6" x14ac:dyDescent="0.25">
      <c r="A32070">
        <v>0.43060374612174701</v>
      </c>
      <c r="F32070">
        <v>0.322665453784995</v>
      </c>
    </row>
    <row r="32071" spans="1:6" x14ac:dyDescent="0.25">
      <c r="A32071">
        <v>0.43083496231854601</v>
      </c>
      <c r="F32071">
        <v>0.31755474127001199</v>
      </c>
    </row>
    <row r="32072" spans="1:6" x14ac:dyDescent="0.25">
      <c r="A32072">
        <v>0.43207675987789901</v>
      </c>
      <c r="F32072">
        <v>0.32267728323737699</v>
      </c>
    </row>
    <row r="32073" spans="1:6" x14ac:dyDescent="0.25">
      <c r="A32073">
        <v>0.433589462069776</v>
      </c>
      <c r="F32073">
        <v>0.32196917302078598</v>
      </c>
    </row>
    <row r="32074" spans="1:6" x14ac:dyDescent="0.25">
      <c r="A32074">
        <v>0.434921739416538</v>
      </c>
      <c r="F32074">
        <v>0.32096012226409298</v>
      </c>
    </row>
    <row r="32075" spans="1:6" x14ac:dyDescent="0.25">
      <c r="A32075">
        <v>0.43704325162618801</v>
      </c>
      <c r="F32075">
        <v>0.32330072381430203</v>
      </c>
    </row>
    <row r="32076" spans="1:6" x14ac:dyDescent="0.25">
      <c r="A32076">
        <v>0.43729029801487901</v>
      </c>
      <c r="F32076">
        <v>0.32295504667692698</v>
      </c>
    </row>
    <row r="32077" spans="1:6" x14ac:dyDescent="0.25">
      <c r="A32077">
        <v>0.438329562033135</v>
      </c>
      <c r="F32077">
        <v>0.31901274000604901</v>
      </c>
    </row>
    <row r="32078" spans="1:6" x14ac:dyDescent="0.25">
      <c r="A32078">
        <v>0.43837989045904902</v>
      </c>
      <c r="F32078">
        <v>0.32295256190829802</v>
      </c>
    </row>
    <row r="32079" spans="1:6" x14ac:dyDescent="0.25">
      <c r="A32079">
        <v>0.43712443064916501</v>
      </c>
      <c r="F32079">
        <v>0.31889033069213202</v>
      </c>
    </row>
    <row r="32080" spans="1:6" x14ac:dyDescent="0.25">
      <c r="A32080">
        <v>0.43427366776064802</v>
      </c>
      <c r="F32080">
        <v>0.32435167746411397</v>
      </c>
    </row>
    <row r="32081" spans="1:6" x14ac:dyDescent="0.25">
      <c r="A32081">
        <v>0.43510372664425601</v>
      </c>
      <c r="F32081">
        <v>0.32191209743420202</v>
      </c>
    </row>
    <row r="32082" spans="1:6" x14ac:dyDescent="0.25">
      <c r="A32082">
        <v>0.434934720289685</v>
      </c>
      <c r="F32082">
        <v>0.31822093079487401</v>
      </c>
    </row>
    <row r="32083" spans="1:6" x14ac:dyDescent="0.25">
      <c r="A32083">
        <v>0.433426802777584</v>
      </c>
      <c r="F32083">
        <v>0.31779563178618703</v>
      </c>
    </row>
    <row r="32084" spans="1:6" x14ac:dyDescent="0.25">
      <c r="A32084">
        <v>0.43469712939635502</v>
      </c>
      <c r="F32084">
        <v>0.32224509078595298</v>
      </c>
    </row>
    <row r="32085" spans="1:6" x14ac:dyDescent="0.25">
      <c r="A32085">
        <v>0.43596645590362998</v>
      </c>
      <c r="F32085">
        <v>0.32062165770265699</v>
      </c>
    </row>
    <row r="32086" spans="1:6" x14ac:dyDescent="0.25">
      <c r="A32086">
        <v>0.435741495764704</v>
      </c>
      <c r="F32086">
        <v>0.32211163474453802</v>
      </c>
    </row>
    <row r="32087" spans="1:6" x14ac:dyDescent="0.25">
      <c r="A32087">
        <v>0.43442357570527002</v>
      </c>
      <c r="F32087">
        <v>0.31849480047821999</v>
      </c>
    </row>
    <row r="32088" spans="1:6" x14ac:dyDescent="0.25">
      <c r="A32088">
        <v>0.433825849287998</v>
      </c>
      <c r="F32088">
        <v>0.31940403704841902</v>
      </c>
    </row>
    <row r="32089" spans="1:6" x14ac:dyDescent="0.25">
      <c r="A32089">
        <v>0.43434311220928401</v>
      </c>
      <c r="F32089">
        <v>0.320189050502247</v>
      </c>
    </row>
    <row r="32090" spans="1:6" x14ac:dyDescent="0.25">
      <c r="A32090">
        <v>0.434396954983848</v>
      </c>
      <c r="F32090">
        <v>0.31768344301316398</v>
      </c>
    </row>
    <row r="32091" spans="1:6" x14ac:dyDescent="0.25">
      <c r="A32091">
        <v>0.434160847107183</v>
      </c>
      <c r="F32091">
        <v>0.32262640777561402</v>
      </c>
    </row>
    <row r="32092" spans="1:6" x14ac:dyDescent="0.25">
      <c r="A32092">
        <v>0.432630093842575</v>
      </c>
      <c r="F32092">
        <v>0.31956667535834798</v>
      </c>
    </row>
    <row r="32093" spans="1:6" x14ac:dyDescent="0.25">
      <c r="A32093">
        <v>0.43148862654939202</v>
      </c>
      <c r="F32093">
        <v>0.32212607562541901</v>
      </c>
    </row>
    <row r="32094" spans="1:6" x14ac:dyDescent="0.25">
      <c r="A32094">
        <v>0.43299337895655798</v>
      </c>
      <c r="F32094">
        <v>0.322087221261527</v>
      </c>
    </row>
    <row r="32095" spans="1:6" x14ac:dyDescent="0.25">
      <c r="A32095">
        <v>0.43410107830015998</v>
      </c>
      <c r="F32095">
        <v>0.321062729590468</v>
      </c>
    </row>
    <row r="32096" spans="1:6" x14ac:dyDescent="0.25">
      <c r="A32096">
        <v>0.433545181671806</v>
      </c>
      <c r="F32096">
        <v>0.327156966759098</v>
      </c>
    </row>
    <row r="32097" spans="1:6" x14ac:dyDescent="0.25">
      <c r="A32097">
        <v>0.43426695590410302</v>
      </c>
      <c r="F32097">
        <v>0.32104422110650199</v>
      </c>
    </row>
    <row r="32098" spans="1:6" x14ac:dyDescent="0.25">
      <c r="A32098">
        <v>0.43260214489641802</v>
      </c>
      <c r="F32098">
        <v>0.320603578868839</v>
      </c>
    </row>
    <row r="32099" spans="1:6" x14ac:dyDescent="0.25">
      <c r="A32099">
        <v>0.43229079503177098</v>
      </c>
      <c r="F32099">
        <v>0.320621989253494</v>
      </c>
    </row>
    <row r="32100" spans="1:6" x14ac:dyDescent="0.25">
      <c r="A32100">
        <v>0.43117399912857302</v>
      </c>
      <c r="F32100">
        <v>0.32475412802563702</v>
      </c>
    </row>
    <row r="32101" spans="1:6" x14ac:dyDescent="0.25">
      <c r="A32101">
        <v>0.43136123179939401</v>
      </c>
      <c r="F32101">
        <v>0.32244141772389401</v>
      </c>
    </row>
    <row r="32102" spans="1:6" x14ac:dyDescent="0.25">
      <c r="A32102">
        <v>0.43033429973807202</v>
      </c>
      <c r="F32102">
        <v>0.32078903168439798</v>
      </c>
    </row>
    <row r="32103" spans="1:6" x14ac:dyDescent="0.25">
      <c r="A32103">
        <v>0.43118350757600898</v>
      </c>
      <c r="F32103">
        <v>0.31793944620423797</v>
      </c>
    </row>
    <row r="32104" spans="1:6" x14ac:dyDescent="0.25">
      <c r="A32104">
        <v>0.42769773652601301</v>
      </c>
      <c r="F32104">
        <v>0.32101493328809699</v>
      </c>
    </row>
    <row r="32105" spans="1:6" x14ac:dyDescent="0.25">
      <c r="A32105">
        <v>0.42460545137577399</v>
      </c>
      <c r="F32105">
        <v>0.31987878680229098</v>
      </c>
    </row>
    <row r="32106" spans="1:6" x14ac:dyDescent="0.25">
      <c r="A32106">
        <v>0.42409579111193302</v>
      </c>
      <c r="F32106">
        <v>0.32508091214630302</v>
      </c>
    </row>
    <row r="32107" spans="1:6" x14ac:dyDescent="0.25">
      <c r="A32107">
        <v>0.42359729985051497</v>
      </c>
      <c r="F32107">
        <v>0.31954496643609398</v>
      </c>
    </row>
    <row r="32108" spans="1:6" x14ac:dyDescent="0.25">
      <c r="A32108">
        <v>0.42240109433275802</v>
      </c>
      <c r="F32108">
        <v>0.31539714088042498</v>
      </c>
    </row>
    <row r="32109" spans="1:6" x14ac:dyDescent="0.25">
      <c r="A32109">
        <v>0.41744829115330401</v>
      </c>
      <c r="F32109">
        <v>0.32090979483392501</v>
      </c>
    </row>
    <row r="32110" spans="1:6" x14ac:dyDescent="0.25">
      <c r="A32110">
        <v>0.41517628078596103</v>
      </c>
      <c r="F32110">
        <v>0.32461884121100099</v>
      </c>
    </row>
    <row r="32111" spans="1:6" x14ac:dyDescent="0.25">
      <c r="A32111">
        <v>0.41402907954219098</v>
      </c>
      <c r="F32111">
        <v>0.31907546147704102</v>
      </c>
    </row>
    <row r="32112" spans="1:6" x14ac:dyDescent="0.25">
      <c r="A32112">
        <v>0.41497350787737702</v>
      </c>
      <c r="F32112">
        <v>0.320667743682861</v>
      </c>
    </row>
    <row r="32113" spans="1:6" x14ac:dyDescent="0.25">
      <c r="A32113">
        <v>0.41204664895724802</v>
      </c>
      <c r="F32113">
        <v>0.32149035152461702</v>
      </c>
    </row>
    <row r="32114" spans="1:6" x14ac:dyDescent="0.25">
      <c r="A32114">
        <v>0.41017425307393102</v>
      </c>
      <c r="F32114">
        <v>0.32482054664028998</v>
      </c>
    </row>
    <row r="32115" spans="1:6" x14ac:dyDescent="0.25">
      <c r="A32115">
        <v>0.41178762980652101</v>
      </c>
      <c r="F32115">
        <v>0.31913791969418498</v>
      </c>
    </row>
    <row r="32116" spans="1:6" x14ac:dyDescent="0.25">
      <c r="A32116">
        <v>0.41328682984542497</v>
      </c>
      <c r="F32116">
        <v>0.31889126780960297</v>
      </c>
    </row>
    <row r="32117" spans="1:6" x14ac:dyDescent="0.25">
      <c r="A32117">
        <v>0.41490143503827098</v>
      </c>
      <c r="F32117">
        <v>0.32181270006630103</v>
      </c>
    </row>
    <row r="32118" spans="1:6" x14ac:dyDescent="0.25">
      <c r="A32118">
        <v>0.41325879744666899</v>
      </c>
      <c r="F32118">
        <v>0.31562522219286998</v>
      </c>
    </row>
    <row r="32119" spans="1:6" x14ac:dyDescent="0.25">
      <c r="A32119">
        <v>0.41379748250664</v>
      </c>
      <c r="F32119">
        <v>0.318120725866821</v>
      </c>
    </row>
    <row r="32120" spans="1:6" x14ac:dyDescent="0.25">
      <c r="A32120">
        <v>0.41432507874935798</v>
      </c>
      <c r="F32120">
        <v>0.31742099506987398</v>
      </c>
    </row>
    <row r="32121" spans="1:6" x14ac:dyDescent="0.25">
      <c r="A32121">
        <v>0.41612068339178798</v>
      </c>
      <c r="F32121">
        <v>0.316729507926437</v>
      </c>
    </row>
    <row r="32122" spans="1:6" x14ac:dyDescent="0.25">
      <c r="A32122">
        <v>0.416571894722506</v>
      </c>
      <c r="F32122">
        <v>0.31878896471526802</v>
      </c>
    </row>
    <row r="32123" spans="1:6" x14ac:dyDescent="0.25">
      <c r="A32123">
        <v>0.41233128036713801</v>
      </c>
      <c r="F32123">
        <v>0.31908936260475002</v>
      </c>
    </row>
    <row r="32124" spans="1:6" x14ac:dyDescent="0.25">
      <c r="A32124">
        <v>0.41161588464822302</v>
      </c>
      <c r="F32124">
        <v>0.32092120208674002</v>
      </c>
    </row>
    <row r="32125" spans="1:6" x14ac:dyDescent="0.25">
      <c r="A32125">
        <v>0.41244685642981299</v>
      </c>
      <c r="F32125">
        <v>0.32094653281900598</v>
      </c>
    </row>
    <row r="32126" spans="1:6" x14ac:dyDescent="0.25">
      <c r="A32126">
        <v>0.407166681490924</v>
      </c>
      <c r="F32126">
        <v>0.32026552574502098</v>
      </c>
    </row>
    <row r="32127" spans="1:6" x14ac:dyDescent="0.25">
      <c r="A32127">
        <v>0.406496192961673</v>
      </c>
      <c r="F32127">
        <v>0.31476826634671901</v>
      </c>
    </row>
    <row r="32128" spans="1:6" x14ac:dyDescent="0.25">
      <c r="A32128">
        <v>0.40821954317205</v>
      </c>
      <c r="F32128">
        <v>0.31736198274625599</v>
      </c>
    </row>
    <row r="32129" spans="1:6" x14ac:dyDescent="0.25">
      <c r="A32129">
        <v>0.40833329491186598</v>
      </c>
      <c r="F32129">
        <v>0.31746839524971099</v>
      </c>
    </row>
    <row r="32130" spans="1:6" x14ac:dyDescent="0.25">
      <c r="A32130">
        <v>0.40761812977557799</v>
      </c>
      <c r="F32130">
        <v>0.32237954437732602</v>
      </c>
    </row>
    <row r="32131" spans="1:6" x14ac:dyDescent="0.25">
      <c r="A32131">
        <v>0.40890629989775701</v>
      </c>
      <c r="F32131">
        <v>0.322203026463588</v>
      </c>
    </row>
    <row r="32132" spans="1:6" x14ac:dyDescent="0.25">
      <c r="A32132">
        <v>0.41162486413786598</v>
      </c>
      <c r="F32132">
        <v>0.31768122025661999</v>
      </c>
    </row>
    <row r="32133" spans="1:6" x14ac:dyDescent="0.25">
      <c r="A32133">
        <v>0.41488538508362999</v>
      </c>
      <c r="F32133">
        <v>0.32458541914820599</v>
      </c>
    </row>
    <row r="32134" spans="1:6" x14ac:dyDescent="0.25">
      <c r="A32134">
        <v>0.41571935883949801</v>
      </c>
      <c r="F32134">
        <v>0.321349953611691</v>
      </c>
    </row>
    <row r="32135" spans="1:6" x14ac:dyDescent="0.25">
      <c r="A32135">
        <v>0.41276883615479498</v>
      </c>
      <c r="F32135">
        <v>0.32211801409721302</v>
      </c>
    </row>
    <row r="32136" spans="1:6" x14ac:dyDescent="0.25">
      <c r="A32136">
        <v>0.41013016988773399</v>
      </c>
      <c r="F32136">
        <v>0.31952046602964401</v>
      </c>
    </row>
    <row r="32137" spans="1:6" x14ac:dyDescent="0.25">
      <c r="A32137">
        <v>0.409393163194327</v>
      </c>
      <c r="F32137">
        <v>0.31943245935771197</v>
      </c>
    </row>
    <row r="32138" spans="1:6" x14ac:dyDescent="0.25">
      <c r="A32138">
        <v>0.40808074789498999</v>
      </c>
      <c r="F32138">
        <v>0.32074508981572197</v>
      </c>
    </row>
    <row r="32139" spans="1:6" x14ac:dyDescent="0.25">
      <c r="A32139">
        <v>0.40563410250364101</v>
      </c>
      <c r="F32139">
        <v>0.32200179124871797</v>
      </c>
    </row>
    <row r="32140" spans="1:6" x14ac:dyDescent="0.25">
      <c r="A32140">
        <v>0.40559269454924501</v>
      </c>
      <c r="F32140">
        <v>0.31812017700738299</v>
      </c>
    </row>
    <row r="32141" spans="1:6" x14ac:dyDescent="0.25">
      <c r="A32141">
        <v>0.40646383520437401</v>
      </c>
      <c r="F32141">
        <v>0.31714100680417401</v>
      </c>
    </row>
    <row r="32142" spans="1:6" x14ac:dyDescent="0.25">
      <c r="A32142">
        <v>0.40785489105536998</v>
      </c>
      <c r="F32142">
        <v>0.32042004126641399</v>
      </c>
    </row>
    <row r="32143" spans="1:6" x14ac:dyDescent="0.25">
      <c r="A32143">
        <v>0.40636941892324002</v>
      </c>
      <c r="F32143">
        <v>0.321696022318469</v>
      </c>
    </row>
    <row r="32144" spans="1:6" x14ac:dyDescent="0.25">
      <c r="A32144">
        <v>0.40574028500616599</v>
      </c>
      <c r="F32144">
        <v>0.32264190498325501</v>
      </c>
    </row>
    <row r="32145" spans="1:6" x14ac:dyDescent="0.25">
      <c r="A32145">
        <v>0.40522693775937102</v>
      </c>
      <c r="F32145">
        <v>0.31926046436031602</v>
      </c>
    </row>
    <row r="32146" spans="1:6" x14ac:dyDescent="0.25">
      <c r="A32146">
        <v>0.40303666968697299</v>
      </c>
      <c r="F32146">
        <v>0.31442633064256698</v>
      </c>
    </row>
    <row r="32147" spans="1:6" x14ac:dyDescent="0.25">
      <c r="A32147">
        <v>0.40081324333313501</v>
      </c>
      <c r="F32147">
        <v>0.32532880248294899</v>
      </c>
    </row>
    <row r="32148" spans="1:6" x14ac:dyDescent="0.25">
      <c r="A32148">
        <v>0.40118606289025699</v>
      </c>
      <c r="F32148">
        <v>0.31689054477545903</v>
      </c>
    </row>
    <row r="32149" spans="1:6" x14ac:dyDescent="0.25">
      <c r="A32149">
        <v>0.40217327685259102</v>
      </c>
      <c r="F32149">
        <v>0.32050409333573399</v>
      </c>
    </row>
    <row r="32150" spans="1:6" x14ac:dyDescent="0.25">
      <c r="A32150">
        <v>0.40232239236293599</v>
      </c>
      <c r="F32150">
        <v>0.32095533857742897</v>
      </c>
    </row>
    <row r="32151" spans="1:6" x14ac:dyDescent="0.25">
      <c r="A32151">
        <v>0.40268529615867499</v>
      </c>
      <c r="F32151">
        <v>0.31133684764305702</v>
      </c>
    </row>
    <row r="32152" spans="1:6" x14ac:dyDescent="0.25">
      <c r="A32152">
        <v>0.40305817152398699</v>
      </c>
      <c r="F32152">
        <v>0.317409149474567</v>
      </c>
    </row>
    <row r="32153" spans="1:6" x14ac:dyDescent="0.25">
      <c r="A32153">
        <v>0.40160315257575002</v>
      </c>
      <c r="F32153">
        <v>0.31331876168648398</v>
      </c>
    </row>
    <row r="32154" spans="1:6" x14ac:dyDescent="0.25">
      <c r="A32154">
        <v>0.40139876936824498</v>
      </c>
      <c r="F32154">
        <v>0.31447085158692401</v>
      </c>
    </row>
    <row r="32155" spans="1:6" x14ac:dyDescent="0.25">
      <c r="A32155">
        <v>0.40148105242538301</v>
      </c>
      <c r="F32155">
        <v>0.31360224717193103</v>
      </c>
    </row>
    <row r="32156" spans="1:6" x14ac:dyDescent="0.25">
      <c r="A32156">
        <v>0.40145703328337401</v>
      </c>
      <c r="F32156">
        <v>0.31892562781771</v>
      </c>
    </row>
    <row r="32157" spans="1:6" x14ac:dyDescent="0.25">
      <c r="A32157">
        <v>0.40202453936142002</v>
      </c>
      <c r="F32157">
        <v>0.31925574069221802</v>
      </c>
    </row>
    <row r="32158" spans="1:6" x14ac:dyDescent="0.25">
      <c r="A32158">
        <v>0.40341995971495598</v>
      </c>
      <c r="F32158">
        <v>0.30866099687086201</v>
      </c>
    </row>
    <row r="32159" spans="1:6" x14ac:dyDescent="0.25">
      <c r="A32159">
        <v>0.40438468047637599</v>
      </c>
      <c r="F32159">
        <v>0.31487675342294902</v>
      </c>
    </row>
    <row r="32160" spans="1:6" x14ac:dyDescent="0.25">
      <c r="A32160">
        <v>0.40549537307688499</v>
      </c>
      <c r="F32160">
        <v>0.31787067982885497</v>
      </c>
    </row>
    <row r="32161" spans="1:6" x14ac:dyDescent="0.25">
      <c r="A32161">
        <v>0.405331646580464</v>
      </c>
      <c r="F32161">
        <v>0.316466495394706</v>
      </c>
    </row>
    <row r="32162" spans="1:6" x14ac:dyDescent="0.25">
      <c r="A32162">
        <v>0.40483921104933701</v>
      </c>
      <c r="F32162">
        <v>0.31587200570437601</v>
      </c>
    </row>
    <row r="32163" spans="1:6" x14ac:dyDescent="0.25">
      <c r="A32163">
        <v>0.40565676698537101</v>
      </c>
      <c r="F32163">
        <v>0.31772153410646597</v>
      </c>
    </row>
    <row r="32164" spans="1:6" x14ac:dyDescent="0.25">
      <c r="A32164">
        <v>0.40427996242821002</v>
      </c>
      <c r="F32164">
        <v>0.31667584139439697</v>
      </c>
    </row>
    <row r="32165" spans="1:6" x14ac:dyDescent="0.25">
      <c r="A32165">
        <v>0.40270367854703398</v>
      </c>
      <c r="F32165">
        <v>0.31610725571711801</v>
      </c>
    </row>
    <row r="32166" spans="1:6" x14ac:dyDescent="0.25">
      <c r="A32166">
        <v>0.40266924033715301</v>
      </c>
      <c r="F32166">
        <v>0.32291058699289898</v>
      </c>
    </row>
    <row r="32167" spans="1:6" x14ac:dyDescent="0.25">
      <c r="A32167">
        <v>0.40016049755452099</v>
      </c>
      <c r="F32167">
        <v>0.31655080906218902</v>
      </c>
    </row>
    <row r="32168" spans="1:6" x14ac:dyDescent="0.25">
      <c r="A32168">
        <v>0.39850990361550898</v>
      </c>
      <c r="F32168">
        <v>0.322003652238183</v>
      </c>
    </row>
    <row r="32169" spans="1:6" x14ac:dyDescent="0.25">
      <c r="A32169">
        <v>0.39909551178904401</v>
      </c>
      <c r="F32169">
        <v>0.31952136092715699</v>
      </c>
    </row>
    <row r="32170" spans="1:6" x14ac:dyDescent="0.25">
      <c r="A32170">
        <v>0.39937444491548901</v>
      </c>
      <c r="F32170">
        <v>0.31559638679027502</v>
      </c>
    </row>
    <row r="32171" spans="1:6" x14ac:dyDescent="0.25">
      <c r="A32171">
        <v>0.39882529111732401</v>
      </c>
      <c r="F32171">
        <v>0.31710271288951197</v>
      </c>
    </row>
    <row r="32172" spans="1:6" x14ac:dyDescent="0.25">
      <c r="A32172">
        <v>0.39927848938524402</v>
      </c>
      <c r="F32172">
        <v>0.31274104697836702</v>
      </c>
    </row>
    <row r="32173" spans="1:6" x14ac:dyDescent="0.25">
      <c r="A32173">
        <v>0.39845913772379399</v>
      </c>
      <c r="F32173">
        <v>0.31355170367492502</v>
      </c>
    </row>
    <row r="32174" spans="1:6" x14ac:dyDescent="0.25">
      <c r="A32174">
        <v>0.397532651578485</v>
      </c>
      <c r="F32174">
        <v>0.31731119255224799</v>
      </c>
    </row>
    <row r="32175" spans="1:6" x14ac:dyDescent="0.25">
      <c r="A32175">
        <v>0.39686170111121399</v>
      </c>
      <c r="F32175">
        <v>0.31368520648942999</v>
      </c>
    </row>
    <row r="32176" spans="1:6" x14ac:dyDescent="0.25">
      <c r="A32176">
        <v>0.39764733246964801</v>
      </c>
      <c r="F32176">
        <v>0.31293504271242301</v>
      </c>
    </row>
    <row r="32177" spans="1:6" x14ac:dyDescent="0.25">
      <c r="A32177">
        <v>0.39756767181546299</v>
      </c>
      <c r="F32177">
        <v>0.31599525031116199</v>
      </c>
    </row>
    <row r="32178" spans="1:6" x14ac:dyDescent="0.25">
      <c r="A32178">
        <v>0.398543549386568</v>
      </c>
      <c r="F32178">
        <v>0.32050470511118501</v>
      </c>
    </row>
    <row r="32179" spans="1:6" x14ac:dyDescent="0.25">
      <c r="A32179">
        <v>0.39931628448154699</v>
      </c>
      <c r="F32179">
        <v>0.31353639066219302</v>
      </c>
    </row>
    <row r="32180" spans="1:6" x14ac:dyDescent="0.25">
      <c r="A32180">
        <v>0.40108915027055603</v>
      </c>
      <c r="F32180">
        <v>0.319516684032148</v>
      </c>
    </row>
    <row r="32181" spans="1:6" x14ac:dyDescent="0.25">
      <c r="A32181">
        <v>0.40037351395777798</v>
      </c>
      <c r="F32181">
        <v>0.31518629151913802</v>
      </c>
    </row>
    <row r="32182" spans="1:6" x14ac:dyDescent="0.25">
      <c r="A32182">
        <v>0.40128882251581099</v>
      </c>
      <c r="F32182">
        <v>0.31445860159065903</v>
      </c>
    </row>
    <row r="32183" spans="1:6" x14ac:dyDescent="0.25">
      <c r="A32183">
        <v>0.400090856888138</v>
      </c>
      <c r="F32183">
        <v>0.31310035702255001</v>
      </c>
    </row>
    <row r="32184" spans="1:6" x14ac:dyDescent="0.25">
      <c r="A32184">
        <v>0.401562837668485</v>
      </c>
      <c r="F32184">
        <v>0.31741611411174098</v>
      </c>
    </row>
    <row r="32185" spans="1:6" x14ac:dyDescent="0.25">
      <c r="A32185">
        <v>0.40307887961129102</v>
      </c>
      <c r="F32185">
        <v>0.31490345547596599</v>
      </c>
    </row>
    <row r="32186" spans="1:6" x14ac:dyDescent="0.25">
      <c r="A32186">
        <v>0.40446433958744998</v>
      </c>
      <c r="F32186">
        <v>0.31105333442489302</v>
      </c>
    </row>
    <row r="32187" spans="1:6" x14ac:dyDescent="0.25">
      <c r="A32187">
        <v>0.406577037949509</v>
      </c>
      <c r="F32187">
        <v>0.320150874969032</v>
      </c>
    </row>
    <row r="32188" spans="1:6" x14ac:dyDescent="0.25">
      <c r="A32188">
        <v>0.40619044613829303</v>
      </c>
      <c r="F32188">
        <v>0.31445139398177402</v>
      </c>
    </row>
    <row r="32189" spans="1:6" x14ac:dyDescent="0.25">
      <c r="A32189">
        <v>0.407245758781214</v>
      </c>
      <c r="F32189">
        <v>0.31817267421218998</v>
      </c>
    </row>
    <row r="32190" spans="1:6" x14ac:dyDescent="0.25">
      <c r="A32190">
        <v>0.40757735383485</v>
      </c>
      <c r="F32190">
        <v>0.31716413713163799</v>
      </c>
    </row>
    <row r="32191" spans="1:6" x14ac:dyDescent="0.25">
      <c r="A32191">
        <v>0.409324140396439</v>
      </c>
      <c r="F32191">
        <v>0.31298240439759301</v>
      </c>
    </row>
    <row r="32192" spans="1:6" x14ac:dyDescent="0.25">
      <c r="A32192">
        <v>0.41070315189284501</v>
      </c>
      <c r="F32192">
        <v>0.31731350678536602</v>
      </c>
    </row>
    <row r="32193" spans="1:6" x14ac:dyDescent="0.25">
      <c r="A32193">
        <v>0.411479566528893</v>
      </c>
      <c r="F32193">
        <v>0.314151399251487</v>
      </c>
    </row>
    <row r="32194" spans="1:6" x14ac:dyDescent="0.25">
      <c r="A32194">
        <v>0.41075834640483999</v>
      </c>
      <c r="F32194">
        <v>0.318192931512991</v>
      </c>
    </row>
    <row r="32195" spans="1:6" x14ac:dyDescent="0.25">
      <c r="A32195">
        <v>0.41055294968942802</v>
      </c>
      <c r="F32195">
        <v>0.31817153096199002</v>
      </c>
    </row>
    <row r="32196" spans="1:6" x14ac:dyDescent="0.25">
      <c r="A32196">
        <v>0.407033804907804</v>
      </c>
      <c r="F32196">
        <v>0.31566790698303099</v>
      </c>
    </row>
    <row r="32197" spans="1:6" x14ac:dyDescent="0.25">
      <c r="A32197">
        <v>0.40604666608940798</v>
      </c>
      <c r="F32197">
        <v>0.31463073649340201</v>
      </c>
    </row>
    <row r="32198" spans="1:6" x14ac:dyDescent="0.25">
      <c r="A32198">
        <v>0.40590170096593498</v>
      </c>
      <c r="F32198">
        <v>0.31489093477527302</v>
      </c>
    </row>
    <row r="32199" spans="1:6" x14ac:dyDescent="0.25">
      <c r="A32199">
        <v>0.40432235182252801</v>
      </c>
      <c r="F32199">
        <v>0.31716458375255202</v>
      </c>
    </row>
    <row r="32200" spans="1:6" x14ac:dyDescent="0.25">
      <c r="A32200">
        <v>0.40512036121452499</v>
      </c>
      <c r="F32200">
        <v>0.31487942776746197</v>
      </c>
    </row>
    <row r="32201" spans="1:6" x14ac:dyDescent="0.25">
      <c r="A32201">
        <v>0.40542863510138399</v>
      </c>
      <c r="F32201">
        <v>0.31479236028260599</v>
      </c>
    </row>
    <row r="32202" spans="1:6" x14ac:dyDescent="0.25">
      <c r="A32202">
        <v>0.40444536486240901</v>
      </c>
      <c r="F32202">
        <v>0.31553710086478098</v>
      </c>
    </row>
    <row r="32203" spans="1:6" x14ac:dyDescent="0.25">
      <c r="A32203">
        <v>0.40300358421884203</v>
      </c>
      <c r="F32203">
        <v>0.31405322750409398</v>
      </c>
    </row>
    <row r="32204" spans="1:6" x14ac:dyDescent="0.25">
      <c r="A32204">
        <v>0.40666222568926702</v>
      </c>
      <c r="F32204">
        <v>0.315108403149578</v>
      </c>
    </row>
    <row r="32205" spans="1:6" x14ac:dyDescent="0.25">
      <c r="A32205">
        <v>0.40835235575719397</v>
      </c>
      <c r="F32205">
        <v>0.31328869652416902</v>
      </c>
    </row>
    <row r="32206" spans="1:6" x14ac:dyDescent="0.25">
      <c r="A32206">
        <v>0.408188346537671</v>
      </c>
      <c r="F32206">
        <v>0.31559484783146102</v>
      </c>
    </row>
    <row r="32207" spans="1:6" x14ac:dyDescent="0.25">
      <c r="A32207">
        <v>0.40979462697221197</v>
      </c>
      <c r="F32207">
        <v>0.31559908224476702</v>
      </c>
    </row>
    <row r="32208" spans="1:6" x14ac:dyDescent="0.25">
      <c r="A32208">
        <v>0.411519594350573</v>
      </c>
      <c r="F32208">
        <v>0.31971005101998601</v>
      </c>
    </row>
    <row r="32209" spans="1:6" x14ac:dyDescent="0.25">
      <c r="A32209">
        <v>0.41102525345370899</v>
      </c>
      <c r="F32209">
        <v>0.31170960143208498</v>
      </c>
    </row>
    <row r="32210" spans="1:6" x14ac:dyDescent="0.25">
      <c r="A32210">
        <v>0.41103725235122601</v>
      </c>
      <c r="F32210">
        <v>0.31467480626371103</v>
      </c>
    </row>
    <row r="32211" spans="1:6" x14ac:dyDescent="0.25">
      <c r="A32211">
        <v>0.41128852544822098</v>
      </c>
      <c r="F32211">
        <v>0.316828300555547</v>
      </c>
    </row>
    <row r="32212" spans="1:6" x14ac:dyDescent="0.25">
      <c r="A32212">
        <v>0.40981124434992999</v>
      </c>
      <c r="F32212">
        <v>0.317358747538593</v>
      </c>
    </row>
    <row r="32213" spans="1:6" x14ac:dyDescent="0.25">
      <c r="A32213">
        <v>0.40882875881839698</v>
      </c>
      <c r="F32213">
        <v>0.311436724745565</v>
      </c>
    </row>
    <row r="32214" spans="1:6" x14ac:dyDescent="0.25">
      <c r="A32214">
        <v>0.40618788731959898</v>
      </c>
      <c r="F32214">
        <v>0.31800846672720301</v>
      </c>
    </row>
    <row r="32215" spans="1:6" x14ac:dyDescent="0.25">
      <c r="A32215">
        <v>0.40661736119220399</v>
      </c>
      <c r="F32215">
        <v>0.31765044687522698</v>
      </c>
    </row>
    <row r="32216" spans="1:6" x14ac:dyDescent="0.25">
      <c r="A32216">
        <v>0.40797133163280502</v>
      </c>
      <c r="F32216">
        <v>0.321985860665639</v>
      </c>
    </row>
    <row r="32217" spans="1:6" x14ac:dyDescent="0.25">
      <c r="A32217">
        <v>0.40689178803156201</v>
      </c>
      <c r="F32217">
        <v>0.30735256067580602</v>
      </c>
    </row>
    <row r="32218" spans="1:6" x14ac:dyDescent="0.25">
      <c r="A32218">
        <v>0.40837220819453002</v>
      </c>
      <c r="F32218">
        <v>0.31317048188712798</v>
      </c>
    </row>
    <row r="32219" spans="1:6" x14ac:dyDescent="0.25">
      <c r="A32219">
        <v>0.40807198564963598</v>
      </c>
      <c r="F32219">
        <v>0.31399034667346198</v>
      </c>
    </row>
    <row r="32220" spans="1:6" x14ac:dyDescent="0.25">
      <c r="A32220">
        <v>0.40715629199481101</v>
      </c>
      <c r="F32220">
        <v>0.31297284033563399</v>
      </c>
    </row>
    <row r="32221" spans="1:6" x14ac:dyDescent="0.25">
      <c r="A32221">
        <v>0.40613318479758798</v>
      </c>
      <c r="F32221">
        <v>0.31609137273497001</v>
      </c>
    </row>
    <row r="32222" spans="1:6" x14ac:dyDescent="0.25">
      <c r="A32222">
        <v>0.40567740465142399</v>
      </c>
      <c r="F32222">
        <v>0.31686055411895098</v>
      </c>
    </row>
    <row r="32223" spans="1:6" x14ac:dyDescent="0.25">
      <c r="A32223">
        <v>0.40590074484922001</v>
      </c>
      <c r="F32223">
        <v>0.31096907291147402</v>
      </c>
    </row>
    <row r="32224" spans="1:6" x14ac:dyDescent="0.25">
      <c r="A32224">
        <v>0.40621123416432903</v>
      </c>
      <c r="F32224">
        <v>0.31631398532125599</v>
      </c>
    </row>
    <row r="32225" spans="1:6" x14ac:dyDescent="0.25">
      <c r="A32225">
        <v>0.40852068862572399</v>
      </c>
      <c r="F32225">
        <v>0.31660824186272002</v>
      </c>
    </row>
    <row r="32226" spans="1:6" x14ac:dyDescent="0.25">
      <c r="A32226">
        <v>0.41046858114177198</v>
      </c>
      <c r="F32226">
        <v>0.31424706677595698</v>
      </c>
    </row>
    <row r="32227" spans="1:6" x14ac:dyDescent="0.25">
      <c r="A32227">
        <v>0.41081592261884398</v>
      </c>
      <c r="F32227">
        <v>0.31968828621837803</v>
      </c>
    </row>
    <row r="32228" spans="1:6" x14ac:dyDescent="0.25">
      <c r="A32228">
        <v>0.41212141831948801</v>
      </c>
      <c r="F32228">
        <v>0.31965615062250002</v>
      </c>
    </row>
    <row r="32229" spans="1:6" x14ac:dyDescent="0.25">
      <c r="A32229">
        <v>0.41177176037214203</v>
      </c>
      <c r="F32229">
        <v>0.31564894442756902</v>
      </c>
    </row>
    <row r="32230" spans="1:6" x14ac:dyDescent="0.25">
      <c r="A32230">
        <v>0.41255249884323397</v>
      </c>
      <c r="F32230">
        <v>0.31533902304040001</v>
      </c>
    </row>
    <row r="32231" spans="1:6" x14ac:dyDescent="0.25">
      <c r="A32231">
        <v>0.41305765295240898</v>
      </c>
      <c r="F32231">
        <v>0.31892287731170599</v>
      </c>
    </row>
    <row r="32232" spans="1:6" x14ac:dyDescent="0.25">
      <c r="A32232">
        <v>0.41329353305598898</v>
      </c>
      <c r="F32232">
        <v>0.31236111993590898</v>
      </c>
    </row>
    <row r="32233" spans="1:6" x14ac:dyDescent="0.25">
      <c r="A32233">
        <v>0.41296087828591499</v>
      </c>
      <c r="F32233">
        <v>0.31789407216840299</v>
      </c>
    </row>
    <row r="32234" spans="1:6" x14ac:dyDescent="0.25">
      <c r="A32234">
        <v>0.41639201572578399</v>
      </c>
      <c r="F32234">
        <v>0.31647419474191102</v>
      </c>
    </row>
    <row r="32235" spans="1:6" x14ac:dyDescent="0.25">
      <c r="A32235">
        <v>0.41471496230579002</v>
      </c>
      <c r="F32235">
        <v>0.31909796264436502</v>
      </c>
    </row>
    <row r="32236" spans="1:6" x14ac:dyDescent="0.25">
      <c r="A32236">
        <v>0.41231704751961701</v>
      </c>
      <c r="F32236">
        <v>0.32083564293053402</v>
      </c>
    </row>
    <row r="32237" spans="1:6" x14ac:dyDescent="0.25">
      <c r="A32237">
        <v>0.41314092397669</v>
      </c>
      <c r="F32237">
        <v>0.317908332579665</v>
      </c>
    </row>
    <row r="32238" spans="1:6" x14ac:dyDescent="0.25">
      <c r="A32238">
        <v>0.41231141347311501</v>
      </c>
      <c r="F32238">
        <v>0.312753435638215</v>
      </c>
    </row>
    <row r="32239" spans="1:6" x14ac:dyDescent="0.25">
      <c r="A32239">
        <v>0.41404273991305701</v>
      </c>
      <c r="F32239">
        <v>0.31537693945897899</v>
      </c>
    </row>
    <row r="32240" spans="1:6" x14ac:dyDescent="0.25">
      <c r="A32240">
        <v>0.414083708513028</v>
      </c>
      <c r="F32240">
        <v>0.31944908657007698</v>
      </c>
    </row>
    <row r="32241" spans="1:6" x14ac:dyDescent="0.25">
      <c r="A32241">
        <v>0.41607061117111399</v>
      </c>
      <c r="F32241">
        <v>0.310782407720883</v>
      </c>
    </row>
    <row r="32242" spans="1:6" x14ac:dyDescent="0.25">
      <c r="A32242">
        <v>0.41716527205856102</v>
      </c>
      <c r="F32242">
        <v>0.31615179901321699</v>
      </c>
    </row>
    <row r="32243" spans="1:6" x14ac:dyDescent="0.25">
      <c r="A32243">
        <v>0.41432991121520202</v>
      </c>
      <c r="F32243">
        <v>0.31400021662314698</v>
      </c>
    </row>
    <row r="32244" spans="1:6" x14ac:dyDescent="0.25">
      <c r="A32244">
        <v>0.41420175635328799</v>
      </c>
      <c r="F32244">
        <v>0.31414162781503402</v>
      </c>
    </row>
    <row r="32245" spans="1:6" x14ac:dyDescent="0.25">
      <c r="A32245">
        <v>0.41541731443776803</v>
      </c>
      <c r="F32245">
        <v>0.315135926836066</v>
      </c>
    </row>
    <row r="32246" spans="1:6" x14ac:dyDescent="0.25">
      <c r="A32246">
        <v>0.41628696808935001</v>
      </c>
      <c r="F32246">
        <v>0.31689365953206999</v>
      </c>
    </row>
    <row r="32247" spans="1:6" x14ac:dyDescent="0.25">
      <c r="A32247">
        <v>0.41679073060078398</v>
      </c>
      <c r="F32247">
        <v>0.30770709158645698</v>
      </c>
    </row>
    <row r="32248" spans="1:6" x14ac:dyDescent="0.25">
      <c r="A32248">
        <v>0.41754926648901602</v>
      </c>
      <c r="F32248">
        <v>0.30963390817244801</v>
      </c>
    </row>
    <row r="32249" spans="1:6" x14ac:dyDescent="0.25">
      <c r="A32249">
        <v>0.417276509075096</v>
      </c>
      <c r="F32249">
        <v>0.31326113558477803</v>
      </c>
    </row>
    <row r="32250" spans="1:6" x14ac:dyDescent="0.25">
      <c r="A32250">
        <v>0.416276795321948</v>
      </c>
      <c r="F32250">
        <v>0.320017012870974</v>
      </c>
    </row>
    <row r="32251" spans="1:6" x14ac:dyDescent="0.25">
      <c r="A32251">
        <v>0.414411655058746</v>
      </c>
      <c r="F32251">
        <v>0.31467766397529101</v>
      </c>
    </row>
    <row r="32252" spans="1:6" x14ac:dyDescent="0.25">
      <c r="A32252">
        <v>0.41401764421716603</v>
      </c>
      <c r="F32252">
        <v>0.319474181367291</v>
      </c>
    </row>
    <row r="32253" spans="1:6" x14ac:dyDescent="0.25">
      <c r="A32253">
        <v>0.41500410239091801</v>
      </c>
      <c r="F32253">
        <v>0.31849881096018601</v>
      </c>
    </row>
    <row r="32254" spans="1:6" x14ac:dyDescent="0.25">
      <c r="A32254">
        <v>0.41398216510959401</v>
      </c>
      <c r="F32254">
        <v>0.31778511239422602</v>
      </c>
    </row>
    <row r="32255" spans="1:6" x14ac:dyDescent="0.25">
      <c r="A32255">
        <v>0.41076703371610501</v>
      </c>
      <c r="F32255">
        <v>0.31717919475502399</v>
      </c>
    </row>
    <row r="32256" spans="1:6" x14ac:dyDescent="0.25">
      <c r="A32256">
        <v>0.41004643969471399</v>
      </c>
      <c r="F32256">
        <v>0.31734847360187102</v>
      </c>
    </row>
    <row r="32257" spans="1:6" x14ac:dyDescent="0.25">
      <c r="A32257">
        <v>0.40776652970800698</v>
      </c>
      <c r="F32257">
        <v>0.31789440413316</v>
      </c>
    </row>
    <row r="32258" spans="1:6" x14ac:dyDescent="0.25">
      <c r="A32258">
        <v>0.40814332552451599</v>
      </c>
      <c r="F32258">
        <v>0.31636275723576501</v>
      </c>
    </row>
    <row r="32259" spans="1:6" x14ac:dyDescent="0.25">
      <c r="A32259">
        <v>0.40921101057844</v>
      </c>
      <c r="F32259">
        <v>0.32034325599670399</v>
      </c>
    </row>
    <row r="32260" spans="1:6" x14ac:dyDescent="0.25">
      <c r="A32260">
        <v>0.41019188502223702</v>
      </c>
      <c r="F32260">
        <v>0.31229967623949001</v>
      </c>
    </row>
    <row r="32261" spans="1:6" x14ac:dyDescent="0.25">
      <c r="A32261">
        <v>0.411495024513091</v>
      </c>
      <c r="F32261">
        <v>0.316187529100312</v>
      </c>
    </row>
    <row r="32262" spans="1:6" x14ac:dyDescent="0.25">
      <c r="A32262">
        <v>0.41428916422974799</v>
      </c>
      <c r="F32262">
        <v>0.31574875530269397</v>
      </c>
    </row>
    <row r="32263" spans="1:6" x14ac:dyDescent="0.25">
      <c r="A32263">
        <v>0.41578281750933299</v>
      </c>
      <c r="F32263">
        <v>0.31748931813571102</v>
      </c>
    </row>
    <row r="32264" spans="1:6" x14ac:dyDescent="0.25">
      <c r="A32264">
        <v>0.415423656119775</v>
      </c>
      <c r="F32264">
        <v>0.31995857010285</v>
      </c>
    </row>
    <row r="32265" spans="1:6" x14ac:dyDescent="0.25">
      <c r="A32265">
        <v>0.41625535228094301</v>
      </c>
      <c r="F32265">
        <v>0.31668475146094899</v>
      </c>
    </row>
    <row r="32266" spans="1:6" x14ac:dyDescent="0.25">
      <c r="A32266">
        <v>0.41608288153607498</v>
      </c>
      <c r="F32266">
        <v>0.31528818565938199</v>
      </c>
    </row>
    <row r="32267" spans="1:6" x14ac:dyDescent="0.25">
      <c r="A32267">
        <v>0.41590497028179602</v>
      </c>
      <c r="F32267">
        <v>0.31665228100286502</v>
      </c>
    </row>
    <row r="32268" spans="1:6" x14ac:dyDescent="0.25">
      <c r="A32268">
        <v>0.41630073144685198</v>
      </c>
      <c r="F32268">
        <v>0.32113017472955901</v>
      </c>
    </row>
    <row r="32269" spans="1:6" x14ac:dyDescent="0.25">
      <c r="A32269">
        <v>0.41612675838059598</v>
      </c>
      <c r="F32269">
        <v>0.320250360088215</v>
      </c>
    </row>
    <row r="32270" spans="1:6" x14ac:dyDescent="0.25">
      <c r="A32270">
        <v>0.41461725210935202</v>
      </c>
      <c r="F32270">
        <v>0.31591393053531602</v>
      </c>
    </row>
    <row r="32271" spans="1:6" x14ac:dyDescent="0.25">
      <c r="A32271">
        <v>0.41321842905898798</v>
      </c>
      <c r="F32271">
        <v>0.31856720273693401</v>
      </c>
    </row>
    <row r="32272" spans="1:6" x14ac:dyDescent="0.25">
      <c r="A32272">
        <v>0.412320082938748</v>
      </c>
      <c r="F32272">
        <v>0.32629071631365297</v>
      </c>
    </row>
    <row r="32273" spans="1:6" x14ac:dyDescent="0.25">
      <c r="A32273">
        <v>0.41107013052661101</v>
      </c>
      <c r="F32273">
        <v>0.32213275548484499</v>
      </c>
    </row>
    <row r="32274" spans="1:6" x14ac:dyDescent="0.25">
      <c r="A32274">
        <v>0.41069251140820701</v>
      </c>
      <c r="F32274">
        <v>0.31875471812155498</v>
      </c>
    </row>
    <row r="32275" spans="1:6" x14ac:dyDescent="0.25">
      <c r="A32275">
        <v>0.41032624803423901</v>
      </c>
      <c r="F32275">
        <v>0.321291736430592</v>
      </c>
    </row>
    <row r="32276" spans="1:6" x14ac:dyDescent="0.25">
      <c r="A32276">
        <v>0.41040274490136103</v>
      </c>
      <c r="F32276">
        <v>0.31782983822955002</v>
      </c>
    </row>
    <row r="32277" spans="1:6" x14ac:dyDescent="0.25">
      <c r="A32277">
        <v>0.409913189495484</v>
      </c>
      <c r="F32277">
        <v>0.32233154401183101</v>
      </c>
    </row>
    <row r="32278" spans="1:6" x14ac:dyDescent="0.25">
      <c r="A32278">
        <v>0.40873483737142002</v>
      </c>
      <c r="F32278">
        <v>0.31898243021633799</v>
      </c>
    </row>
    <row r="32279" spans="1:6" x14ac:dyDescent="0.25">
      <c r="A32279">
        <v>0.40553559132674799</v>
      </c>
      <c r="F32279">
        <v>0.32160830746094299</v>
      </c>
    </row>
    <row r="32280" spans="1:6" x14ac:dyDescent="0.25">
      <c r="A32280">
        <v>0.404054248891909</v>
      </c>
      <c r="F32280">
        <v>0.32356477777163101</v>
      </c>
    </row>
    <row r="32281" spans="1:6" x14ac:dyDescent="0.25">
      <c r="A32281">
        <v>0.40357995171379502</v>
      </c>
      <c r="F32281">
        <v>0.31965306897958101</v>
      </c>
    </row>
    <row r="32282" spans="1:6" x14ac:dyDescent="0.25">
      <c r="A32282">
        <v>0.40269303748019503</v>
      </c>
      <c r="F32282">
        <v>0.31726029059953098</v>
      </c>
    </row>
    <row r="32283" spans="1:6" x14ac:dyDescent="0.25">
      <c r="A32283">
        <v>0.40410789432105398</v>
      </c>
      <c r="F32283">
        <v>0.32361842112408701</v>
      </c>
    </row>
    <row r="32284" spans="1:6" x14ac:dyDescent="0.25">
      <c r="A32284">
        <v>0.40332866792404998</v>
      </c>
      <c r="F32284">
        <v>0.31837903211514101</v>
      </c>
    </row>
    <row r="32285" spans="1:6" x14ac:dyDescent="0.25">
      <c r="A32285">
        <v>0.401048800291187</v>
      </c>
      <c r="F32285">
        <v>0.32103468643294403</v>
      </c>
    </row>
    <row r="32286" spans="1:6" x14ac:dyDescent="0.25">
      <c r="A32286">
        <v>0.40010144104151801</v>
      </c>
      <c r="F32286">
        <v>0.31743966374132299</v>
      </c>
    </row>
    <row r="32287" spans="1:6" x14ac:dyDescent="0.25">
      <c r="A32287">
        <v>0.39992584772217898</v>
      </c>
      <c r="F32287">
        <v>0.32530585966176401</v>
      </c>
    </row>
    <row r="32288" spans="1:6" x14ac:dyDescent="0.25">
      <c r="A32288">
        <v>0.39822674440481098</v>
      </c>
      <c r="F32288">
        <v>0.320036875291003</v>
      </c>
    </row>
    <row r="32289" spans="1:6" x14ac:dyDescent="0.25">
      <c r="A32289">
        <v>0.398251140637495</v>
      </c>
      <c r="F32289">
        <v>0.31942156288358903</v>
      </c>
    </row>
    <row r="32290" spans="1:6" x14ac:dyDescent="0.25">
      <c r="A32290">
        <v>0.39752382096060301</v>
      </c>
      <c r="F32290">
        <v>0.31274270017941702</v>
      </c>
    </row>
    <row r="32291" spans="1:6" x14ac:dyDescent="0.25">
      <c r="A32291">
        <v>0.39684432617654503</v>
      </c>
      <c r="F32291">
        <v>0.31459461773435199</v>
      </c>
    </row>
    <row r="32292" spans="1:6" x14ac:dyDescent="0.25">
      <c r="A32292">
        <v>0.39640814051656498</v>
      </c>
      <c r="F32292">
        <v>0.32034833646482802</v>
      </c>
    </row>
    <row r="32293" spans="1:6" x14ac:dyDescent="0.25">
      <c r="A32293">
        <v>0.39618023285485998</v>
      </c>
      <c r="F32293">
        <v>0.31862061387962698</v>
      </c>
    </row>
    <row r="32294" spans="1:6" x14ac:dyDescent="0.25">
      <c r="A32294">
        <v>0.396393262514806</v>
      </c>
      <c r="F32294">
        <v>0.31774287339713803</v>
      </c>
    </row>
    <row r="32295" spans="1:6" x14ac:dyDescent="0.25">
      <c r="A32295">
        <v>0.39768399362415102</v>
      </c>
      <c r="F32295">
        <v>0.31940933648082898</v>
      </c>
    </row>
    <row r="32296" spans="1:6" x14ac:dyDescent="0.25">
      <c r="A32296">
        <v>0.396994131098382</v>
      </c>
      <c r="F32296">
        <v>0.314020330293311</v>
      </c>
    </row>
    <row r="32297" spans="1:6" x14ac:dyDescent="0.25">
      <c r="A32297">
        <v>0.39687069755399401</v>
      </c>
      <c r="F32297">
        <v>0.32340155210759902</v>
      </c>
    </row>
    <row r="32298" spans="1:6" x14ac:dyDescent="0.25">
      <c r="A32298">
        <v>0.39824367450704501</v>
      </c>
      <c r="F32298">
        <v>0.31633233899871499</v>
      </c>
    </row>
    <row r="32299" spans="1:6" x14ac:dyDescent="0.25">
      <c r="A32299">
        <v>0.39900143923672199</v>
      </c>
      <c r="F32299">
        <v>0.31692224327060903</v>
      </c>
    </row>
    <row r="32300" spans="1:6" x14ac:dyDescent="0.25">
      <c r="A32300">
        <v>0.40094387576561802</v>
      </c>
      <c r="F32300">
        <v>0.32129685166809202</v>
      </c>
    </row>
    <row r="32301" spans="1:6" x14ac:dyDescent="0.25">
      <c r="A32301">
        <v>0.402267672413119</v>
      </c>
      <c r="F32301">
        <v>0.32256396901276302</v>
      </c>
    </row>
    <row r="32302" spans="1:6" x14ac:dyDescent="0.25">
      <c r="A32302">
        <v>0.40282720273028799</v>
      </c>
      <c r="F32302">
        <v>0.324021183782153</v>
      </c>
    </row>
    <row r="32303" spans="1:6" x14ac:dyDescent="0.25">
      <c r="A32303">
        <v>0.40679909100981199</v>
      </c>
      <c r="F32303">
        <v>0.32311151632004298</v>
      </c>
    </row>
    <row r="32304" spans="1:6" x14ac:dyDescent="0.25">
      <c r="A32304">
        <v>0.40856609909112201</v>
      </c>
      <c r="F32304">
        <v>0.31928961434297998</v>
      </c>
    </row>
    <row r="32305" spans="1:6" x14ac:dyDescent="0.25">
      <c r="A32305">
        <v>0.40892195549462501</v>
      </c>
      <c r="F32305">
        <v>0.32015631679031498</v>
      </c>
    </row>
    <row r="32306" spans="1:6" x14ac:dyDescent="0.25">
      <c r="A32306">
        <v>0.411461138047724</v>
      </c>
      <c r="F32306">
        <v>0.321460685382286</v>
      </c>
    </row>
    <row r="32307" spans="1:6" x14ac:dyDescent="0.25">
      <c r="A32307">
        <v>0.41204356054972202</v>
      </c>
      <c r="F32307">
        <v>0.31582440808415402</v>
      </c>
    </row>
    <row r="32308" spans="1:6" x14ac:dyDescent="0.25">
      <c r="A32308">
        <v>0.41189649743481499</v>
      </c>
      <c r="F32308">
        <v>0.32007376394338</v>
      </c>
    </row>
    <row r="32309" spans="1:6" x14ac:dyDescent="0.25">
      <c r="A32309">
        <v>0.41284491359415199</v>
      </c>
      <c r="F32309">
        <v>0.31674589092532701</v>
      </c>
    </row>
    <row r="32310" spans="1:6" x14ac:dyDescent="0.25">
      <c r="A32310">
        <v>0.416644521109446</v>
      </c>
      <c r="F32310">
        <v>0.31791723022858298</v>
      </c>
    </row>
    <row r="32311" spans="1:6" x14ac:dyDescent="0.25">
      <c r="A32311">
        <v>0.41735505772827802</v>
      </c>
      <c r="F32311">
        <v>0.318845487303204</v>
      </c>
    </row>
    <row r="32312" spans="1:6" x14ac:dyDescent="0.25">
      <c r="A32312">
        <v>0.416336147382737</v>
      </c>
      <c r="F32312">
        <v>0.31503512875901302</v>
      </c>
    </row>
    <row r="32313" spans="1:6" x14ac:dyDescent="0.25">
      <c r="A32313">
        <v>0.4163647676644</v>
      </c>
      <c r="F32313">
        <v>0.31766923392812402</v>
      </c>
    </row>
    <row r="32314" spans="1:6" x14ac:dyDescent="0.25">
      <c r="A32314">
        <v>0.41840157327549599</v>
      </c>
      <c r="F32314">
        <v>0.32102226258979899</v>
      </c>
    </row>
    <row r="32315" spans="1:6" x14ac:dyDescent="0.25">
      <c r="A32315">
        <v>0.41590776414762098</v>
      </c>
      <c r="F32315">
        <v>0.31828885359896503</v>
      </c>
    </row>
    <row r="32316" spans="1:6" x14ac:dyDescent="0.25">
      <c r="A32316">
        <v>0.41771241997747599</v>
      </c>
      <c r="F32316">
        <v>0.31659516443808799</v>
      </c>
    </row>
    <row r="32317" spans="1:6" x14ac:dyDescent="0.25">
      <c r="A32317">
        <v>0.417612143045758</v>
      </c>
      <c r="F32317">
        <v>0.32146900726689198</v>
      </c>
    </row>
    <row r="32318" spans="1:6" x14ac:dyDescent="0.25">
      <c r="A32318">
        <v>0.42103890634780899</v>
      </c>
      <c r="F32318">
        <v>0.323510116173161</v>
      </c>
    </row>
    <row r="32319" spans="1:6" x14ac:dyDescent="0.25">
      <c r="A32319">
        <v>0.42041304224987802</v>
      </c>
      <c r="F32319">
        <v>0.31822625050942099</v>
      </c>
    </row>
    <row r="32320" spans="1:6" x14ac:dyDescent="0.25">
      <c r="A32320">
        <v>0.42107413533586702</v>
      </c>
      <c r="F32320">
        <v>0.32164180775483397</v>
      </c>
    </row>
    <row r="32321" spans="1:6" x14ac:dyDescent="0.25">
      <c r="A32321">
        <v>0.42065825993392703</v>
      </c>
      <c r="F32321">
        <v>0.32398266593615199</v>
      </c>
    </row>
    <row r="32322" spans="1:6" x14ac:dyDescent="0.25">
      <c r="A32322">
        <v>0.41970919413480101</v>
      </c>
      <c r="F32322">
        <v>0.31897305614418398</v>
      </c>
    </row>
    <row r="32323" spans="1:6" x14ac:dyDescent="0.25">
      <c r="A32323">
        <v>0.420809767019586</v>
      </c>
      <c r="F32323">
        <v>0.322054561641481</v>
      </c>
    </row>
    <row r="32324" spans="1:6" x14ac:dyDescent="0.25">
      <c r="A32324">
        <v>0.42076578471162401</v>
      </c>
      <c r="F32324">
        <v>0.32092211147149402</v>
      </c>
    </row>
    <row r="32325" spans="1:6" x14ac:dyDescent="0.25">
      <c r="A32325">
        <v>0.419687535301286</v>
      </c>
      <c r="F32325">
        <v>0.317858421968089</v>
      </c>
    </row>
    <row r="32326" spans="1:6" x14ac:dyDescent="0.25">
      <c r="A32326">
        <v>0.41823605706954597</v>
      </c>
      <c r="F32326">
        <v>0.31915013492107303</v>
      </c>
    </row>
    <row r="32327" spans="1:6" x14ac:dyDescent="0.25">
      <c r="A32327">
        <v>0.41928143333489598</v>
      </c>
      <c r="F32327">
        <v>0.322425759500927</v>
      </c>
    </row>
    <row r="32328" spans="1:6" x14ac:dyDescent="0.25">
      <c r="A32328">
        <v>0.41897255093246799</v>
      </c>
      <c r="F32328">
        <v>0.319854787654346</v>
      </c>
    </row>
    <row r="32329" spans="1:6" x14ac:dyDescent="0.25">
      <c r="A32329">
        <v>0.41849471289458001</v>
      </c>
      <c r="F32329">
        <v>0.32234874533282298</v>
      </c>
    </row>
    <row r="32330" spans="1:6" x14ac:dyDescent="0.25">
      <c r="A32330">
        <v>0.41958804468956801</v>
      </c>
      <c r="F32330">
        <v>0.31674471456143499</v>
      </c>
    </row>
    <row r="32331" spans="1:6" x14ac:dyDescent="0.25">
      <c r="A32331">
        <v>0.42093749720950502</v>
      </c>
      <c r="F32331">
        <v>0.32362892313135899</v>
      </c>
    </row>
    <row r="32332" spans="1:6" x14ac:dyDescent="0.25">
      <c r="A32332">
        <v>0.42236277556692597</v>
      </c>
      <c r="F32332">
        <v>0.32256441149446702</v>
      </c>
    </row>
    <row r="32333" spans="1:6" x14ac:dyDescent="0.25">
      <c r="A32333">
        <v>0.42304733529750699</v>
      </c>
      <c r="F32333">
        <v>0.32252722813023399</v>
      </c>
    </row>
    <row r="32334" spans="1:6" x14ac:dyDescent="0.25">
      <c r="A32334">
        <v>0.42416971426399902</v>
      </c>
      <c r="F32334">
        <v>0.321480531659391</v>
      </c>
    </row>
    <row r="32335" spans="1:6" x14ac:dyDescent="0.25">
      <c r="A32335">
        <v>0.42385063384828903</v>
      </c>
      <c r="F32335">
        <v>0.32079703940285498</v>
      </c>
    </row>
    <row r="32336" spans="1:6" x14ac:dyDescent="0.25">
      <c r="A32336">
        <v>0.42144639151463398</v>
      </c>
      <c r="F32336">
        <v>0.31703012395236202</v>
      </c>
    </row>
    <row r="32337" spans="1:6" x14ac:dyDescent="0.25">
      <c r="A32337">
        <v>0.42096359323097698</v>
      </c>
      <c r="F32337">
        <v>0.32047982348336101</v>
      </c>
    </row>
    <row r="32338" spans="1:6" x14ac:dyDescent="0.25">
      <c r="A32338">
        <v>0.42000613409328003</v>
      </c>
      <c r="F32338">
        <v>0.32074028253555298</v>
      </c>
    </row>
    <row r="32339" spans="1:6" x14ac:dyDescent="0.25">
      <c r="A32339">
        <v>0.42423452205270101</v>
      </c>
      <c r="F32339">
        <v>0.327058975067403</v>
      </c>
    </row>
    <row r="32340" spans="1:6" x14ac:dyDescent="0.25">
      <c r="A32340">
        <v>0.42700573276345999</v>
      </c>
      <c r="F32340">
        <v>0.32456916943192399</v>
      </c>
    </row>
    <row r="32341" spans="1:6" x14ac:dyDescent="0.25">
      <c r="A32341">
        <v>0.42720071409527999</v>
      </c>
      <c r="F32341">
        <v>0.327973022643062</v>
      </c>
    </row>
    <row r="32342" spans="1:6" x14ac:dyDescent="0.25">
      <c r="A32342">
        <v>0.42846264664932199</v>
      </c>
      <c r="F32342">
        <v>0.32911236460010201</v>
      </c>
    </row>
    <row r="32343" spans="1:6" x14ac:dyDescent="0.25">
      <c r="A32343">
        <v>0.42990968503897198</v>
      </c>
      <c r="F32343">
        <v>0.32934408014019301</v>
      </c>
    </row>
    <row r="32344" spans="1:6" x14ac:dyDescent="0.25">
      <c r="A32344">
        <v>0.42924784843564101</v>
      </c>
      <c r="F32344">
        <v>0.33240244040886502</v>
      </c>
    </row>
    <row r="32345" spans="1:6" x14ac:dyDescent="0.25">
      <c r="A32345">
        <v>0.42973836435500901</v>
      </c>
      <c r="F32345">
        <v>0.32469217562013197</v>
      </c>
    </row>
    <row r="32346" spans="1:6" x14ac:dyDescent="0.25">
      <c r="A32346">
        <v>0.43187203201038099</v>
      </c>
      <c r="F32346">
        <v>0.32825138585434999</v>
      </c>
    </row>
    <row r="32347" spans="1:6" x14ac:dyDescent="0.25">
      <c r="A32347">
        <v>0.43201758479726698</v>
      </c>
      <c r="F32347">
        <v>0.32776973562108103</v>
      </c>
    </row>
    <row r="32348" spans="1:6" x14ac:dyDescent="0.25">
      <c r="A32348">
        <v>0.43093567551416301</v>
      </c>
      <c r="F32348">
        <v>0.327807483573754</v>
      </c>
    </row>
    <row r="32349" spans="1:6" x14ac:dyDescent="0.25">
      <c r="A32349">
        <v>0.43137357213901101</v>
      </c>
      <c r="F32349">
        <v>0.32991711215840402</v>
      </c>
    </row>
    <row r="32350" spans="1:6" x14ac:dyDescent="0.25">
      <c r="A32350">
        <v>0.433216143587488</v>
      </c>
      <c r="F32350">
        <v>0.32177436310384</v>
      </c>
    </row>
    <row r="32351" spans="1:6" x14ac:dyDescent="0.25">
      <c r="A32351">
        <v>0.43406978621992498</v>
      </c>
      <c r="F32351">
        <v>0.32813015166256099</v>
      </c>
    </row>
    <row r="32352" spans="1:6" x14ac:dyDescent="0.25">
      <c r="A32352">
        <v>0.43606652498110399</v>
      </c>
      <c r="F32352">
        <v>0.33027533234821399</v>
      </c>
    </row>
    <row r="32353" spans="1:6" x14ac:dyDescent="0.25">
      <c r="A32353">
        <v>0.43775658361332498</v>
      </c>
      <c r="F32353">
        <v>0.330921159022384</v>
      </c>
    </row>
    <row r="32354" spans="1:6" x14ac:dyDescent="0.25">
      <c r="A32354">
        <v>0.44071029157828001</v>
      </c>
      <c r="F32354">
        <v>0.32225347807010002</v>
      </c>
    </row>
    <row r="32355" spans="1:6" x14ac:dyDescent="0.25">
      <c r="A32355">
        <v>0.44310354369825899</v>
      </c>
      <c r="F32355">
        <v>0.32258128374814898</v>
      </c>
    </row>
    <row r="32356" spans="1:6" x14ac:dyDescent="0.25">
      <c r="A32356">
        <v>0.44462174475334099</v>
      </c>
      <c r="F32356">
        <v>0.32497525670462102</v>
      </c>
    </row>
    <row r="32357" spans="1:6" x14ac:dyDescent="0.25">
      <c r="A32357">
        <v>0.445645182373897</v>
      </c>
      <c r="F32357">
        <v>0.32107647177245802</v>
      </c>
    </row>
    <row r="32358" spans="1:6" x14ac:dyDescent="0.25">
      <c r="A32358">
        <v>0.44516852261580597</v>
      </c>
      <c r="F32358">
        <v>0.320066209468576</v>
      </c>
    </row>
    <row r="32359" spans="1:6" x14ac:dyDescent="0.25">
      <c r="A32359">
        <v>0.444889705072601</v>
      </c>
      <c r="F32359">
        <v>0.32017567339870601</v>
      </c>
    </row>
    <row r="32360" spans="1:6" x14ac:dyDescent="0.25">
      <c r="A32360">
        <v>0.44620694816010698</v>
      </c>
      <c r="F32360">
        <v>0.325250353664159</v>
      </c>
    </row>
    <row r="32361" spans="1:6" x14ac:dyDescent="0.25">
      <c r="A32361">
        <v>0.44438237299538402</v>
      </c>
      <c r="F32361">
        <v>0.32086586165759301</v>
      </c>
    </row>
    <row r="32362" spans="1:6" x14ac:dyDescent="0.25">
      <c r="A32362">
        <v>0.44322849207243098</v>
      </c>
      <c r="F32362">
        <v>0.319674236906899</v>
      </c>
    </row>
    <row r="32363" spans="1:6" x14ac:dyDescent="0.25">
      <c r="A32363">
        <v>0.443955660472027</v>
      </c>
      <c r="F32363">
        <v>0.32444027728504599</v>
      </c>
    </row>
    <row r="32364" spans="1:6" x14ac:dyDescent="0.25">
      <c r="A32364">
        <v>0.443722316217049</v>
      </c>
      <c r="F32364">
        <v>0.31801130870978001</v>
      </c>
    </row>
    <row r="32365" spans="1:6" x14ac:dyDescent="0.25">
      <c r="A32365">
        <v>0.444293829101854</v>
      </c>
      <c r="F32365">
        <v>0.322627935144636</v>
      </c>
    </row>
    <row r="32366" spans="1:6" x14ac:dyDescent="0.25">
      <c r="A32366">
        <v>0.44472708502854202</v>
      </c>
      <c r="F32366">
        <v>0.31802053294248001</v>
      </c>
    </row>
    <row r="32367" spans="1:6" x14ac:dyDescent="0.25">
      <c r="A32367">
        <v>0.44408228728492799</v>
      </c>
      <c r="F32367">
        <v>0.317173844824234</v>
      </c>
    </row>
    <row r="32368" spans="1:6" x14ac:dyDescent="0.25">
      <c r="A32368">
        <v>0.44484000801255802</v>
      </c>
      <c r="F32368">
        <v>0.31940735793775898</v>
      </c>
    </row>
    <row r="32369" spans="1:6" x14ac:dyDescent="0.25">
      <c r="A32369">
        <v>0.44358935844392899</v>
      </c>
      <c r="F32369">
        <v>0.32285112556484002</v>
      </c>
    </row>
    <row r="32370" spans="1:6" x14ac:dyDescent="0.25">
      <c r="A32370">
        <v>0.444370909997372</v>
      </c>
      <c r="F32370">
        <v>0.32456100069814198</v>
      </c>
    </row>
    <row r="32371" spans="1:6" x14ac:dyDescent="0.25">
      <c r="A32371">
        <v>0.44473585545172201</v>
      </c>
      <c r="F32371">
        <v>0.32129901192254401</v>
      </c>
    </row>
    <row r="32372" spans="1:6" x14ac:dyDescent="0.25">
      <c r="A32372">
        <v>0.44585079405765798</v>
      </c>
      <c r="F32372">
        <v>0.31945572048425602</v>
      </c>
    </row>
    <row r="32373" spans="1:6" x14ac:dyDescent="0.25">
      <c r="A32373">
        <v>0.44661683904862098</v>
      </c>
      <c r="F32373">
        <v>0.32032071467902901</v>
      </c>
    </row>
    <row r="32374" spans="1:6" x14ac:dyDescent="0.25">
      <c r="A32374">
        <v>0.446348279633974</v>
      </c>
      <c r="F32374">
        <v>0.32314056033889399</v>
      </c>
    </row>
    <row r="32375" spans="1:6" x14ac:dyDescent="0.25">
      <c r="A32375">
        <v>0.44820157881105099</v>
      </c>
      <c r="F32375">
        <v>0.32504465513759101</v>
      </c>
    </row>
    <row r="32376" spans="1:6" x14ac:dyDescent="0.25">
      <c r="A32376">
        <v>0.44605373214209598</v>
      </c>
      <c r="F32376">
        <v>0.32532046155797101</v>
      </c>
    </row>
    <row r="32377" spans="1:6" x14ac:dyDescent="0.25">
      <c r="A32377">
        <v>0.44640480665955201</v>
      </c>
      <c r="F32377">
        <v>0.32730170877443399</v>
      </c>
    </row>
    <row r="32378" spans="1:6" x14ac:dyDescent="0.25">
      <c r="A32378">
        <v>0.44631839855205901</v>
      </c>
      <c r="F32378">
        <v>0.32468931542502499</v>
      </c>
    </row>
    <row r="32379" spans="1:6" x14ac:dyDescent="0.25">
      <c r="A32379">
        <v>0.44248967613559698</v>
      </c>
      <c r="F32379">
        <v>0.320328481081459</v>
      </c>
    </row>
    <row r="32380" spans="1:6" x14ac:dyDescent="0.25">
      <c r="A32380">
        <v>0.440667219514641</v>
      </c>
      <c r="F32380">
        <v>0.31768050417304</v>
      </c>
    </row>
    <row r="32381" spans="1:6" x14ac:dyDescent="0.25">
      <c r="A32381">
        <v>0.43881388673940103</v>
      </c>
      <c r="F32381">
        <v>0.31529671657416503</v>
      </c>
    </row>
    <row r="32382" spans="1:6" x14ac:dyDescent="0.25">
      <c r="A32382">
        <v>0.43862791382239602</v>
      </c>
      <c r="F32382">
        <v>0.31448607933190098</v>
      </c>
    </row>
    <row r="32383" spans="1:6" x14ac:dyDescent="0.25">
      <c r="A32383">
        <v>0.44033057966565797</v>
      </c>
      <c r="F32383">
        <v>0.31289885482854302</v>
      </c>
    </row>
    <row r="32384" spans="1:6" x14ac:dyDescent="0.25">
      <c r="A32384">
        <v>0.44136088108660698</v>
      </c>
      <c r="F32384">
        <v>0.32226633114947201</v>
      </c>
    </row>
    <row r="32385" spans="1:6" x14ac:dyDescent="0.25">
      <c r="A32385">
        <v>0.441463498306635</v>
      </c>
      <c r="F32385">
        <v>0.31962432174219002</v>
      </c>
    </row>
    <row r="32386" spans="1:6" x14ac:dyDescent="0.25">
      <c r="A32386">
        <v>0.44103445428242199</v>
      </c>
      <c r="F32386">
        <v>0.32127149237526698</v>
      </c>
    </row>
    <row r="32387" spans="1:6" x14ac:dyDescent="0.25">
      <c r="A32387">
        <v>0.43779606158810203</v>
      </c>
      <c r="F32387">
        <v>0.31077285938792698</v>
      </c>
    </row>
    <row r="32388" spans="1:6" x14ac:dyDescent="0.25">
      <c r="A32388">
        <v>0.43723347618821101</v>
      </c>
      <c r="F32388">
        <v>0.32004259692297998</v>
      </c>
    </row>
    <row r="32389" spans="1:6" x14ac:dyDescent="0.25">
      <c r="A32389">
        <v>0.43839198759948</v>
      </c>
      <c r="F32389">
        <v>0.321392334169811</v>
      </c>
    </row>
    <row r="32390" spans="1:6" x14ac:dyDescent="0.25">
      <c r="A32390">
        <v>0.43927469291681998</v>
      </c>
      <c r="F32390">
        <v>0.31702815575732102</v>
      </c>
    </row>
    <row r="32391" spans="1:6" x14ac:dyDescent="0.25">
      <c r="A32391">
        <v>0.439653674816603</v>
      </c>
      <c r="F32391">
        <v>0.31789747004707603</v>
      </c>
    </row>
    <row r="32392" spans="1:6" x14ac:dyDescent="0.25">
      <c r="A32392">
        <v>0.43995767827847299</v>
      </c>
      <c r="F32392">
        <v>0.31885860653387099</v>
      </c>
    </row>
    <row r="32393" spans="1:6" x14ac:dyDescent="0.25">
      <c r="A32393">
        <v>0.44009253328877201</v>
      </c>
      <c r="F32393">
        <v>0.32438201457262</v>
      </c>
    </row>
    <row r="32394" spans="1:6" x14ac:dyDescent="0.25">
      <c r="A32394">
        <v>0.43949418839943699</v>
      </c>
      <c r="F32394">
        <v>0.32626594520277402</v>
      </c>
    </row>
    <row r="32395" spans="1:6" x14ac:dyDescent="0.25">
      <c r="A32395">
        <v>0.44122433353540602</v>
      </c>
      <c r="F32395">
        <v>0.32544855939017397</v>
      </c>
    </row>
    <row r="32396" spans="1:6" x14ac:dyDescent="0.25">
      <c r="A32396">
        <v>0.44255665555226098</v>
      </c>
      <c r="F32396">
        <v>0.320208894295824</v>
      </c>
    </row>
    <row r="32397" spans="1:6" x14ac:dyDescent="0.25">
      <c r="A32397">
        <v>0.440701666319815</v>
      </c>
      <c r="F32397">
        <v>0.324344829552703</v>
      </c>
    </row>
    <row r="32398" spans="1:6" x14ac:dyDescent="0.25">
      <c r="A32398">
        <v>0.44166848093293398</v>
      </c>
      <c r="F32398">
        <v>0.32501456555392999</v>
      </c>
    </row>
    <row r="32399" spans="1:6" x14ac:dyDescent="0.25">
      <c r="A32399">
        <v>0.442361559971514</v>
      </c>
      <c r="F32399">
        <v>0.31521799291173602</v>
      </c>
    </row>
    <row r="32400" spans="1:6" x14ac:dyDescent="0.25">
      <c r="A32400">
        <v>0.44237346276056599</v>
      </c>
      <c r="F32400">
        <v>0.31827017168203903</v>
      </c>
    </row>
    <row r="32401" spans="1:6" x14ac:dyDescent="0.25">
      <c r="A32401">
        <v>0.44479536596755298</v>
      </c>
      <c r="F32401">
        <v>0.324584521353244</v>
      </c>
    </row>
    <row r="32402" spans="1:6" x14ac:dyDescent="0.25">
      <c r="A32402">
        <v>0.44376122817046398</v>
      </c>
      <c r="F32402">
        <v>0.31567555541793502</v>
      </c>
    </row>
    <row r="32403" spans="1:6" x14ac:dyDescent="0.25">
      <c r="A32403">
        <v>0.44209786291606501</v>
      </c>
      <c r="F32403">
        <v>0.31569651886820699</v>
      </c>
    </row>
    <row r="32404" spans="1:6" x14ac:dyDescent="0.25">
      <c r="A32404">
        <v>0.442320595740823</v>
      </c>
      <c r="F32404">
        <v>0.31272498601012699</v>
      </c>
    </row>
    <row r="32405" spans="1:6" x14ac:dyDescent="0.25">
      <c r="A32405">
        <v>0.44653590526009201</v>
      </c>
      <c r="F32405">
        <v>0.31855711258120001</v>
      </c>
    </row>
    <row r="32406" spans="1:6" x14ac:dyDescent="0.25">
      <c r="A32406">
        <v>0.448866368978105</v>
      </c>
      <c r="F32406">
        <v>0.31322686208618999</v>
      </c>
    </row>
    <row r="32407" spans="1:6" x14ac:dyDescent="0.25">
      <c r="A32407">
        <v>0.44978136416097098</v>
      </c>
      <c r="F32407">
        <v>0.31305039342906699</v>
      </c>
    </row>
    <row r="32408" spans="1:6" x14ac:dyDescent="0.25">
      <c r="A32408">
        <v>0.44486109190592898</v>
      </c>
      <c r="F32408">
        <v>0.30918409633967597</v>
      </c>
    </row>
    <row r="32409" spans="1:6" x14ac:dyDescent="0.25">
      <c r="A32409">
        <v>0.44265282877329198</v>
      </c>
      <c r="F32409">
        <v>0.31080431491136501</v>
      </c>
    </row>
    <row r="32410" spans="1:6" x14ac:dyDescent="0.25">
      <c r="A32410">
        <v>0.44250327654185601</v>
      </c>
      <c r="F32410">
        <v>0.30802317915691202</v>
      </c>
    </row>
    <row r="32411" spans="1:6" x14ac:dyDescent="0.25">
      <c r="A32411">
        <v>0.44265928360511297</v>
      </c>
      <c r="F32411">
        <v>0.30783880170848599</v>
      </c>
    </row>
    <row r="32412" spans="1:6" x14ac:dyDescent="0.25">
      <c r="A32412">
        <v>0.44243931883911197</v>
      </c>
      <c r="F32412">
        <v>0.305189199331733</v>
      </c>
    </row>
    <row r="32413" spans="1:6" x14ac:dyDescent="0.25">
      <c r="A32413">
        <v>0.44299875180032</v>
      </c>
      <c r="F32413">
        <v>0.30977818204296897</v>
      </c>
    </row>
    <row r="32414" spans="1:6" x14ac:dyDescent="0.25">
      <c r="A32414">
        <v>0.44215177404716099</v>
      </c>
      <c r="F32414">
        <v>0.306537945237424</v>
      </c>
    </row>
    <row r="32415" spans="1:6" x14ac:dyDescent="0.25">
      <c r="A32415">
        <v>0.44083297008357902</v>
      </c>
      <c r="F32415">
        <v>0.30885747985707301</v>
      </c>
    </row>
    <row r="32416" spans="1:6" x14ac:dyDescent="0.25">
      <c r="A32416">
        <v>0.43917824754437701</v>
      </c>
      <c r="F32416">
        <v>0.302293735245863</v>
      </c>
    </row>
    <row r="32417" spans="1:6" x14ac:dyDescent="0.25">
      <c r="A32417">
        <v>0.43923514194379798</v>
      </c>
      <c r="F32417">
        <v>0.30591249093413297</v>
      </c>
    </row>
    <row r="32418" spans="1:6" x14ac:dyDescent="0.25">
      <c r="A32418">
        <v>0.43679888688729102</v>
      </c>
      <c r="F32418">
        <v>0.30649133026599801</v>
      </c>
    </row>
    <row r="32419" spans="1:6" x14ac:dyDescent="0.25">
      <c r="A32419">
        <v>0.43583127046181602</v>
      </c>
      <c r="F32419">
        <v>0.30705926898452901</v>
      </c>
    </row>
    <row r="32420" spans="1:6" x14ac:dyDescent="0.25">
      <c r="A32420">
        <v>0.43622940065533999</v>
      </c>
      <c r="F32420">
        <v>0.31239486154582702</v>
      </c>
    </row>
    <row r="32421" spans="1:6" x14ac:dyDescent="0.25">
      <c r="A32421">
        <v>0.43270986869075201</v>
      </c>
      <c r="F32421">
        <v>0.30536924923459602</v>
      </c>
    </row>
    <row r="32422" spans="1:6" x14ac:dyDescent="0.25">
      <c r="A32422">
        <v>0.433679783985152</v>
      </c>
      <c r="F32422">
        <v>0.30215757795505999</v>
      </c>
    </row>
    <row r="32423" spans="1:6" x14ac:dyDescent="0.25">
      <c r="A32423">
        <v>0.43118454453814098</v>
      </c>
      <c r="F32423">
        <v>0.30265330357684</v>
      </c>
    </row>
    <row r="32424" spans="1:6" x14ac:dyDescent="0.25">
      <c r="A32424">
        <v>0.43113045383460002</v>
      </c>
      <c r="F32424">
        <v>0.308668955332703</v>
      </c>
    </row>
    <row r="32425" spans="1:6" x14ac:dyDescent="0.25">
      <c r="A32425">
        <v>0.42902140013073797</v>
      </c>
      <c r="F32425">
        <v>0.30902337738209301</v>
      </c>
    </row>
    <row r="32426" spans="1:6" x14ac:dyDescent="0.25">
      <c r="A32426">
        <v>0.426856288218246</v>
      </c>
      <c r="F32426">
        <v>0.30412098765373202</v>
      </c>
    </row>
    <row r="32427" spans="1:6" x14ac:dyDescent="0.25">
      <c r="A32427">
        <v>0.42646436277210997</v>
      </c>
      <c r="F32427">
        <v>0.30438116565346701</v>
      </c>
    </row>
    <row r="32428" spans="1:6" x14ac:dyDescent="0.25">
      <c r="A32428">
        <v>0.42663726545434499</v>
      </c>
      <c r="F32428">
        <v>0.30695357587602401</v>
      </c>
    </row>
    <row r="32429" spans="1:6" x14ac:dyDescent="0.25">
      <c r="A32429">
        <v>0.424034150095707</v>
      </c>
      <c r="F32429">
        <v>0.30163518380787602</v>
      </c>
    </row>
    <row r="32430" spans="1:6" x14ac:dyDescent="0.25">
      <c r="A32430">
        <v>0.42366388728498</v>
      </c>
      <c r="F32430">
        <v>0.31330943935447197</v>
      </c>
    </row>
    <row r="32431" spans="1:6" x14ac:dyDescent="0.25">
      <c r="A32431">
        <v>0.42289309493641403</v>
      </c>
      <c r="F32431">
        <v>0.30379607238703299</v>
      </c>
    </row>
    <row r="32432" spans="1:6" x14ac:dyDescent="0.25">
      <c r="A32432">
        <v>0.42222980519371001</v>
      </c>
      <c r="F32432">
        <v>0.30716603000958698</v>
      </c>
    </row>
    <row r="32433" spans="1:6" x14ac:dyDescent="0.25">
      <c r="A32433">
        <v>0.42110645746438202</v>
      </c>
      <c r="F32433">
        <v>0.30836802555455101</v>
      </c>
    </row>
    <row r="32434" spans="1:6" x14ac:dyDescent="0.25">
      <c r="A32434">
        <v>0.42066974306634197</v>
      </c>
      <c r="F32434">
        <v>0.30607442992428902</v>
      </c>
    </row>
    <row r="32435" spans="1:6" x14ac:dyDescent="0.25">
      <c r="A32435">
        <v>0.42132953635828602</v>
      </c>
      <c r="F32435">
        <v>0.309505533840921</v>
      </c>
    </row>
    <row r="32436" spans="1:6" x14ac:dyDescent="0.25">
      <c r="A32436">
        <v>0.417520878569896</v>
      </c>
      <c r="F32436">
        <v>0.30590520468023003</v>
      </c>
    </row>
    <row r="32437" spans="1:6" x14ac:dyDescent="0.25">
      <c r="A32437">
        <v>0.41695944470738699</v>
      </c>
      <c r="F32437">
        <v>0.30959526697794598</v>
      </c>
    </row>
    <row r="32438" spans="1:6" x14ac:dyDescent="0.25">
      <c r="A32438">
        <v>0.41715334044024199</v>
      </c>
      <c r="F32438">
        <v>0.31279729306697801</v>
      </c>
    </row>
    <row r="32439" spans="1:6" x14ac:dyDescent="0.25">
      <c r="A32439">
        <v>0.417697718879255</v>
      </c>
      <c r="F32439">
        <v>0.30682580297191903</v>
      </c>
    </row>
    <row r="32440" spans="1:6" x14ac:dyDescent="0.25">
      <c r="A32440">
        <v>0.41642086811936502</v>
      </c>
      <c r="F32440">
        <v>0.307592992153432</v>
      </c>
    </row>
    <row r="32441" spans="1:6" x14ac:dyDescent="0.25">
      <c r="A32441">
        <v>0.41741987632273198</v>
      </c>
      <c r="F32441">
        <v>0.315198726124233</v>
      </c>
    </row>
    <row r="32442" spans="1:6" x14ac:dyDescent="0.25">
      <c r="A32442">
        <v>0.41598795383343001</v>
      </c>
      <c r="F32442">
        <v>0.31045308874713001</v>
      </c>
    </row>
    <row r="32443" spans="1:6" x14ac:dyDescent="0.25">
      <c r="A32443">
        <v>0.41699356497615497</v>
      </c>
      <c r="F32443">
        <v>0.31179056026869301</v>
      </c>
    </row>
    <row r="32444" spans="1:6" x14ac:dyDescent="0.25">
      <c r="A32444">
        <v>0.41686870442352397</v>
      </c>
      <c r="F32444">
        <v>0.30963416190610898</v>
      </c>
    </row>
    <row r="32445" spans="1:6" x14ac:dyDescent="0.25">
      <c r="A32445">
        <v>0.41658718131383898</v>
      </c>
      <c r="F32445">
        <v>0.310079909033245</v>
      </c>
    </row>
    <row r="32446" spans="1:6" x14ac:dyDescent="0.25">
      <c r="A32446">
        <v>0.415321884461963</v>
      </c>
      <c r="F32446">
        <v>0.31441970376504702</v>
      </c>
    </row>
    <row r="32447" spans="1:6" x14ac:dyDescent="0.25">
      <c r="A32447">
        <v>0.414796319596279</v>
      </c>
      <c r="F32447">
        <v>0.317447495957215</v>
      </c>
    </row>
    <row r="32448" spans="1:6" x14ac:dyDescent="0.25">
      <c r="A32448">
        <v>0.41390510961405302</v>
      </c>
      <c r="F32448">
        <v>0.31226001845465701</v>
      </c>
    </row>
    <row r="32449" spans="1:6" x14ac:dyDescent="0.25">
      <c r="A32449">
        <v>0.41341412279017598</v>
      </c>
      <c r="F32449">
        <v>0.315684086746639</v>
      </c>
    </row>
    <row r="32450" spans="1:6" x14ac:dyDescent="0.25">
      <c r="A32450">
        <v>0.412634589990859</v>
      </c>
      <c r="F32450">
        <v>0.314085803925991</v>
      </c>
    </row>
    <row r="32451" spans="1:6" x14ac:dyDescent="0.25">
      <c r="A32451">
        <v>0.411614357981684</v>
      </c>
      <c r="F32451">
        <v>0.31944198823637399</v>
      </c>
    </row>
    <row r="32452" spans="1:6" x14ac:dyDescent="0.25">
      <c r="A32452">
        <v>0.41268312159937498</v>
      </c>
      <c r="F32452">
        <v>0.31308262795209801</v>
      </c>
    </row>
    <row r="32453" spans="1:6" x14ac:dyDescent="0.25">
      <c r="A32453">
        <v>0.40779161045213302</v>
      </c>
      <c r="F32453">
        <v>0.307825443645318</v>
      </c>
    </row>
    <row r="32454" spans="1:6" x14ac:dyDescent="0.25">
      <c r="A32454">
        <v>0.404167348319244</v>
      </c>
      <c r="F32454">
        <v>0.30857636738154598</v>
      </c>
    </row>
    <row r="32455" spans="1:6" x14ac:dyDescent="0.25">
      <c r="A32455">
        <v>0.40197137620654599</v>
      </c>
      <c r="F32455">
        <v>0.311457931167549</v>
      </c>
    </row>
    <row r="32456" spans="1:6" x14ac:dyDescent="0.25">
      <c r="A32456">
        <v>0.40163508878001503</v>
      </c>
      <c r="F32456">
        <v>0.310903028481536</v>
      </c>
    </row>
    <row r="32457" spans="1:6" x14ac:dyDescent="0.25">
      <c r="A32457">
        <v>0.39936114201768802</v>
      </c>
      <c r="F32457">
        <v>0.30434765376978401</v>
      </c>
    </row>
    <row r="32458" spans="1:6" x14ac:dyDescent="0.25">
      <c r="A32458">
        <v>0.39817696019392801</v>
      </c>
      <c r="F32458">
        <v>0.30215029997957998</v>
      </c>
    </row>
    <row r="32459" spans="1:6" x14ac:dyDescent="0.25">
      <c r="A32459">
        <v>0.39831700240384998</v>
      </c>
      <c r="F32459">
        <v>0.31027364813619102</v>
      </c>
    </row>
    <row r="32460" spans="1:6" x14ac:dyDescent="0.25">
      <c r="A32460">
        <v>0.39752596243453198</v>
      </c>
      <c r="F32460">
        <v>0.30404789373278601</v>
      </c>
    </row>
    <row r="32461" spans="1:6" x14ac:dyDescent="0.25">
      <c r="A32461">
        <v>0.397689361561754</v>
      </c>
      <c r="F32461">
        <v>0.308023718496163</v>
      </c>
    </row>
    <row r="32462" spans="1:6" x14ac:dyDescent="0.25">
      <c r="A32462">
        <v>0.396540584428273</v>
      </c>
      <c r="F32462">
        <v>0.30261245080166299</v>
      </c>
    </row>
    <row r="32463" spans="1:6" x14ac:dyDescent="0.25">
      <c r="A32463">
        <v>0.396488383107091</v>
      </c>
      <c r="F32463">
        <v>0.308624593334065</v>
      </c>
    </row>
    <row r="32464" spans="1:6" x14ac:dyDescent="0.25">
      <c r="A32464">
        <v>0.396160828503065</v>
      </c>
      <c r="F32464">
        <v>0.30428057039777401</v>
      </c>
    </row>
    <row r="32465" spans="1:6" x14ac:dyDescent="0.25">
      <c r="A32465">
        <v>0.39452549838575202</v>
      </c>
      <c r="F32465">
        <v>0.30125193670391998</v>
      </c>
    </row>
    <row r="32466" spans="1:6" x14ac:dyDescent="0.25">
      <c r="A32466">
        <v>0.39405040582802697</v>
      </c>
      <c r="F32466">
        <v>0.307603975550995</v>
      </c>
    </row>
    <row r="32467" spans="1:6" x14ac:dyDescent="0.25">
      <c r="A32467">
        <v>0.392316161234608</v>
      </c>
      <c r="F32467">
        <v>0.30581585897339703</v>
      </c>
    </row>
    <row r="32468" spans="1:6" x14ac:dyDescent="0.25">
      <c r="A32468">
        <v>0.39224292968818902</v>
      </c>
      <c r="F32468">
        <v>0.30538447118467699</v>
      </c>
    </row>
    <row r="32469" spans="1:6" x14ac:dyDescent="0.25">
      <c r="A32469">
        <v>0.391880632174267</v>
      </c>
      <c r="F32469">
        <v>0.30908989078468702</v>
      </c>
    </row>
    <row r="32470" spans="1:6" x14ac:dyDescent="0.25">
      <c r="A32470">
        <v>0.391490223049696</v>
      </c>
      <c r="F32470">
        <v>0.30830201630790999</v>
      </c>
    </row>
    <row r="32471" spans="1:6" x14ac:dyDescent="0.25">
      <c r="A32471">
        <v>0.39182110174206303</v>
      </c>
      <c r="F32471">
        <v>0.309491912109984</v>
      </c>
    </row>
    <row r="32472" spans="1:6" x14ac:dyDescent="0.25">
      <c r="A32472">
        <v>0.39320441609383999</v>
      </c>
      <c r="F32472">
        <v>0.31146734994318698</v>
      </c>
    </row>
    <row r="32473" spans="1:6" x14ac:dyDescent="0.25">
      <c r="A32473">
        <v>0.39563175978833598</v>
      </c>
      <c r="F32473">
        <v>0.308419692433542</v>
      </c>
    </row>
    <row r="32474" spans="1:6" x14ac:dyDescent="0.25">
      <c r="A32474">
        <v>0.39678794414173302</v>
      </c>
      <c r="F32474">
        <v>0.30689197654525402</v>
      </c>
    </row>
    <row r="32475" spans="1:6" x14ac:dyDescent="0.25">
      <c r="A32475">
        <v>0.40002072731940502</v>
      </c>
      <c r="F32475">
        <v>0.30965082719921999</v>
      </c>
    </row>
    <row r="32476" spans="1:6" x14ac:dyDescent="0.25">
      <c r="A32476">
        <v>0.40023925702781199</v>
      </c>
      <c r="F32476">
        <v>0.305979140930705</v>
      </c>
    </row>
    <row r="32477" spans="1:6" x14ac:dyDescent="0.25">
      <c r="A32477">
        <v>0.40052951453430302</v>
      </c>
      <c r="F32477">
        <v>0.31313632842567202</v>
      </c>
    </row>
    <row r="32478" spans="1:6" x14ac:dyDescent="0.25">
      <c r="A32478">
        <v>0.39993644721011901</v>
      </c>
      <c r="F32478">
        <v>0.310604359540674</v>
      </c>
    </row>
    <row r="32479" spans="1:6" x14ac:dyDescent="0.25">
      <c r="A32479">
        <v>0.40017359119991602</v>
      </c>
      <c r="F32479">
        <v>0.31038783325089297</v>
      </c>
    </row>
    <row r="32480" spans="1:6" x14ac:dyDescent="0.25">
      <c r="A32480">
        <v>0.39947689332866698</v>
      </c>
      <c r="F32480">
        <v>0.30556412330931998</v>
      </c>
    </row>
    <row r="32481" spans="1:6" x14ac:dyDescent="0.25">
      <c r="A32481">
        <v>0.40051219703305901</v>
      </c>
      <c r="F32481">
        <v>0.30726392277412901</v>
      </c>
    </row>
    <row r="32482" spans="1:6" x14ac:dyDescent="0.25">
      <c r="A32482">
        <v>0.39834634790358803</v>
      </c>
      <c r="F32482">
        <v>0.30943713626927799</v>
      </c>
    </row>
    <row r="32483" spans="1:6" x14ac:dyDescent="0.25">
      <c r="A32483">
        <v>0.39910280883653998</v>
      </c>
      <c r="F32483">
        <v>0.30634188113941002</v>
      </c>
    </row>
    <row r="32484" spans="1:6" x14ac:dyDescent="0.25">
      <c r="A32484">
        <v>0.40100553262935901</v>
      </c>
      <c r="F32484">
        <v>0.310152497142553</v>
      </c>
    </row>
    <row r="32485" spans="1:6" x14ac:dyDescent="0.25">
      <c r="A32485">
        <v>0.40215085433762199</v>
      </c>
      <c r="F32485">
        <v>0.31485886664854101</v>
      </c>
    </row>
    <row r="32486" spans="1:6" x14ac:dyDescent="0.25">
      <c r="A32486">
        <v>0.40333291584349401</v>
      </c>
      <c r="F32486">
        <v>0.31556990991036099</v>
      </c>
    </row>
    <row r="32487" spans="1:6" x14ac:dyDescent="0.25">
      <c r="A32487">
        <v>0.40397866525463799</v>
      </c>
      <c r="F32487">
        <v>0.30772140208217802</v>
      </c>
    </row>
    <row r="32488" spans="1:6" x14ac:dyDescent="0.25">
      <c r="A32488">
        <v>0.40638826577399001</v>
      </c>
      <c r="F32488">
        <v>0.31104556222756702</v>
      </c>
    </row>
    <row r="32489" spans="1:6" x14ac:dyDescent="0.25">
      <c r="A32489">
        <v>0.40723862583297998</v>
      </c>
      <c r="F32489">
        <v>0.31093098802698899</v>
      </c>
    </row>
    <row r="32490" spans="1:6" x14ac:dyDescent="0.25">
      <c r="A32490">
        <v>0.40771944200231802</v>
      </c>
      <c r="F32490">
        <v>0.305489483806822</v>
      </c>
    </row>
    <row r="32491" spans="1:6" x14ac:dyDescent="0.25">
      <c r="A32491">
        <v>0.41064819857061802</v>
      </c>
      <c r="F32491">
        <v>0.31755294650792998</v>
      </c>
    </row>
    <row r="32492" spans="1:6" x14ac:dyDescent="0.25">
      <c r="A32492">
        <v>0.41445481472180101</v>
      </c>
      <c r="F32492">
        <v>0.31540549960401298</v>
      </c>
    </row>
    <row r="32493" spans="1:6" x14ac:dyDescent="0.25">
      <c r="A32493">
        <v>0.41646985493411498</v>
      </c>
      <c r="F32493">
        <v>0.31009183782670202</v>
      </c>
    </row>
    <row r="32494" spans="1:6" x14ac:dyDescent="0.25">
      <c r="A32494">
        <v>0.41901755450021699</v>
      </c>
      <c r="F32494">
        <v>0.31114982275499198</v>
      </c>
    </row>
    <row r="32495" spans="1:6" x14ac:dyDescent="0.25">
      <c r="A32495">
        <v>0.41879356135274998</v>
      </c>
      <c r="F32495">
        <v>0.31444787151283599</v>
      </c>
    </row>
    <row r="32496" spans="1:6" x14ac:dyDescent="0.25">
      <c r="A32496">
        <v>0.41879021842379899</v>
      </c>
      <c r="F32496">
        <v>0.31883151912026902</v>
      </c>
    </row>
    <row r="32497" spans="1:6" x14ac:dyDescent="0.25">
      <c r="A32497">
        <v>0.42140164337902603</v>
      </c>
      <c r="F32497">
        <v>0.31369325187471098</v>
      </c>
    </row>
    <row r="32498" spans="1:6" x14ac:dyDescent="0.25">
      <c r="A32498">
        <v>0.42123435538041099</v>
      </c>
      <c r="F32498">
        <v>0.31252177432179401</v>
      </c>
    </row>
    <row r="32499" spans="1:6" x14ac:dyDescent="0.25">
      <c r="A32499">
        <v>0.42238575303850701</v>
      </c>
      <c r="F32499">
        <v>0.316726214769813</v>
      </c>
    </row>
    <row r="32500" spans="1:6" x14ac:dyDescent="0.25">
      <c r="A32500">
        <v>0.42362559202412597</v>
      </c>
      <c r="F32500">
        <v>0.31684669521119802</v>
      </c>
    </row>
    <row r="32501" spans="1:6" x14ac:dyDescent="0.25">
      <c r="A32501">
        <v>0.42486286380464999</v>
      </c>
      <c r="F32501">
        <v>0.31644654108418302</v>
      </c>
    </row>
    <row r="32502" spans="1:6" x14ac:dyDescent="0.25">
      <c r="A32502">
        <v>0.42580040273914299</v>
      </c>
      <c r="F32502">
        <v>0.31807422141233999</v>
      </c>
    </row>
    <row r="32503" spans="1:6" x14ac:dyDescent="0.25">
      <c r="A32503">
        <v>0.42394718792903102</v>
      </c>
      <c r="F32503">
        <v>0.31316790274447798</v>
      </c>
    </row>
    <row r="32504" spans="1:6" x14ac:dyDescent="0.25">
      <c r="A32504">
        <v>0.425638530205456</v>
      </c>
      <c r="F32504">
        <v>0.32398457162909999</v>
      </c>
    </row>
    <row r="32505" spans="1:6" x14ac:dyDescent="0.25">
      <c r="A32505">
        <v>0.42532503612844103</v>
      </c>
      <c r="F32505">
        <v>0.32261007403333902</v>
      </c>
    </row>
    <row r="32506" spans="1:6" x14ac:dyDescent="0.25">
      <c r="A32506">
        <v>0.42397953362808499</v>
      </c>
      <c r="F32506">
        <v>0.32008500066068402</v>
      </c>
    </row>
    <row r="32507" spans="1:6" x14ac:dyDescent="0.25">
      <c r="A32507">
        <v>0.424032580921549</v>
      </c>
      <c r="F32507">
        <v>0.31832707052429499</v>
      </c>
    </row>
    <row r="32508" spans="1:6" x14ac:dyDescent="0.25">
      <c r="A32508">
        <v>0.42643667891029002</v>
      </c>
      <c r="F32508">
        <v>0.32235314324498099</v>
      </c>
    </row>
    <row r="32509" spans="1:6" x14ac:dyDescent="0.25">
      <c r="A32509">
        <v>0.42567650892036701</v>
      </c>
      <c r="F32509">
        <v>0.31730284376276802</v>
      </c>
    </row>
    <row r="32510" spans="1:6" x14ac:dyDescent="0.25">
      <c r="A32510">
        <v>0.425496804048835</v>
      </c>
      <c r="F32510">
        <v>0.31731655614243598</v>
      </c>
    </row>
    <row r="32511" spans="1:6" x14ac:dyDescent="0.25">
      <c r="A32511">
        <v>0.42386930966840802</v>
      </c>
      <c r="F32511">
        <v>0.32076744983593602</v>
      </c>
    </row>
    <row r="32512" spans="1:6" x14ac:dyDescent="0.25">
      <c r="A32512">
        <v>0.42396416093347999</v>
      </c>
      <c r="F32512">
        <v>0.32154994996057601</v>
      </c>
    </row>
    <row r="32513" spans="1:6" x14ac:dyDescent="0.25">
      <c r="A32513">
        <v>0.42447904234366601</v>
      </c>
      <c r="F32513">
        <v>0.31875333935022299</v>
      </c>
    </row>
    <row r="32514" spans="1:6" x14ac:dyDescent="0.25">
      <c r="A32514">
        <v>0.42450126120170001</v>
      </c>
      <c r="F32514">
        <v>0.322113751123348</v>
      </c>
    </row>
    <row r="32515" spans="1:6" x14ac:dyDescent="0.25">
      <c r="A32515">
        <v>0.42488654668548598</v>
      </c>
      <c r="F32515">
        <v>0.32202930003404601</v>
      </c>
    </row>
    <row r="32516" spans="1:6" x14ac:dyDescent="0.25">
      <c r="A32516">
        <v>0.42480796040234597</v>
      </c>
      <c r="F32516">
        <v>0.31854344531893702</v>
      </c>
    </row>
    <row r="32517" spans="1:6" x14ac:dyDescent="0.25">
      <c r="A32517">
        <v>0.42389400078831702</v>
      </c>
      <c r="F32517">
        <v>0.317251911593808</v>
      </c>
    </row>
    <row r="32518" spans="1:6" x14ac:dyDescent="0.25">
      <c r="A32518">
        <v>0.42357768752403002</v>
      </c>
      <c r="F32518">
        <v>0.31737821093863899</v>
      </c>
    </row>
    <row r="32519" spans="1:6" x14ac:dyDescent="0.25">
      <c r="A32519">
        <v>0.422974668638741</v>
      </c>
      <c r="F32519">
        <v>0.32201370017396003</v>
      </c>
    </row>
    <row r="32520" spans="1:6" x14ac:dyDescent="0.25">
      <c r="A32520">
        <v>0.421292936584788</v>
      </c>
      <c r="F32520">
        <v>0.318527968393431</v>
      </c>
    </row>
    <row r="32521" spans="1:6" x14ac:dyDescent="0.25">
      <c r="A32521">
        <v>0.42172427204199803</v>
      </c>
      <c r="F32521">
        <v>0.317582943787177</v>
      </c>
    </row>
    <row r="32522" spans="1:6" x14ac:dyDescent="0.25">
      <c r="A32522">
        <v>0.42161333063422501</v>
      </c>
      <c r="F32522">
        <v>0.31349804500738698</v>
      </c>
    </row>
    <row r="32523" spans="1:6" x14ac:dyDescent="0.25">
      <c r="A32523">
        <v>0.42320009140151699</v>
      </c>
      <c r="F32523">
        <v>0.32307056006458001</v>
      </c>
    </row>
    <row r="32524" spans="1:6" x14ac:dyDescent="0.25">
      <c r="A32524">
        <v>0.42671687916038298</v>
      </c>
      <c r="F32524">
        <v>0.328356167508496</v>
      </c>
    </row>
    <row r="32525" spans="1:6" x14ac:dyDescent="0.25">
      <c r="A32525">
        <v>0.42751250876886898</v>
      </c>
      <c r="F32525">
        <v>0.32754577241010102</v>
      </c>
    </row>
    <row r="32526" spans="1:6" x14ac:dyDescent="0.25">
      <c r="A32526">
        <v>0.42909958849436702</v>
      </c>
      <c r="F32526">
        <v>0.318398517039087</v>
      </c>
    </row>
    <row r="32527" spans="1:6" x14ac:dyDescent="0.25">
      <c r="A32527">
        <v>0.42979510758695</v>
      </c>
      <c r="F32527">
        <v>0.319635502166218</v>
      </c>
    </row>
    <row r="32528" spans="1:6" x14ac:dyDescent="0.25">
      <c r="A32528">
        <v>0.43154706256792702</v>
      </c>
      <c r="F32528">
        <v>0.31949186283681102</v>
      </c>
    </row>
    <row r="32529" spans="1:6" x14ac:dyDescent="0.25">
      <c r="A32529">
        <v>0.43246556577332401</v>
      </c>
      <c r="F32529">
        <v>0.322176802903413</v>
      </c>
    </row>
    <row r="32530" spans="1:6" x14ac:dyDescent="0.25">
      <c r="A32530">
        <v>0.43419345369617102</v>
      </c>
      <c r="F32530">
        <v>0.32140803461273498</v>
      </c>
    </row>
    <row r="32531" spans="1:6" x14ac:dyDescent="0.25">
      <c r="A32531">
        <v>0.43699161728234698</v>
      </c>
      <c r="F32531">
        <v>0.32648008647892202</v>
      </c>
    </row>
    <row r="32532" spans="1:6" x14ac:dyDescent="0.25">
      <c r="A32532">
        <v>0.43915070809943202</v>
      </c>
      <c r="F32532">
        <v>0.32507062041097201</v>
      </c>
    </row>
    <row r="32533" spans="1:6" x14ac:dyDescent="0.25">
      <c r="A32533">
        <v>0.43892171411973802</v>
      </c>
      <c r="F32533">
        <v>0.32102187722921299</v>
      </c>
    </row>
    <row r="32534" spans="1:6" x14ac:dyDescent="0.25">
      <c r="A32534">
        <v>0.435031390949841</v>
      </c>
      <c r="F32534">
        <v>0.31778864148590302</v>
      </c>
    </row>
    <row r="32535" spans="1:6" x14ac:dyDescent="0.25">
      <c r="A32535">
        <v>0.43425621593243402</v>
      </c>
      <c r="F32535">
        <v>0.31984172844224501</v>
      </c>
    </row>
    <row r="32536" spans="1:6" x14ac:dyDescent="0.25">
      <c r="A32536">
        <v>0.43502776031734303</v>
      </c>
      <c r="F32536">
        <v>0.31921411347057999</v>
      </c>
    </row>
    <row r="32537" spans="1:6" x14ac:dyDescent="0.25">
      <c r="A32537">
        <v>0.43543017938551098</v>
      </c>
      <c r="F32537">
        <v>0.31714023856653101</v>
      </c>
    </row>
    <row r="32538" spans="1:6" x14ac:dyDescent="0.25">
      <c r="A32538">
        <v>0.43628067624531902</v>
      </c>
      <c r="F32538">
        <v>0.31884449182285202</v>
      </c>
    </row>
    <row r="32539" spans="1:6" x14ac:dyDescent="0.25">
      <c r="A32539">
        <v>0.43815926836080699</v>
      </c>
      <c r="F32539">
        <v>0.31662372996409699</v>
      </c>
    </row>
    <row r="32540" spans="1:6" x14ac:dyDescent="0.25">
      <c r="A32540">
        <v>0.43887760501205098</v>
      </c>
      <c r="F32540">
        <v>0.31600736950834502</v>
      </c>
    </row>
    <row r="32541" spans="1:6" x14ac:dyDescent="0.25">
      <c r="A32541">
        <v>0.43738723152616898</v>
      </c>
      <c r="F32541">
        <v>0.32118009403347902</v>
      </c>
    </row>
    <row r="32542" spans="1:6" x14ac:dyDescent="0.25">
      <c r="A32542">
        <v>0.43858804498021497</v>
      </c>
      <c r="F32542">
        <v>0.321240335288975</v>
      </c>
    </row>
    <row r="32543" spans="1:6" x14ac:dyDescent="0.25">
      <c r="A32543">
        <v>0.439678201227788</v>
      </c>
      <c r="F32543">
        <v>0.318605670912398</v>
      </c>
    </row>
    <row r="32544" spans="1:6" x14ac:dyDescent="0.25">
      <c r="A32544">
        <v>0.44067983768168101</v>
      </c>
      <c r="F32544">
        <v>0.32039667541782002</v>
      </c>
    </row>
    <row r="32545" spans="1:6" x14ac:dyDescent="0.25">
      <c r="A32545">
        <v>0.44223002652735099</v>
      </c>
      <c r="F32545">
        <v>0.32174945788251003</v>
      </c>
    </row>
    <row r="32546" spans="1:6" x14ac:dyDescent="0.25">
      <c r="A32546">
        <v>0.44470528815731503</v>
      </c>
      <c r="F32546">
        <v>0.32562721106741099</v>
      </c>
    </row>
    <row r="32547" spans="1:6" x14ac:dyDescent="0.25">
      <c r="A32547">
        <v>0.44505027449663098</v>
      </c>
      <c r="F32547">
        <v>0.32240867987275101</v>
      </c>
    </row>
    <row r="32548" spans="1:6" x14ac:dyDescent="0.25">
      <c r="A32548">
        <v>0.44636942362342202</v>
      </c>
      <c r="F32548">
        <v>0.32231677033834899</v>
      </c>
    </row>
    <row r="32549" spans="1:6" x14ac:dyDescent="0.25">
      <c r="A32549">
        <v>0.44546267470154999</v>
      </c>
      <c r="F32549">
        <v>0.31895001398192502</v>
      </c>
    </row>
    <row r="32550" spans="1:6" x14ac:dyDescent="0.25">
      <c r="A32550">
        <v>0.44430569422014299</v>
      </c>
      <c r="F32550">
        <v>0.32203325256705201</v>
      </c>
    </row>
    <row r="32551" spans="1:6" x14ac:dyDescent="0.25">
      <c r="A32551">
        <v>0.44320919962629801</v>
      </c>
      <c r="F32551">
        <v>0.32047780189249198</v>
      </c>
    </row>
    <row r="32552" spans="1:6" x14ac:dyDescent="0.25">
      <c r="A32552">
        <v>0.44311537955631503</v>
      </c>
      <c r="F32552">
        <v>0.32492065098550499</v>
      </c>
    </row>
    <row r="32553" spans="1:6" x14ac:dyDescent="0.25">
      <c r="A32553">
        <v>0.43909025959145098</v>
      </c>
      <c r="F32553">
        <v>0.32442610876427702</v>
      </c>
    </row>
    <row r="32554" spans="1:6" x14ac:dyDescent="0.25">
      <c r="A32554">
        <v>0.43801429014970999</v>
      </c>
      <c r="F32554">
        <v>0.32458860054612099</v>
      </c>
    </row>
    <row r="32555" spans="1:6" x14ac:dyDescent="0.25">
      <c r="A32555">
        <v>0.43784179877308199</v>
      </c>
      <c r="F32555">
        <v>0.32169413235452399</v>
      </c>
    </row>
    <row r="32556" spans="1:6" x14ac:dyDescent="0.25">
      <c r="A32556">
        <v>0.43720127866014802</v>
      </c>
      <c r="F32556">
        <v>0.32417735829949301</v>
      </c>
    </row>
    <row r="32557" spans="1:6" x14ac:dyDescent="0.25">
      <c r="A32557">
        <v>0.43608842515224699</v>
      </c>
      <c r="F32557">
        <v>0.321897687597407</v>
      </c>
    </row>
    <row r="32558" spans="1:6" x14ac:dyDescent="0.25">
      <c r="A32558">
        <v>0.43568930568087599</v>
      </c>
      <c r="F32558">
        <v>0.322369358191887</v>
      </c>
    </row>
    <row r="32559" spans="1:6" x14ac:dyDescent="0.25">
      <c r="A32559">
        <v>0.43202516600446</v>
      </c>
      <c r="F32559">
        <v>0.32007038841644903</v>
      </c>
    </row>
    <row r="32560" spans="1:6" x14ac:dyDescent="0.25">
      <c r="A32560">
        <v>0.42991844096961102</v>
      </c>
      <c r="F32560">
        <v>0.320816018101241</v>
      </c>
    </row>
    <row r="32561" spans="1:6" x14ac:dyDescent="0.25">
      <c r="A32561">
        <v>0.43074152782230202</v>
      </c>
      <c r="F32561">
        <v>0.31978037001358101</v>
      </c>
    </row>
    <row r="32562" spans="1:6" x14ac:dyDescent="0.25">
      <c r="A32562">
        <v>0.43103040710205998</v>
      </c>
      <c r="F32562">
        <v>0.321353564245833</v>
      </c>
    </row>
    <row r="32563" spans="1:6" x14ac:dyDescent="0.25">
      <c r="A32563">
        <v>0.43050675821585499</v>
      </c>
      <c r="F32563">
        <v>0.32094377775986899</v>
      </c>
    </row>
    <row r="32564" spans="1:6" x14ac:dyDescent="0.25">
      <c r="A32564">
        <v>0.43195763614743399</v>
      </c>
      <c r="F32564">
        <v>0.316685571852657</v>
      </c>
    </row>
    <row r="32565" spans="1:6" x14ac:dyDescent="0.25">
      <c r="A32565">
        <v>0.43288266414200599</v>
      </c>
      <c r="F32565">
        <v>0.32529829566677398</v>
      </c>
    </row>
    <row r="32566" spans="1:6" x14ac:dyDescent="0.25">
      <c r="A32566">
        <v>0.43223682890161302</v>
      </c>
      <c r="F32566">
        <v>0.318704621245463</v>
      </c>
    </row>
    <row r="32567" spans="1:6" x14ac:dyDescent="0.25">
      <c r="A32567">
        <v>0.43252773320150401</v>
      </c>
      <c r="F32567">
        <v>0.32832687969009</v>
      </c>
    </row>
    <row r="32568" spans="1:6" x14ac:dyDescent="0.25">
      <c r="A32568">
        <v>0.43360518619181498</v>
      </c>
      <c r="F32568">
        <v>0.32273125648498502</v>
      </c>
    </row>
    <row r="32569" spans="1:6" x14ac:dyDescent="0.25">
      <c r="A32569">
        <v>0.43524495335520502</v>
      </c>
      <c r="F32569">
        <v>0.32694265991449301</v>
      </c>
    </row>
    <row r="32570" spans="1:6" x14ac:dyDescent="0.25">
      <c r="A32570">
        <v>0.43455293044312798</v>
      </c>
      <c r="F32570">
        <v>0.329834589527712</v>
      </c>
    </row>
    <row r="32571" spans="1:6" x14ac:dyDescent="0.25">
      <c r="A32571">
        <v>0.43534036034274598</v>
      </c>
      <c r="F32571">
        <v>0.31975207974513298</v>
      </c>
    </row>
    <row r="32572" spans="1:6" x14ac:dyDescent="0.25">
      <c r="A32572">
        <v>0.43563571740191598</v>
      </c>
      <c r="F32572">
        <v>0.31611418724059998</v>
      </c>
    </row>
    <row r="32573" spans="1:6" x14ac:dyDescent="0.25">
      <c r="A32573">
        <v>0.436728962255089</v>
      </c>
      <c r="F32573">
        <v>0.31443018342057799</v>
      </c>
    </row>
    <row r="32574" spans="1:6" x14ac:dyDescent="0.25">
      <c r="A32574">
        <v>0.43763606981075298</v>
      </c>
      <c r="F32574">
        <v>0.32074603935082702</v>
      </c>
    </row>
    <row r="32575" spans="1:6" x14ac:dyDescent="0.25">
      <c r="A32575">
        <v>0.43774082712317502</v>
      </c>
      <c r="F32575">
        <v>0.327935924960507</v>
      </c>
    </row>
    <row r="32576" spans="1:6" x14ac:dyDescent="0.25">
      <c r="A32576">
        <v>0.438619853632639</v>
      </c>
      <c r="F32576">
        <v>0.32186661660671201</v>
      </c>
    </row>
    <row r="32577" spans="1:6" x14ac:dyDescent="0.25">
      <c r="A32577">
        <v>0.43899477950193899</v>
      </c>
      <c r="F32577">
        <v>0.31784632098343601</v>
      </c>
    </row>
    <row r="32578" spans="1:6" x14ac:dyDescent="0.25">
      <c r="A32578">
        <v>0.440027901330583</v>
      </c>
      <c r="F32578">
        <v>0.32347809440559799</v>
      </c>
    </row>
    <row r="32579" spans="1:6" x14ac:dyDescent="0.25">
      <c r="A32579">
        <v>0.44019977763437401</v>
      </c>
      <c r="F32579">
        <v>0.321981967737277</v>
      </c>
    </row>
    <row r="32580" spans="1:6" x14ac:dyDescent="0.25">
      <c r="A32580">
        <v>0.44119948201331</v>
      </c>
      <c r="F32580">
        <v>0.32559666575656998</v>
      </c>
    </row>
    <row r="32581" spans="1:6" x14ac:dyDescent="0.25">
      <c r="A32581">
        <v>0.44156472872693497</v>
      </c>
      <c r="F32581">
        <v>0.32421134619249198</v>
      </c>
    </row>
    <row r="32582" spans="1:6" x14ac:dyDescent="0.25">
      <c r="A32582">
        <v>0.44169881596470401</v>
      </c>
      <c r="F32582">
        <v>0.32349639303154398</v>
      </c>
    </row>
    <row r="32583" spans="1:6" x14ac:dyDescent="0.25">
      <c r="A32583">
        <v>0.441662261347742</v>
      </c>
      <c r="F32583">
        <v>0.32754736931787598</v>
      </c>
    </row>
    <row r="32584" spans="1:6" x14ac:dyDescent="0.25">
      <c r="A32584">
        <v>0.44033229543834301</v>
      </c>
      <c r="F32584">
        <v>0.32335930483208702</v>
      </c>
    </row>
    <row r="32585" spans="1:6" x14ac:dyDescent="0.25">
      <c r="A32585">
        <v>0.43873459423175298</v>
      </c>
      <c r="F32585">
        <v>0.33018367199434101</v>
      </c>
    </row>
    <row r="32586" spans="1:6" x14ac:dyDescent="0.25">
      <c r="A32586">
        <v>0.43820486386770402</v>
      </c>
      <c r="F32586">
        <v>0.32214176530639299</v>
      </c>
    </row>
    <row r="32587" spans="1:6" x14ac:dyDescent="0.25">
      <c r="A32587">
        <v>0.43721911388083001</v>
      </c>
      <c r="F32587">
        <v>0.32650918265183698</v>
      </c>
    </row>
    <row r="32588" spans="1:6" x14ac:dyDescent="0.25">
      <c r="A32588">
        <v>0.43522738210454298</v>
      </c>
      <c r="F32588">
        <v>0.32502727500266498</v>
      </c>
    </row>
    <row r="32589" spans="1:6" x14ac:dyDescent="0.25">
      <c r="A32589">
        <v>0.43347065386841999</v>
      </c>
      <c r="F32589">
        <v>0.32760738043321502</v>
      </c>
    </row>
    <row r="32590" spans="1:6" x14ac:dyDescent="0.25">
      <c r="A32590">
        <v>0.43271234894794203</v>
      </c>
      <c r="F32590">
        <v>0.32393442301286501</v>
      </c>
    </row>
    <row r="32591" spans="1:6" x14ac:dyDescent="0.25">
      <c r="A32591">
        <v>0.43323326811843899</v>
      </c>
      <c r="F32591">
        <v>0.32325690239667798</v>
      </c>
    </row>
    <row r="32592" spans="1:6" x14ac:dyDescent="0.25">
      <c r="A32592">
        <v>0.432914309931756</v>
      </c>
      <c r="F32592">
        <v>0.322177313268184</v>
      </c>
    </row>
    <row r="32593" spans="1:6" x14ac:dyDescent="0.25">
      <c r="A32593">
        <v>0.43252739279777302</v>
      </c>
      <c r="F32593">
        <v>0.325472780399852</v>
      </c>
    </row>
    <row r="32594" spans="1:6" x14ac:dyDescent="0.25">
      <c r="A32594">
        <v>0.43293885683734201</v>
      </c>
      <c r="F32594">
        <v>0.32869309931993401</v>
      </c>
    </row>
    <row r="32595" spans="1:6" x14ac:dyDescent="0.25">
      <c r="A32595">
        <v>0.43146636348288198</v>
      </c>
      <c r="F32595">
        <v>0.32230527492033101</v>
      </c>
    </row>
    <row r="32596" spans="1:6" x14ac:dyDescent="0.25">
      <c r="A32596">
        <v>0.43209370299417499</v>
      </c>
      <c r="F32596">
        <v>0.32915214945872601</v>
      </c>
    </row>
    <row r="32597" spans="1:6" x14ac:dyDescent="0.25">
      <c r="A32597">
        <v>0.43281497329283303</v>
      </c>
      <c r="F32597">
        <v>0.33017924634946699</v>
      </c>
    </row>
    <row r="32598" spans="1:6" x14ac:dyDescent="0.25">
      <c r="A32598">
        <v>0.43286782452867301</v>
      </c>
      <c r="F32598">
        <v>0.33099161585171999</v>
      </c>
    </row>
    <row r="32599" spans="1:6" x14ac:dyDescent="0.25">
      <c r="A32599">
        <v>0.43428656855102898</v>
      </c>
      <c r="F32599">
        <v>0.328763841340939</v>
      </c>
    </row>
    <row r="32600" spans="1:6" x14ac:dyDescent="0.25">
      <c r="A32600">
        <v>0.43465418415125501</v>
      </c>
      <c r="F32600">
        <v>0.329311735100216</v>
      </c>
    </row>
    <row r="32601" spans="1:6" x14ac:dyDescent="0.25">
      <c r="A32601">
        <v>0.43632712960931302</v>
      </c>
      <c r="F32601">
        <v>0.32922777367962702</v>
      </c>
    </row>
    <row r="32602" spans="1:6" x14ac:dyDescent="0.25">
      <c r="A32602">
        <v>0.43582545433953901</v>
      </c>
      <c r="F32602">
        <v>0.32553075792060898</v>
      </c>
    </row>
    <row r="32603" spans="1:6" x14ac:dyDescent="0.25">
      <c r="A32603">
        <v>0.437228880883473</v>
      </c>
      <c r="F32603">
        <v>0.32665012114577802</v>
      </c>
    </row>
    <row r="32604" spans="1:6" x14ac:dyDescent="0.25">
      <c r="A32604">
        <v>0.43661525520238198</v>
      </c>
      <c r="F32604">
        <v>0.32995696241656902</v>
      </c>
    </row>
    <row r="32605" spans="1:6" x14ac:dyDescent="0.25">
      <c r="A32605">
        <v>0.43742057167045001</v>
      </c>
      <c r="F32605">
        <v>0.32976570973793601</v>
      </c>
    </row>
    <row r="32606" spans="1:6" x14ac:dyDescent="0.25">
      <c r="A32606">
        <v>0.43843762115385099</v>
      </c>
      <c r="F32606">
        <v>0.32664614170789702</v>
      </c>
    </row>
    <row r="32607" spans="1:6" x14ac:dyDescent="0.25">
      <c r="A32607">
        <v>0.43724253057222601</v>
      </c>
      <c r="F32607">
        <v>0.32908370428615102</v>
      </c>
    </row>
    <row r="32608" spans="1:6" x14ac:dyDescent="0.25">
      <c r="A32608">
        <v>0.43585367957205201</v>
      </c>
      <c r="F32608">
        <v>0.32272023045354398</v>
      </c>
    </row>
    <row r="32609" spans="1:6" x14ac:dyDescent="0.25">
      <c r="A32609">
        <v>0.43705160616634797</v>
      </c>
      <c r="F32609">
        <v>0.326301410380337</v>
      </c>
    </row>
    <row r="32610" spans="1:6" x14ac:dyDescent="0.25">
      <c r="A32610">
        <v>0.43774277125961603</v>
      </c>
      <c r="F32610">
        <v>0.32514268242650501</v>
      </c>
    </row>
    <row r="32611" spans="1:6" x14ac:dyDescent="0.25">
      <c r="A32611">
        <v>0.43463064646596999</v>
      </c>
      <c r="F32611">
        <v>0.325493669344319</v>
      </c>
    </row>
    <row r="32612" spans="1:6" x14ac:dyDescent="0.25">
      <c r="A32612">
        <v>0.43309213024634202</v>
      </c>
      <c r="F32612">
        <v>0.32294301812847398</v>
      </c>
    </row>
    <row r="32613" spans="1:6" x14ac:dyDescent="0.25">
      <c r="A32613">
        <v>0.43249783185392399</v>
      </c>
      <c r="F32613">
        <v>0.31713305413722898</v>
      </c>
    </row>
    <row r="32614" spans="1:6" x14ac:dyDescent="0.25">
      <c r="A32614">
        <v>0.43264265810581198</v>
      </c>
      <c r="F32614">
        <v>0.317756890422768</v>
      </c>
    </row>
    <row r="32615" spans="1:6" x14ac:dyDescent="0.25">
      <c r="A32615">
        <v>0.43272744147821501</v>
      </c>
      <c r="F32615">
        <v>0.32025837981038602</v>
      </c>
    </row>
    <row r="32616" spans="1:6" x14ac:dyDescent="0.25">
      <c r="A32616">
        <v>0.43354365303063302</v>
      </c>
      <c r="F32616">
        <v>0.31990203758080799</v>
      </c>
    </row>
    <row r="32617" spans="1:6" x14ac:dyDescent="0.25">
      <c r="A32617">
        <v>0.43456966423493198</v>
      </c>
      <c r="F32617">
        <v>0.32255352702405699</v>
      </c>
    </row>
    <row r="32618" spans="1:6" x14ac:dyDescent="0.25">
      <c r="A32618">
        <v>0.436663691341872</v>
      </c>
      <c r="F32618">
        <v>0.32598793837759199</v>
      </c>
    </row>
    <row r="32619" spans="1:6" x14ac:dyDescent="0.25">
      <c r="A32619">
        <v>0.43502272459263902</v>
      </c>
      <c r="F32619">
        <v>0.32691603278120301</v>
      </c>
    </row>
    <row r="32620" spans="1:6" x14ac:dyDescent="0.25">
      <c r="A32620">
        <v>0.43634069231089101</v>
      </c>
      <c r="F32620">
        <v>0.32177595463063902</v>
      </c>
    </row>
    <row r="32621" spans="1:6" x14ac:dyDescent="0.25">
      <c r="A32621">
        <v>0.43655399018261698</v>
      </c>
      <c r="F32621">
        <v>0.32205336623721598</v>
      </c>
    </row>
    <row r="32622" spans="1:6" x14ac:dyDescent="0.25">
      <c r="A32622">
        <v>0.43553224202374002</v>
      </c>
      <c r="F32622">
        <v>0.320610031485557</v>
      </c>
    </row>
    <row r="32623" spans="1:6" x14ac:dyDescent="0.25">
      <c r="A32623">
        <v>0.43656204961703099</v>
      </c>
      <c r="F32623">
        <v>0.32344642529884898</v>
      </c>
    </row>
    <row r="32624" spans="1:6" x14ac:dyDescent="0.25">
      <c r="A32624">
        <v>0.43846133143537203</v>
      </c>
      <c r="F32624">
        <v>0.32409472970498898</v>
      </c>
    </row>
    <row r="32625" spans="1:6" x14ac:dyDescent="0.25">
      <c r="A32625">
        <v>0.43978212974464898</v>
      </c>
      <c r="F32625">
        <v>0.31869878619909198</v>
      </c>
    </row>
    <row r="32626" spans="1:6" x14ac:dyDescent="0.25">
      <c r="A32626">
        <v>0.43993710099482702</v>
      </c>
      <c r="F32626">
        <v>0.32122440180844702</v>
      </c>
    </row>
    <row r="32627" spans="1:6" x14ac:dyDescent="0.25">
      <c r="A32627">
        <v>0.437917386724269</v>
      </c>
      <c r="F32627">
        <v>0.31876207350028801</v>
      </c>
    </row>
    <row r="32628" spans="1:6" x14ac:dyDescent="0.25">
      <c r="A32628">
        <v>0.43663571936856399</v>
      </c>
      <c r="F32628">
        <v>0.31983595631188799</v>
      </c>
    </row>
    <row r="32629" spans="1:6" x14ac:dyDescent="0.25">
      <c r="A32629">
        <v>0.43136545068085502</v>
      </c>
      <c r="F32629">
        <v>0.32997447831763099</v>
      </c>
    </row>
    <row r="32630" spans="1:6" x14ac:dyDescent="0.25">
      <c r="A32630">
        <v>0.42782352888068398</v>
      </c>
      <c r="F32630">
        <v>0.31892057922151301</v>
      </c>
    </row>
    <row r="32631" spans="1:6" x14ac:dyDescent="0.25">
      <c r="A32631">
        <v>0.42765599681273198</v>
      </c>
      <c r="F32631">
        <v>0.32383320977290397</v>
      </c>
    </row>
    <row r="32632" spans="1:6" x14ac:dyDescent="0.25">
      <c r="A32632">
        <v>0.42792874279237098</v>
      </c>
      <c r="F32632">
        <v>0.32118918746709801</v>
      </c>
    </row>
    <row r="32633" spans="1:6" x14ac:dyDescent="0.25">
      <c r="A32633">
        <v>0.427278503095469</v>
      </c>
      <c r="F32633">
        <v>0.31683674247728399</v>
      </c>
    </row>
    <row r="32634" spans="1:6" x14ac:dyDescent="0.25">
      <c r="A32634">
        <v>0.42677509029049299</v>
      </c>
      <c r="F32634">
        <v>0.31644344495402399</v>
      </c>
    </row>
    <row r="32635" spans="1:6" x14ac:dyDescent="0.25">
      <c r="A32635">
        <v>0.42784277814579302</v>
      </c>
      <c r="F32635">
        <v>0.32207412148515302</v>
      </c>
    </row>
    <row r="32636" spans="1:6" x14ac:dyDescent="0.25">
      <c r="A32636">
        <v>0.42793551245153999</v>
      </c>
      <c r="F32636">
        <v>0.32234786202510102</v>
      </c>
    </row>
    <row r="32637" spans="1:6" x14ac:dyDescent="0.25">
      <c r="A32637">
        <v>0.42772726253051302</v>
      </c>
      <c r="F32637">
        <v>0.32121585806210801</v>
      </c>
    </row>
    <row r="32638" spans="1:6" x14ac:dyDescent="0.25">
      <c r="A32638">
        <v>0.42925207191824699</v>
      </c>
      <c r="F32638">
        <v>0.31968474884827902</v>
      </c>
    </row>
    <row r="32639" spans="1:6" x14ac:dyDescent="0.25">
      <c r="A32639">
        <v>0.43055081105598703</v>
      </c>
      <c r="F32639">
        <v>0.31867205682728</v>
      </c>
    </row>
    <row r="32640" spans="1:6" x14ac:dyDescent="0.25">
      <c r="A32640">
        <v>0.43079955562615802</v>
      </c>
      <c r="F32640">
        <v>0.32256755191418801</v>
      </c>
    </row>
    <row r="32641" spans="1:6" x14ac:dyDescent="0.25">
      <c r="A32641">
        <v>0.43016596074874502</v>
      </c>
      <c r="F32641">
        <v>0.31533344752258702</v>
      </c>
    </row>
    <row r="32642" spans="1:6" x14ac:dyDescent="0.25">
      <c r="A32642">
        <v>0.43101299793918602</v>
      </c>
      <c r="F32642">
        <v>0.31714837335877899</v>
      </c>
    </row>
    <row r="32643" spans="1:6" x14ac:dyDescent="0.25">
      <c r="A32643">
        <v>0.42996976024370698</v>
      </c>
      <c r="F32643">
        <v>0.319103909449444</v>
      </c>
    </row>
    <row r="32644" spans="1:6" x14ac:dyDescent="0.25">
      <c r="A32644">
        <v>0.429448439927968</v>
      </c>
      <c r="F32644">
        <v>0.31289728192819399</v>
      </c>
    </row>
    <row r="32645" spans="1:6" x14ac:dyDescent="0.25">
      <c r="A32645">
        <v>0.43042749458463098</v>
      </c>
      <c r="F32645">
        <v>0.31999240277542002</v>
      </c>
    </row>
    <row r="32646" spans="1:6" x14ac:dyDescent="0.25">
      <c r="A32646">
        <v>0.43074052251559303</v>
      </c>
      <c r="F32646">
        <v>0.31977660084764098</v>
      </c>
    </row>
    <row r="32647" spans="1:6" x14ac:dyDescent="0.25">
      <c r="A32647">
        <v>0.43149085435260498</v>
      </c>
      <c r="F32647">
        <v>0.31703887424535199</v>
      </c>
    </row>
    <row r="32648" spans="1:6" x14ac:dyDescent="0.25">
      <c r="A32648">
        <v>0.43246908972055398</v>
      </c>
      <c r="F32648">
        <v>0.32058538455102098</v>
      </c>
    </row>
    <row r="32649" spans="1:6" x14ac:dyDescent="0.25">
      <c r="A32649">
        <v>0.43109228982750403</v>
      </c>
      <c r="F32649">
        <v>0.317917727761798</v>
      </c>
    </row>
    <row r="32650" spans="1:6" x14ac:dyDescent="0.25">
      <c r="A32650">
        <v>0.43270351240078803</v>
      </c>
      <c r="F32650">
        <v>0.32073968400557801</v>
      </c>
    </row>
    <row r="32651" spans="1:6" x14ac:dyDescent="0.25">
      <c r="A32651">
        <v>0.43219336007869902</v>
      </c>
      <c r="F32651">
        <v>0.315613867921961</v>
      </c>
    </row>
    <row r="32652" spans="1:6" x14ac:dyDescent="0.25">
      <c r="A32652">
        <v>0.43290647027235102</v>
      </c>
      <c r="F32652">
        <v>0.31488083841072101</v>
      </c>
    </row>
    <row r="32653" spans="1:6" x14ac:dyDescent="0.25">
      <c r="A32653">
        <v>0.43441401253466999</v>
      </c>
      <c r="F32653">
        <v>0.324687543014685</v>
      </c>
    </row>
    <row r="32654" spans="1:6" x14ac:dyDescent="0.25">
      <c r="A32654">
        <v>0.43619368467567299</v>
      </c>
      <c r="F32654">
        <v>0.31758436519238598</v>
      </c>
    </row>
    <row r="32655" spans="1:6" x14ac:dyDescent="0.25">
      <c r="A32655">
        <v>0.43644251020555602</v>
      </c>
      <c r="F32655">
        <v>0.31777811009022899</v>
      </c>
    </row>
    <row r="32656" spans="1:6" x14ac:dyDescent="0.25">
      <c r="A32656">
        <v>0.43838237398012803</v>
      </c>
      <c r="F32656">
        <v>0.32612646619478802</v>
      </c>
    </row>
    <row r="32657" spans="1:6" x14ac:dyDescent="0.25">
      <c r="A32657">
        <v>0.43776388366878299</v>
      </c>
      <c r="F32657">
        <v>0.31176379571358298</v>
      </c>
    </row>
    <row r="32658" spans="1:6" x14ac:dyDescent="0.25">
      <c r="A32658">
        <v>0.43751479715456998</v>
      </c>
      <c r="F32658">
        <v>0.31761762913730401</v>
      </c>
    </row>
    <row r="32659" spans="1:6" x14ac:dyDescent="0.25">
      <c r="A32659">
        <v>0.43786484417271598</v>
      </c>
      <c r="F32659">
        <v>0.318969805207517</v>
      </c>
    </row>
    <row r="32660" spans="1:6" x14ac:dyDescent="0.25">
      <c r="A32660">
        <v>0.43384234053396198</v>
      </c>
      <c r="F32660">
        <v>0.31132572020093602</v>
      </c>
    </row>
    <row r="32661" spans="1:6" x14ac:dyDescent="0.25">
      <c r="A32661">
        <v>0.43391543959154399</v>
      </c>
      <c r="F32661">
        <v>0.309601522154278</v>
      </c>
    </row>
    <row r="32662" spans="1:6" x14ac:dyDescent="0.25">
      <c r="A32662">
        <v>0.43231977272126199</v>
      </c>
      <c r="F32662">
        <v>0.31732014897796801</v>
      </c>
    </row>
    <row r="32663" spans="1:6" x14ac:dyDescent="0.25">
      <c r="A32663">
        <v>0.42863537197796397</v>
      </c>
      <c r="F32663">
        <v>0.31290164962410899</v>
      </c>
    </row>
    <row r="32664" spans="1:6" x14ac:dyDescent="0.25">
      <c r="A32664">
        <v>0.43053814381982197</v>
      </c>
      <c r="F32664">
        <v>0.31920712813735003</v>
      </c>
    </row>
    <row r="32665" spans="1:6" x14ac:dyDescent="0.25">
      <c r="A32665">
        <v>0.42731648303321401</v>
      </c>
      <c r="F32665">
        <v>0.31755509807003801</v>
      </c>
    </row>
    <row r="32666" spans="1:6" x14ac:dyDescent="0.25">
      <c r="A32666">
        <v>0.42701206439310502</v>
      </c>
      <c r="F32666">
        <v>0.31552390009164799</v>
      </c>
    </row>
    <row r="32667" spans="1:6" x14ac:dyDescent="0.25">
      <c r="A32667">
        <v>0.425666328122214</v>
      </c>
      <c r="F32667">
        <v>0.31786257194148099</v>
      </c>
    </row>
    <row r="32668" spans="1:6" x14ac:dyDescent="0.25">
      <c r="A32668">
        <v>0.428323433361262</v>
      </c>
      <c r="F32668">
        <v>0.312905632373359</v>
      </c>
    </row>
    <row r="32669" spans="1:6" x14ac:dyDescent="0.25">
      <c r="A32669">
        <v>0.42747605507650399</v>
      </c>
      <c r="F32669">
        <v>0.32055666918555897</v>
      </c>
    </row>
    <row r="32670" spans="1:6" x14ac:dyDescent="0.25">
      <c r="A32670">
        <v>0.42709387082489297</v>
      </c>
      <c r="F32670">
        <v>0.31990534398290799</v>
      </c>
    </row>
    <row r="32671" spans="1:6" x14ac:dyDescent="0.25">
      <c r="A32671">
        <v>0.427503541307241</v>
      </c>
      <c r="F32671">
        <v>0.31511425765024198</v>
      </c>
    </row>
    <row r="32672" spans="1:6" x14ac:dyDescent="0.25">
      <c r="A32672">
        <v>0.42715756678553102</v>
      </c>
      <c r="F32672">
        <v>0.31243061274290002</v>
      </c>
    </row>
    <row r="32673" spans="1:6" x14ac:dyDescent="0.25">
      <c r="A32673">
        <v>0.429287972675927</v>
      </c>
      <c r="F32673">
        <v>0.31429840789900798</v>
      </c>
    </row>
    <row r="32674" spans="1:6" x14ac:dyDescent="0.25">
      <c r="A32674">
        <v>0.43178279466091901</v>
      </c>
      <c r="F32674">
        <v>0.32071685252918097</v>
      </c>
    </row>
    <row r="32675" spans="1:6" x14ac:dyDescent="0.25">
      <c r="A32675">
        <v>0.43265482363408098</v>
      </c>
      <c r="F32675">
        <v>0.32431899838977302</v>
      </c>
    </row>
    <row r="32676" spans="1:6" x14ac:dyDescent="0.25">
      <c r="A32676">
        <v>0.43131912254807198</v>
      </c>
      <c r="F32676">
        <v>0.32302683881587402</v>
      </c>
    </row>
    <row r="32677" spans="1:6" x14ac:dyDescent="0.25">
      <c r="A32677">
        <v>0.43198269192717498</v>
      </c>
      <c r="F32677">
        <v>0.32656130608585099</v>
      </c>
    </row>
    <row r="32678" spans="1:6" x14ac:dyDescent="0.25">
      <c r="A32678">
        <v>0.43391280123174197</v>
      </c>
      <c r="F32678">
        <v>0.321306818889247</v>
      </c>
    </row>
    <row r="32679" spans="1:6" x14ac:dyDescent="0.25">
      <c r="A32679">
        <v>0.43236892125967902</v>
      </c>
      <c r="F32679">
        <v>0.32054285870658</v>
      </c>
    </row>
    <row r="32680" spans="1:6" x14ac:dyDescent="0.25">
      <c r="A32680">
        <v>0.43158144005503302</v>
      </c>
      <c r="F32680">
        <v>0.32560955981413497</v>
      </c>
    </row>
    <row r="32681" spans="1:6" x14ac:dyDescent="0.25">
      <c r="A32681">
        <v>0.430371037787177</v>
      </c>
      <c r="F32681">
        <v>0.32186033825079602</v>
      </c>
    </row>
    <row r="32682" spans="1:6" x14ac:dyDescent="0.25">
      <c r="A32682">
        <v>0.42867645461216902</v>
      </c>
      <c r="F32682">
        <v>0.31898705205983502</v>
      </c>
    </row>
    <row r="32683" spans="1:6" x14ac:dyDescent="0.25">
      <c r="A32683">
        <v>0.42861036566557398</v>
      </c>
      <c r="F32683">
        <v>0.31938141087690902</v>
      </c>
    </row>
    <row r="32684" spans="1:6" x14ac:dyDescent="0.25">
      <c r="A32684">
        <v>0.42874975391203102</v>
      </c>
      <c r="F32684">
        <v>0.32363192405965502</v>
      </c>
    </row>
    <row r="32685" spans="1:6" x14ac:dyDescent="0.25">
      <c r="A32685">
        <v>0.42953568173649398</v>
      </c>
      <c r="F32685">
        <v>0.32198995186222901</v>
      </c>
    </row>
    <row r="32686" spans="1:6" x14ac:dyDescent="0.25">
      <c r="A32686">
        <v>0.43061467392234198</v>
      </c>
      <c r="F32686">
        <v>0.32030552998185102</v>
      </c>
    </row>
    <row r="32687" spans="1:6" x14ac:dyDescent="0.25">
      <c r="A32687">
        <v>0.43167265378701902</v>
      </c>
      <c r="F32687">
        <v>0.31962178357773302</v>
      </c>
    </row>
    <row r="32688" spans="1:6" x14ac:dyDescent="0.25">
      <c r="A32688">
        <v>0.43324334855027702</v>
      </c>
      <c r="F32688">
        <v>0.31858870428469399</v>
      </c>
    </row>
    <row r="32689" spans="1:6" x14ac:dyDescent="0.25">
      <c r="A32689">
        <v>0.43424145256623897</v>
      </c>
      <c r="F32689">
        <v>0.32285533928208798</v>
      </c>
    </row>
    <row r="32690" spans="1:6" x14ac:dyDescent="0.25">
      <c r="A32690">
        <v>0.43489568772251103</v>
      </c>
      <c r="F32690">
        <v>0.32383464194006301</v>
      </c>
    </row>
    <row r="32691" spans="1:6" x14ac:dyDescent="0.25">
      <c r="A32691">
        <v>0.435598014626291</v>
      </c>
      <c r="F32691">
        <v>0.320231444719764</v>
      </c>
    </row>
    <row r="32692" spans="1:6" x14ac:dyDescent="0.25">
      <c r="A32692">
        <v>0.43620778269650501</v>
      </c>
      <c r="F32692">
        <v>0.31900799067483998</v>
      </c>
    </row>
    <row r="32693" spans="1:6" x14ac:dyDescent="0.25">
      <c r="A32693">
        <v>0.43708388874839299</v>
      </c>
      <c r="F32693">
        <v>0.322318765852186</v>
      </c>
    </row>
    <row r="32694" spans="1:6" x14ac:dyDescent="0.25">
      <c r="A32694">
        <v>0.43733009354747598</v>
      </c>
      <c r="F32694">
        <v>0.32630598627858598</v>
      </c>
    </row>
    <row r="32695" spans="1:6" x14ac:dyDescent="0.25">
      <c r="A32695">
        <v>0.43751885639910298</v>
      </c>
      <c r="F32695">
        <v>0.32576271560456999</v>
      </c>
    </row>
    <row r="32696" spans="1:6" x14ac:dyDescent="0.25">
      <c r="A32696">
        <v>0.43912330575761199</v>
      </c>
      <c r="F32696">
        <v>0.32215115055441801</v>
      </c>
    </row>
    <row r="32697" spans="1:6" x14ac:dyDescent="0.25">
      <c r="A32697">
        <v>0.44103275652281998</v>
      </c>
      <c r="F32697">
        <v>0.32660141959786398</v>
      </c>
    </row>
    <row r="32698" spans="1:6" x14ac:dyDescent="0.25">
      <c r="A32698">
        <v>0.44199819543824198</v>
      </c>
      <c r="F32698">
        <v>0.32466856390237803</v>
      </c>
    </row>
    <row r="32699" spans="1:6" x14ac:dyDescent="0.25">
      <c r="A32699">
        <v>0.44095271522421398</v>
      </c>
      <c r="F32699">
        <v>0.32578388270404601</v>
      </c>
    </row>
    <row r="32700" spans="1:6" x14ac:dyDescent="0.25">
      <c r="A32700">
        <v>0.43807523760908601</v>
      </c>
      <c r="F32700">
        <v>0.32788178738620499</v>
      </c>
    </row>
    <row r="32701" spans="1:6" x14ac:dyDescent="0.25">
      <c r="A32701">
        <v>0.43746646048903998</v>
      </c>
      <c r="F32701">
        <v>0.32397260641058201</v>
      </c>
    </row>
    <row r="32702" spans="1:6" x14ac:dyDescent="0.25">
      <c r="A32702">
        <v>0.43902683997042302</v>
      </c>
      <c r="F32702">
        <v>0.32787478797965502</v>
      </c>
    </row>
    <row r="32703" spans="1:6" x14ac:dyDescent="0.25">
      <c r="A32703">
        <v>0.439285305085097</v>
      </c>
      <c r="F32703">
        <v>0.32430292417605699</v>
      </c>
    </row>
    <row r="32704" spans="1:6" x14ac:dyDescent="0.25">
      <c r="A32704">
        <v>0.440625258609395</v>
      </c>
      <c r="F32704">
        <v>0.32873307251267903</v>
      </c>
    </row>
    <row r="32705" spans="1:6" x14ac:dyDescent="0.25">
      <c r="A32705">
        <v>0.44184615932353</v>
      </c>
      <c r="F32705">
        <v>0.32257172755069202</v>
      </c>
    </row>
    <row r="32706" spans="1:6" x14ac:dyDescent="0.25">
      <c r="A32706">
        <v>0.44144330376490698</v>
      </c>
      <c r="F32706">
        <v>0.32888698826233498</v>
      </c>
    </row>
    <row r="32707" spans="1:6" x14ac:dyDescent="0.25">
      <c r="A32707">
        <v>0.44190852064530201</v>
      </c>
      <c r="F32707">
        <v>0.32268847028414399</v>
      </c>
    </row>
    <row r="32708" spans="1:6" x14ac:dyDescent="0.25">
      <c r="A32708">
        <v>0.44496311348009498</v>
      </c>
      <c r="F32708">
        <v>0.32676428639226401</v>
      </c>
    </row>
    <row r="32709" spans="1:6" x14ac:dyDescent="0.25">
      <c r="A32709">
        <v>0.44822449145947602</v>
      </c>
      <c r="F32709">
        <v>0.32565296151571799</v>
      </c>
    </row>
    <row r="32710" spans="1:6" x14ac:dyDescent="0.25">
      <c r="A32710">
        <v>0.448730643643935</v>
      </c>
      <c r="F32710">
        <v>0.32448435367809397</v>
      </c>
    </row>
    <row r="32711" spans="1:6" x14ac:dyDescent="0.25">
      <c r="A32711">
        <v>0.45052931073635299</v>
      </c>
      <c r="F32711">
        <v>0.33181080015169201</v>
      </c>
    </row>
    <row r="32712" spans="1:6" x14ac:dyDescent="0.25">
      <c r="A32712">
        <v>0.45176618464366602</v>
      </c>
      <c r="F32712">
        <v>0.328100229303042</v>
      </c>
    </row>
    <row r="32713" spans="1:6" x14ac:dyDescent="0.25">
      <c r="A32713">
        <v>0.45357585983215898</v>
      </c>
      <c r="F32713">
        <v>0.32813325938251198</v>
      </c>
    </row>
    <row r="32714" spans="1:6" x14ac:dyDescent="0.25">
      <c r="A32714">
        <v>0.45041901089881198</v>
      </c>
      <c r="F32714">
        <v>0.332161151700549</v>
      </c>
    </row>
    <row r="32715" spans="1:6" x14ac:dyDescent="0.25">
      <c r="A32715">
        <v>0.44717790064900498</v>
      </c>
      <c r="F32715">
        <v>0.33043101347155002</v>
      </c>
    </row>
    <row r="32716" spans="1:6" x14ac:dyDescent="0.25">
      <c r="A32716">
        <v>0.44484701576895402</v>
      </c>
      <c r="F32716">
        <v>0.33229583750168401</v>
      </c>
    </row>
    <row r="32717" spans="1:6" x14ac:dyDescent="0.25">
      <c r="A32717">
        <v>0.44352727187367902</v>
      </c>
      <c r="F32717">
        <v>0.32721467191974302</v>
      </c>
    </row>
    <row r="32718" spans="1:6" x14ac:dyDescent="0.25">
      <c r="A32718">
        <v>0.44029758104715599</v>
      </c>
      <c r="F32718">
        <v>0.32653421825832701</v>
      </c>
    </row>
    <row r="32719" spans="1:6" x14ac:dyDescent="0.25">
      <c r="A32719">
        <v>0.44069639091351698</v>
      </c>
      <c r="F32719">
        <v>0.328497256255812</v>
      </c>
    </row>
    <row r="32720" spans="1:6" x14ac:dyDescent="0.25">
      <c r="A32720">
        <v>0.44156157992948097</v>
      </c>
      <c r="F32720">
        <v>0.328973864929543</v>
      </c>
    </row>
    <row r="32721" spans="1:6" x14ac:dyDescent="0.25">
      <c r="A32721">
        <v>0.44312598353250299</v>
      </c>
      <c r="F32721">
        <v>0.33161863229340899</v>
      </c>
    </row>
    <row r="32722" spans="1:6" x14ac:dyDescent="0.25">
      <c r="A32722">
        <v>0.44348062491787299</v>
      </c>
      <c r="F32722">
        <v>0.332852265901035</v>
      </c>
    </row>
    <row r="32723" spans="1:6" x14ac:dyDescent="0.25">
      <c r="A32723">
        <v>0.44490656064812101</v>
      </c>
      <c r="F32723">
        <v>0.331782090167204</v>
      </c>
    </row>
    <row r="32724" spans="1:6" x14ac:dyDescent="0.25">
      <c r="A32724">
        <v>0.44566996819747801</v>
      </c>
      <c r="F32724">
        <v>0.32198672327730299</v>
      </c>
    </row>
    <row r="32725" spans="1:6" x14ac:dyDescent="0.25">
      <c r="A32725">
        <v>0.44339987115673601</v>
      </c>
      <c r="F32725">
        <v>0.32917610141966003</v>
      </c>
    </row>
    <row r="32726" spans="1:6" x14ac:dyDescent="0.25">
      <c r="A32726">
        <v>0.44365854339777899</v>
      </c>
      <c r="F32726">
        <v>0.33156091637081497</v>
      </c>
    </row>
    <row r="32727" spans="1:6" x14ac:dyDescent="0.25">
      <c r="A32727">
        <v>0.44432711144192799</v>
      </c>
      <c r="F32727">
        <v>0.32855017731587</v>
      </c>
    </row>
    <row r="32728" spans="1:6" x14ac:dyDescent="0.25">
      <c r="A32728">
        <v>0.44492184264975099</v>
      </c>
      <c r="F32728">
        <v>0.32977500061194098</v>
      </c>
    </row>
    <row r="32729" spans="1:6" x14ac:dyDescent="0.25">
      <c r="A32729">
        <v>0.44532666071583499</v>
      </c>
      <c r="F32729">
        <v>0.33063971168465001</v>
      </c>
    </row>
    <row r="32730" spans="1:6" x14ac:dyDescent="0.25">
      <c r="A32730">
        <v>0.44226821526823801</v>
      </c>
      <c r="F32730">
        <v>0.32084022669328499</v>
      </c>
    </row>
    <row r="32731" spans="1:6" x14ac:dyDescent="0.25">
      <c r="A32731">
        <v>0.44120406088505199</v>
      </c>
      <c r="F32731">
        <v>0.32598200895719998</v>
      </c>
    </row>
    <row r="32732" spans="1:6" x14ac:dyDescent="0.25">
      <c r="A32732">
        <v>0.44038926397962502</v>
      </c>
      <c r="F32732">
        <v>0.32651382891668201</v>
      </c>
    </row>
    <row r="32733" spans="1:6" x14ac:dyDescent="0.25">
      <c r="A32733">
        <v>0.43787070694296498</v>
      </c>
      <c r="F32733">
        <v>0.32689273729920298</v>
      </c>
    </row>
    <row r="32734" spans="1:6" x14ac:dyDescent="0.25">
      <c r="A32734">
        <v>0.43664476486116</v>
      </c>
      <c r="F32734">
        <v>0.33035468227333398</v>
      </c>
    </row>
    <row r="32735" spans="1:6" x14ac:dyDescent="0.25">
      <c r="A32735">
        <v>0.43743718301814599</v>
      </c>
      <c r="F32735">
        <v>0.32706214611728901</v>
      </c>
    </row>
    <row r="32736" spans="1:6" x14ac:dyDescent="0.25">
      <c r="A32736">
        <v>0.43693800801115001</v>
      </c>
      <c r="F32736">
        <v>0.32354869569341299</v>
      </c>
    </row>
    <row r="32737" spans="1:6" x14ac:dyDescent="0.25">
      <c r="A32737">
        <v>0.43936191267067798</v>
      </c>
      <c r="F32737">
        <v>0.32989947994550001</v>
      </c>
    </row>
    <row r="32738" spans="1:6" x14ac:dyDescent="0.25">
      <c r="A32738">
        <v>0.440622263278449</v>
      </c>
      <c r="F32738">
        <v>0.32726419758465503</v>
      </c>
    </row>
    <row r="32739" spans="1:6" x14ac:dyDescent="0.25">
      <c r="A32739">
        <v>0.44201760178799399</v>
      </c>
      <c r="F32739">
        <v>0.326513138910134</v>
      </c>
    </row>
    <row r="32740" spans="1:6" x14ac:dyDescent="0.25">
      <c r="A32740">
        <v>0.44306776259466601</v>
      </c>
      <c r="F32740">
        <v>0.32445284475882802</v>
      </c>
    </row>
    <row r="32741" spans="1:6" x14ac:dyDescent="0.25">
      <c r="A32741">
        <v>0.444268790092538</v>
      </c>
      <c r="F32741">
        <v>0.33364399439758702</v>
      </c>
    </row>
    <row r="32742" spans="1:6" x14ac:dyDescent="0.25">
      <c r="A32742">
        <v>0.44479584355326302</v>
      </c>
      <c r="F32742">
        <v>0.32261601711312898</v>
      </c>
    </row>
    <row r="32743" spans="1:6" x14ac:dyDescent="0.25">
      <c r="A32743">
        <v>0.44742872855523003</v>
      </c>
      <c r="F32743">
        <v>0.32606817078259198</v>
      </c>
    </row>
    <row r="32744" spans="1:6" x14ac:dyDescent="0.25">
      <c r="A32744">
        <v>0.448443503359924</v>
      </c>
      <c r="F32744">
        <v>0.32772591917051203</v>
      </c>
    </row>
    <row r="32745" spans="1:6" x14ac:dyDescent="0.25">
      <c r="A32745">
        <v>0.44924706939357101</v>
      </c>
      <c r="F32745">
        <v>0.327839654352929</v>
      </c>
    </row>
    <row r="32746" spans="1:6" x14ac:dyDescent="0.25">
      <c r="A32746">
        <v>0.449491859093476</v>
      </c>
      <c r="F32746">
        <v>0.33133270839850099</v>
      </c>
    </row>
    <row r="32747" spans="1:6" x14ac:dyDescent="0.25">
      <c r="A32747">
        <v>0.44956473001786701</v>
      </c>
      <c r="F32747">
        <v>0.33005392634206299</v>
      </c>
    </row>
    <row r="32748" spans="1:6" x14ac:dyDescent="0.25">
      <c r="A32748">
        <v>0.44805376585157902</v>
      </c>
      <c r="F32748">
        <v>0.33131815700067402</v>
      </c>
    </row>
    <row r="32749" spans="1:6" x14ac:dyDescent="0.25">
      <c r="A32749">
        <v>0.44539014653525</v>
      </c>
      <c r="F32749">
        <v>0.32606903670562598</v>
      </c>
    </row>
    <row r="32750" spans="1:6" x14ac:dyDescent="0.25">
      <c r="A32750">
        <v>0.44531351286367299</v>
      </c>
      <c r="F32750">
        <v>0.33061161223384999</v>
      </c>
    </row>
    <row r="32751" spans="1:6" x14ac:dyDescent="0.25">
      <c r="A32751">
        <v>0.44434799326535801</v>
      </c>
      <c r="F32751">
        <v>0.32861431522501799</v>
      </c>
    </row>
    <row r="32752" spans="1:6" x14ac:dyDescent="0.25">
      <c r="A32752">
        <v>0.44335058439424602</v>
      </c>
      <c r="F32752">
        <v>0.329057553162177</v>
      </c>
    </row>
    <row r="32753" spans="1:6" x14ac:dyDescent="0.25">
      <c r="A32753">
        <v>0.44443839575252198</v>
      </c>
      <c r="F32753">
        <v>0.32578101133306803</v>
      </c>
    </row>
    <row r="32754" spans="1:6" x14ac:dyDescent="0.25">
      <c r="A32754">
        <v>0.44476738038382002</v>
      </c>
      <c r="F32754">
        <v>0.32283278140756799</v>
      </c>
    </row>
    <row r="32755" spans="1:6" x14ac:dyDescent="0.25">
      <c r="A32755">
        <v>0.44373243920920002</v>
      </c>
      <c r="F32755">
        <v>0.32922829604811099</v>
      </c>
    </row>
    <row r="32756" spans="1:6" x14ac:dyDescent="0.25">
      <c r="A32756">
        <v>0.444396732666617</v>
      </c>
      <c r="F32756">
        <v>0.32616166936026603</v>
      </c>
    </row>
    <row r="32757" spans="1:6" x14ac:dyDescent="0.25">
      <c r="A32757">
        <v>0.44422032143394502</v>
      </c>
      <c r="F32757">
        <v>0.327606725196043</v>
      </c>
    </row>
    <row r="32758" spans="1:6" x14ac:dyDescent="0.25">
      <c r="A32758">
        <v>0.444775724454677</v>
      </c>
      <c r="F32758">
        <v>0.32919949293136502</v>
      </c>
    </row>
    <row r="32759" spans="1:6" x14ac:dyDescent="0.25">
      <c r="A32759">
        <v>0.44607615111499399</v>
      </c>
      <c r="F32759">
        <v>0.32880213649736501</v>
      </c>
    </row>
    <row r="32760" spans="1:6" x14ac:dyDescent="0.25">
      <c r="A32760">
        <v>0.44602400460360803</v>
      </c>
      <c r="F32760">
        <v>0.32607917694581801</v>
      </c>
    </row>
    <row r="32761" spans="1:6" x14ac:dyDescent="0.25">
      <c r="A32761">
        <v>0.44405688088709699</v>
      </c>
      <c r="F32761">
        <v>0.32676492300298399</v>
      </c>
    </row>
    <row r="32762" spans="1:6" x14ac:dyDescent="0.25">
      <c r="A32762">
        <v>0.44426413074118798</v>
      </c>
      <c r="F32762">
        <v>0.32783406103650697</v>
      </c>
    </row>
    <row r="32763" spans="1:6" x14ac:dyDescent="0.25">
      <c r="A32763">
        <v>0.44467912427032202</v>
      </c>
      <c r="F32763">
        <v>0.327900749113824</v>
      </c>
    </row>
    <row r="32764" spans="1:6" x14ac:dyDescent="0.25">
      <c r="A32764">
        <v>0.44207639821839001</v>
      </c>
      <c r="F32764">
        <v>0.32646391126844598</v>
      </c>
    </row>
    <row r="32765" spans="1:6" x14ac:dyDescent="0.25">
      <c r="A32765">
        <v>0.44129670737462401</v>
      </c>
      <c r="F32765">
        <v>0.32250620921452799</v>
      </c>
    </row>
    <row r="32766" spans="1:6" x14ac:dyDescent="0.25">
      <c r="A32766">
        <v>0.44201466178809501</v>
      </c>
      <c r="F32766">
        <v>0.32999599849184302</v>
      </c>
    </row>
    <row r="32767" spans="1:6" x14ac:dyDescent="0.25">
      <c r="A32767">
        <v>0.442701910900552</v>
      </c>
      <c r="F32767">
        <v>0.32953712509737998</v>
      </c>
    </row>
    <row r="32768" spans="1:6" x14ac:dyDescent="0.25">
      <c r="A32768">
        <v>0.44094865364102798</v>
      </c>
      <c r="F32768">
        <v>0.32655450039439698</v>
      </c>
    </row>
    <row r="32769" spans="1:6" x14ac:dyDescent="0.25">
      <c r="A32769">
        <v>0.44029339383626998</v>
      </c>
      <c r="F32769">
        <v>0.326039082060257</v>
      </c>
    </row>
    <row r="32770" spans="1:6" x14ac:dyDescent="0.25">
      <c r="A32770">
        <v>0.44033097577172098</v>
      </c>
      <c r="F32770">
        <v>0.32249294759498698</v>
      </c>
    </row>
    <row r="32771" spans="1:6" x14ac:dyDescent="0.25">
      <c r="A32771">
        <v>0.43894503168305499</v>
      </c>
      <c r="F32771">
        <v>0.32277266060312498</v>
      </c>
    </row>
    <row r="32772" spans="1:6" x14ac:dyDescent="0.25">
      <c r="A32772">
        <v>0.43825196990459298</v>
      </c>
      <c r="F32772">
        <v>0.32774505350324801</v>
      </c>
    </row>
    <row r="32773" spans="1:6" x14ac:dyDescent="0.25">
      <c r="A32773">
        <v>0.43494343137201602</v>
      </c>
      <c r="F32773">
        <v>0.326839800510141</v>
      </c>
    </row>
    <row r="32774" spans="1:6" x14ac:dyDescent="0.25">
      <c r="A32774">
        <v>0.43123209491162201</v>
      </c>
      <c r="F32774">
        <v>0.33141477074887998</v>
      </c>
    </row>
    <row r="32775" spans="1:6" x14ac:dyDescent="0.25">
      <c r="A32775">
        <v>0.43035084439590499</v>
      </c>
      <c r="F32775">
        <v>0.32799827638599599</v>
      </c>
    </row>
    <row r="32776" spans="1:6" x14ac:dyDescent="0.25">
      <c r="A32776">
        <v>0.42897489337839501</v>
      </c>
      <c r="F32776">
        <v>0.32860853936937101</v>
      </c>
    </row>
    <row r="32777" spans="1:6" x14ac:dyDescent="0.25">
      <c r="A32777">
        <v>0.42773178050989902</v>
      </c>
      <c r="F32777">
        <v>0.32378664033280402</v>
      </c>
    </row>
    <row r="32778" spans="1:6" x14ac:dyDescent="0.25">
      <c r="A32778">
        <v>0.42656712945691999</v>
      </c>
      <c r="F32778">
        <v>0.32580708050065499</v>
      </c>
    </row>
    <row r="32779" spans="1:6" x14ac:dyDescent="0.25">
      <c r="A32779">
        <v>0.42659392608486901</v>
      </c>
      <c r="F32779">
        <v>0.32519746033681701</v>
      </c>
    </row>
    <row r="32780" spans="1:6" x14ac:dyDescent="0.25">
      <c r="A32780">
        <v>0.42504088490838798</v>
      </c>
      <c r="F32780">
        <v>0.32158992025587202</v>
      </c>
    </row>
    <row r="32781" spans="1:6" x14ac:dyDescent="0.25">
      <c r="A32781">
        <v>0.42530228711117402</v>
      </c>
      <c r="F32781">
        <v>0.32378369900915299</v>
      </c>
    </row>
    <row r="32782" spans="1:6" x14ac:dyDescent="0.25">
      <c r="A32782">
        <v>0.42492981279344899</v>
      </c>
      <c r="F32782">
        <v>0.32229893778761198</v>
      </c>
    </row>
    <row r="32783" spans="1:6" x14ac:dyDescent="0.25">
      <c r="A32783">
        <v>0.42529060045039502</v>
      </c>
      <c r="F32783">
        <v>0.32509470275706698</v>
      </c>
    </row>
    <row r="32784" spans="1:6" x14ac:dyDescent="0.25">
      <c r="A32784">
        <v>0.424998541309691</v>
      </c>
      <c r="F32784">
        <v>0.32248743623495102</v>
      </c>
    </row>
    <row r="32785" spans="1:6" x14ac:dyDescent="0.25">
      <c r="A32785">
        <v>0.42564609288871202</v>
      </c>
      <c r="F32785">
        <v>0.32639806427889401</v>
      </c>
    </row>
    <row r="32786" spans="1:6" x14ac:dyDescent="0.25">
      <c r="A32786">
        <v>0.42523482005938501</v>
      </c>
      <c r="F32786">
        <v>0.32820526344908602</v>
      </c>
    </row>
    <row r="32787" spans="1:6" x14ac:dyDescent="0.25">
      <c r="A32787">
        <v>0.42612613112272102</v>
      </c>
      <c r="F32787">
        <v>0.31982355606224799</v>
      </c>
    </row>
    <row r="32788" spans="1:6" x14ac:dyDescent="0.25">
      <c r="A32788">
        <v>0.42654054788215501</v>
      </c>
      <c r="F32788">
        <v>0.32430435841282201</v>
      </c>
    </row>
    <row r="32789" spans="1:6" x14ac:dyDescent="0.25">
      <c r="A32789">
        <v>0.42787222643793099</v>
      </c>
      <c r="F32789">
        <v>0.322774909022781</v>
      </c>
    </row>
    <row r="32790" spans="1:6" x14ac:dyDescent="0.25">
      <c r="A32790">
        <v>0.42895330754004901</v>
      </c>
      <c r="F32790">
        <v>0.32713576902945801</v>
      </c>
    </row>
    <row r="32791" spans="1:6" x14ac:dyDescent="0.25">
      <c r="A32791">
        <v>0.42894510068615899</v>
      </c>
      <c r="F32791">
        <v>0.32411556856499701</v>
      </c>
    </row>
    <row r="32792" spans="1:6" x14ac:dyDescent="0.25">
      <c r="A32792">
        <v>0.42732803845002998</v>
      </c>
      <c r="F32792">
        <v>0.323827008406321</v>
      </c>
    </row>
    <row r="32793" spans="1:6" x14ac:dyDescent="0.25">
      <c r="A32793">
        <v>0.42703465667724599</v>
      </c>
      <c r="F32793">
        <v>0.32483996326724601</v>
      </c>
    </row>
    <row r="32794" spans="1:6" x14ac:dyDescent="0.25">
      <c r="A32794">
        <v>0.429354884081732</v>
      </c>
      <c r="F32794">
        <v>0.329894560906622</v>
      </c>
    </row>
    <row r="32795" spans="1:6" x14ac:dyDescent="0.25">
      <c r="A32795">
        <v>0.429901727573828</v>
      </c>
      <c r="F32795">
        <v>0.32474307550324299</v>
      </c>
    </row>
    <row r="32796" spans="1:6" x14ac:dyDescent="0.25">
      <c r="A32796">
        <v>0.42954851097660801</v>
      </c>
      <c r="F32796">
        <v>0.32241350164016003</v>
      </c>
    </row>
    <row r="32797" spans="1:6" x14ac:dyDescent="0.25">
      <c r="A32797">
        <v>0.43082626553529402</v>
      </c>
      <c r="F32797">
        <v>0.32643066512213798</v>
      </c>
    </row>
    <row r="32798" spans="1:6" x14ac:dyDescent="0.25">
      <c r="A32798">
        <v>0.431541747389937</v>
      </c>
      <c r="F32798">
        <v>0.316831346187326</v>
      </c>
    </row>
    <row r="32799" spans="1:6" x14ac:dyDescent="0.25">
      <c r="A32799">
        <v>0.43163957112078399</v>
      </c>
      <c r="F32799">
        <v>0.324137311842706</v>
      </c>
    </row>
    <row r="32800" spans="1:6" x14ac:dyDescent="0.25">
      <c r="A32800">
        <v>0.43244653482676698</v>
      </c>
      <c r="F32800">
        <v>0.32117123322354402</v>
      </c>
    </row>
    <row r="32801" spans="1:6" x14ac:dyDescent="0.25">
      <c r="A32801">
        <v>0.43330059141125699</v>
      </c>
      <c r="F32801">
        <v>0.32382217587696099</v>
      </c>
    </row>
    <row r="32802" spans="1:6" x14ac:dyDescent="0.25">
      <c r="A32802">
        <v>0.43400472200472401</v>
      </c>
      <c r="F32802">
        <v>0.32349229024516202</v>
      </c>
    </row>
    <row r="32803" spans="1:6" x14ac:dyDescent="0.25">
      <c r="A32803">
        <v>0.43377266428350902</v>
      </c>
      <c r="F32803">
        <v>0.32768999619616401</v>
      </c>
    </row>
    <row r="32804" spans="1:6" x14ac:dyDescent="0.25">
      <c r="A32804">
        <v>0.43490151013397799</v>
      </c>
      <c r="F32804">
        <v>0.32635921653774003</v>
      </c>
    </row>
    <row r="32805" spans="1:6" x14ac:dyDescent="0.25">
      <c r="A32805">
        <v>0.435405289167416</v>
      </c>
      <c r="F32805">
        <v>0.32276962490545302</v>
      </c>
    </row>
    <row r="32806" spans="1:6" x14ac:dyDescent="0.25">
      <c r="A32806">
        <v>0.43663042092098803</v>
      </c>
      <c r="F32806">
        <v>0.323427562498384</v>
      </c>
    </row>
    <row r="32807" spans="1:6" x14ac:dyDescent="0.25">
      <c r="A32807">
        <v>0.43722431402506701</v>
      </c>
      <c r="F32807">
        <v>0.32470266272624299</v>
      </c>
    </row>
    <row r="32808" spans="1:6" x14ac:dyDescent="0.25">
      <c r="A32808">
        <v>0.43820284295432099</v>
      </c>
      <c r="F32808">
        <v>0.32512265526586098</v>
      </c>
    </row>
    <row r="32809" spans="1:6" x14ac:dyDescent="0.25">
      <c r="A32809">
        <v>0.43898863336772498</v>
      </c>
      <c r="F32809">
        <v>0.32400491171412998</v>
      </c>
    </row>
    <row r="32810" spans="1:6" x14ac:dyDescent="0.25">
      <c r="A32810">
        <v>0.43893550005859899</v>
      </c>
      <c r="F32810">
        <v>0.322230348570479</v>
      </c>
    </row>
    <row r="32811" spans="1:6" x14ac:dyDescent="0.25">
      <c r="A32811">
        <v>0.43897785259731098</v>
      </c>
      <c r="F32811">
        <v>0.32632172976930901</v>
      </c>
    </row>
    <row r="32812" spans="1:6" x14ac:dyDescent="0.25">
      <c r="A32812">
        <v>0.438769576712008</v>
      </c>
      <c r="F32812">
        <v>0.32389222830533898</v>
      </c>
    </row>
    <row r="32813" spans="1:6" x14ac:dyDescent="0.25">
      <c r="A32813">
        <v>0.43788543221591503</v>
      </c>
      <c r="F32813">
        <v>0.32341220974922102</v>
      </c>
    </row>
    <row r="32814" spans="1:6" x14ac:dyDescent="0.25">
      <c r="A32814">
        <v>0.43957680589242798</v>
      </c>
      <c r="F32814">
        <v>0.326612275921636</v>
      </c>
    </row>
    <row r="32815" spans="1:6" x14ac:dyDescent="0.25">
      <c r="A32815">
        <v>0.43881958993023001</v>
      </c>
      <c r="F32815">
        <v>0.32783958771162502</v>
      </c>
    </row>
    <row r="32816" spans="1:6" x14ac:dyDescent="0.25">
      <c r="A32816">
        <v>0.43991588190694503</v>
      </c>
      <c r="F32816">
        <v>0.32274348702695599</v>
      </c>
    </row>
    <row r="32817" spans="1:6" x14ac:dyDescent="0.25">
      <c r="A32817">
        <v>0.44027176798266998</v>
      </c>
      <c r="F32817">
        <v>0.31875283436642698</v>
      </c>
    </row>
    <row r="32818" spans="1:6" x14ac:dyDescent="0.25">
      <c r="A32818">
        <v>0.44218792668981299</v>
      </c>
      <c r="F32818">
        <v>0.32179500949051598</v>
      </c>
    </row>
    <row r="32819" spans="1:6" x14ac:dyDescent="0.25">
      <c r="A32819">
        <v>0.443154614600135</v>
      </c>
      <c r="F32819">
        <v>0.32682914700773003</v>
      </c>
    </row>
    <row r="32820" spans="1:6" x14ac:dyDescent="0.25">
      <c r="A32820">
        <v>0.44332156160226999</v>
      </c>
      <c r="F32820">
        <v>0.31878789224558401</v>
      </c>
    </row>
    <row r="32821" spans="1:6" x14ac:dyDescent="0.25">
      <c r="A32821">
        <v>0.44344385152221899</v>
      </c>
      <c r="F32821">
        <v>0.31942441562811502</v>
      </c>
    </row>
    <row r="32822" spans="1:6" x14ac:dyDescent="0.25">
      <c r="A32822">
        <v>0.444358619559096</v>
      </c>
      <c r="F32822">
        <v>0.32493977745373998</v>
      </c>
    </row>
    <row r="32823" spans="1:6" x14ac:dyDescent="0.25">
      <c r="A32823">
        <v>0.442983227919931</v>
      </c>
      <c r="F32823">
        <v>0.31706088491612</v>
      </c>
    </row>
    <row r="32824" spans="1:6" x14ac:dyDescent="0.25">
      <c r="A32824">
        <v>0.44311984856520198</v>
      </c>
      <c r="F32824">
        <v>0.31680273844136098</v>
      </c>
    </row>
    <row r="32825" spans="1:6" x14ac:dyDescent="0.25">
      <c r="A32825">
        <v>0.44467289430304002</v>
      </c>
      <c r="F32825">
        <v>0.32428492854038798</v>
      </c>
    </row>
    <row r="32826" spans="1:6" x14ac:dyDescent="0.25">
      <c r="A32826">
        <v>0.446064090161224</v>
      </c>
      <c r="F32826">
        <v>0.32777060485548398</v>
      </c>
    </row>
    <row r="32827" spans="1:6" x14ac:dyDescent="0.25">
      <c r="A32827">
        <v>0.44652578121058001</v>
      </c>
      <c r="F32827">
        <v>0.319595584024985</v>
      </c>
    </row>
    <row r="32828" spans="1:6" x14ac:dyDescent="0.25">
      <c r="A32828">
        <v>0.44911247357383799</v>
      </c>
      <c r="F32828">
        <v>0.32167222557796299</v>
      </c>
    </row>
    <row r="32829" spans="1:6" x14ac:dyDescent="0.25">
      <c r="A32829">
        <v>0.45011134848406398</v>
      </c>
      <c r="F32829">
        <v>0.32102146993080699</v>
      </c>
    </row>
    <row r="32830" spans="1:6" x14ac:dyDescent="0.25">
      <c r="A32830">
        <v>0.45019777398005401</v>
      </c>
      <c r="F32830">
        <v>0.31946259819799</v>
      </c>
    </row>
    <row r="32831" spans="1:6" x14ac:dyDescent="0.25">
      <c r="A32831">
        <v>0.44976819141782698</v>
      </c>
      <c r="F32831">
        <v>0.31686551082465297</v>
      </c>
    </row>
    <row r="32832" spans="1:6" x14ac:dyDescent="0.25">
      <c r="A32832">
        <v>0.450769067468278</v>
      </c>
      <c r="F32832">
        <v>0.31888449026478599</v>
      </c>
    </row>
    <row r="32833" spans="1:6" x14ac:dyDescent="0.25">
      <c r="A32833">
        <v>0.451104480697538</v>
      </c>
      <c r="F32833">
        <v>0.315291880733437</v>
      </c>
    </row>
    <row r="32834" spans="1:6" x14ac:dyDescent="0.25">
      <c r="A32834">
        <v>0.45072235246349102</v>
      </c>
      <c r="F32834">
        <v>0.31944885642992099</v>
      </c>
    </row>
    <row r="32835" spans="1:6" x14ac:dyDescent="0.25">
      <c r="A32835">
        <v>0.449099007231408</v>
      </c>
      <c r="F32835">
        <v>0.31506113708019201</v>
      </c>
    </row>
    <row r="32836" spans="1:6" x14ac:dyDescent="0.25">
      <c r="A32836">
        <v>0.44696316333743202</v>
      </c>
      <c r="F32836">
        <v>0.321309221287568</v>
      </c>
    </row>
    <row r="32837" spans="1:6" x14ac:dyDescent="0.25">
      <c r="A32837">
        <v>0.44627348215232199</v>
      </c>
      <c r="F32837">
        <v>0.31571814707583801</v>
      </c>
    </row>
    <row r="32838" spans="1:6" x14ac:dyDescent="0.25">
      <c r="A32838">
        <v>0.44646504261533199</v>
      </c>
      <c r="F32838">
        <v>0.31624561713801402</v>
      </c>
    </row>
    <row r="32839" spans="1:6" x14ac:dyDescent="0.25">
      <c r="A32839">
        <v>0.44721568424942298</v>
      </c>
      <c r="F32839">
        <v>0.31801204466157401</v>
      </c>
    </row>
    <row r="32840" spans="1:6" x14ac:dyDescent="0.25">
      <c r="A32840">
        <v>0.44796827017721702</v>
      </c>
      <c r="F32840">
        <v>0.31111105903983099</v>
      </c>
    </row>
    <row r="32841" spans="1:6" x14ac:dyDescent="0.25">
      <c r="A32841">
        <v>0.44838296154118501</v>
      </c>
      <c r="F32841">
        <v>0.31717643804020301</v>
      </c>
    </row>
    <row r="32842" spans="1:6" x14ac:dyDescent="0.25">
      <c r="A32842">
        <v>0.451221758525092</v>
      </c>
      <c r="F32842">
        <v>0.31545866653323101</v>
      </c>
    </row>
    <row r="32843" spans="1:6" x14ac:dyDescent="0.25">
      <c r="A32843">
        <v>0.45176983075270799</v>
      </c>
      <c r="F32843">
        <v>0.32358868088987103</v>
      </c>
    </row>
    <row r="32844" spans="1:6" x14ac:dyDescent="0.25">
      <c r="A32844">
        <v>0.45040794936738998</v>
      </c>
      <c r="F32844">
        <v>0.313881554123428</v>
      </c>
    </row>
    <row r="32845" spans="1:6" x14ac:dyDescent="0.25">
      <c r="A32845">
        <v>0.44956042216355602</v>
      </c>
      <c r="F32845">
        <v>0.31654866453674102</v>
      </c>
    </row>
    <row r="32846" spans="1:6" x14ac:dyDescent="0.25">
      <c r="A32846">
        <v>0.44911194983543801</v>
      </c>
      <c r="F32846">
        <v>0.315455923891729</v>
      </c>
    </row>
    <row r="32847" spans="1:6" x14ac:dyDescent="0.25">
      <c r="A32847">
        <v>0.449832739090818</v>
      </c>
      <c r="F32847">
        <v>0.30668105267816098</v>
      </c>
    </row>
    <row r="32848" spans="1:6" x14ac:dyDescent="0.25">
      <c r="A32848">
        <v>0.45101419561469602</v>
      </c>
      <c r="F32848">
        <v>0.31534011413653601</v>
      </c>
    </row>
    <row r="32849" spans="1:6" x14ac:dyDescent="0.25">
      <c r="A32849">
        <v>0.45159821205606798</v>
      </c>
      <c r="F32849">
        <v>0.31424633910258598</v>
      </c>
    </row>
    <row r="32850" spans="1:6" x14ac:dyDescent="0.25">
      <c r="A32850">
        <v>0.45181858565195798</v>
      </c>
      <c r="F32850">
        <v>0.31991443120770902</v>
      </c>
    </row>
    <row r="32851" spans="1:6" x14ac:dyDescent="0.25">
      <c r="A32851">
        <v>0.45284942679206902</v>
      </c>
      <c r="F32851">
        <v>0.31561002838942698</v>
      </c>
    </row>
    <row r="32852" spans="1:6" x14ac:dyDescent="0.25">
      <c r="A32852">
        <v>0.452507153417606</v>
      </c>
      <c r="F32852">
        <v>0.314428150653839</v>
      </c>
    </row>
    <row r="32853" spans="1:6" x14ac:dyDescent="0.25">
      <c r="A32853">
        <v>0.45039566515419699</v>
      </c>
      <c r="F32853">
        <v>0.31586700719263799</v>
      </c>
    </row>
    <row r="32854" spans="1:6" x14ac:dyDescent="0.25">
      <c r="A32854">
        <v>0.44908041574107199</v>
      </c>
      <c r="F32854">
        <v>0.315941211250093</v>
      </c>
    </row>
    <row r="32855" spans="1:6" x14ac:dyDescent="0.25">
      <c r="A32855">
        <v>0.44822662754810499</v>
      </c>
      <c r="F32855">
        <v>0.316246702025334</v>
      </c>
    </row>
    <row r="32856" spans="1:6" x14ac:dyDescent="0.25">
      <c r="A32856">
        <v>0.44801714265127501</v>
      </c>
      <c r="F32856">
        <v>0.32112852980693102</v>
      </c>
    </row>
    <row r="32857" spans="1:6" x14ac:dyDescent="0.25">
      <c r="A32857">
        <v>0.44853881007479501</v>
      </c>
      <c r="F32857">
        <v>0.31595894777112499</v>
      </c>
    </row>
    <row r="32858" spans="1:6" x14ac:dyDescent="0.25">
      <c r="A32858">
        <v>0.44887439905962301</v>
      </c>
      <c r="F32858">
        <v>0.32001998648047397</v>
      </c>
    </row>
    <row r="32859" spans="1:6" x14ac:dyDescent="0.25">
      <c r="A32859">
        <v>0.44903335327730998</v>
      </c>
      <c r="F32859">
        <v>0.31870366964075297</v>
      </c>
    </row>
    <row r="32860" spans="1:6" x14ac:dyDescent="0.25">
      <c r="A32860">
        <v>0.44942871076248803</v>
      </c>
      <c r="F32860">
        <v>0.31785427861743498</v>
      </c>
    </row>
    <row r="32861" spans="1:6" x14ac:dyDescent="0.25">
      <c r="A32861">
        <v>0.44951649071488903</v>
      </c>
      <c r="F32861">
        <v>0.31295431943403301</v>
      </c>
    </row>
    <row r="32862" spans="1:6" x14ac:dyDescent="0.25">
      <c r="A32862">
        <v>0.44991712023603098</v>
      </c>
      <c r="F32862">
        <v>0.30925646382901401</v>
      </c>
    </row>
    <row r="32863" spans="1:6" x14ac:dyDescent="0.25">
      <c r="A32863">
        <v>0.44932909312452302</v>
      </c>
      <c r="F32863">
        <v>0.305946199430359</v>
      </c>
    </row>
    <row r="32864" spans="1:6" x14ac:dyDescent="0.25">
      <c r="A32864">
        <v>0.44926991904241198</v>
      </c>
      <c r="F32864">
        <v>0.30909011388818403</v>
      </c>
    </row>
    <row r="32865" spans="1:6" x14ac:dyDescent="0.25">
      <c r="A32865">
        <v>0.45063365070258599</v>
      </c>
      <c r="F32865">
        <v>0.30691257367531399</v>
      </c>
    </row>
    <row r="32866" spans="1:6" x14ac:dyDescent="0.25">
      <c r="A32866">
        <v>0.45025824677044402</v>
      </c>
      <c r="F32866">
        <v>0.312738238937324</v>
      </c>
    </row>
    <row r="32867" spans="1:6" x14ac:dyDescent="0.25">
      <c r="A32867">
        <v>0.45043700284543498</v>
      </c>
      <c r="F32867">
        <v>0.31474075714747102</v>
      </c>
    </row>
    <row r="32868" spans="1:6" x14ac:dyDescent="0.25">
      <c r="A32868">
        <v>0.45234148473821101</v>
      </c>
      <c r="F32868">
        <v>0.31293490529060303</v>
      </c>
    </row>
    <row r="32869" spans="1:6" x14ac:dyDescent="0.25">
      <c r="A32869">
        <v>0.45339438340058702</v>
      </c>
      <c r="F32869">
        <v>0.30934509303834701</v>
      </c>
    </row>
    <row r="32870" spans="1:6" x14ac:dyDescent="0.25">
      <c r="A32870">
        <v>0.45286312173609899</v>
      </c>
      <c r="F32870">
        <v>0.31014493066403598</v>
      </c>
    </row>
    <row r="32871" spans="1:6" x14ac:dyDescent="0.25">
      <c r="A32871">
        <v>0.45313070430271701</v>
      </c>
      <c r="F32871">
        <v>0.30876245266861302</v>
      </c>
    </row>
    <row r="32872" spans="1:6" x14ac:dyDescent="0.25">
      <c r="A32872">
        <v>0.45304230968650999</v>
      </c>
      <c r="F32872">
        <v>0.31507530767056602</v>
      </c>
    </row>
    <row r="32873" spans="1:6" x14ac:dyDescent="0.25">
      <c r="A32873">
        <v>0.453061702157115</v>
      </c>
      <c r="F32873">
        <v>0.31048989875449001</v>
      </c>
    </row>
    <row r="32874" spans="1:6" x14ac:dyDescent="0.25">
      <c r="A32874">
        <v>0.45228797900645301</v>
      </c>
      <c r="F32874">
        <v>0.317128769225544</v>
      </c>
    </row>
    <row r="32875" spans="1:6" x14ac:dyDescent="0.25">
      <c r="A32875">
        <v>0.45339970377525401</v>
      </c>
      <c r="F32875">
        <v>0.31289102716578299</v>
      </c>
    </row>
    <row r="32876" spans="1:6" x14ac:dyDescent="0.25">
      <c r="A32876">
        <v>0.45388605135022397</v>
      </c>
      <c r="F32876">
        <v>0.31248452845546898</v>
      </c>
    </row>
    <row r="32877" spans="1:6" x14ac:dyDescent="0.25">
      <c r="A32877">
        <v>0.45326662793212003</v>
      </c>
      <c r="F32877">
        <v>0.31636154982778703</v>
      </c>
    </row>
    <row r="32878" spans="1:6" x14ac:dyDescent="0.25">
      <c r="A32878">
        <v>0.45368219511184599</v>
      </c>
      <c r="F32878">
        <v>0.31649288162589001</v>
      </c>
    </row>
    <row r="32879" spans="1:6" x14ac:dyDescent="0.25">
      <c r="A32879">
        <v>0.45472853243837802</v>
      </c>
      <c r="F32879">
        <v>0.31811698153614998</v>
      </c>
    </row>
    <row r="32880" spans="1:6" x14ac:dyDescent="0.25">
      <c r="A32880">
        <v>0.45436504319497201</v>
      </c>
      <c r="F32880">
        <v>0.31335015926096099</v>
      </c>
    </row>
    <row r="32881" spans="1:6" x14ac:dyDescent="0.25">
      <c r="A32881">
        <v>0.455219039765419</v>
      </c>
      <c r="F32881">
        <v>0.312417747245894</v>
      </c>
    </row>
    <row r="32882" spans="1:6" x14ac:dyDescent="0.25">
      <c r="A32882">
        <v>0.45387375273333402</v>
      </c>
      <c r="F32882">
        <v>0.31648776473270501</v>
      </c>
    </row>
    <row r="32883" spans="1:6" x14ac:dyDescent="0.25">
      <c r="A32883">
        <v>0.45281406371232802</v>
      </c>
      <c r="F32883">
        <v>0.31474050838086298</v>
      </c>
    </row>
    <row r="32884" spans="1:6" x14ac:dyDescent="0.25">
      <c r="A32884">
        <v>0.453922463347738</v>
      </c>
      <c r="F32884">
        <v>0.32123540590206701</v>
      </c>
    </row>
    <row r="32885" spans="1:6" x14ac:dyDescent="0.25">
      <c r="A32885">
        <v>0.45224273632801598</v>
      </c>
      <c r="F32885">
        <v>0.31777382021148998</v>
      </c>
    </row>
    <row r="32886" spans="1:6" x14ac:dyDescent="0.25">
      <c r="A32886">
        <v>0.45196579335443898</v>
      </c>
      <c r="F32886">
        <v>0.31924371007415903</v>
      </c>
    </row>
    <row r="32887" spans="1:6" x14ac:dyDescent="0.25">
      <c r="A32887">
        <v>0.45553595510570999</v>
      </c>
      <c r="F32887">
        <v>0.319454666227102</v>
      </c>
    </row>
    <row r="32888" spans="1:6" x14ac:dyDescent="0.25">
      <c r="A32888">
        <v>0.45658886877226401</v>
      </c>
      <c r="F32888">
        <v>0.31888518441054498</v>
      </c>
    </row>
    <row r="32889" spans="1:6" x14ac:dyDescent="0.25">
      <c r="A32889">
        <v>0.45402959606672899</v>
      </c>
      <c r="F32889">
        <v>0.31772568242417398</v>
      </c>
    </row>
    <row r="32890" spans="1:6" x14ac:dyDescent="0.25">
      <c r="A32890">
        <v>0.45581563565954297</v>
      </c>
      <c r="F32890">
        <v>0.31429364573624302</v>
      </c>
    </row>
    <row r="32891" spans="1:6" x14ac:dyDescent="0.25">
      <c r="A32891">
        <v>0.45190776894725398</v>
      </c>
      <c r="F32891">
        <v>0.319118725756804</v>
      </c>
    </row>
    <row r="32892" spans="1:6" x14ac:dyDescent="0.25">
      <c r="A32892">
        <v>0.44825675618495198</v>
      </c>
      <c r="F32892">
        <v>0.31489147204491802</v>
      </c>
    </row>
    <row r="32893" spans="1:6" x14ac:dyDescent="0.25">
      <c r="A32893">
        <v>0.44681937873166</v>
      </c>
      <c r="F32893">
        <v>0.31383106402224897</v>
      </c>
    </row>
    <row r="32894" spans="1:6" x14ac:dyDescent="0.25">
      <c r="A32894">
        <v>0.44253332549660601</v>
      </c>
      <c r="F32894">
        <v>0.312680453475978</v>
      </c>
    </row>
    <row r="32895" spans="1:6" x14ac:dyDescent="0.25">
      <c r="A32895">
        <v>0.43855166359248998</v>
      </c>
      <c r="F32895">
        <v>0.30879321321844999</v>
      </c>
    </row>
    <row r="32896" spans="1:6" x14ac:dyDescent="0.25">
      <c r="A32896">
        <v>0.43703984445232402</v>
      </c>
      <c r="F32896">
        <v>0.31089150905609098</v>
      </c>
    </row>
    <row r="32897" spans="1:6" x14ac:dyDescent="0.25">
      <c r="A32897">
        <v>0.435860294683863</v>
      </c>
      <c r="F32897">
        <v>0.31225719923774398</v>
      </c>
    </row>
    <row r="32898" spans="1:6" x14ac:dyDescent="0.25">
      <c r="A32898">
        <v>0.43825747439280699</v>
      </c>
      <c r="F32898">
        <v>0.31655214313003699</v>
      </c>
    </row>
    <row r="32899" spans="1:6" x14ac:dyDescent="0.25">
      <c r="A32899">
        <v>0.43986308466938201</v>
      </c>
      <c r="F32899">
        <v>0.31044429457849898</v>
      </c>
    </row>
    <row r="32900" spans="1:6" x14ac:dyDescent="0.25">
      <c r="A32900">
        <v>0.44056143716452301</v>
      </c>
      <c r="F32900">
        <v>0.31090586011608401</v>
      </c>
    </row>
    <row r="32901" spans="1:6" x14ac:dyDescent="0.25">
      <c r="A32901">
        <v>0.43984848521759301</v>
      </c>
      <c r="F32901">
        <v>0.31452834813131197</v>
      </c>
    </row>
    <row r="32902" spans="1:6" x14ac:dyDescent="0.25">
      <c r="A32902">
        <v>0.43937543166663801</v>
      </c>
      <c r="F32902">
        <v>0.31711528201897898</v>
      </c>
    </row>
    <row r="32903" spans="1:6" x14ac:dyDescent="0.25">
      <c r="A32903">
        <v>0.44049892586248901</v>
      </c>
      <c r="F32903">
        <v>0.31169943304525399</v>
      </c>
    </row>
    <row r="32904" spans="1:6" x14ac:dyDescent="0.25">
      <c r="A32904">
        <v>0.44181456140928299</v>
      </c>
      <c r="F32904">
        <v>0.31738724393977003</v>
      </c>
    </row>
    <row r="32905" spans="1:6" x14ac:dyDescent="0.25">
      <c r="A32905">
        <v>0.44304481353749597</v>
      </c>
      <c r="F32905">
        <v>0.31220120978024202</v>
      </c>
    </row>
    <row r="32906" spans="1:6" x14ac:dyDescent="0.25">
      <c r="A32906">
        <v>0.44403924124952099</v>
      </c>
      <c r="F32906">
        <v>0.31100080203678798</v>
      </c>
    </row>
    <row r="32907" spans="1:6" x14ac:dyDescent="0.25">
      <c r="A32907">
        <v>0.44305458469015602</v>
      </c>
      <c r="F32907">
        <v>0.31317361858155901</v>
      </c>
    </row>
    <row r="32908" spans="1:6" x14ac:dyDescent="0.25">
      <c r="A32908">
        <v>0.44310995697183703</v>
      </c>
      <c r="F32908">
        <v>0.31232136115431702</v>
      </c>
    </row>
    <row r="32909" spans="1:6" x14ac:dyDescent="0.25">
      <c r="A32909">
        <v>0.44454382926401598</v>
      </c>
      <c r="F32909">
        <v>0.31458397830526003</v>
      </c>
    </row>
    <row r="32910" spans="1:6" x14ac:dyDescent="0.25">
      <c r="A32910">
        <v>0.44237224746415899</v>
      </c>
      <c r="F32910">
        <v>0.31585157869590602</v>
      </c>
    </row>
    <row r="32911" spans="1:6" x14ac:dyDescent="0.25">
      <c r="A32911">
        <v>0.43773591136196899</v>
      </c>
      <c r="F32911">
        <v>0.31041505725847302</v>
      </c>
    </row>
    <row r="32912" spans="1:6" x14ac:dyDescent="0.25">
      <c r="A32912">
        <v>0.43482814160815803</v>
      </c>
      <c r="F32912">
        <v>0.31381050000588101</v>
      </c>
    </row>
    <row r="32913" spans="1:6" x14ac:dyDescent="0.25">
      <c r="A32913">
        <v>0.43374067157748403</v>
      </c>
      <c r="F32913">
        <v>0.31139021242658299</v>
      </c>
    </row>
    <row r="32914" spans="1:6" x14ac:dyDescent="0.25">
      <c r="A32914">
        <v>0.432027405061846</v>
      </c>
      <c r="F32914">
        <v>0.30941046484642498</v>
      </c>
    </row>
    <row r="32915" spans="1:6" x14ac:dyDescent="0.25">
      <c r="A32915">
        <v>0.42988485535905702</v>
      </c>
      <c r="F32915">
        <v>0.299808029085397</v>
      </c>
    </row>
    <row r="32916" spans="1:6" x14ac:dyDescent="0.25">
      <c r="A32916">
        <v>0.42931321029494501</v>
      </c>
      <c r="F32916">
        <v>0.309884552326467</v>
      </c>
    </row>
    <row r="32917" spans="1:6" x14ac:dyDescent="0.25">
      <c r="A32917">
        <v>0.430363851927478</v>
      </c>
      <c r="F32917">
        <v>0.305434683958689</v>
      </c>
    </row>
    <row r="32918" spans="1:6" x14ac:dyDescent="0.25">
      <c r="A32918">
        <v>0.43237946645186698</v>
      </c>
      <c r="F32918">
        <v>0.31070102834039198</v>
      </c>
    </row>
    <row r="32919" spans="1:6" x14ac:dyDescent="0.25">
      <c r="A32919">
        <v>0.434558510056962</v>
      </c>
      <c r="F32919">
        <v>0.30957715296082999</v>
      </c>
    </row>
    <row r="32920" spans="1:6" x14ac:dyDescent="0.25">
      <c r="A32920">
        <v>0.432544536328477</v>
      </c>
      <c r="F32920">
        <v>0.307858817279338</v>
      </c>
    </row>
    <row r="32921" spans="1:6" x14ac:dyDescent="0.25">
      <c r="A32921">
        <v>0.43213613000249501</v>
      </c>
      <c r="F32921">
        <v>0.30331744253635401</v>
      </c>
    </row>
    <row r="32922" spans="1:6" x14ac:dyDescent="0.25">
      <c r="A32922">
        <v>0.433322958667964</v>
      </c>
      <c r="F32922">
        <v>0.308136344783835</v>
      </c>
    </row>
    <row r="32923" spans="1:6" x14ac:dyDescent="0.25">
      <c r="A32923">
        <v>0.43374264670586998</v>
      </c>
      <c r="F32923">
        <v>0.31030697044399003</v>
      </c>
    </row>
    <row r="32924" spans="1:6" x14ac:dyDescent="0.25">
      <c r="A32924">
        <v>0.43575991081891502</v>
      </c>
      <c r="F32924">
        <v>0.31012947609027203</v>
      </c>
    </row>
    <row r="32925" spans="1:6" x14ac:dyDescent="0.25">
      <c r="A32925">
        <v>0.43365711350594299</v>
      </c>
      <c r="F32925">
        <v>0.30500861919588501</v>
      </c>
    </row>
    <row r="32926" spans="1:6" x14ac:dyDescent="0.25">
      <c r="A32926">
        <v>0.43189130531924402</v>
      </c>
      <c r="F32926">
        <v>0.30397342807716698</v>
      </c>
    </row>
    <row r="32927" spans="1:6" x14ac:dyDescent="0.25">
      <c r="A32927">
        <v>0.43192277299461701</v>
      </c>
      <c r="F32927">
        <v>0.31014040195279602</v>
      </c>
    </row>
    <row r="32928" spans="1:6" x14ac:dyDescent="0.25">
      <c r="A32928">
        <v>0.43182707469413001</v>
      </c>
      <c r="F32928">
        <v>0.313058160659339</v>
      </c>
    </row>
    <row r="32929" spans="1:6" x14ac:dyDescent="0.25">
      <c r="A32929">
        <v>0.43183957111271298</v>
      </c>
      <c r="F32929">
        <v>0.314773165931304</v>
      </c>
    </row>
    <row r="32930" spans="1:6" x14ac:dyDescent="0.25">
      <c r="A32930">
        <v>0.43113443024111903</v>
      </c>
      <c r="F32930">
        <v>0.311608257806963</v>
      </c>
    </row>
    <row r="32931" spans="1:6" x14ac:dyDescent="0.25">
      <c r="A32931">
        <v>0.43190078440287499</v>
      </c>
      <c r="F32931">
        <v>0.315787923004892</v>
      </c>
    </row>
    <row r="32932" spans="1:6" x14ac:dyDescent="0.25">
      <c r="A32932">
        <v>0.43015149776713202</v>
      </c>
      <c r="F32932">
        <v>0.309730517781443</v>
      </c>
    </row>
    <row r="32933" spans="1:6" x14ac:dyDescent="0.25">
      <c r="A32933">
        <v>0.43030137077569403</v>
      </c>
      <c r="F32933">
        <v>0.31275459875663097</v>
      </c>
    </row>
    <row r="32934" spans="1:6" x14ac:dyDescent="0.25">
      <c r="A32934">
        <v>0.43005211381660702</v>
      </c>
      <c r="F32934">
        <v>0.31507686194446299</v>
      </c>
    </row>
    <row r="32935" spans="1:6" x14ac:dyDescent="0.25">
      <c r="A32935">
        <v>0.427010989736608</v>
      </c>
      <c r="F32935">
        <v>0.316675294604566</v>
      </c>
    </row>
    <row r="32936" spans="1:6" x14ac:dyDescent="0.25">
      <c r="A32936">
        <v>0.42371703975345298</v>
      </c>
      <c r="F32936">
        <v>0.30627052858471798</v>
      </c>
    </row>
    <row r="32937" spans="1:6" x14ac:dyDescent="0.25">
      <c r="A32937">
        <v>0.42315378894660499</v>
      </c>
      <c r="F32937">
        <v>0.30912787591417601</v>
      </c>
    </row>
    <row r="32938" spans="1:6" x14ac:dyDescent="0.25">
      <c r="A32938">
        <v>0.424869818022377</v>
      </c>
      <c r="F32938">
        <v>0.31625540720091899</v>
      </c>
    </row>
    <row r="32939" spans="1:6" x14ac:dyDescent="0.25">
      <c r="A32939">
        <v>0.42614333367692198</v>
      </c>
      <c r="F32939">
        <v>0.31255839433934901</v>
      </c>
    </row>
    <row r="32940" spans="1:6" x14ac:dyDescent="0.25">
      <c r="A32940">
        <v>0.42611296578026497</v>
      </c>
      <c r="F32940">
        <v>0.30625543205274403</v>
      </c>
    </row>
    <row r="32941" spans="1:6" x14ac:dyDescent="0.25">
      <c r="A32941">
        <v>0.42640280280788401</v>
      </c>
      <c r="F32941">
        <v>0.31496496581368899</v>
      </c>
    </row>
    <row r="32942" spans="1:6" x14ac:dyDescent="0.25">
      <c r="A32942">
        <v>0.42657496640963799</v>
      </c>
      <c r="F32942">
        <v>0.31096975008646599</v>
      </c>
    </row>
    <row r="32943" spans="1:6" x14ac:dyDescent="0.25">
      <c r="A32943">
        <v>0.42534615830894701</v>
      </c>
      <c r="F32943">
        <v>0.31403401949339399</v>
      </c>
    </row>
    <row r="32944" spans="1:6" x14ac:dyDescent="0.25">
      <c r="A32944">
        <v>0.425897117488098</v>
      </c>
      <c r="F32944">
        <v>0.31901453518205197</v>
      </c>
    </row>
    <row r="32945" spans="1:6" x14ac:dyDescent="0.25">
      <c r="A32945">
        <v>0.42768782200612498</v>
      </c>
      <c r="F32945">
        <v>0.31908512363831198</v>
      </c>
    </row>
    <row r="32946" spans="1:6" x14ac:dyDescent="0.25">
      <c r="A32946">
        <v>0.42813985946453698</v>
      </c>
      <c r="F32946">
        <v>0.31245209111107702</v>
      </c>
    </row>
    <row r="32947" spans="1:6" x14ac:dyDescent="0.25">
      <c r="A32947">
        <v>0.42845328570749902</v>
      </c>
      <c r="F32947">
        <v>0.31000241306093002</v>
      </c>
    </row>
    <row r="32948" spans="1:6" x14ac:dyDescent="0.25">
      <c r="A32948">
        <v>0.42917264272250499</v>
      </c>
      <c r="F32948">
        <v>0.313408838378058</v>
      </c>
    </row>
    <row r="32949" spans="1:6" x14ac:dyDescent="0.25">
      <c r="A32949">
        <v>0.42937235445174898</v>
      </c>
      <c r="F32949">
        <v>0.30714312030209401</v>
      </c>
    </row>
    <row r="32950" spans="1:6" x14ac:dyDescent="0.25">
      <c r="A32950">
        <v>0.42977654353134498</v>
      </c>
      <c r="F32950">
        <v>0.30852347074283398</v>
      </c>
    </row>
    <row r="32951" spans="1:6" x14ac:dyDescent="0.25">
      <c r="A32951">
        <v>0.43157328708090198</v>
      </c>
      <c r="F32951">
        <v>0.31382090888089598</v>
      </c>
    </row>
    <row r="32952" spans="1:6" x14ac:dyDescent="0.25">
      <c r="A32952">
        <v>0.43280678196032701</v>
      </c>
      <c r="F32952">
        <v>0.31700609955522702</v>
      </c>
    </row>
    <row r="32953" spans="1:6" x14ac:dyDescent="0.25">
      <c r="A32953">
        <v>0.43333180964678902</v>
      </c>
      <c r="F32953">
        <v>0.31803545935286398</v>
      </c>
    </row>
    <row r="32954" spans="1:6" x14ac:dyDescent="0.25">
      <c r="A32954">
        <v>0.43360488831768901</v>
      </c>
      <c r="F32954">
        <v>0.30625263849894202</v>
      </c>
    </row>
    <row r="32955" spans="1:6" x14ac:dyDescent="0.25">
      <c r="A32955">
        <v>0.43447708144963498</v>
      </c>
      <c r="F32955">
        <v>0.31512791580624</v>
      </c>
    </row>
    <row r="32956" spans="1:6" x14ac:dyDescent="0.25">
      <c r="A32956">
        <v>0.43272633982650999</v>
      </c>
      <c r="F32956">
        <v>0.315825696620676</v>
      </c>
    </row>
    <row r="32957" spans="1:6" x14ac:dyDescent="0.25">
      <c r="A32957">
        <v>0.431979328696452</v>
      </c>
      <c r="F32957">
        <v>0.31569170827666898</v>
      </c>
    </row>
    <row r="32958" spans="1:6" x14ac:dyDescent="0.25">
      <c r="A32958">
        <v>0.43361991013004503</v>
      </c>
      <c r="F32958">
        <v>0.31152948406007502</v>
      </c>
    </row>
    <row r="32959" spans="1:6" x14ac:dyDescent="0.25">
      <c r="A32959">
        <v>0.43402203374597798</v>
      </c>
      <c r="F32959">
        <v>0.30923800335989998</v>
      </c>
    </row>
    <row r="32960" spans="1:6" x14ac:dyDescent="0.25">
      <c r="A32960">
        <v>0.43405361599022602</v>
      </c>
      <c r="F32960">
        <v>0.31316086360149897</v>
      </c>
    </row>
    <row r="32961" spans="1:6" x14ac:dyDescent="0.25">
      <c r="A32961">
        <v>0.434552321251232</v>
      </c>
      <c r="F32961">
        <v>0.30608679230014402</v>
      </c>
    </row>
    <row r="32962" spans="1:6" x14ac:dyDescent="0.25">
      <c r="A32962">
        <v>0.43244248662267298</v>
      </c>
      <c r="F32962">
        <v>0.31467636716034603</v>
      </c>
    </row>
    <row r="32963" spans="1:6" x14ac:dyDescent="0.25">
      <c r="A32963">
        <v>0.43090544297469102</v>
      </c>
      <c r="F32963">
        <v>0.30856176548533898</v>
      </c>
    </row>
    <row r="32964" spans="1:6" x14ac:dyDescent="0.25">
      <c r="A32964">
        <v>0.43000875703761099</v>
      </c>
      <c r="F32964">
        <v>0.31487945425841501</v>
      </c>
    </row>
    <row r="32965" spans="1:6" x14ac:dyDescent="0.25">
      <c r="A32965">
        <v>0.42772734099801002</v>
      </c>
      <c r="F32965">
        <v>0.310841843899753</v>
      </c>
    </row>
    <row r="32966" spans="1:6" x14ac:dyDescent="0.25">
      <c r="A32966">
        <v>0.426495683660709</v>
      </c>
      <c r="F32966">
        <v>0.31329762438933001</v>
      </c>
    </row>
    <row r="32967" spans="1:6" x14ac:dyDescent="0.25">
      <c r="A32967">
        <v>0.42657638283046101</v>
      </c>
      <c r="F32967">
        <v>0.31128085859947702</v>
      </c>
    </row>
    <row r="32968" spans="1:6" x14ac:dyDescent="0.25">
      <c r="A32968">
        <v>0.42648350754414799</v>
      </c>
      <c r="F32968">
        <v>0.318844825029373</v>
      </c>
    </row>
    <row r="32969" spans="1:6" x14ac:dyDescent="0.25">
      <c r="A32969">
        <v>0.42704653071908999</v>
      </c>
      <c r="F32969">
        <v>0.32106541014379902</v>
      </c>
    </row>
    <row r="32970" spans="1:6" x14ac:dyDescent="0.25">
      <c r="A32970">
        <v>0.42647487889519797</v>
      </c>
      <c r="F32970">
        <v>0.319433315760559</v>
      </c>
    </row>
    <row r="32971" spans="1:6" x14ac:dyDescent="0.25">
      <c r="A32971">
        <v>0.42680947819453202</v>
      </c>
      <c r="F32971">
        <v>0.31535642097393601</v>
      </c>
    </row>
    <row r="32972" spans="1:6" x14ac:dyDescent="0.25">
      <c r="A32972">
        <v>0.42372848146815001</v>
      </c>
      <c r="F32972">
        <v>0.32183820423152698</v>
      </c>
    </row>
    <row r="32973" spans="1:6" x14ac:dyDescent="0.25">
      <c r="A32973">
        <v>0.42035967570310001</v>
      </c>
      <c r="F32973">
        <v>0.31596715334388897</v>
      </c>
    </row>
    <row r="32974" spans="1:6" x14ac:dyDescent="0.25">
      <c r="A32974">
        <v>0.41990815869651199</v>
      </c>
      <c r="F32974">
        <v>0.31784208450052398</v>
      </c>
    </row>
    <row r="32975" spans="1:6" x14ac:dyDescent="0.25">
      <c r="A32975">
        <v>0.41957925058762102</v>
      </c>
      <c r="F32975">
        <v>0.31407875733243001</v>
      </c>
    </row>
    <row r="32976" spans="1:6" x14ac:dyDescent="0.25">
      <c r="A32976">
        <v>0.42005530422110199</v>
      </c>
      <c r="F32976">
        <v>0.32004432256023002</v>
      </c>
    </row>
    <row r="32977" spans="1:6" x14ac:dyDescent="0.25">
      <c r="A32977">
        <v>0.420036650282406</v>
      </c>
      <c r="F32977">
        <v>0.31872675650649601</v>
      </c>
    </row>
    <row r="32978" spans="1:6" x14ac:dyDescent="0.25">
      <c r="A32978">
        <v>0.420982216650168</v>
      </c>
      <c r="F32978">
        <v>0.31736983979741701</v>
      </c>
    </row>
    <row r="32979" spans="1:6" x14ac:dyDescent="0.25">
      <c r="A32979">
        <v>0.42076765018760198</v>
      </c>
      <c r="F32979">
        <v>0.31476545540822798</v>
      </c>
    </row>
    <row r="32980" spans="1:6" x14ac:dyDescent="0.25">
      <c r="A32980">
        <v>0.418118779930988</v>
      </c>
      <c r="F32980">
        <v>0.31927509895629302</v>
      </c>
    </row>
    <row r="32981" spans="1:6" x14ac:dyDescent="0.25">
      <c r="A32981">
        <v>0.416308381677993</v>
      </c>
      <c r="F32981">
        <v>0.31342891810668799</v>
      </c>
    </row>
    <row r="32982" spans="1:6" x14ac:dyDescent="0.25">
      <c r="A32982">
        <v>0.416440285681973</v>
      </c>
      <c r="F32982">
        <v>0.31475851850377101</v>
      </c>
    </row>
    <row r="32983" spans="1:6" x14ac:dyDescent="0.25">
      <c r="A32983">
        <v>0.41871077226838999</v>
      </c>
      <c r="F32983">
        <v>0.32042272471719302</v>
      </c>
    </row>
    <row r="32984" spans="1:6" x14ac:dyDescent="0.25">
      <c r="A32984">
        <v>0.41880169016538998</v>
      </c>
      <c r="F32984">
        <v>0.31628584696186901</v>
      </c>
    </row>
    <row r="32985" spans="1:6" x14ac:dyDescent="0.25">
      <c r="A32985">
        <v>0.41865904088494799</v>
      </c>
      <c r="F32985">
        <v>0.31786544041501102</v>
      </c>
    </row>
    <row r="32986" spans="1:6" x14ac:dyDescent="0.25">
      <c r="A32986">
        <v>0.41710269586410598</v>
      </c>
      <c r="F32986">
        <v>0.31770430919196802</v>
      </c>
    </row>
    <row r="32987" spans="1:6" x14ac:dyDescent="0.25">
      <c r="A32987">
        <v>0.41419080242772599</v>
      </c>
      <c r="F32987">
        <v>0.32251872867345799</v>
      </c>
    </row>
    <row r="32988" spans="1:6" x14ac:dyDescent="0.25">
      <c r="A32988">
        <v>0.41370240341222803</v>
      </c>
      <c r="F32988">
        <v>0.31438217850194999</v>
      </c>
    </row>
    <row r="32989" spans="1:6" x14ac:dyDescent="0.25">
      <c r="A32989">
        <v>0.41317711875360602</v>
      </c>
      <c r="F32989">
        <v>0.31529452403386399</v>
      </c>
    </row>
    <row r="32990" spans="1:6" x14ac:dyDescent="0.25">
      <c r="A32990">
        <v>0.41138819616011402</v>
      </c>
      <c r="F32990">
        <v>0.317506468130482</v>
      </c>
    </row>
    <row r="32991" spans="1:6" x14ac:dyDescent="0.25">
      <c r="A32991">
        <v>0.40945871386135502</v>
      </c>
      <c r="F32991">
        <v>0.31608006440930803</v>
      </c>
    </row>
    <row r="32992" spans="1:6" x14ac:dyDescent="0.25">
      <c r="A32992">
        <v>0.40990299177174599</v>
      </c>
      <c r="F32992">
        <v>0.32086379701892498</v>
      </c>
    </row>
    <row r="32993" spans="1:6" x14ac:dyDescent="0.25">
      <c r="A32993">
        <v>0.410209155777714</v>
      </c>
      <c r="F32993">
        <v>0.318465646356344</v>
      </c>
    </row>
    <row r="32994" spans="1:6" x14ac:dyDescent="0.25">
      <c r="A32994">
        <v>0.40986763308302898</v>
      </c>
      <c r="F32994">
        <v>0.31758730154898401</v>
      </c>
    </row>
    <row r="32995" spans="1:6" x14ac:dyDescent="0.25">
      <c r="A32995">
        <v>0.40820409935955099</v>
      </c>
      <c r="F32995">
        <v>0.31566315889358498</v>
      </c>
    </row>
    <row r="32996" spans="1:6" x14ac:dyDescent="0.25">
      <c r="A32996">
        <v>0.40754128235603998</v>
      </c>
      <c r="F32996">
        <v>0.31561340805556998</v>
      </c>
    </row>
    <row r="32997" spans="1:6" x14ac:dyDescent="0.25">
      <c r="A32997">
        <v>0.40765515622916598</v>
      </c>
      <c r="F32997">
        <v>0.319307233310408</v>
      </c>
    </row>
    <row r="32998" spans="1:6" x14ac:dyDescent="0.25">
      <c r="A32998">
        <v>0.40891576934408802</v>
      </c>
      <c r="F32998">
        <v>0.31791349541809799</v>
      </c>
    </row>
    <row r="32999" spans="1:6" x14ac:dyDescent="0.25">
      <c r="A32999">
        <v>0.41009120838644703</v>
      </c>
      <c r="F32999">
        <v>0.31695527748929098</v>
      </c>
    </row>
    <row r="33000" spans="1:6" x14ac:dyDescent="0.25">
      <c r="A33000">
        <v>0.41109476859549998</v>
      </c>
      <c r="F33000">
        <v>0.31630285705129302</v>
      </c>
    </row>
    <row r="33001" spans="1:6" x14ac:dyDescent="0.25">
      <c r="A33001">
        <v>0.412329570939237</v>
      </c>
      <c r="F33001">
        <v>0.31602407246828002</v>
      </c>
    </row>
    <row r="33002" spans="1:6" x14ac:dyDescent="0.25">
      <c r="A33002">
        <v>0.41238294076338899</v>
      </c>
      <c r="F33002">
        <v>0.32045606896281198</v>
      </c>
    </row>
    <row r="33003" spans="1:6" x14ac:dyDescent="0.25">
      <c r="A33003">
        <v>0.41284301874759499</v>
      </c>
      <c r="F33003">
        <v>0.31290339430173197</v>
      </c>
    </row>
    <row r="33004" spans="1:6" x14ac:dyDescent="0.25">
      <c r="A33004">
        <v>0.412710755677201</v>
      </c>
      <c r="F33004">
        <v>0.31720915685097301</v>
      </c>
    </row>
    <row r="33005" spans="1:6" x14ac:dyDescent="0.25">
      <c r="A33005">
        <v>0.41483612850717699</v>
      </c>
      <c r="F33005">
        <v>0.32095734030008299</v>
      </c>
    </row>
    <row r="33006" spans="1:6" x14ac:dyDescent="0.25">
      <c r="A33006">
        <v>0.41597015707784801</v>
      </c>
      <c r="F33006">
        <v>0.31650182811750299</v>
      </c>
    </row>
    <row r="33007" spans="1:6" x14ac:dyDescent="0.25">
      <c r="A33007">
        <v>0.41787678495770397</v>
      </c>
      <c r="F33007">
        <v>0.31728710441125701</v>
      </c>
    </row>
    <row r="33008" spans="1:6" x14ac:dyDescent="0.25">
      <c r="A33008">
        <v>0.41849885021058802</v>
      </c>
      <c r="F33008">
        <v>0.32077476299471303</v>
      </c>
    </row>
    <row r="33009" spans="1:6" x14ac:dyDescent="0.25">
      <c r="A33009">
        <v>0.418777554341762</v>
      </c>
      <c r="F33009">
        <v>0.31804912206199398</v>
      </c>
    </row>
    <row r="33010" spans="1:6" x14ac:dyDescent="0.25">
      <c r="A33010">
        <v>0.41818668503523299</v>
      </c>
      <c r="F33010">
        <v>0.31905351951718303</v>
      </c>
    </row>
    <row r="33011" spans="1:6" x14ac:dyDescent="0.25">
      <c r="A33011">
        <v>0.41927129879052</v>
      </c>
      <c r="F33011">
        <v>0.32044255236784602</v>
      </c>
    </row>
    <row r="33012" spans="1:6" x14ac:dyDescent="0.25">
      <c r="A33012">
        <v>0.41861401779816798</v>
      </c>
      <c r="F33012">
        <v>0.31707290146085898</v>
      </c>
    </row>
    <row r="33013" spans="1:6" x14ac:dyDescent="0.25">
      <c r="A33013">
        <v>0.418093616341216</v>
      </c>
      <c r="F33013">
        <v>0.32179508275455898</v>
      </c>
    </row>
    <row r="33014" spans="1:6" x14ac:dyDescent="0.25">
      <c r="A33014">
        <v>0.41906555669600398</v>
      </c>
      <c r="F33014">
        <v>0.31445721205737798</v>
      </c>
    </row>
    <row r="33015" spans="1:6" x14ac:dyDescent="0.25">
      <c r="A33015">
        <v>0.420132887362336</v>
      </c>
      <c r="F33015">
        <v>0.313245541519588</v>
      </c>
    </row>
    <row r="33016" spans="1:6" x14ac:dyDescent="0.25">
      <c r="A33016">
        <v>0.42083580731216103</v>
      </c>
      <c r="F33016">
        <v>0.316468753748469</v>
      </c>
    </row>
    <row r="33017" spans="1:6" x14ac:dyDescent="0.25">
      <c r="A33017">
        <v>0.42032304002481402</v>
      </c>
      <c r="F33017">
        <v>0.30915540663732399</v>
      </c>
    </row>
    <row r="33018" spans="1:6" x14ac:dyDescent="0.25">
      <c r="A33018">
        <v>0.42076893047737401</v>
      </c>
      <c r="F33018">
        <v>0.31350089692407102</v>
      </c>
    </row>
    <row r="33019" spans="1:6" x14ac:dyDescent="0.25">
      <c r="A33019">
        <v>0.420303781583724</v>
      </c>
      <c r="F33019">
        <v>0.311445392668247</v>
      </c>
    </row>
    <row r="33020" spans="1:6" x14ac:dyDescent="0.25">
      <c r="A33020">
        <v>0.42078804155636201</v>
      </c>
      <c r="F33020">
        <v>0.313034692572222</v>
      </c>
    </row>
    <row r="33021" spans="1:6" x14ac:dyDescent="0.25">
      <c r="A33021">
        <v>0.42100692370150999</v>
      </c>
      <c r="F33021">
        <v>0.31740607321262299</v>
      </c>
    </row>
    <row r="33022" spans="1:6" x14ac:dyDescent="0.25">
      <c r="A33022">
        <v>0.41923106752535999</v>
      </c>
      <c r="F33022">
        <v>0.32425149530172298</v>
      </c>
    </row>
    <row r="33023" spans="1:6" x14ac:dyDescent="0.25">
      <c r="A33023">
        <v>0.42083365243975102</v>
      </c>
      <c r="F33023">
        <v>0.311603317244185</v>
      </c>
    </row>
    <row r="33024" spans="1:6" x14ac:dyDescent="0.25">
      <c r="A33024">
        <v>0.42211230644894399</v>
      </c>
      <c r="F33024">
        <v>0.30926748323771602</v>
      </c>
    </row>
    <row r="33025" spans="1:6" x14ac:dyDescent="0.25">
      <c r="A33025">
        <v>0.42326192911550597</v>
      </c>
      <c r="F33025">
        <v>0.31645540975862002</v>
      </c>
    </row>
    <row r="33026" spans="1:6" x14ac:dyDescent="0.25">
      <c r="A33026">
        <v>0.42336083656443202</v>
      </c>
      <c r="F33026">
        <v>0.31536117320259399</v>
      </c>
    </row>
    <row r="33027" spans="1:6" x14ac:dyDescent="0.25">
      <c r="A33027">
        <v>0.42434130278866999</v>
      </c>
      <c r="F33027">
        <v>0.31598165796862698</v>
      </c>
    </row>
    <row r="33028" spans="1:6" x14ac:dyDescent="0.25">
      <c r="A33028">
        <v>0.42389513127952799</v>
      </c>
      <c r="F33028">
        <v>0.31825556357701601</v>
      </c>
    </row>
    <row r="33029" spans="1:6" x14ac:dyDescent="0.25">
      <c r="A33029">
        <v>0.42473192256526499</v>
      </c>
      <c r="F33029">
        <v>0.31647280769215602</v>
      </c>
    </row>
    <row r="33030" spans="1:6" x14ac:dyDescent="0.25">
      <c r="A33030">
        <v>0.42509786402448502</v>
      </c>
      <c r="F33030">
        <v>0.31353583683570202</v>
      </c>
    </row>
    <row r="33031" spans="1:6" x14ac:dyDescent="0.25">
      <c r="A33031">
        <v>0.42578524050901001</v>
      </c>
      <c r="F33031">
        <v>0.31236969514025498</v>
      </c>
    </row>
    <row r="33032" spans="1:6" x14ac:dyDescent="0.25">
      <c r="A33032">
        <v>0.42727356684836398</v>
      </c>
      <c r="F33032">
        <v>0.31469680741429301</v>
      </c>
    </row>
    <row r="33033" spans="1:6" x14ac:dyDescent="0.25">
      <c r="A33033">
        <v>0.42614895610444797</v>
      </c>
      <c r="F33033">
        <v>0.315412539574835</v>
      </c>
    </row>
    <row r="33034" spans="1:6" x14ac:dyDescent="0.25">
      <c r="A33034">
        <v>0.42520828920067799</v>
      </c>
      <c r="F33034">
        <v>0.32073751837015102</v>
      </c>
    </row>
    <row r="33035" spans="1:6" x14ac:dyDescent="0.25">
      <c r="A33035">
        <v>0.426348990425026</v>
      </c>
      <c r="F33035">
        <v>0.31325949273175602</v>
      </c>
    </row>
    <row r="33036" spans="1:6" x14ac:dyDescent="0.25">
      <c r="A33036">
        <v>0.42534036474790099</v>
      </c>
      <c r="F33036">
        <v>0.31530705632434902</v>
      </c>
    </row>
    <row r="33037" spans="1:6" x14ac:dyDescent="0.25">
      <c r="A33037">
        <v>0.42716927405934801</v>
      </c>
      <c r="F33037">
        <v>0.31984083271688801</v>
      </c>
    </row>
    <row r="33038" spans="1:6" x14ac:dyDescent="0.25">
      <c r="A33038">
        <v>0.42662923203576197</v>
      </c>
      <c r="F33038">
        <v>0.31583860061234897</v>
      </c>
    </row>
    <row r="33039" spans="1:6" x14ac:dyDescent="0.25">
      <c r="A33039">
        <v>0.42610939490389299</v>
      </c>
      <c r="F33039">
        <v>0.31562576111820001</v>
      </c>
    </row>
    <row r="33040" spans="1:6" x14ac:dyDescent="0.25">
      <c r="A33040">
        <v>0.42671867956937098</v>
      </c>
      <c r="F33040">
        <v>0.31626678216788501</v>
      </c>
    </row>
    <row r="33041" spans="1:6" x14ac:dyDescent="0.25">
      <c r="A33041">
        <v>0.42831424394709</v>
      </c>
      <c r="F33041">
        <v>0.30821283865306098</v>
      </c>
    </row>
    <row r="33042" spans="1:6" x14ac:dyDescent="0.25">
      <c r="A33042">
        <v>0.42643128468168201</v>
      </c>
      <c r="F33042">
        <v>0.30785559076401903</v>
      </c>
    </row>
    <row r="33043" spans="1:6" x14ac:dyDescent="0.25">
      <c r="A33043">
        <v>0.425767495252379</v>
      </c>
      <c r="F33043">
        <v>0.30739951257904302</v>
      </c>
    </row>
    <row r="33044" spans="1:6" x14ac:dyDescent="0.25">
      <c r="A33044">
        <v>0.42484610061047401</v>
      </c>
      <c r="F33044">
        <v>0.31600712156958</v>
      </c>
    </row>
    <row r="33045" spans="1:6" x14ac:dyDescent="0.25">
      <c r="A33045">
        <v>0.42392151242114501</v>
      </c>
      <c r="F33045">
        <v>0.31141192797157502</v>
      </c>
    </row>
    <row r="33046" spans="1:6" x14ac:dyDescent="0.25">
      <c r="A33046">
        <v>0.423567066205283</v>
      </c>
      <c r="F33046">
        <v>0.31065661708513898</v>
      </c>
    </row>
    <row r="33047" spans="1:6" x14ac:dyDescent="0.25">
      <c r="A33047">
        <v>0.42351477836474399</v>
      </c>
      <c r="F33047">
        <v>0.30711573941839998</v>
      </c>
    </row>
    <row r="33048" spans="1:6" x14ac:dyDescent="0.25">
      <c r="A33048">
        <v>0.42498245776500898</v>
      </c>
      <c r="F33048">
        <v>0.31011639866564</v>
      </c>
    </row>
    <row r="33049" spans="1:6" x14ac:dyDescent="0.25">
      <c r="A33049">
        <v>0.42534111160116</v>
      </c>
      <c r="F33049">
        <v>0.31004571873280701</v>
      </c>
    </row>
    <row r="33050" spans="1:6" x14ac:dyDescent="0.25">
      <c r="A33050">
        <v>0.42613004554209</v>
      </c>
      <c r="F33050">
        <v>0.31049353505174299</v>
      </c>
    </row>
    <row r="33051" spans="1:6" x14ac:dyDescent="0.25">
      <c r="A33051">
        <v>0.42380512385628699</v>
      </c>
      <c r="F33051">
        <v>0.31053196597430399</v>
      </c>
    </row>
    <row r="33052" spans="1:6" x14ac:dyDescent="0.25">
      <c r="A33052">
        <v>0.42510902293258701</v>
      </c>
      <c r="F33052">
        <v>0.30897949677374598</v>
      </c>
    </row>
    <row r="33053" spans="1:6" x14ac:dyDescent="0.25">
      <c r="A33053">
        <v>0.42572052824497097</v>
      </c>
      <c r="F33053">
        <v>0.31331701907846599</v>
      </c>
    </row>
    <row r="33054" spans="1:6" x14ac:dyDescent="0.25">
      <c r="A33054">
        <v>0.42273440291988001</v>
      </c>
      <c r="F33054">
        <v>0.30384884981645399</v>
      </c>
    </row>
    <row r="33055" spans="1:6" x14ac:dyDescent="0.25">
      <c r="A33055">
        <v>0.41916627811242901</v>
      </c>
      <c r="F33055">
        <v>0.30735866973797399</v>
      </c>
    </row>
    <row r="33056" spans="1:6" x14ac:dyDescent="0.25">
      <c r="A33056">
        <v>0.417400028805817</v>
      </c>
      <c r="F33056">
        <v>0.30881217163469998</v>
      </c>
    </row>
    <row r="33057" spans="1:6" x14ac:dyDescent="0.25">
      <c r="A33057">
        <v>0.41497468835724199</v>
      </c>
      <c r="F33057">
        <v>0.30435320817761902</v>
      </c>
    </row>
    <row r="33058" spans="1:6" x14ac:dyDescent="0.25">
      <c r="A33058">
        <v>0.41787215407478001</v>
      </c>
      <c r="F33058">
        <v>0.31073145651154999</v>
      </c>
    </row>
    <row r="33059" spans="1:6" x14ac:dyDescent="0.25">
      <c r="A33059">
        <v>0.42141557517055001</v>
      </c>
      <c r="F33059">
        <v>0.31135509494278102</v>
      </c>
    </row>
    <row r="33060" spans="1:6" x14ac:dyDescent="0.25">
      <c r="A33060">
        <v>0.42141880436057799</v>
      </c>
      <c r="F33060">
        <v>0.31180416378710002</v>
      </c>
    </row>
    <row r="33061" spans="1:6" x14ac:dyDescent="0.25">
      <c r="A33061">
        <v>0.42249702734229899</v>
      </c>
      <c r="F33061">
        <v>0.30743613301051897</v>
      </c>
    </row>
    <row r="33062" spans="1:6" x14ac:dyDescent="0.25">
      <c r="A33062">
        <v>0.42074912490919097</v>
      </c>
      <c r="F33062">
        <v>0.30879040062427499</v>
      </c>
    </row>
    <row r="33063" spans="1:6" x14ac:dyDescent="0.25">
      <c r="A33063">
        <v>0.42052701808734799</v>
      </c>
      <c r="F33063">
        <v>0.30524531130989302</v>
      </c>
    </row>
    <row r="33064" spans="1:6" x14ac:dyDescent="0.25">
      <c r="A33064">
        <v>0.42113453917254901</v>
      </c>
      <c r="F33064">
        <v>0.30790305054849998</v>
      </c>
    </row>
    <row r="33065" spans="1:6" x14ac:dyDescent="0.25">
      <c r="A33065">
        <v>0.42225568624797699</v>
      </c>
      <c r="F33065">
        <v>0.30588582737578202</v>
      </c>
    </row>
    <row r="33066" spans="1:6" x14ac:dyDescent="0.25">
      <c r="A33066">
        <v>0.42210819679188599</v>
      </c>
      <c r="F33066">
        <v>0.30532610457804399</v>
      </c>
    </row>
    <row r="33067" spans="1:6" x14ac:dyDescent="0.25">
      <c r="A33067">
        <v>0.42257179849978699</v>
      </c>
      <c r="F33067">
        <v>0.31518245322836702</v>
      </c>
    </row>
    <row r="33068" spans="1:6" x14ac:dyDescent="0.25">
      <c r="A33068">
        <v>0.42247952689276902</v>
      </c>
      <c r="F33068">
        <v>0.30273993106351899</v>
      </c>
    </row>
    <row r="33069" spans="1:6" x14ac:dyDescent="0.25">
      <c r="A33069">
        <v>0.42373497285447598</v>
      </c>
      <c r="F33069">
        <v>0.30653562727901601</v>
      </c>
    </row>
    <row r="33070" spans="1:6" x14ac:dyDescent="0.25">
      <c r="A33070">
        <v>0.42459625140524898</v>
      </c>
      <c r="F33070">
        <v>0.304133177631431</v>
      </c>
    </row>
    <row r="33071" spans="1:6" x14ac:dyDescent="0.25">
      <c r="A33071">
        <v>0.425325108603758</v>
      </c>
      <c r="F33071">
        <v>0.304525647312402</v>
      </c>
    </row>
    <row r="33072" spans="1:6" x14ac:dyDescent="0.25">
      <c r="A33072">
        <v>0.42505422575472601</v>
      </c>
      <c r="F33072">
        <v>0.30573350273900501</v>
      </c>
    </row>
    <row r="33073" spans="1:6" x14ac:dyDescent="0.25">
      <c r="A33073">
        <v>0.426407581078249</v>
      </c>
      <c r="F33073">
        <v>0.30835670563909701</v>
      </c>
    </row>
    <row r="33074" spans="1:6" x14ac:dyDescent="0.25">
      <c r="A33074">
        <v>0.42749395545000002</v>
      </c>
      <c r="F33074">
        <v>0.31098893905679298</v>
      </c>
    </row>
    <row r="33075" spans="1:6" x14ac:dyDescent="0.25">
      <c r="A33075">
        <v>0.42690216976359102</v>
      </c>
      <c r="F33075">
        <v>0.30833642391694899</v>
      </c>
    </row>
    <row r="33076" spans="1:6" x14ac:dyDescent="0.25">
      <c r="A33076">
        <v>0.427043349638979</v>
      </c>
      <c r="F33076">
        <v>0.30749794385499402</v>
      </c>
    </row>
    <row r="33077" spans="1:6" x14ac:dyDescent="0.25">
      <c r="A33077">
        <v>0.42786425824187002</v>
      </c>
      <c r="F33077">
        <v>0.30736350806223001</v>
      </c>
    </row>
    <row r="33078" spans="1:6" x14ac:dyDescent="0.25">
      <c r="A33078">
        <v>0.42907193929961601</v>
      </c>
      <c r="F33078">
        <v>0.31143749422497202</v>
      </c>
    </row>
    <row r="33079" spans="1:6" x14ac:dyDescent="0.25">
      <c r="A33079">
        <v>0.42589426355858601</v>
      </c>
      <c r="F33079">
        <v>0.31016589245862403</v>
      </c>
    </row>
    <row r="33080" spans="1:6" x14ac:dyDescent="0.25">
      <c r="A33080">
        <v>0.425063491025851</v>
      </c>
      <c r="F33080">
        <v>0.31548368061582199</v>
      </c>
    </row>
    <row r="33081" spans="1:6" x14ac:dyDescent="0.25">
      <c r="A33081">
        <v>0.42430666395342698</v>
      </c>
      <c r="F33081">
        <v>0.30872806368602601</v>
      </c>
    </row>
    <row r="33082" spans="1:6" x14ac:dyDescent="0.25">
      <c r="A33082">
        <v>0.422773454816466</v>
      </c>
      <c r="F33082">
        <v>0.31051034231980601</v>
      </c>
    </row>
    <row r="33083" spans="1:6" x14ac:dyDescent="0.25">
      <c r="A33083">
        <v>0.42497653654649098</v>
      </c>
      <c r="F33083">
        <v>0.31092433300283201</v>
      </c>
    </row>
    <row r="33084" spans="1:6" x14ac:dyDescent="0.25">
      <c r="A33084">
        <v>0.42309915446143997</v>
      </c>
      <c r="F33084">
        <v>0.30488505297236901</v>
      </c>
    </row>
    <row r="33085" spans="1:6" x14ac:dyDescent="0.25">
      <c r="A33085">
        <v>0.424054496444289</v>
      </c>
      <c r="F33085">
        <v>0.31946491615639699</v>
      </c>
    </row>
    <row r="33086" spans="1:6" x14ac:dyDescent="0.25">
      <c r="A33086">
        <v>0.423201873213507</v>
      </c>
      <c r="F33086">
        <v>0.30811476748850603</v>
      </c>
    </row>
    <row r="33087" spans="1:6" x14ac:dyDescent="0.25">
      <c r="A33087">
        <v>0.42377959411308802</v>
      </c>
      <c r="F33087">
        <v>0.31615472171041697</v>
      </c>
    </row>
    <row r="33088" spans="1:6" x14ac:dyDescent="0.25">
      <c r="A33088">
        <v>0.42233858361806997</v>
      </c>
      <c r="F33088">
        <v>0.30849546856350302</v>
      </c>
    </row>
    <row r="33089" spans="1:6" x14ac:dyDescent="0.25">
      <c r="A33089">
        <v>0.42326456050671302</v>
      </c>
      <c r="F33089">
        <v>0.31420743879344698</v>
      </c>
    </row>
    <row r="33090" spans="1:6" x14ac:dyDescent="0.25">
      <c r="A33090">
        <v>0.42241256307759301</v>
      </c>
      <c r="F33090">
        <v>0.31305353674623698</v>
      </c>
    </row>
    <row r="33091" spans="1:6" x14ac:dyDescent="0.25">
      <c r="A33091">
        <v>0.42116057415173802</v>
      </c>
      <c r="F33091">
        <v>0.31645541100038399</v>
      </c>
    </row>
    <row r="33092" spans="1:6" x14ac:dyDescent="0.25">
      <c r="A33092">
        <v>0.42207136007316698</v>
      </c>
      <c r="F33092">
        <v>0.30984013362063301</v>
      </c>
    </row>
    <row r="33093" spans="1:6" x14ac:dyDescent="0.25">
      <c r="A33093">
        <v>0.42275151996886001</v>
      </c>
      <c r="F33093">
        <v>0.318573768768045</v>
      </c>
    </row>
    <row r="33094" spans="1:6" x14ac:dyDescent="0.25">
      <c r="A33094">
        <v>0.42202813079865398</v>
      </c>
      <c r="F33094">
        <v>0.31890893148051302</v>
      </c>
    </row>
    <row r="33095" spans="1:6" x14ac:dyDescent="0.25">
      <c r="A33095">
        <v>0.42185117757850399</v>
      </c>
      <c r="F33095">
        <v>0.31633604359295597</v>
      </c>
    </row>
    <row r="33096" spans="1:6" x14ac:dyDescent="0.25">
      <c r="A33096">
        <v>0.42163369789681798</v>
      </c>
      <c r="F33096">
        <v>0.314540054649114</v>
      </c>
    </row>
    <row r="33097" spans="1:6" x14ac:dyDescent="0.25">
      <c r="A33097">
        <v>0.42161322732937401</v>
      </c>
      <c r="F33097">
        <v>0.31023515264193202</v>
      </c>
    </row>
    <row r="33098" spans="1:6" x14ac:dyDescent="0.25">
      <c r="A33098">
        <v>0.42219586459473502</v>
      </c>
      <c r="F33098">
        <v>0.31168854733308099</v>
      </c>
    </row>
    <row r="33099" spans="1:6" x14ac:dyDescent="0.25">
      <c r="A33099">
        <v>0.42123903271315899</v>
      </c>
      <c r="F33099">
        <v>0.31933840033080801</v>
      </c>
    </row>
    <row r="33100" spans="1:6" x14ac:dyDescent="0.25">
      <c r="A33100">
        <v>0.42052899391321302</v>
      </c>
      <c r="F33100">
        <v>0.31280655124121198</v>
      </c>
    </row>
    <row r="33101" spans="1:6" x14ac:dyDescent="0.25">
      <c r="A33101">
        <v>0.422586651368279</v>
      </c>
      <c r="F33101">
        <v>0.31925599318411602</v>
      </c>
    </row>
    <row r="33102" spans="1:6" x14ac:dyDescent="0.25">
      <c r="A33102">
        <v>0.42442351205923601</v>
      </c>
      <c r="F33102">
        <v>0.312067558368047</v>
      </c>
    </row>
    <row r="33103" spans="1:6" x14ac:dyDescent="0.25">
      <c r="A33103">
        <v>0.42419399508705102</v>
      </c>
      <c r="F33103">
        <v>0.31296991970804</v>
      </c>
    </row>
    <row r="33104" spans="1:6" x14ac:dyDescent="0.25">
      <c r="A33104">
        <v>0.42388180265012299</v>
      </c>
      <c r="F33104">
        <v>0.30947209936049203</v>
      </c>
    </row>
    <row r="33105" spans="1:6" x14ac:dyDescent="0.25">
      <c r="A33105">
        <v>0.424804600360561</v>
      </c>
      <c r="F33105">
        <v>0.31564932150973202</v>
      </c>
    </row>
    <row r="33106" spans="1:6" x14ac:dyDescent="0.25">
      <c r="A33106">
        <v>0.426227232584656</v>
      </c>
      <c r="F33106">
        <v>0.31400060984823402</v>
      </c>
    </row>
    <row r="33107" spans="1:6" x14ac:dyDescent="0.25">
      <c r="A33107">
        <v>0.427678682548434</v>
      </c>
      <c r="F33107">
        <v>0.31624546191758501</v>
      </c>
    </row>
    <row r="33108" spans="1:6" x14ac:dyDescent="0.25">
      <c r="A33108">
        <v>0.425651117378684</v>
      </c>
      <c r="F33108">
        <v>0.30876386455363602</v>
      </c>
    </row>
    <row r="33109" spans="1:6" x14ac:dyDescent="0.25">
      <c r="A33109">
        <v>0.42727648054133399</v>
      </c>
      <c r="F33109">
        <v>0.31258787380324399</v>
      </c>
    </row>
    <row r="33110" spans="1:6" x14ac:dyDescent="0.25">
      <c r="A33110">
        <v>0.43024138917559701</v>
      </c>
      <c r="F33110">
        <v>0.31732546413938201</v>
      </c>
    </row>
    <row r="33111" spans="1:6" x14ac:dyDescent="0.25">
      <c r="A33111">
        <v>0.42814740714531002</v>
      </c>
      <c r="F33111">
        <v>0.31307732355263401</v>
      </c>
    </row>
    <row r="33112" spans="1:6" x14ac:dyDescent="0.25">
      <c r="A33112">
        <v>0.42826372348480801</v>
      </c>
      <c r="F33112">
        <v>0.31576621615224398</v>
      </c>
    </row>
    <row r="33113" spans="1:6" x14ac:dyDescent="0.25">
      <c r="A33113">
        <v>0.42620545080172001</v>
      </c>
      <c r="F33113">
        <v>0.316128839221265</v>
      </c>
    </row>
    <row r="33114" spans="1:6" x14ac:dyDescent="0.25">
      <c r="A33114">
        <v>0.42190731929802</v>
      </c>
      <c r="F33114">
        <v>0.31757430442505402</v>
      </c>
    </row>
    <row r="33115" spans="1:6" x14ac:dyDescent="0.25">
      <c r="A33115">
        <v>0.41964427779093599</v>
      </c>
      <c r="F33115">
        <v>0.31243339015377802</v>
      </c>
    </row>
    <row r="33116" spans="1:6" x14ac:dyDescent="0.25">
      <c r="A33116">
        <v>0.41813423671073702</v>
      </c>
      <c r="F33116">
        <v>0.312206168555551</v>
      </c>
    </row>
    <row r="33117" spans="1:6" x14ac:dyDescent="0.25">
      <c r="A33117">
        <v>0.41721556416268901</v>
      </c>
      <c r="F33117">
        <v>0.31414867978956901</v>
      </c>
    </row>
    <row r="33118" spans="1:6" x14ac:dyDescent="0.25">
      <c r="A33118">
        <v>0.41627942428696602</v>
      </c>
      <c r="F33118">
        <v>0.30920200670758802</v>
      </c>
    </row>
    <row r="33119" spans="1:6" x14ac:dyDescent="0.25">
      <c r="A33119">
        <v>0.417821026428911</v>
      </c>
      <c r="F33119">
        <v>0.31199919266833198</v>
      </c>
    </row>
    <row r="33120" spans="1:6" x14ac:dyDescent="0.25">
      <c r="A33120">
        <v>0.41890693382807798</v>
      </c>
      <c r="F33120">
        <v>0.30986884733041098</v>
      </c>
    </row>
    <row r="33121" spans="1:6" x14ac:dyDescent="0.25">
      <c r="A33121">
        <v>0.42007046721593599</v>
      </c>
      <c r="F33121">
        <v>0.31527204811573001</v>
      </c>
    </row>
    <row r="33122" spans="1:6" x14ac:dyDescent="0.25">
      <c r="A33122">
        <v>0.42184110397235403</v>
      </c>
      <c r="F33122">
        <v>0.308969212075074</v>
      </c>
    </row>
    <row r="33123" spans="1:6" x14ac:dyDescent="0.25">
      <c r="A33123">
        <v>0.42347323549768401</v>
      </c>
      <c r="F33123">
        <v>0.31363783114486199</v>
      </c>
    </row>
    <row r="33124" spans="1:6" x14ac:dyDescent="0.25">
      <c r="A33124">
        <v>0.42499220324627801</v>
      </c>
      <c r="F33124">
        <v>0.31129390084081199</v>
      </c>
    </row>
    <row r="33125" spans="1:6" x14ac:dyDescent="0.25">
      <c r="A33125">
        <v>0.42496025870530402</v>
      </c>
      <c r="F33125">
        <v>0.31123460208376202</v>
      </c>
    </row>
    <row r="33126" spans="1:6" x14ac:dyDescent="0.25">
      <c r="A33126">
        <v>0.41940182638578399</v>
      </c>
      <c r="F33126">
        <v>0.312525430487261</v>
      </c>
    </row>
    <row r="33127" spans="1:6" x14ac:dyDescent="0.25">
      <c r="A33127">
        <v>0.41744302365177199</v>
      </c>
      <c r="F33127">
        <v>0.31196564849879999</v>
      </c>
    </row>
    <row r="33128" spans="1:6" x14ac:dyDescent="0.25">
      <c r="A33128">
        <v>0.41412652590072602</v>
      </c>
      <c r="F33128">
        <v>0.31322371587157199</v>
      </c>
    </row>
    <row r="33129" spans="1:6" x14ac:dyDescent="0.25">
      <c r="A33129">
        <v>0.414914066632597</v>
      </c>
      <c r="F33129">
        <v>0.31400549163420899</v>
      </c>
    </row>
    <row r="33130" spans="1:6" x14ac:dyDescent="0.25">
      <c r="A33130">
        <v>0.41389179954086103</v>
      </c>
      <c r="F33130">
        <v>0.30888045413626503</v>
      </c>
    </row>
    <row r="33131" spans="1:6" x14ac:dyDescent="0.25">
      <c r="A33131">
        <v>0.41202198750090502</v>
      </c>
      <c r="F33131">
        <v>0.31730376763476198</v>
      </c>
    </row>
    <row r="33132" spans="1:6" x14ac:dyDescent="0.25">
      <c r="A33132">
        <v>0.41158383803124199</v>
      </c>
      <c r="F33132">
        <v>0.31323416282733202</v>
      </c>
    </row>
    <row r="33133" spans="1:6" x14ac:dyDescent="0.25">
      <c r="A33133">
        <v>0.412910876780678</v>
      </c>
      <c r="F33133">
        <v>0.31226628397901801</v>
      </c>
    </row>
    <row r="33134" spans="1:6" x14ac:dyDescent="0.25">
      <c r="A33134">
        <v>0.41435726158069802</v>
      </c>
      <c r="F33134">
        <v>0.32019499772124799</v>
      </c>
    </row>
    <row r="33135" spans="1:6" x14ac:dyDescent="0.25">
      <c r="A33135">
        <v>0.413980142121603</v>
      </c>
      <c r="F33135">
        <v>0.31496947589847701</v>
      </c>
    </row>
    <row r="33136" spans="1:6" x14ac:dyDescent="0.25">
      <c r="A33136">
        <v>0.414131349703938</v>
      </c>
      <c r="F33136">
        <v>0.31204791615406602</v>
      </c>
    </row>
    <row r="33137" spans="1:6" x14ac:dyDescent="0.25">
      <c r="A33137">
        <v>0.41586602296557101</v>
      </c>
      <c r="F33137">
        <v>0.30998061059249699</v>
      </c>
    </row>
    <row r="33138" spans="1:6" x14ac:dyDescent="0.25">
      <c r="A33138">
        <v>0.41766989250903602</v>
      </c>
      <c r="F33138">
        <v>0.31241498018304498</v>
      </c>
    </row>
    <row r="33139" spans="1:6" x14ac:dyDescent="0.25">
      <c r="A33139">
        <v>0.418304142889102</v>
      </c>
      <c r="F33139">
        <v>0.31676131776637501</v>
      </c>
    </row>
    <row r="33140" spans="1:6" x14ac:dyDescent="0.25">
      <c r="A33140">
        <v>0.42336361271786299</v>
      </c>
      <c r="F33140">
        <v>0.31281234530938901</v>
      </c>
    </row>
    <row r="33141" spans="1:6" x14ac:dyDescent="0.25">
      <c r="A33141">
        <v>0.42372863702511498</v>
      </c>
      <c r="F33141">
        <v>0.31018858651320103</v>
      </c>
    </row>
    <row r="33142" spans="1:6" x14ac:dyDescent="0.25">
      <c r="A33142">
        <v>0.42348259447812198</v>
      </c>
      <c r="F33142">
        <v>0.30919086601999002</v>
      </c>
    </row>
    <row r="33143" spans="1:6" x14ac:dyDescent="0.25">
      <c r="A33143">
        <v>0.42357189013377899</v>
      </c>
      <c r="F33143">
        <v>0.31758170160982302</v>
      </c>
    </row>
    <row r="33144" spans="1:6" x14ac:dyDescent="0.25">
      <c r="A33144">
        <v>0.42334316747294498</v>
      </c>
      <c r="F33144">
        <v>0.30876995002230001</v>
      </c>
    </row>
    <row r="33145" spans="1:6" x14ac:dyDescent="0.25">
      <c r="A33145">
        <v>0.42291821700780302</v>
      </c>
      <c r="F33145">
        <v>0.31828864374094501</v>
      </c>
    </row>
    <row r="33146" spans="1:6" x14ac:dyDescent="0.25">
      <c r="A33146">
        <v>0.42295496485259898</v>
      </c>
      <c r="F33146">
        <v>0.31028008957703901</v>
      </c>
    </row>
    <row r="33147" spans="1:6" x14ac:dyDescent="0.25">
      <c r="A33147">
        <v>0.42001557122111999</v>
      </c>
      <c r="F33147">
        <v>0.308638855814933</v>
      </c>
    </row>
    <row r="33148" spans="1:6" x14ac:dyDescent="0.25">
      <c r="A33148">
        <v>0.41719477990596598</v>
      </c>
      <c r="F33148">
        <v>0.31300043273303202</v>
      </c>
    </row>
    <row r="33149" spans="1:6" x14ac:dyDescent="0.25">
      <c r="A33149">
        <v>0.41393041595116298</v>
      </c>
      <c r="F33149">
        <v>0.31146846711635501</v>
      </c>
    </row>
    <row r="33150" spans="1:6" x14ac:dyDescent="0.25">
      <c r="A33150">
        <v>0.41285451229191</v>
      </c>
      <c r="F33150">
        <v>0.30886803815762198</v>
      </c>
    </row>
    <row r="33151" spans="1:6" x14ac:dyDescent="0.25">
      <c r="A33151">
        <v>0.413261368174765</v>
      </c>
      <c r="F33151">
        <v>0.30749249623881397</v>
      </c>
    </row>
    <row r="33152" spans="1:6" x14ac:dyDescent="0.25">
      <c r="A33152">
        <v>0.41291629324311702</v>
      </c>
      <c r="F33152">
        <v>0.31187130138278002</v>
      </c>
    </row>
    <row r="33153" spans="1:6" x14ac:dyDescent="0.25">
      <c r="A33153">
        <v>0.410328962834759</v>
      </c>
      <c r="F33153">
        <v>0.30973740915457398</v>
      </c>
    </row>
    <row r="33154" spans="1:6" x14ac:dyDescent="0.25">
      <c r="A33154">
        <v>0.40964496853972299</v>
      </c>
      <c r="F33154">
        <v>0.31173904571268202</v>
      </c>
    </row>
    <row r="33155" spans="1:6" x14ac:dyDescent="0.25">
      <c r="A33155">
        <v>0.40961781054246899</v>
      </c>
      <c r="F33155">
        <v>0.30866835307743801</v>
      </c>
    </row>
    <row r="33156" spans="1:6" x14ac:dyDescent="0.25">
      <c r="A33156">
        <v>0.40876382086226198</v>
      </c>
      <c r="F33156">
        <v>0.30371811365087797</v>
      </c>
    </row>
    <row r="33157" spans="1:6" x14ac:dyDescent="0.25">
      <c r="A33157">
        <v>0.40785057404729702</v>
      </c>
      <c r="F33157">
        <v>0.301811121818092</v>
      </c>
    </row>
    <row r="33158" spans="1:6" x14ac:dyDescent="0.25">
      <c r="A33158">
        <v>0.40687471580018397</v>
      </c>
      <c r="F33158">
        <v>0.30476487883263098</v>
      </c>
    </row>
    <row r="33159" spans="1:6" x14ac:dyDescent="0.25">
      <c r="A33159">
        <v>0.40653007143608999</v>
      </c>
      <c r="F33159">
        <v>0.31015327365862</v>
      </c>
    </row>
    <row r="33160" spans="1:6" x14ac:dyDescent="0.25">
      <c r="A33160">
        <v>0.40468227960624098</v>
      </c>
      <c r="F33160">
        <v>0.31435380379358902</v>
      </c>
    </row>
    <row r="33161" spans="1:6" x14ac:dyDescent="0.25">
      <c r="A33161">
        <v>0.40331027038842598</v>
      </c>
      <c r="F33161">
        <v>0.30341689661145199</v>
      </c>
    </row>
    <row r="33162" spans="1:6" x14ac:dyDescent="0.25">
      <c r="A33162">
        <v>0.40223218291594298</v>
      </c>
      <c r="F33162">
        <v>0.30534720710582203</v>
      </c>
    </row>
    <row r="33163" spans="1:6" x14ac:dyDescent="0.25">
      <c r="A33163">
        <v>0.40148016420357402</v>
      </c>
      <c r="F33163">
        <v>0.30567144726713402</v>
      </c>
    </row>
    <row r="33164" spans="1:6" x14ac:dyDescent="0.25">
      <c r="A33164">
        <v>0.40070309639889601</v>
      </c>
      <c r="F33164">
        <v>0.30757982283830598</v>
      </c>
    </row>
    <row r="33165" spans="1:6" x14ac:dyDescent="0.25">
      <c r="A33165">
        <v>0.400765280555402</v>
      </c>
      <c r="F33165">
        <v>0.30390791015492502</v>
      </c>
    </row>
    <row r="33166" spans="1:6" x14ac:dyDescent="0.25">
      <c r="A33166">
        <v>0.400691086052686</v>
      </c>
      <c r="F33166">
        <v>0.30272479148374598</v>
      </c>
    </row>
    <row r="33167" spans="1:6" x14ac:dyDescent="0.25">
      <c r="A33167">
        <v>0.40193887074424001</v>
      </c>
      <c r="F33167">
        <v>0.30310746944612899</v>
      </c>
    </row>
    <row r="33168" spans="1:6" x14ac:dyDescent="0.25">
      <c r="A33168">
        <v>0.40174544173709897</v>
      </c>
      <c r="F33168">
        <v>0.30986242410209403</v>
      </c>
    </row>
    <row r="33169" spans="1:6" x14ac:dyDescent="0.25">
      <c r="A33169">
        <v>0.40221464191752099</v>
      </c>
      <c r="F33169">
        <v>0.30576485064294601</v>
      </c>
    </row>
    <row r="33170" spans="1:6" x14ac:dyDescent="0.25">
      <c r="A33170">
        <v>0.402050223721515</v>
      </c>
      <c r="F33170">
        <v>0.301351623402701</v>
      </c>
    </row>
    <row r="33171" spans="1:6" x14ac:dyDescent="0.25">
      <c r="A33171">
        <v>0.40357703946440998</v>
      </c>
      <c r="F33171">
        <v>0.29872746682829299</v>
      </c>
    </row>
    <row r="33172" spans="1:6" x14ac:dyDescent="0.25">
      <c r="A33172">
        <v>0.404304391975362</v>
      </c>
      <c r="F33172">
        <v>0.30518717939654899</v>
      </c>
    </row>
    <row r="33173" spans="1:6" x14ac:dyDescent="0.25">
      <c r="A33173">
        <v>0.40366450184719599</v>
      </c>
      <c r="F33173">
        <v>0.30419730436470699</v>
      </c>
    </row>
    <row r="33174" spans="1:6" x14ac:dyDescent="0.25">
      <c r="A33174">
        <v>0.40336840307860999</v>
      </c>
      <c r="F33174">
        <v>0.30553589761257099</v>
      </c>
    </row>
    <row r="33175" spans="1:6" x14ac:dyDescent="0.25">
      <c r="A33175">
        <v>0.40282881134292797</v>
      </c>
      <c r="F33175">
        <v>0.30102692792812902</v>
      </c>
    </row>
    <row r="33176" spans="1:6" x14ac:dyDescent="0.25">
      <c r="A33176">
        <v>0.40253025751427401</v>
      </c>
      <c r="F33176">
        <v>0.303559992048475</v>
      </c>
    </row>
    <row r="33177" spans="1:6" x14ac:dyDescent="0.25">
      <c r="A33177">
        <v>0.40204103096806898</v>
      </c>
      <c r="F33177">
        <v>0.29956752558549199</v>
      </c>
    </row>
    <row r="33178" spans="1:6" x14ac:dyDescent="0.25">
      <c r="A33178">
        <v>0.40372194961792601</v>
      </c>
      <c r="F33178">
        <v>0.30801574389139802</v>
      </c>
    </row>
    <row r="33179" spans="1:6" x14ac:dyDescent="0.25">
      <c r="A33179">
        <v>0.403329265695971</v>
      </c>
      <c r="F33179">
        <v>0.31258811718887702</v>
      </c>
    </row>
    <row r="33180" spans="1:6" x14ac:dyDescent="0.25">
      <c r="A33180">
        <v>0.40405031285002102</v>
      </c>
      <c r="F33180">
        <v>0.302859363456567</v>
      </c>
    </row>
    <row r="33181" spans="1:6" x14ac:dyDescent="0.25">
      <c r="A33181">
        <v>0.40290920093608101</v>
      </c>
      <c r="F33181">
        <v>0.30169916566875199</v>
      </c>
    </row>
    <row r="33182" spans="1:6" x14ac:dyDescent="0.25">
      <c r="A33182">
        <v>0.40333151675370399</v>
      </c>
      <c r="F33182">
        <v>0.30440295653210703</v>
      </c>
    </row>
    <row r="33183" spans="1:6" x14ac:dyDescent="0.25">
      <c r="A33183">
        <v>0.40451444036183698</v>
      </c>
      <c r="F33183">
        <v>0.30382501913441501</v>
      </c>
    </row>
    <row r="33184" spans="1:6" x14ac:dyDescent="0.25">
      <c r="A33184">
        <v>0.403141459837001</v>
      </c>
      <c r="F33184">
        <v>0.30882957743273798</v>
      </c>
    </row>
    <row r="33185" spans="1:6" x14ac:dyDescent="0.25">
      <c r="A33185">
        <v>0.40245478384924399</v>
      </c>
      <c r="F33185">
        <v>0.312008588678307</v>
      </c>
    </row>
    <row r="33186" spans="1:6" x14ac:dyDescent="0.25">
      <c r="A33186">
        <v>0.400894761751247</v>
      </c>
      <c r="F33186">
        <v>0.30488070845603898</v>
      </c>
    </row>
    <row r="33187" spans="1:6" x14ac:dyDescent="0.25">
      <c r="A33187">
        <v>0.40185979863148402</v>
      </c>
      <c r="F33187">
        <v>0.30830716424518101</v>
      </c>
    </row>
    <row r="33188" spans="1:6" x14ac:dyDescent="0.25">
      <c r="A33188">
        <v>0.40335736036514402</v>
      </c>
      <c r="F33188">
        <v>0.30589886175261599</v>
      </c>
    </row>
    <row r="33189" spans="1:6" x14ac:dyDescent="0.25">
      <c r="A33189">
        <v>0.40237648207436999</v>
      </c>
      <c r="F33189">
        <v>0.30496323398417802</v>
      </c>
    </row>
    <row r="33190" spans="1:6" x14ac:dyDescent="0.25">
      <c r="A33190">
        <v>0.40166694749543402</v>
      </c>
      <c r="F33190">
        <v>0.30571135795778698</v>
      </c>
    </row>
    <row r="33191" spans="1:6" x14ac:dyDescent="0.25">
      <c r="A33191">
        <v>0.40226548692802899</v>
      </c>
      <c r="F33191">
        <v>0.31014915390147102</v>
      </c>
    </row>
    <row r="33192" spans="1:6" x14ac:dyDescent="0.25">
      <c r="A33192">
        <v>0.40124474560680701</v>
      </c>
      <c r="F33192">
        <v>0.30169782125287498</v>
      </c>
    </row>
    <row r="33193" spans="1:6" x14ac:dyDescent="0.25">
      <c r="A33193">
        <v>0.39973771697740801</v>
      </c>
      <c r="F33193">
        <v>0.30569898254341499</v>
      </c>
    </row>
    <row r="33194" spans="1:6" x14ac:dyDescent="0.25">
      <c r="A33194">
        <v>0.39802891934071499</v>
      </c>
      <c r="F33194">
        <v>0.31177445335520598</v>
      </c>
    </row>
    <row r="33195" spans="1:6" x14ac:dyDescent="0.25">
      <c r="A33195">
        <v>0.40025320666646802</v>
      </c>
      <c r="F33195">
        <v>0.30570866747034903</v>
      </c>
    </row>
    <row r="33196" spans="1:6" x14ac:dyDescent="0.25">
      <c r="A33196">
        <v>0.39955594130108002</v>
      </c>
      <c r="F33196">
        <v>0.29924106101195003</v>
      </c>
    </row>
    <row r="33197" spans="1:6" x14ac:dyDescent="0.25">
      <c r="A33197">
        <v>0.40080606185833101</v>
      </c>
      <c r="F33197">
        <v>0.30361330881714799</v>
      </c>
    </row>
    <row r="33198" spans="1:6" x14ac:dyDescent="0.25">
      <c r="A33198">
        <v>0.40087753437019502</v>
      </c>
      <c r="F33198">
        <v>0.30621587981780302</v>
      </c>
    </row>
    <row r="33199" spans="1:6" x14ac:dyDescent="0.25">
      <c r="A33199">
        <v>0.40233947619190003</v>
      </c>
      <c r="F33199">
        <v>0.30690216728382602</v>
      </c>
    </row>
    <row r="33200" spans="1:6" x14ac:dyDescent="0.25">
      <c r="A33200">
        <v>0.40156019975318002</v>
      </c>
      <c r="F33200">
        <v>0.30963089648220199</v>
      </c>
    </row>
    <row r="33201" spans="1:6" x14ac:dyDescent="0.25">
      <c r="A33201">
        <v>0.40215157091588599</v>
      </c>
      <c r="F33201">
        <v>0.31147797654072401</v>
      </c>
    </row>
    <row r="33202" spans="1:6" x14ac:dyDescent="0.25">
      <c r="A33202">
        <v>0.40291119935291397</v>
      </c>
      <c r="F33202">
        <v>0.31237401854660701</v>
      </c>
    </row>
    <row r="33203" spans="1:6" x14ac:dyDescent="0.25">
      <c r="A33203">
        <v>0.40345128156528798</v>
      </c>
      <c r="F33203">
        <v>0.31587602073947502</v>
      </c>
    </row>
    <row r="33204" spans="1:6" x14ac:dyDescent="0.25">
      <c r="A33204">
        <v>0.40201569055905001</v>
      </c>
      <c r="F33204">
        <v>0.315187585436635</v>
      </c>
    </row>
    <row r="33205" spans="1:6" x14ac:dyDescent="0.25">
      <c r="A33205">
        <v>0.403789416156839</v>
      </c>
      <c r="F33205">
        <v>0.31381133198738098</v>
      </c>
    </row>
    <row r="33206" spans="1:6" x14ac:dyDescent="0.25">
      <c r="A33206">
        <v>0.40111163351047302</v>
      </c>
      <c r="F33206">
        <v>0.30984098174505698</v>
      </c>
    </row>
    <row r="33207" spans="1:6" x14ac:dyDescent="0.25">
      <c r="A33207">
        <v>0.40064916168341402</v>
      </c>
      <c r="F33207">
        <v>0.31780414862765199</v>
      </c>
    </row>
    <row r="33208" spans="1:6" x14ac:dyDescent="0.25">
      <c r="A33208">
        <v>0.39981455142835298</v>
      </c>
      <c r="F33208">
        <v>0.31814511203103502</v>
      </c>
    </row>
    <row r="33209" spans="1:6" x14ac:dyDescent="0.25">
      <c r="A33209">
        <v>0.40035604821168502</v>
      </c>
      <c r="F33209">
        <v>0.32095458689663098</v>
      </c>
    </row>
    <row r="33210" spans="1:6" x14ac:dyDescent="0.25">
      <c r="A33210">
        <v>0.40028835610902203</v>
      </c>
      <c r="F33210">
        <v>0.31867995651231801</v>
      </c>
    </row>
    <row r="33211" spans="1:6" x14ac:dyDescent="0.25">
      <c r="A33211">
        <v>0.40067338083145798</v>
      </c>
      <c r="F33211">
        <v>0.31438107291857398</v>
      </c>
    </row>
    <row r="33212" spans="1:6" x14ac:dyDescent="0.25">
      <c r="A33212">
        <v>0.40164759674973699</v>
      </c>
      <c r="F33212">
        <v>0.32027902536921998</v>
      </c>
    </row>
    <row r="33213" spans="1:6" x14ac:dyDescent="0.25">
      <c r="A33213">
        <v>0.40198938399857598</v>
      </c>
      <c r="F33213">
        <v>0.315836478852563</v>
      </c>
    </row>
    <row r="33214" spans="1:6" x14ac:dyDescent="0.25">
      <c r="A33214">
        <v>0.40193157008372599</v>
      </c>
      <c r="F33214">
        <v>0.32011475662390299</v>
      </c>
    </row>
    <row r="33215" spans="1:6" x14ac:dyDescent="0.25">
      <c r="A33215">
        <v>0.40219322210688002</v>
      </c>
      <c r="F33215">
        <v>0.31415366588367299</v>
      </c>
    </row>
    <row r="33216" spans="1:6" x14ac:dyDescent="0.25">
      <c r="A33216">
        <v>0.40327181328853801</v>
      </c>
      <c r="F33216">
        <v>0.319926724665694</v>
      </c>
    </row>
    <row r="33217" spans="1:6" x14ac:dyDescent="0.25">
      <c r="A33217">
        <v>0.404960350056628</v>
      </c>
      <c r="F33217">
        <v>0.32312526305516498</v>
      </c>
    </row>
    <row r="33218" spans="1:6" x14ac:dyDescent="0.25">
      <c r="A33218">
        <v>0.40443232542868002</v>
      </c>
      <c r="F33218">
        <v>0.319899606208006</v>
      </c>
    </row>
    <row r="33219" spans="1:6" x14ac:dyDescent="0.25">
      <c r="A33219">
        <v>0.40397360573344598</v>
      </c>
      <c r="F33219">
        <v>0.312454685154888</v>
      </c>
    </row>
    <row r="33220" spans="1:6" x14ac:dyDescent="0.25">
      <c r="A33220">
        <v>0.40289793572082599</v>
      </c>
      <c r="F33220">
        <v>0.31685928876201302</v>
      </c>
    </row>
    <row r="33221" spans="1:6" x14ac:dyDescent="0.25">
      <c r="A33221">
        <v>0.40218655326056102</v>
      </c>
      <c r="F33221">
        <v>0.311909788184695</v>
      </c>
    </row>
    <row r="33222" spans="1:6" x14ac:dyDescent="0.25">
      <c r="A33222">
        <v>0.40127814577949</v>
      </c>
      <c r="F33222">
        <v>0.31306076256765197</v>
      </c>
    </row>
    <row r="33223" spans="1:6" x14ac:dyDescent="0.25">
      <c r="A33223">
        <v>0.40144910136164402</v>
      </c>
      <c r="F33223">
        <v>0.31590626140435502</v>
      </c>
    </row>
    <row r="33224" spans="1:6" x14ac:dyDescent="0.25">
      <c r="A33224">
        <v>0.40157943378778599</v>
      </c>
      <c r="F33224">
        <v>0.312382237778769</v>
      </c>
    </row>
    <row r="33225" spans="1:6" x14ac:dyDescent="0.25">
      <c r="A33225">
        <v>0.40074505740640698</v>
      </c>
      <c r="F33225">
        <v>0.31466770503255997</v>
      </c>
    </row>
    <row r="33226" spans="1:6" x14ac:dyDescent="0.25">
      <c r="A33226">
        <v>0.40193686929713102</v>
      </c>
      <c r="F33226">
        <v>0.31246977009707</v>
      </c>
    </row>
    <row r="33227" spans="1:6" x14ac:dyDescent="0.25">
      <c r="A33227">
        <v>0.40260990576663502</v>
      </c>
      <c r="F33227">
        <v>0.30085369323690703</v>
      </c>
    </row>
    <row r="33228" spans="1:6" x14ac:dyDescent="0.25">
      <c r="A33228">
        <v>0.40368018667835398</v>
      </c>
      <c r="F33228">
        <v>0.315639887419011</v>
      </c>
    </row>
    <row r="33229" spans="1:6" x14ac:dyDescent="0.25">
      <c r="A33229">
        <v>0.40392601110248599</v>
      </c>
      <c r="F33229">
        <v>0.31292929169204498</v>
      </c>
    </row>
    <row r="33230" spans="1:6" x14ac:dyDescent="0.25">
      <c r="A33230">
        <v>0.40369013769596501</v>
      </c>
      <c r="F33230">
        <v>0.31866170176201303</v>
      </c>
    </row>
    <row r="33231" spans="1:6" x14ac:dyDescent="0.25">
      <c r="A33231">
        <v>0.40380102791130001</v>
      </c>
      <c r="F33231">
        <v>0.308034319016668</v>
      </c>
    </row>
    <row r="33232" spans="1:6" x14ac:dyDescent="0.25">
      <c r="A33232">
        <v>0.405246562177353</v>
      </c>
      <c r="F33232">
        <v>0.31208458873960698</v>
      </c>
    </row>
    <row r="33233" spans="1:6" x14ac:dyDescent="0.25">
      <c r="A33233">
        <v>0.40677148215788</v>
      </c>
      <c r="F33233">
        <v>0.30977058410644498</v>
      </c>
    </row>
    <row r="33234" spans="1:6" x14ac:dyDescent="0.25">
      <c r="A33234">
        <v>0.40735005706601901</v>
      </c>
      <c r="F33234">
        <v>0.311458930373191</v>
      </c>
    </row>
    <row r="33235" spans="1:6" x14ac:dyDescent="0.25">
      <c r="A33235">
        <v>0.40851796365853899</v>
      </c>
      <c r="F33235">
        <v>0.314270416067706</v>
      </c>
    </row>
    <row r="33236" spans="1:6" x14ac:dyDescent="0.25">
      <c r="A33236">
        <v>0.407254672083672</v>
      </c>
      <c r="F33236">
        <v>0.31111821283896701</v>
      </c>
    </row>
    <row r="33237" spans="1:6" x14ac:dyDescent="0.25">
      <c r="A33237">
        <v>0.40578751147891401</v>
      </c>
      <c r="F33237">
        <v>0.31361181868447102</v>
      </c>
    </row>
    <row r="33238" spans="1:6" x14ac:dyDescent="0.25">
      <c r="A33238">
        <v>0.40579382872954101</v>
      </c>
      <c r="F33238">
        <v>0.31670994477139502</v>
      </c>
    </row>
    <row r="33239" spans="1:6" x14ac:dyDescent="0.25">
      <c r="A33239">
        <v>0.40473415726085199</v>
      </c>
      <c r="F33239">
        <v>0.31375587772991897</v>
      </c>
    </row>
    <row r="33240" spans="1:6" x14ac:dyDescent="0.25">
      <c r="A33240">
        <v>0.40445919437434502</v>
      </c>
      <c r="F33240">
        <v>0.32124756276607502</v>
      </c>
    </row>
    <row r="33241" spans="1:6" x14ac:dyDescent="0.25">
      <c r="A33241">
        <v>0.40438345206488902</v>
      </c>
      <c r="F33241">
        <v>0.31539649640520401</v>
      </c>
    </row>
    <row r="33242" spans="1:6" x14ac:dyDescent="0.25">
      <c r="A33242">
        <v>0.40407444510513901</v>
      </c>
      <c r="F33242">
        <v>0.31832430884242002</v>
      </c>
    </row>
    <row r="33243" spans="1:6" x14ac:dyDescent="0.25">
      <c r="A33243">
        <v>0.40566540682323099</v>
      </c>
      <c r="F33243">
        <v>0.31474277998010303</v>
      </c>
    </row>
    <row r="33244" spans="1:6" x14ac:dyDescent="0.25">
      <c r="A33244">
        <v>0.40598647012649303</v>
      </c>
      <c r="F33244">
        <v>0.31875328636831701</v>
      </c>
    </row>
    <row r="33245" spans="1:6" x14ac:dyDescent="0.25">
      <c r="A33245">
        <v>0.40805222736327801</v>
      </c>
      <c r="F33245">
        <v>0.314322748117976</v>
      </c>
    </row>
    <row r="33246" spans="1:6" x14ac:dyDescent="0.25">
      <c r="A33246">
        <v>0.409889789907325</v>
      </c>
      <c r="F33246">
        <v>0.31356173629562001</v>
      </c>
    </row>
    <row r="33247" spans="1:6" x14ac:dyDescent="0.25">
      <c r="A33247">
        <v>0.41045974627267101</v>
      </c>
      <c r="F33247">
        <v>0.316856138408184</v>
      </c>
    </row>
    <row r="33248" spans="1:6" x14ac:dyDescent="0.25">
      <c r="A33248">
        <v>0.41004887136643098</v>
      </c>
      <c r="F33248">
        <v>0.313297797408368</v>
      </c>
    </row>
    <row r="33249" spans="1:6" x14ac:dyDescent="0.25">
      <c r="A33249">
        <v>0.410579667818813</v>
      </c>
      <c r="F33249">
        <v>0.31702801005707798</v>
      </c>
    </row>
    <row r="33250" spans="1:6" x14ac:dyDescent="0.25">
      <c r="A33250">
        <v>0.41039934125871202</v>
      </c>
      <c r="F33250">
        <v>0.31178482787476602</v>
      </c>
    </row>
    <row r="33251" spans="1:6" x14ac:dyDescent="0.25">
      <c r="A33251">
        <v>0.40910088939029399</v>
      </c>
      <c r="F33251">
        <v>0.317325800243351</v>
      </c>
    </row>
    <row r="33252" spans="1:6" x14ac:dyDescent="0.25">
      <c r="A33252">
        <v>0.407905188847902</v>
      </c>
      <c r="F33252">
        <v>0.31159075887666798</v>
      </c>
    </row>
    <row r="33253" spans="1:6" x14ac:dyDescent="0.25">
      <c r="A33253">
        <v>0.40844473336729498</v>
      </c>
      <c r="F33253">
        <v>0.31428406718704399</v>
      </c>
    </row>
    <row r="33254" spans="1:6" x14ac:dyDescent="0.25">
      <c r="A33254">
        <v>0.40861838660215899</v>
      </c>
      <c r="F33254">
        <v>0.31233893790178802</v>
      </c>
    </row>
    <row r="33255" spans="1:6" x14ac:dyDescent="0.25">
      <c r="A33255">
        <v>0.40782191486825897</v>
      </c>
      <c r="F33255">
        <v>0.31037078218327602</v>
      </c>
    </row>
    <row r="33256" spans="1:6" x14ac:dyDescent="0.25">
      <c r="A33256">
        <v>0.40741449994450202</v>
      </c>
      <c r="F33256">
        <v>0.30965426729785001</v>
      </c>
    </row>
    <row r="33257" spans="1:6" x14ac:dyDescent="0.25">
      <c r="A33257">
        <v>0.40865289503728303</v>
      </c>
      <c r="F33257">
        <v>0.31280098648534799</v>
      </c>
    </row>
    <row r="33258" spans="1:6" x14ac:dyDescent="0.25">
      <c r="A33258">
        <v>0.40817391019094201</v>
      </c>
      <c r="F33258">
        <v>0.31702310384975502</v>
      </c>
    </row>
    <row r="33259" spans="1:6" x14ac:dyDescent="0.25">
      <c r="A33259">
        <v>0.40856623184573299</v>
      </c>
      <c r="F33259">
        <v>0.31176400639944601</v>
      </c>
    </row>
    <row r="33260" spans="1:6" x14ac:dyDescent="0.25">
      <c r="A33260">
        <v>0.408501763950119</v>
      </c>
      <c r="F33260">
        <v>0.31341962971621001</v>
      </c>
    </row>
    <row r="33261" spans="1:6" x14ac:dyDescent="0.25">
      <c r="A33261">
        <v>0.40857874377335601</v>
      </c>
      <c r="F33261">
        <v>0.31370765508876902</v>
      </c>
    </row>
    <row r="33262" spans="1:6" x14ac:dyDescent="0.25">
      <c r="A33262">
        <v>0.40804017267732101</v>
      </c>
      <c r="F33262">
        <v>0.31653622082538002</v>
      </c>
    </row>
    <row r="33263" spans="1:6" x14ac:dyDescent="0.25">
      <c r="A33263">
        <v>0.40728427801003703</v>
      </c>
      <c r="F33263">
        <v>0.31845355365011402</v>
      </c>
    </row>
    <row r="33264" spans="1:6" x14ac:dyDescent="0.25">
      <c r="A33264">
        <v>0.40652553889336901</v>
      </c>
      <c r="F33264">
        <v>0.32022709937559202</v>
      </c>
    </row>
    <row r="33265" spans="1:6" x14ac:dyDescent="0.25">
      <c r="A33265">
        <v>0.40566519723130501</v>
      </c>
      <c r="F33265">
        <v>0.31319113034341001</v>
      </c>
    </row>
    <row r="33266" spans="1:6" x14ac:dyDescent="0.25">
      <c r="A33266">
        <v>0.40545584444773197</v>
      </c>
      <c r="F33266">
        <v>0.31981192363632999</v>
      </c>
    </row>
    <row r="33267" spans="1:6" x14ac:dyDescent="0.25">
      <c r="A33267">
        <v>0.40349527232874299</v>
      </c>
      <c r="F33267">
        <v>0.31611376545495401</v>
      </c>
    </row>
    <row r="33268" spans="1:6" x14ac:dyDescent="0.25">
      <c r="A33268">
        <v>0.40193537990835398</v>
      </c>
      <c r="F33268">
        <v>0.31485789517561502</v>
      </c>
    </row>
    <row r="33269" spans="1:6" x14ac:dyDescent="0.25">
      <c r="A33269">
        <v>0.402031026752947</v>
      </c>
      <c r="F33269">
        <v>0.31398891492022402</v>
      </c>
    </row>
    <row r="33270" spans="1:6" x14ac:dyDescent="0.25">
      <c r="A33270">
        <v>0.40204343065472098</v>
      </c>
      <c r="F33270">
        <v>0.31376557714409298</v>
      </c>
    </row>
    <row r="33271" spans="1:6" x14ac:dyDescent="0.25">
      <c r="A33271">
        <v>0.40226145842540001</v>
      </c>
      <c r="F33271">
        <v>0.312119738095336</v>
      </c>
    </row>
    <row r="33272" spans="1:6" x14ac:dyDescent="0.25">
      <c r="A33272">
        <v>0.40176622634291898</v>
      </c>
      <c r="F33272">
        <v>0.31605031506882703</v>
      </c>
    </row>
    <row r="33273" spans="1:6" x14ac:dyDescent="0.25">
      <c r="A33273">
        <v>0.40366670165531199</v>
      </c>
      <c r="F33273">
        <v>0.31504700705409</v>
      </c>
    </row>
    <row r="33274" spans="1:6" x14ac:dyDescent="0.25">
      <c r="A33274">
        <v>0.401984496852136</v>
      </c>
      <c r="F33274">
        <v>0.31064139803250601</v>
      </c>
    </row>
    <row r="33275" spans="1:6" x14ac:dyDescent="0.25">
      <c r="A33275">
        <v>0.40147055082497801</v>
      </c>
      <c r="F33275">
        <v>0.31200750047961801</v>
      </c>
    </row>
    <row r="33276" spans="1:6" x14ac:dyDescent="0.25">
      <c r="A33276">
        <v>0.40185710662056001</v>
      </c>
      <c r="F33276">
        <v>0.31608963840537602</v>
      </c>
    </row>
    <row r="33277" spans="1:6" x14ac:dyDescent="0.25">
      <c r="A33277">
        <v>0.402401253827813</v>
      </c>
      <c r="F33277">
        <v>0.31085383064216998</v>
      </c>
    </row>
    <row r="33278" spans="1:6" x14ac:dyDescent="0.25">
      <c r="A33278">
        <v>0.403186390717234</v>
      </c>
      <c r="F33278">
        <v>0.315739787701103</v>
      </c>
    </row>
    <row r="33279" spans="1:6" x14ac:dyDescent="0.25">
      <c r="A33279">
        <v>0.40394971729127699</v>
      </c>
      <c r="F33279">
        <v>0.31264569486180899</v>
      </c>
    </row>
    <row r="33280" spans="1:6" x14ac:dyDescent="0.25">
      <c r="A33280">
        <v>0.403494864364348</v>
      </c>
      <c r="F33280">
        <v>0.30831729123989698</v>
      </c>
    </row>
    <row r="33281" spans="1:6" x14ac:dyDescent="0.25">
      <c r="A33281">
        <v>0.4016406120853</v>
      </c>
      <c r="F33281">
        <v>0.313343986454937</v>
      </c>
    </row>
    <row r="33282" spans="1:6" x14ac:dyDescent="0.25">
      <c r="A33282">
        <v>0.40058092904269399</v>
      </c>
      <c r="F33282">
        <v>0.31373666971921899</v>
      </c>
    </row>
    <row r="33283" spans="1:6" x14ac:dyDescent="0.25">
      <c r="A33283">
        <v>0.40064917623895901</v>
      </c>
      <c r="F33283">
        <v>0.30863103104962197</v>
      </c>
    </row>
    <row r="33284" spans="1:6" x14ac:dyDescent="0.25">
      <c r="A33284">
        <v>0.40175931518043501</v>
      </c>
      <c r="F33284">
        <v>0.31079127473963603</v>
      </c>
    </row>
    <row r="33285" spans="1:6" x14ac:dyDescent="0.25">
      <c r="A33285">
        <v>0.40281218215849202</v>
      </c>
      <c r="F33285">
        <v>0.31311836714545799</v>
      </c>
    </row>
    <row r="33286" spans="1:6" x14ac:dyDescent="0.25">
      <c r="A33286">
        <v>0.40479223208534898</v>
      </c>
      <c r="F33286">
        <v>0.31393975309199701</v>
      </c>
    </row>
    <row r="33287" spans="1:6" x14ac:dyDescent="0.25">
      <c r="A33287">
        <v>0.40553574011632798</v>
      </c>
      <c r="F33287">
        <v>0.31411177582210897</v>
      </c>
    </row>
    <row r="33288" spans="1:6" x14ac:dyDescent="0.25">
      <c r="A33288">
        <v>0.40635395995234103</v>
      </c>
      <c r="F33288">
        <v>0.307234262840615</v>
      </c>
    </row>
    <row r="33289" spans="1:6" x14ac:dyDescent="0.25">
      <c r="A33289">
        <v>0.40733898964454401</v>
      </c>
      <c r="F33289">
        <v>0.30917513577474398</v>
      </c>
    </row>
    <row r="33290" spans="1:6" x14ac:dyDescent="0.25">
      <c r="A33290">
        <v>0.40799735716762697</v>
      </c>
      <c r="F33290">
        <v>0.30946006543106502</v>
      </c>
    </row>
    <row r="33291" spans="1:6" x14ac:dyDescent="0.25">
      <c r="A33291">
        <v>0.40803174334109799</v>
      </c>
      <c r="F33291">
        <v>0.31267409440543897</v>
      </c>
    </row>
    <row r="33292" spans="1:6" x14ac:dyDescent="0.25">
      <c r="A33292">
        <v>0.40779202955176902</v>
      </c>
      <c r="F33292">
        <v>0.30913845532470202</v>
      </c>
    </row>
    <row r="33293" spans="1:6" x14ac:dyDescent="0.25">
      <c r="A33293">
        <v>0.40769876548251999</v>
      </c>
      <c r="F33293">
        <v>0.30951684796147799</v>
      </c>
    </row>
    <row r="33294" spans="1:6" x14ac:dyDescent="0.25">
      <c r="A33294">
        <v>0.40635279498548199</v>
      </c>
      <c r="F33294">
        <v>0.30299320858385798</v>
      </c>
    </row>
    <row r="33295" spans="1:6" x14ac:dyDescent="0.25">
      <c r="A33295">
        <v>0.40353053256789101</v>
      </c>
      <c r="F33295">
        <v>0.31303447691930603</v>
      </c>
    </row>
    <row r="33296" spans="1:6" x14ac:dyDescent="0.25">
      <c r="A33296">
        <v>0.402352005126695</v>
      </c>
      <c r="F33296">
        <v>0.31290566010607601</v>
      </c>
    </row>
    <row r="33297" spans="1:6" x14ac:dyDescent="0.25">
      <c r="A33297">
        <v>0.401462632708531</v>
      </c>
      <c r="F33297">
        <v>0.31310651741093998</v>
      </c>
    </row>
    <row r="33298" spans="1:6" x14ac:dyDescent="0.25">
      <c r="A33298">
        <v>0.401848149821736</v>
      </c>
      <c r="F33298">
        <v>0.312243806405199</v>
      </c>
    </row>
    <row r="33299" spans="1:6" x14ac:dyDescent="0.25">
      <c r="A33299">
        <v>0.40004258448212299</v>
      </c>
      <c r="F33299">
        <v>0.307204499840736</v>
      </c>
    </row>
    <row r="33300" spans="1:6" x14ac:dyDescent="0.25">
      <c r="A33300">
        <v>0.40065540683255801</v>
      </c>
      <c r="F33300">
        <v>0.31065589769018997</v>
      </c>
    </row>
    <row r="33301" spans="1:6" x14ac:dyDescent="0.25">
      <c r="A33301">
        <v>0.397450968997073</v>
      </c>
      <c r="F33301">
        <v>0.30885294162564803</v>
      </c>
    </row>
    <row r="33302" spans="1:6" x14ac:dyDescent="0.25">
      <c r="A33302">
        <v>0.396799286637398</v>
      </c>
      <c r="F33302">
        <v>0.30281434539291502</v>
      </c>
    </row>
    <row r="33303" spans="1:6" x14ac:dyDescent="0.25">
      <c r="A33303">
        <v>0.39742142401651498</v>
      </c>
      <c r="F33303">
        <v>0.303750690072774</v>
      </c>
    </row>
    <row r="33304" spans="1:6" x14ac:dyDescent="0.25">
      <c r="A33304">
        <v>0.397026758602954</v>
      </c>
      <c r="F33304">
        <v>0.30763501094447199</v>
      </c>
    </row>
    <row r="33305" spans="1:6" x14ac:dyDescent="0.25">
      <c r="A33305">
        <v>0.39729270023846802</v>
      </c>
      <c r="F33305">
        <v>0.30233412318759401</v>
      </c>
    </row>
    <row r="33306" spans="1:6" x14ac:dyDescent="0.25">
      <c r="A33306">
        <v>0.39726602510994802</v>
      </c>
      <c r="F33306">
        <v>0.303431086242198</v>
      </c>
    </row>
    <row r="33307" spans="1:6" x14ac:dyDescent="0.25">
      <c r="A33307">
        <v>0.39737814413647798</v>
      </c>
      <c r="F33307">
        <v>0.309654076894124</v>
      </c>
    </row>
    <row r="33308" spans="1:6" x14ac:dyDescent="0.25">
      <c r="A33308">
        <v>0.397224376642768</v>
      </c>
      <c r="F33308">
        <v>0.30523596786790402</v>
      </c>
    </row>
    <row r="33309" spans="1:6" x14ac:dyDescent="0.25">
      <c r="A33309">
        <v>0.39708178010627798</v>
      </c>
      <c r="F33309">
        <v>0.30875874352124</v>
      </c>
    </row>
    <row r="33310" spans="1:6" x14ac:dyDescent="0.25">
      <c r="A33310">
        <v>0.39892738317119097</v>
      </c>
      <c r="F33310">
        <v>0.30779027400745201</v>
      </c>
    </row>
    <row r="33311" spans="1:6" x14ac:dyDescent="0.25">
      <c r="A33311">
        <v>0.39968730755274601</v>
      </c>
      <c r="F33311">
        <v>0.30165792546338499</v>
      </c>
    </row>
    <row r="33312" spans="1:6" x14ac:dyDescent="0.25">
      <c r="A33312">
        <v>0.39976315149936797</v>
      </c>
      <c r="F33312">
        <v>0.309697719911734</v>
      </c>
    </row>
    <row r="33313" spans="1:6" x14ac:dyDescent="0.25">
      <c r="A33313">
        <v>0.40007648514850702</v>
      </c>
      <c r="F33313">
        <v>0.30395800040827797</v>
      </c>
    </row>
    <row r="33314" spans="1:6" x14ac:dyDescent="0.25">
      <c r="A33314">
        <v>0.40171936376628398</v>
      </c>
      <c r="F33314">
        <v>0.30700686780942799</v>
      </c>
    </row>
    <row r="33315" spans="1:6" x14ac:dyDescent="0.25">
      <c r="A33315">
        <v>0.40304326139261298</v>
      </c>
      <c r="F33315">
        <v>0.30359120749764901</v>
      </c>
    </row>
    <row r="33316" spans="1:6" x14ac:dyDescent="0.25">
      <c r="A33316">
        <v>0.40463312044715499</v>
      </c>
      <c r="F33316">
        <v>0.30499703354305602</v>
      </c>
    </row>
    <row r="33317" spans="1:6" x14ac:dyDescent="0.25">
      <c r="A33317">
        <v>0.40485918543869498</v>
      </c>
      <c r="F33317">
        <v>0.30343081802129701</v>
      </c>
    </row>
    <row r="33318" spans="1:6" x14ac:dyDescent="0.25">
      <c r="A33318">
        <v>0.40562090569966702</v>
      </c>
      <c r="F33318">
        <v>0.30179155079854803</v>
      </c>
    </row>
    <row r="33319" spans="1:6" x14ac:dyDescent="0.25">
      <c r="A33319">
        <v>0.405628397643085</v>
      </c>
      <c r="F33319">
        <v>0.30477343416876201</v>
      </c>
    </row>
    <row r="33320" spans="1:6" x14ac:dyDescent="0.25">
      <c r="A33320">
        <v>0.40597262711356302</v>
      </c>
      <c r="F33320">
        <v>0.30849592263499898</v>
      </c>
    </row>
    <row r="33321" spans="1:6" x14ac:dyDescent="0.25">
      <c r="A33321">
        <v>0.40772268322056598</v>
      </c>
      <c r="F33321">
        <v>0.31034897681739498</v>
      </c>
    </row>
    <row r="33322" spans="1:6" x14ac:dyDescent="0.25">
      <c r="A33322">
        <v>0.40933781076792702</v>
      </c>
      <c r="F33322">
        <v>0.30362833249900001</v>
      </c>
    </row>
    <row r="33323" spans="1:6" x14ac:dyDescent="0.25">
      <c r="A33323">
        <v>0.40883081744143301</v>
      </c>
      <c r="F33323">
        <v>0.302343507193856</v>
      </c>
    </row>
    <row r="33324" spans="1:6" x14ac:dyDescent="0.25">
      <c r="A33324">
        <v>0.40880676636797098</v>
      </c>
      <c r="F33324">
        <v>0.29900899695025501</v>
      </c>
    </row>
    <row r="33325" spans="1:6" x14ac:dyDescent="0.25">
      <c r="A33325">
        <v>0.409035536620377</v>
      </c>
      <c r="F33325">
        <v>0.30413619014951898</v>
      </c>
    </row>
    <row r="33326" spans="1:6" x14ac:dyDescent="0.25">
      <c r="A33326">
        <v>0.40876119464897298</v>
      </c>
      <c r="F33326">
        <v>0.30428594143854198</v>
      </c>
    </row>
    <row r="33327" spans="1:6" x14ac:dyDescent="0.25">
      <c r="A33327">
        <v>0.40964640775745298</v>
      </c>
      <c r="F33327">
        <v>0.30836352292034303</v>
      </c>
    </row>
    <row r="33328" spans="1:6" x14ac:dyDescent="0.25">
      <c r="A33328">
        <v>0.410435285777485</v>
      </c>
      <c r="F33328">
        <v>0.30571242380473301</v>
      </c>
    </row>
    <row r="33329" spans="1:6" x14ac:dyDescent="0.25">
      <c r="A33329">
        <v>0.41009046747733802</v>
      </c>
      <c r="F33329">
        <v>0.30936168382565099</v>
      </c>
    </row>
    <row r="33330" spans="1:6" x14ac:dyDescent="0.25">
      <c r="A33330">
        <v>0.40922890117296801</v>
      </c>
      <c r="F33330">
        <v>0.30611031750837903</v>
      </c>
    </row>
    <row r="33331" spans="1:6" x14ac:dyDescent="0.25">
      <c r="A33331">
        <v>0.40738728869840402</v>
      </c>
      <c r="F33331">
        <v>0.30624887347221302</v>
      </c>
    </row>
    <row r="33332" spans="1:6" x14ac:dyDescent="0.25">
      <c r="A33332">
        <v>0.40607207398961798</v>
      </c>
      <c r="F33332">
        <v>0.30505595894323401</v>
      </c>
    </row>
    <row r="33333" spans="1:6" x14ac:dyDescent="0.25">
      <c r="A33333">
        <v>0.40620090013674798</v>
      </c>
      <c r="F33333">
        <v>0.301816189868582</v>
      </c>
    </row>
    <row r="33334" spans="1:6" x14ac:dyDescent="0.25">
      <c r="A33334">
        <v>0.40632709434647002</v>
      </c>
      <c r="F33334">
        <v>0.307905285722679</v>
      </c>
    </row>
    <row r="33335" spans="1:6" x14ac:dyDescent="0.25">
      <c r="A33335">
        <v>0.403998458848433</v>
      </c>
      <c r="F33335">
        <v>0.30844182065791498</v>
      </c>
    </row>
    <row r="33336" spans="1:6" x14ac:dyDescent="0.25">
      <c r="A33336">
        <v>0.40334675448764901</v>
      </c>
      <c r="F33336">
        <v>0.30475787156158002</v>
      </c>
    </row>
    <row r="33337" spans="1:6" x14ac:dyDescent="0.25">
      <c r="A33337">
        <v>0.40431467989198999</v>
      </c>
      <c r="F33337">
        <v>0.30471902961532199</v>
      </c>
    </row>
    <row r="33338" spans="1:6" x14ac:dyDescent="0.25">
      <c r="A33338">
        <v>0.40656315389525699</v>
      </c>
      <c r="F33338">
        <v>0.30413144785496898</v>
      </c>
    </row>
    <row r="33339" spans="1:6" x14ac:dyDescent="0.25">
      <c r="A33339">
        <v>0.40715231575501798</v>
      </c>
      <c r="F33339">
        <v>0.30169466427630798</v>
      </c>
    </row>
    <row r="33340" spans="1:6" x14ac:dyDescent="0.25">
      <c r="A33340">
        <v>0.40849544401855498</v>
      </c>
      <c r="F33340">
        <v>0.30145596298906502</v>
      </c>
    </row>
    <row r="33341" spans="1:6" x14ac:dyDescent="0.25">
      <c r="A33341">
        <v>0.408265322496002</v>
      </c>
      <c r="F33341">
        <v>0.30496248975396101</v>
      </c>
    </row>
    <row r="33342" spans="1:6" x14ac:dyDescent="0.25">
      <c r="A33342">
        <v>0.41073996782791899</v>
      </c>
      <c r="F33342">
        <v>0.30627033197217501</v>
      </c>
    </row>
    <row r="33343" spans="1:6" x14ac:dyDescent="0.25">
      <c r="A33343">
        <v>0.410676896636816</v>
      </c>
      <c r="F33343">
        <v>0.30910789221525098</v>
      </c>
    </row>
    <row r="33344" spans="1:6" x14ac:dyDescent="0.25">
      <c r="A33344">
        <v>0.41172641914638303</v>
      </c>
      <c r="F33344">
        <v>0.30742613515920098</v>
      </c>
    </row>
    <row r="33345" spans="1:6" x14ac:dyDescent="0.25">
      <c r="A33345">
        <v>0.412655515935474</v>
      </c>
      <c r="F33345">
        <v>0.307222462362713</v>
      </c>
    </row>
    <row r="33346" spans="1:6" x14ac:dyDescent="0.25">
      <c r="A33346">
        <v>0.41338041117499003</v>
      </c>
      <c r="F33346">
        <v>0.30527489922112799</v>
      </c>
    </row>
    <row r="33347" spans="1:6" x14ac:dyDescent="0.25">
      <c r="A33347">
        <v>0.41348448570160001</v>
      </c>
      <c r="F33347">
        <v>0.30428908392786902</v>
      </c>
    </row>
    <row r="33348" spans="1:6" x14ac:dyDescent="0.25">
      <c r="A33348">
        <v>0.41468882589738298</v>
      </c>
      <c r="F33348">
        <v>0.311377296845118</v>
      </c>
    </row>
    <row r="33349" spans="1:6" x14ac:dyDescent="0.25">
      <c r="A33349">
        <v>0.41397301645360102</v>
      </c>
      <c r="F33349">
        <v>0.30026012948817599</v>
      </c>
    </row>
    <row r="33350" spans="1:6" x14ac:dyDescent="0.25">
      <c r="A33350">
        <v>0.41480070339860903</v>
      </c>
      <c r="F33350">
        <v>0.30903602639833999</v>
      </c>
    </row>
    <row r="33351" spans="1:6" x14ac:dyDescent="0.25">
      <c r="A33351">
        <v>0.413508209925321</v>
      </c>
      <c r="F33351">
        <v>0.30307573493984002</v>
      </c>
    </row>
    <row r="33352" spans="1:6" x14ac:dyDescent="0.25">
      <c r="A33352">
        <v>0.41154180172592197</v>
      </c>
      <c r="F33352">
        <v>0.30000444667206799</v>
      </c>
    </row>
    <row r="33353" spans="1:6" x14ac:dyDescent="0.25">
      <c r="A33353">
        <v>0.41084652755409301</v>
      </c>
      <c r="F33353">
        <v>0.29859934498866397</v>
      </c>
    </row>
    <row r="33354" spans="1:6" x14ac:dyDescent="0.25">
      <c r="A33354">
        <v>0.41136456665056698</v>
      </c>
      <c r="F33354">
        <v>0.30140971847706299</v>
      </c>
    </row>
    <row r="33355" spans="1:6" x14ac:dyDescent="0.25">
      <c r="A33355">
        <v>0.41178709246710599</v>
      </c>
      <c r="F33355">
        <v>0.30349009939365901</v>
      </c>
    </row>
    <row r="33356" spans="1:6" x14ac:dyDescent="0.25">
      <c r="A33356">
        <v>0.41240337424560403</v>
      </c>
      <c r="F33356">
        <v>0.301025195254219</v>
      </c>
    </row>
    <row r="33357" spans="1:6" x14ac:dyDescent="0.25">
      <c r="A33357">
        <v>0.412240685424558</v>
      </c>
      <c r="F33357">
        <v>0.30410486625300498</v>
      </c>
    </row>
    <row r="33358" spans="1:6" x14ac:dyDescent="0.25">
      <c r="A33358">
        <v>0.413954205540224</v>
      </c>
      <c r="F33358">
        <v>0.30719968097077399</v>
      </c>
    </row>
    <row r="33359" spans="1:6" x14ac:dyDescent="0.25">
      <c r="A33359">
        <v>0.41394818452419102</v>
      </c>
      <c r="F33359">
        <v>0.30509122875001599</v>
      </c>
    </row>
    <row r="33360" spans="1:6" x14ac:dyDescent="0.25">
      <c r="A33360">
        <v>0.41236444003981798</v>
      </c>
      <c r="F33360">
        <v>0.30160047279463797</v>
      </c>
    </row>
    <row r="33361" spans="1:6" x14ac:dyDescent="0.25">
      <c r="A33361">
        <v>0.41083775896494301</v>
      </c>
      <c r="F33361">
        <v>0.30259448455439603</v>
      </c>
    </row>
    <row r="33362" spans="1:6" x14ac:dyDescent="0.25">
      <c r="A33362">
        <v>0.41098231680708702</v>
      </c>
      <c r="F33362">
        <v>0.30186561246713001</v>
      </c>
    </row>
    <row r="33363" spans="1:6" x14ac:dyDescent="0.25">
      <c r="A33363">
        <v>0.41146352916983697</v>
      </c>
      <c r="F33363">
        <v>0.30568249358071198</v>
      </c>
    </row>
    <row r="33364" spans="1:6" x14ac:dyDescent="0.25">
      <c r="A33364">
        <v>0.411669807222726</v>
      </c>
      <c r="F33364">
        <v>0.30573227132360098</v>
      </c>
    </row>
    <row r="33365" spans="1:6" x14ac:dyDescent="0.25">
      <c r="A33365">
        <v>0.41392515435703497</v>
      </c>
      <c r="F33365">
        <v>0.30409132772021802</v>
      </c>
    </row>
    <row r="33366" spans="1:6" x14ac:dyDescent="0.25">
      <c r="A33366">
        <v>0.41421048830785301</v>
      </c>
      <c r="F33366">
        <v>0.30269695859816298</v>
      </c>
    </row>
    <row r="33367" spans="1:6" x14ac:dyDescent="0.25">
      <c r="A33367">
        <v>0.41431789595859198</v>
      </c>
      <c r="F33367">
        <v>0.307632098595301</v>
      </c>
    </row>
    <row r="33368" spans="1:6" x14ac:dyDescent="0.25">
      <c r="A33368">
        <v>0.41404790157583699</v>
      </c>
      <c r="F33368">
        <v>0.304914929386642</v>
      </c>
    </row>
    <row r="33369" spans="1:6" x14ac:dyDescent="0.25">
      <c r="A33369">
        <v>0.414230415270394</v>
      </c>
      <c r="F33369">
        <v>0.31185451149940402</v>
      </c>
    </row>
    <row r="33370" spans="1:6" x14ac:dyDescent="0.25">
      <c r="A33370">
        <v>0.41337925947043103</v>
      </c>
      <c r="F33370">
        <v>0.30719995705617797</v>
      </c>
    </row>
    <row r="33371" spans="1:6" x14ac:dyDescent="0.25">
      <c r="A33371">
        <v>0.41381687258303201</v>
      </c>
      <c r="F33371">
        <v>0.307553776850303</v>
      </c>
    </row>
    <row r="33372" spans="1:6" x14ac:dyDescent="0.25">
      <c r="A33372">
        <v>0.41314077988104903</v>
      </c>
      <c r="F33372">
        <v>0.30530842186676099</v>
      </c>
    </row>
    <row r="33373" spans="1:6" x14ac:dyDescent="0.25">
      <c r="A33373">
        <v>0.41001267556566001</v>
      </c>
      <c r="F33373">
        <v>0.30284794833924999</v>
      </c>
    </row>
    <row r="33374" spans="1:6" x14ac:dyDescent="0.25">
      <c r="A33374">
        <v>0.40597903903794502</v>
      </c>
      <c r="F33374">
        <v>0.30301209704743398</v>
      </c>
    </row>
    <row r="33375" spans="1:6" x14ac:dyDescent="0.25">
      <c r="A33375">
        <v>0.40472896075196602</v>
      </c>
      <c r="F33375">
        <v>0.30562258222036798</v>
      </c>
    </row>
    <row r="33376" spans="1:6" x14ac:dyDescent="0.25">
      <c r="A33376">
        <v>0.40387389667669599</v>
      </c>
      <c r="F33376">
        <v>0.30011965334415402</v>
      </c>
    </row>
    <row r="33377" spans="1:6" x14ac:dyDescent="0.25">
      <c r="A33377">
        <v>0.404095094922375</v>
      </c>
      <c r="F33377">
        <v>0.30656376315487699</v>
      </c>
    </row>
    <row r="33378" spans="1:6" x14ac:dyDescent="0.25">
      <c r="A33378">
        <v>0.404735926758227</v>
      </c>
      <c r="F33378">
        <v>0.30289086202780402</v>
      </c>
    </row>
    <row r="33379" spans="1:6" x14ac:dyDescent="0.25">
      <c r="A33379">
        <v>0.40243850759310101</v>
      </c>
      <c r="F33379">
        <v>0.30561594168345102</v>
      </c>
    </row>
    <row r="33380" spans="1:6" x14ac:dyDescent="0.25">
      <c r="A33380">
        <v>0.401539039157077</v>
      </c>
      <c r="F33380">
        <v>0.30658728132645202</v>
      </c>
    </row>
    <row r="33381" spans="1:6" x14ac:dyDescent="0.25">
      <c r="A33381">
        <v>0.400268357061003</v>
      </c>
      <c r="F33381">
        <v>0.302673828684621</v>
      </c>
    </row>
    <row r="33382" spans="1:6" x14ac:dyDescent="0.25">
      <c r="A33382">
        <v>0.39944704739132703</v>
      </c>
      <c r="F33382">
        <v>0.30746636788050302</v>
      </c>
    </row>
    <row r="33383" spans="1:6" x14ac:dyDescent="0.25">
      <c r="A33383">
        <v>0.39991571523484398</v>
      </c>
      <c r="F33383">
        <v>0.30767118682463901</v>
      </c>
    </row>
    <row r="33384" spans="1:6" x14ac:dyDescent="0.25">
      <c r="A33384">
        <v>0.399971557472101</v>
      </c>
      <c r="F33384">
        <v>0.30554009808434301</v>
      </c>
    </row>
    <row r="33385" spans="1:6" x14ac:dyDescent="0.25">
      <c r="A33385">
        <v>0.40016157604810099</v>
      </c>
      <c r="F33385">
        <v>0.30383059796359801</v>
      </c>
    </row>
    <row r="33386" spans="1:6" x14ac:dyDescent="0.25">
      <c r="A33386">
        <v>0.39918763864373302</v>
      </c>
      <c r="F33386">
        <v>0.30429868400096799</v>
      </c>
    </row>
    <row r="33387" spans="1:6" x14ac:dyDescent="0.25">
      <c r="A33387">
        <v>0.40090291773344899</v>
      </c>
      <c r="F33387">
        <v>0.31315370235178203</v>
      </c>
    </row>
    <row r="33388" spans="1:6" x14ac:dyDescent="0.25">
      <c r="A33388">
        <v>0.39868842973560398</v>
      </c>
      <c r="F33388">
        <v>0.30890233773324199</v>
      </c>
    </row>
    <row r="33389" spans="1:6" x14ac:dyDescent="0.25">
      <c r="A33389">
        <v>0.39955546781394302</v>
      </c>
      <c r="F33389">
        <v>0.31144062098529601</v>
      </c>
    </row>
    <row r="33390" spans="1:6" x14ac:dyDescent="0.25">
      <c r="A33390">
        <v>0.40208236453723301</v>
      </c>
      <c r="F33390">
        <v>0.31399369157022899</v>
      </c>
    </row>
    <row r="33391" spans="1:6" x14ac:dyDescent="0.25">
      <c r="A33391">
        <v>0.403826692647139</v>
      </c>
      <c r="F33391">
        <v>0.31018140001429401</v>
      </c>
    </row>
    <row r="33392" spans="1:6" x14ac:dyDescent="0.25">
      <c r="A33392">
        <v>0.40250783423507702</v>
      </c>
      <c r="F33392">
        <v>0.30429429188370699</v>
      </c>
    </row>
    <row r="33393" spans="1:6" x14ac:dyDescent="0.25">
      <c r="A33393">
        <v>0.40421151770031299</v>
      </c>
      <c r="F33393">
        <v>0.30488645450936402</v>
      </c>
    </row>
    <row r="33394" spans="1:6" x14ac:dyDescent="0.25">
      <c r="A33394">
        <v>0.405985575432321</v>
      </c>
      <c r="F33394">
        <v>0.30193685202134901</v>
      </c>
    </row>
    <row r="33395" spans="1:6" x14ac:dyDescent="0.25">
      <c r="A33395">
        <v>0.40696298981691797</v>
      </c>
      <c r="F33395">
        <v>0.30757825780245901</v>
      </c>
    </row>
    <row r="33396" spans="1:6" x14ac:dyDescent="0.25">
      <c r="A33396">
        <v>0.40640337069274601</v>
      </c>
      <c r="F33396">
        <v>0.30827026483085401</v>
      </c>
    </row>
    <row r="33397" spans="1:6" x14ac:dyDescent="0.25">
      <c r="A33397">
        <v>0.41002819800420498</v>
      </c>
      <c r="F33397">
        <v>0.30770028465323901</v>
      </c>
    </row>
    <row r="33398" spans="1:6" x14ac:dyDescent="0.25">
      <c r="A33398">
        <v>0.41047912270954301</v>
      </c>
      <c r="F33398">
        <v>0.30813864494363402</v>
      </c>
    </row>
    <row r="33399" spans="1:6" x14ac:dyDescent="0.25">
      <c r="A33399">
        <v>0.41147823042432002</v>
      </c>
      <c r="F33399">
        <v>0.30433516908023001</v>
      </c>
    </row>
    <row r="33400" spans="1:6" x14ac:dyDescent="0.25">
      <c r="A33400">
        <v>0.411787573058988</v>
      </c>
      <c r="F33400">
        <v>0.30577808535761303</v>
      </c>
    </row>
    <row r="33401" spans="1:6" x14ac:dyDescent="0.25">
      <c r="A33401">
        <v>0.41093901503355401</v>
      </c>
      <c r="F33401">
        <v>0.303306846982902</v>
      </c>
    </row>
    <row r="33402" spans="1:6" x14ac:dyDescent="0.25">
      <c r="A33402">
        <v>0.40722260058557402</v>
      </c>
      <c r="F33402">
        <v>0.30173421609732798</v>
      </c>
    </row>
    <row r="33403" spans="1:6" x14ac:dyDescent="0.25">
      <c r="A33403">
        <v>0.40591977349457098</v>
      </c>
      <c r="F33403">
        <v>0.305493883788585</v>
      </c>
    </row>
    <row r="33404" spans="1:6" x14ac:dyDescent="0.25">
      <c r="A33404">
        <v>0.40161534869406501</v>
      </c>
      <c r="F33404">
        <v>0.30265110855301203</v>
      </c>
    </row>
    <row r="33405" spans="1:6" x14ac:dyDescent="0.25">
      <c r="A33405">
        <v>0.39883031063906599</v>
      </c>
      <c r="F33405">
        <v>0.30415039592318999</v>
      </c>
    </row>
    <row r="33406" spans="1:6" x14ac:dyDescent="0.25">
      <c r="A33406">
        <v>0.39695977690579898</v>
      </c>
      <c r="F33406">
        <v>0.308524125980006</v>
      </c>
    </row>
    <row r="33407" spans="1:6" x14ac:dyDescent="0.25">
      <c r="A33407">
        <v>0.39703417235051303</v>
      </c>
      <c r="F33407">
        <v>0.30317867878410498</v>
      </c>
    </row>
    <row r="33408" spans="1:6" x14ac:dyDescent="0.25">
      <c r="A33408">
        <v>0.39752828541986102</v>
      </c>
      <c r="F33408">
        <v>0.30649873117605803</v>
      </c>
    </row>
    <row r="33409" spans="1:6" x14ac:dyDescent="0.25">
      <c r="A33409">
        <v>0.39852309247382101</v>
      </c>
      <c r="F33409">
        <v>0.30328897635141999</v>
      </c>
    </row>
    <row r="33410" spans="1:6" x14ac:dyDescent="0.25">
      <c r="A33410">
        <v>0.39700863057810998</v>
      </c>
      <c r="F33410">
        <v>0.30750562664535303</v>
      </c>
    </row>
    <row r="33411" spans="1:6" x14ac:dyDescent="0.25">
      <c r="A33411">
        <v>0.39600822400862801</v>
      </c>
      <c r="F33411">
        <v>0.30641126674082497</v>
      </c>
    </row>
    <row r="33412" spans="1:6" x14ac:dyDescent="0.25">
      <c r="A33412">
        <v>0.397021240771251</v>
      </c>
      <c r="F33412">
        <v>0.30827687390976399</v>
      </c>
    </row>
    <row r="33413" spans="1:6" x14ac:dyDescent="0.25">
      <c r="A33413">
        <v>0.39827707029610099</v>
      </c>
      <c r="F33413">
        <v>0.30281046405434597</v>
      </c>
    </row>
    <row r="33414" spans="1:6" x14ac:dyDescent="0.25">
      <c r="A33414">
        <v>0.39986798046483502</v>
      </c>
      <c r="F33414">
        <v>0.30643920890158999</v>
      </c>
    </row>
    <row r="33415" spans="1:6" x14ac:dyDescent="0.25">
      <c r="A33415">
        <v>0.400120443338702</v>
      </c>
      <c r="F33415">
        <v>0.31067184317443097</v>
      </c>
    </row>
    <row r="33416" spans="1:6" x14ac:dyDescent="0.25">
      <c r="A33416">
        <v>0.39884059622158102</v>
      </c>
      <c r="F33416">
        <v>0.30399280082848301</v>
      </c>
    </row>
    <row r="33417" spans="1:6" x14ac:dyDescent="0.25">
      <c r="A33417">
        <v>0.39740548378963902</v>
      </c>
      <c r="F33417">
        <v>0.30834714778595501</v>
      </c>
    </row>
    <row r="33418" spans="1:6" x14ac:dyDescent="0.25">
      <c r="A33418">
        <v>0.39802563390540502</v>
      </c>
      <c r="F33418">
        <v>0.30610841181543103</v>
      </c>
    </row>
    <row r="33419" spans="1:6" x14ac:dyDescent="0.25">
      <c r="A33419">
        <v>0.39769159920005098</v>
      </c>
      <c r="F33419">
        <v>0.30840337897340397</v>
      </c>
    </row>
    <row r="33420" spans="1:6" x14ac:dyDescent="0.25">
      <c r="A33420">
        <v>0.397747990933427</v>
      </c>
      <c r="F33420">
        <v>0.30375903513696401</v>
      </c>
    </row>
    <row r="33421" spans="1:6" x14ac:dyDescent="0.25">
      <c r="A33421">
        <v>0.40300735139653998</v>
      </c>
      <c r="F33421">
        <v>0.316407997988992</v>
      </c>
    </row>
    <row r="33422" spans="1:6" x14ac:dyDescent="0.25">
      <c r="A33422">
        <v>0.40301851965550001</v>
      </c>
      <c r="F33422">
        <v>0.30302562606003502</v>
      </c>
    </row>
    <row r="33423" spans="1:6" x14ac:dyDescent="0.25">
      <c r="A33423">
        <v>0.40302987410180102</v>
      </c>
      <c r="F33423">
        <v>0.30934204243951302</v>
      </c>
    </row>
    <row r="33424" spans="1:6" x14ac:dyDescent="0.25">
      <c r="A33424">
        <v>0.40369528051056303</v>
      </c>
      <c r="F33424">
        <v>0.30438128113746599</v>
      </c>
    </row>
    <row r="33425" spans="1:6" x14ac:dyDescent="0.25">
      <c r="A33425">
        <v>0.40635587335223</v>
      </c>
      <c r="F33425">
        <v>0.30731063667270803</v>
      </c>
    </row>
    <row r="33426" spans="1:6" x14ac:dyDescent="0.25">
      <c r="A33426">
        <v>0.40772630510263702</v>
      </c>
      <c r="F33426">
        <v>0.30178451952007002</v>
      </c>
    </row>
    <row r="33427" spans="1:6" x14ac:dyDescent="0.25">
      <c r="A33427">
        <v>0.40844225885915902</v>
      </c>
      <c r="F33427">
        <v>0.30387961036629102</v>
      </c>
    </row>
    <row r="33428" spans="1:6" x14ac:dyDescent="0.25">
      <c r="A33428">
        <v>0.40692727065453599</v>
      </c>
      <c r="F33428">
        <v>0.306673409210311</v>
      </c>
    </row>
    <row r="33429" spans="1:6" x14ac:dyDescent="0.25">
      <c r="A33429">
        <v>0.40527060213650101</v>
      </c>
      <c r="F33429">
        <v>0.30912832667430201</v>
      </c>
    </row>
    <row r="33430" spans="1:6" x14ac:dyDescent="0.25">
      <c r="A33430">
        <v>0.40170128250265602</v>
      </c>
      <c r="F33430">
        <v>0.30552194640040398</v>
      </c>
    </row>
    <row r="33431" spans="1:6" x14ac:dyDescent="0.25">
      <c r="A33431">
        <v>0.401780622828256</v>
      </c>
      <c r="F33431">
        <v>0.31072311848402001</v>
      </c>
    </row>
    <row r="33432" spans="1:6" x14ac:dyDescent="0.25">
      <c r="A33432">
        <v>0.40114728670175198</v>
      </c>
      <c r="F33432">
        <v>0.306824520644214</v>
      </c>
    </row>
    <row r="33433" spans="1:6" x14ac:dyDescent="0.25">
      <c r="A33433">
        <v>0.40212416924470601</v>
      </c>
      <c r="F33433">
        <v>0.29958698319064198</v>
      </c>
    </row>
    <row r="33434" spans="1:6" x14ac:dyDescent="0.25">
      <c r="A33434">
        <v>0.40209563633131601</v>
      </c>
      <c r="F33434">
        <v>0.30223878266082799</v>
      </c>
    </row>
    <row r="33435" spans="1:6" x14ac:dyDescent="0.25">
      <c r="A33435">
        <v>0.40229067807195401</v>
      </c>
      <c r="F33435">
        <v>0.30591430349482401</v>
      </c>
    </row>
    <row r="33436" spans="1:6" x14ac:dyDescent="0.25">
      <c r="A33436">
        <v>0.40316165668099802</v>
      </c>
      <c r="F33436">
        <v>0.30583000017536999</v>
      </c>
    </row>
    <row r="33437" spans="1:6" x14ac:dyDescent="0.25">
      <c r="A33437">
        <v>0.40545821091745299</v>
      </c>
      <c r="F33437">
        <v>0.31160413059923298</v>
      </c>
    </row>
    <row r="33438" spans="1:6" x14ac:dyDescent="0.25">
      <c r="A33438">
        <v>0.40649962252833299</v>
      </c>
      <c r="F33438">
        <v>0.30354028070966399</v>
      </c>
    </row>
    <row r="33439" spans="1:6" x14ac:dyDescent="0.25">
      <c r="A33439">
        <v>0.40877213009997798</v>
      </c>
      <c r="F33439">
        <v>0.30930633015102799</v>
      </c>
    </row>
    <row r="33440" spans="1:6" x14ac:dyDescent="0.25">
      <c r="A33440">
        <v>0.40946084505977298</v>
      </c>
      <c r="F33440">
        <v>0.30843764709101701</v>
      </c>
    </row>
    <row r="33441" spans="1:6" x14ac:dyDescent="0.25">
      <c r="A33441">
        <v>0.40738050354048699</v>
      </c>
      <c r="F33441">
        <v>0.30988135851091803</v>
      </c>
    </row>
    <row r="33442" spans="1:6" x14ac:dyDescent="0.25">
      <c r="A33442">
        <v>0.40659652372681498</v>
      </c>
      <c r="F33442">
        <v>0.30203022725052298</v>
      </c>
    </row>
    <row r="33443" spans="1:6" x14ac:dyDescent="0.25">
      <c r="A33443">
        <v>0.40596145330793199</v>
      </c>
      <c r="F33443">
        <v>0.30648276127047003</v>
      </c>
    </row>
    <row r="33444" spans="1:6" x14ac:dyDescent="0.25">
      <c r="A33444">
        <v>0.405929681622822</v>
      </c>
      <c r="F33444">
        <v>0.29997590473956498</v>
      </c>
    </row>
    <row r="33445" spans="1:6" x14ac:dyDescent="0.25">
      <c r="A33445">
        <v>0.40672061481085697</v>
      </c>
      <c r="F33445">
        <v>0.29838152478138602</v>
      </c>
    </row>
    <row r="33446" spans="1:6" x14ac:dyDescent="0.25">
      <c r="A33446">
        <v>0.40888235102841802</v>
      </c>
      <c r="F33446">
        <v>0.30716616494788002</v>
      </c>
    </row>
    <row r="33447" spans="1:6" x14ac:dyDescent="0.25">
      <c r="A33447">
        <v>0.40980643553603602</v>
      </c>
      <c r="F33447">
        <v>0.30439900441302098</v>
      </c>
    </row>
    <row r="33448" spans="1:6" x14ac:dyDescent="0.25">
      <c r="A33448">
        <v>0.41132584061362099</v>
      </c>
      <c r="F33448">
        <v>0.303082191695769</v>
      </c>
    </row>
    <row r="33449" spans="1:6" x14ac:dyDescent="0.25">
      <c r="A33449">
        <v>0.41321667012342</v>
      </c>
      <c r="F33449">
        <v>0.30622730073001603</v>
      </c>
    </row>
    <row r="33450" spans="1:6" x14ac:dyDescent="0.25">
      <c r="A33450">
        <v>0.41334928514326502</v>
      </c>
      <c r="F33450">
        <v>0.30578043394618498</v>
      </c>
    </row>
    <row r="33451" spans="1:6" x14ac:dyDescent="0.25">
      <c r="A33451">
        <v>0.41442610015280101</v>
      </c>
      <c r="F33451">
        <v>0.30705801231993501</v>
      </c>
    </row>
    <row r="33452" spans="1:6" x14ac:dyDescent="0.25">
      <c r="A33452">
        <v>0.41628938140981703</v>
      </c>
      <c r="F33452">
        <v>0.30739045391480102</v>
      </c>
    </row>
    <row r="33453" spans="1:6" x14ac:dyDescent="0.25">
      <c r="A33453">
        <v>0.41391079366919697</v>
      </c>
      <c r="F33453">
        <v>0.30555578610963202</v>
      </c>
    </row>
    <row r="33454" spans="1:6" x14ac:dyDescent="0.25">
      <c r="A33454">
        <v>0.41251445336390002</v>
      </c>
      <c r="F33454">
        <v>0.304396736125151</v>
      </c>
    </row>
    <row r="33455" spans="1:6" x14ac:dyDescent="0.25">
      <c r="A33455">
        <v>0.40986583275441801</v>
      </c>
      <c r="F33455">
        <v>0.30587144527170301</v>
      </c>
    </row>
    <row r="33456" spans="1:6" x14ac:dyDescent="0.25">
      <c r="A33456">
        <v>0.40882595413179001</v>
      </c>
      <c r="F33456">
        <v>0.31247396353218199</v>
      </c>
    </row>
    <row r="33457" spans="1:6" x14ac:dyDescent="0.25">
      <c r="A33457">
        <v>0.40776004134274402</v>
      </c>
      <c r="F33457">
        <v>0.30388066627913002</v>
      </c>
    </row>
    <row r="33458" spans="1:6" x14ac:dyDescent="0.25">
      <c r="A33458">
        <v>0.40737886835555998</v>
      </c>
      <c r="F33458">
        <v>0.30619353676835698</v>
      </c>
    </row>
    <row r="33459" spans="1:6" x14ac:dyDescent="0.25">
      <c r="A33459">
        <v>0.40698032251553001</v>
      </c>
      <c r="F33459">
        <v>0.30475780864556601</v>
      </c>
    </row>
    <row r="33460" spans="1:6" x14ac:dyDescent="0.25">
      <c r="A33460">
        <v>0.405994598317026</v>
      </c>
      <c r="F33460">
        <v>0.30347147749529901</v>
      </c>
    </row>
    <row r="33461" spans="1:6" x14ac:dyDescent="0.25">
      <c r="A33461">
        <v>0.40630568855125199</v>
      </c>
      <c r="F33461">
        <v>0.30513094779517902</v>
      </c>
    </row>
    <row r="33462" spans="1:6" x14ac:dyDescent="0.25">
      <c r="A33462">
        <v>0.40569140899157502</v>
      </c>
      <c r="F33462">
        <v>0.30591359900103599</v>
      </c>
    </row>
    <row r="33463" spans="1:6" x14ac:dyDescent="0.25">
      <c r="A33463">
        <v>0.40474712884714298</v>
      </c>
      <c r="F33463">
        <v>0.30376760578817702</v>
      </c>
    </row>
    <row r="33464" spans="1:6" x14ac:dyDescent="0.25">
      <c r="A33464">
        <v>0.405308899643055</v>
      </c>
      <c r="F33464">
        <v>0.30359925205508798</v>
      </c>
    </row>
    <row r="33465" spans="1:6" x14ac:dyDescent="0.25">
      <c r="A33465">
        <v>0.40675718616553702</v>
      </c>
      <c r="F33465">
        <v>0.30750373502572298</v>
      </c>
    </row>
    <row r="33466" spans="1:6" x14ac:dyDescent="0.25">
      <c r="A33466">
        <v>0.408849205616171</v>
      </c>
      <c r="F33466">
        <v>0.304176760630475</v>
      </c>
    </row>
    <row r="33467" spans="1:6" x14ac:dyDescent="0.25">
      <c r="A33467">
        <v>0.409076061664574</v>
      </c>
      <c r="F33467">
        <v>0.30794209655788202</v>
      </c>
    </row>
    <row r="33468" spans="1:6" x14ac:dyDescent="0.25">
      <c r="A33468">
        <v>0.40842608489429799</v>
      </c>
      <c r="F33468">
        <v>0.30576748690671302</v>
      </c>
    </row>
    <row r="33469" spans="1:6" x14ac:dyDescent="0.25">
      <c r="A33469">
        <v>0.40894106845469902</v>
      </c>
      <c r="F33469">
        <v>0.30657239506641998</v>
      </c>
    </row>
    <row r="33470" spans="1:6" x14ac:dyDescent="0.25">
      <c r="A33470">
        <v>0.40886768354248199</v>
      </c>
      <c r="F33470">
        <v>0.30760536094506502</v>
      </c>
    </row>
    <row r="33471" spans="1:6" x14ac:dyDescent="0.25">
      <c r="A33471">
        <v>0.40890824612924498</v>
      </c>
      <c r="F33471">
        <v>0.307675293750233</v>
      </c>
    </row>
    <row r="33472" spans="1:6" x14ac:dyDescent="0.25">
      <c r="A33472">
        <v>0.40862454491250999</v>
      </c>
      <c r="F33472">
        <v>0.30873049712843298</v>
      </c>
    </row>
    <row r="33473" spans="1:6" x14ac:dyDescent="0.25">
      <c r="A33473">
        <v>0.40880701646475598</v>
      </c>
      <c r="F33473">
        <v>0.30374456817905099</v>
      </c>
    </row>
    <row r="33474" spans="1:6" x14ac:dyDescent="0.25">
      <c r="A33474">
        <v>0.409981159492187</v>
      </c>
      <c r="F33474">
        <v>0.30738475670417098</v>
      </c>
    </row>
    <row r="33475" spans="1:6" x14ac:dyDescent="0.25">
      <c r="A33475">
        <v>0.41090135884103401</v>
      </c>
      <c r="F33475">
        <v>0.30849453765485002</v>
      </c>
    </row>
    <row r="33476" spans="1:6" x14ac:dyDescent="0.25">
      <c r="A33476">
        <v>0.41090512805121698</v>
      </c>
      <c r="F33476">
        <v>0.30679439297980698</v>
      </c>
    </row>
    <row r="33477" spans="1:6" x14ac:dyDescent="0.25">
      <c r="A33477">
        <v>0.40737095930384398</v>
      </c>
      <c r="F33477">
        <v>0.308327699700991</v>
      </c>
    </row>
    <row r="33478" spans="1:6" x14ac:dyDescent="0.25">
      <c r="A33478">
        <v>0.40621947364396699</v>
      </c>
      <c r="F33478">
        <v>0.304767550693617</v>
      </c>
    </row>
    <row r="33479" spans="1:6" x14ac:dyDescent="0.25">
      <c r="A33479">
        <v>0.406734617236649</v>
      </c>
      <c r="F33479">
        <v>0.30704869454105599</v>
      </c>
    </row>
    <row r="33480" spans="1:6" x14ac:dyDescent="0.25">
      <c r="A33480">
        <v>0.40696980631936602</v>
      </c>
      <c r="F33480">
        <v>0.30793155564202201</v>
      </c>
    </row>
    <row r="33481" spans="1:6" x14ac:dyDescent="0.25">
      <c r="A33481">
        <v>0.40633348073278402</v>
      </c>
      <c r="F33481">
        <v>0.2990140484439</v>
      </c>
    </row>
    <row r="33482" spans="1:6" x14ac:dyDescent="0.25">
      <c r="A33482">
        <v>0.40545674118875702</v>
      </c>
      <c r="F33482">
        <v>0.30352677156527802</v>
      </c>
    </row>
    <row r="33483" spans="1:6" x14ac:dyDescent="0.25">
      <c r="A33483">
        <v>0.40614342874229598</v>
      </c>
      <c r="F33483">
        <v>0.30557779553863701</v>
      </c>
    </row>
    <row r="33484" spans="1:6" x14ac:dyDescent="0.25">
      <c r="A33484">
        <v>0.40591187654409899</v>
      </c>
      <c r="F33484">
        <v>0.29850460506147802</v>
      </c>
    </row>
    <row r="33485" spans="1:6" x14ac:dyDescent="0.25">
      <c r="A33485">
        <v>0.40653596339848402</v>
      </c>
      <c r="F33485">
        <v>0.30354944864908801</v>
      </c>
    </row>
    <row r="33486" spans="1:6" x14ac:dyDescent="0.25">
      <c r="A33486">
        <v>0.40697812023907398</v>
      </c>
      <c r="F33486">
        <v>0.30889480561017901</v>
      </c>
    </row>
    <row r="33487" spans="1:6" x14ac:dyDescent="0.25">
      <c r="A33487">
        <v>0.40740018422330798</v>
      </c>
      <c r="F33487">
        <v>0.31272890749904803</v>
      </c>
    </row>
    <row r="33488" spans="1:6" x14ac:dyDescent="0.25">
      <c r="A33488">
        <v>0.40765200704964</v>
      </c>
      <c r="F33488">
        <v>0.30375775694847101</v>
      </c>
    </row>
    <row r="33489" spans="1:6" x14ac:dyDescent="0.25">
      <c r="A33489">
        <v>0.40835235756093402</v>
      </c>
      <c r="F33489">
        <v>0.30779078809751398</v>
      </c>
    </row>
    <row r="33490" spans="1:6" x14ac:dyDescent="0.25">
      <c r="A33490">
        <v>0.40725639564405902</v>
      </c>
      <c r="F33490">
        <v>0.30671724345948898</v>
      </c>
    </row>
    <row r="33491" spans="1:6" x14ac:dyDescent="0.25">
      <c r="A33491">
        <v>0.40559309229881502</v>
      </c>
      <c r="F33491">
        <v>0.305758671628104</v>
      </c>
    </row>
    <row r="33492" spans="1:6" x14ac:dyDescent="0.25">
      <c r="A33492">
        <v>0.405963649357857</v>
      </c>
      <c r="F33492">
        <v>0.30848933756351399</v>
      </c>
    </row>
    <row r="33493" spans="1:6" x14ac:dyDescent="0.25">
      <c r="A33493">
        <v>0.40463671243989202</v>
      </c>
      <c r="F33493">
        <v>0.30270973510212301</v>
      </c>
    </row>
    <row r="33494" spans="1:6" x14ac:dyDescent="0.25">
      <c r="A33494">
        <v>0.40346734894277703</v>
      </c>
      <c r="F33494">
        <v>0.30967798332373297</v>
      </c>
    </row>
    <row r="33495" spans="1:6" x14ac:dyDescent="0.25">
      <c r="A33495">
        <v>0.40250930703892601</v>
      </c>
      <c r="F33495">
        <v>0.30782595442401001</v>
      </c>
    </row>
    <row r="33496" spans="1:6" x14ac:dyDescent="0.25">
      <c r="A33496">
        <v>0.40113147758562301</v>
      </c>
      <c r="F33496">
        <v>0.30037063194645702</v>
      </c>
    </row>
    <row r="33497" spans="1:6" x14ac:dyDescent="0.25">
      <c r="A33497">
        <v>0.40030446944228898</v>
      </c>
      <c r="F33497">
        <v>0.30781888382302303</v>
      </c>
    </row>
    <row r="33498" spans="1:6" x14ac:dyDescent="0.25">
      <c r="A33498">
        <v>0.39743970834167902</v>
      </c>
      <c r="F33498">
        <v>0.30686511637435998</v>
      </c>
    </row>
    <row r="33499" spans="1:6" x14ac:dyDescent="0.25">
      <c r="A33499">
        <v>0.39661451522311397</v>
      </c>
      <c r="F33499">
        <v>0.30515544530418098</v>
      </c>
    </row>
    <row r="33500" spans="1:6" x14ac:dyDescent="0.25">
      <c r="A33500">
        <v>0.39699638774687301</v>
      </c>
      <c r="F33500">
        <v>0.30588853773143498</v>
      </c>
    </row>
    <row r="33501" spans="1:6" x14ac:dyDescent="0.25">
      <c r="A33501">
        <v>0.398308749769966</v>
      </c>
      <c r="F33501">
        <v>0.30881995873318702</v>
      </c>
    </row>
    <row r="33502" spans="1:6" x14ac:dyDescent="0.25">
      <c r="A33502">
        <v>0.39740497924647999</v>
      </c>
      <c r="F33502">
        <v>0.30380926157037402</v>
      </c>
    </row>
    <row r="33503" spans="1:6" x14ac:dyDescent="0.25">
      <c r="A33503">
        <v>0.398424656071171</v>
      </c>
      <c r="F33503">
        <v>0.30573255527350601</v>
      </c>
    </row>
    <row r="33504" spans="1:6" x14ac:dyDescent="0.25">
      <c r="A33504">
        <v>0.39843514497114202</v>
      </c>
      <c r="F33504">
        <v>0.307172413087553</v>
      </c>
    </row>
    <row r="33505" spans="1:6" x14ac:dyDescent="0.25">
      <c r="A33505">
        <v>0.397957773676333</v>
      </c>
      <c r="F33505">
        <v>0.30708806133932498</v>
      </c>
    </row>
    <row r="33506" spans="1:6" x14ac:dyDescent="0.25">
      <c r="A33506">
        <v>0.39777825582411402</v>
      </c>
      <c r="F33506">
        <v>0.30162182781431401</v>
      </c>
    </row>
    <row r="33507" spans="1:6" x14ac:dyDescent="0.25">
      <c r="A33507">
        <v>0.39842369031860703</v>
      </c>
      <c r="F33507">
        <v>0.29751916809214402</v>
      </c>
    </row>
    <row r="33508" spans="1:6" x14ac:dyDescent="0.25">
      <c r="A33508">
        <v>0.397549925568914</v>
      </c>
      <c r="F33508">
        <v>0.30166844733887199</v>
      </c>
    </row>
    <row r="33509" spans="1:6" x14ac:dyDescent="0.25">
      <c r="A33509">
        <v>0.39861490332518001</v>
      </c>
      <c r="F33509">
        <v>0.29734130741821302</v>
      </c>
    </row>
    <row r="33510" spans="1:6" x14ac:dyDescent="0.25">
      <c r="A33510">
        <v>0.39710275414344698</v>
      </c>
      <c r="F33510">
        <v>0.297715433355834</v>
      </c>
    </row>
    <row r="33511" spans="1:6" x14ac:dyDescent="0.25">
      <c r="A33511">
        <v>0.39807591182596402</v>
      </c>
      <c r="F33511">
        <v>0.30093260688914097</v>
      </c>
    </row>
    <row r="33512" spans="1:6" x14ac:dyDescent="0.25">
      <c r="A33512">
        <v>0.39852204249188999</v>
      </c>
      <c r="F33512">
        <v>0.305751317905055</v>
      </c>
    </row>
    <row r="33513" spans="1:6" x14ac:dyDescent="0.25">
      <c r="A33513">
        <v>0.39958739462655601</v>
      </c>
      <c r="F33513">
        <v>0.30399570821060001</v>
      </c>
    </row>
    <row r="33514" spans="1:6" x14ac:dyDescent="0.25">
      <c r="A33514">
        <v>0.39913441341405198</v>
      </c>
      <c r="F33514">
        <v>0.307135570380422</v>
      </c>
    </row>
    <row r="33515" spans="1:6" x14ac:dyDescent="0.25">
      <c r="A33515">
        <v>0.398724241200487</v>
      </c>
      <c r="F33515">
        <v>0.30916630973418502</v>
      </c>
    </row>
    <row r="33516" spans="1:6" x14ac:dyDescent="0.25">
      <c r="A33516">
        <v>0.40155848377964998</v>
      </c>
      <c r="F33516">
        <v>0.30007315302888499</v>
      </c>
    </row>
    <row r="33517" spans="1:6" x14ac:dyDescent="0.25">
      <c r="A33517">
        <v>0.40364964940982101</v>
      </c>
      <c r="F33517">
        <v>0.30275760756598502</v>
      </c>
    </row>
    <row r="33518" spans="1:6" x14ac:dyDescent="0.25">
      <c r="A33518">
        <v>0.40292497217782203</v>
      </c>
      <c r="F33518">
        <v>0.30335011457403499</v>
      </c>
    </row>
    <row r="33519" spans="1:6" x14ac:dyDescent="0.25">
      <c r="A33519">
        <v>0.40139667716243799</v>
      </c>
      <c r="F33519">
        <v>0.300689319769541</v>
      </c>
    </row>
    <row r="33520" spans="1:6" x14ac:dyDescent="0.25">
      <c r="A33520">
        <v>0.40242675382660797</v>
      </c>
      <c r="F33520">
        <v>0.30513558950689101</v>
      </c>
    </row>
    <row r="33521" spans="1:6" x14ac:dyDescent="0.25">
      <c r="A33521">
        <v>0.40275620735497503</v>
      </c>
      <c r="F33521">
        <v>0.30532272987895498</v>
      </c>
    </row>
    <row r="33522" spans="1:6" x14ac:dyDescent="0.25">
      <c r="A33522">
        <v>0.40488427794073301</v>
      </c>
      <c r="F33522">
        <v>0.30419522192742998</v>
      </c>
    </row>
    <row r="33523" spans="1:6" x14ac:dyDescent="0.25">
      <c r="A33523">
        <v>0.403883779025211</v>
      </c>
      <c r="F33523">
        <v>0.30326764078603802</v>
      </c>
    </row>
    <row r="33524" spans="1:6" x14ac:dyDescent="0.25">
      <c r="A33524">
        <v>0.40605807554048101</v>
      </c>
      <c r="F33524">
        <v>0.30907382526331401</v>
      </c>
    </row>
    <row r="33525" spans="1:6" x14ac:dyDescent="0.25">
      <c r="A33525">
        <v>0.40513329961636202</v>
      </c>
      <c r="F33525">
        <v>0.31284445193078703</v>
      </c>
    </row>
    <row r="33526" spans="1:6" x14ac:dyDescent="0.25">
      <c r="A33526">
        <v>0.40426064112069898</v>
      </c>
      <c r="F33526">
        <v>0.305327836838033</v>
      </c>
    </row>
    <row r="33527" spans="1:6" x14ac:dyDescent="0.25">
      <c r="A33527">
        <v>0.40479089862519801</v>
      </c>
      <c r="F33527">
        <v>0.31100989754001301</v>
      </c>
    </row>
    <row r="33528" spans="1:6" x14ac:dyDescent="0.25">
      <c r="A33528">
        <v>0.40593073652510903</v>
      </c>
      <c r="F33528">
        <v>0.30591863021254501</v>
      </c>
    </row>
    <row r="33529" spans="1:6" x14ac:dyDescent="0.25">
      <c r="A33529">
        <v>0.40867291726602401</v>
      </c>
      <c r="F33529">
        <v>0.31228408879703901</v>
      </c>
    </row>
    <row r="33530" spans="1:6" x14ac:dyDescent="0.25">
      <c r="A33530">
        <v>0.40928625447905298</v>
      </c>
      <c r="F33530">
        <v>0.30883275262183602</v>
      </c>
    </row>
    <row r="33531" spans="1:6" x14ac:dyDescent="0.25">
      <c r="A33531">
        <v>0.40894495772101702</v>
      </c>
      <c r="F33531">
        <v>0.30664012581110001</v>
      </c>
    </row>
    <row r="33532" spans="1:6" x14ac:dyDescent="0.25">
      <c r="A33532">
        <v>0.40960892288163298</v>
      </c>
      <c r="F33532">
        <v>0.31139308090011197</v>
      </c>
    </row>
    <row r="33533" spans="1:6" x14ac:dyDescent="0.25">
      <c r="A33533">
        <v>0.40856885256348602</v>
      </c>
      <c r="F33533">
        <v>0.30858689256840199</v>
      </c>
    </row>
    <row r="33534" spans="1:6" x14ac:dyDescent="0.25">
      <c r="A33534">
        <v>0.40757208606051898</v>
      </c>
      <c r="F33534">
        <v>0.30718282279040998</v>
      </c>
    </row>
    <row r="33535" spans="1:6" x14ac:dyDescent="0.25">
      <c r="A33535">
        <v>0.40505941459349398</v>
      </c>
      <c r="F33535">
        <v>0.30662241412533597</v>
      </c>
    </row>
    <row r="33536" spans="1:6" x14ac:dyDescent="0.25">
      <c r="A33536">
        <v>0.40510927113647299</v>
      </c>
      <c r="F33536">
        <v>0.31323849533994902</v>
      </c>
    </row>
    <row r="33537" spans="1:6" x14ac:dyDescent="0.25">
      <c r="A33537">
        <v>0.40701705467142502</v>
      </c>
      <c r="F33537">
        <v>0.31633520705832302</v>
      </c>
    </row>
    <row r="33538" spans="1:6" x14ac:dyDescent="0.25">
      <c r="A33538">
        <v>0.40809603075313</v>
      </c>
      <c r="F33538">
        <v>0.31717350996202798</v>
      </c>
    </row>
    <row r="33539" spans="1:6" x14ac:dyDescent="0.25">
      <c r="A33539">
        <v>0.40763497996063502</v>
      </c>
      <c r="F33539">
        <v>0.31787133134073597</v>
      </c>
    </row>
    <row r="33540" spans="1:6" x14ac:dyDescent="0.25">
      <c r="A33540">
        <v>0.408053477300099</v>
      </c>
      <c r="F33540">
        <v>0.31560892860094703</v>
      </c>
    </row>
    <row r="33541" spans="1:6" x14ac:dyDescent="0.25">
      <c r="A33541">
        <v>0.40812678114645601</v>
      </c>
      <c r="F33541">
        <v>0.31197119918134403</v>
      </c>
    </row>
    <row r="33542" spans="1:6" x14ac:dyDescent="0.25">
      <c r="A33542">
        <v>0.408981041901058</v>
      </c>
      <c r="F33542">
        <v>0.30963115435507499</v>
      </c>
    </row>
    <row r="33543" spans="1:6" x14ac:dyDescent="0.25">
      <c r="A33543">
        <v>0.40921569140112501</v>
      </c>
      <c r="F33543">
        <v>0.31446193241410703</v>
      </c>
    </row>
    <row r="33544" spans="1:6" x14ac:dyDescent="0.25">
      <c r="A33544">
        <v>0.408013505234673</v>
      </c>
      <c r="F33544">
        <v>0.31073619508081002</v>
      </c>
    </row>
    <row r="33545" spans="1:6" x14ac:dyDescent="0.25">
      <c r="A33545">
        <v>0.405235513934394</v>
      </c>
      <c r="F33545">
        <v>0.313515250881512</v>
      </c>
    </row>
    <row r="33546" spans="1:6" x14ac:dyDescent="0.25">
      <c r="A33546">
        <v>0.40497368612745799</v>
      </c>
      <c r="F33546">
        <v>0.31595117847124699</v>
      </c>
    </row>
    <row r="33547" spans="1:6" x14ac:dyDescent="0.25">
      <c r="A33547">
        <v>0.40508781995606002</v>
      </c>
      <c r="F33547">
        <v>0.30865530297160099</v>
      </c>
    </row>
    <row r="33548" spans="1:6" x14ac:dyDescent="0.25">
      <c r="A33548">
        <v>0.40418261144640399</v>
      </c>
      <c r="F33548">
        <v>0.30561626578370699</v>
      </c>
    </row>
    <row r="33549" spans="1:6" x14ac:dyDescent="0.25">
      <c r="A33549">
        <v>0.405014757152654</v>
      </c>
      <c r="F33549">
        <v>0.31539180336727002</v>
      </c>
    </row>
    <row r="33550" spans="1:6" x14ac:dyDescent="0.25">
      <c r="A33550">
        <v>0.40440712719280197</v>
      </c>
      <c r="F33550">
        <v>0.31024760297602999</v>
      </c>
    </row>
    <row r="33551" spans="1:6" x14ac:dyDescent="0.25">
      <c r="A33551">
        <v>0.40402634781984498</v>
      </c>
      <c r="F33551">
        <v>0.31590012957652402</v>
      </c>
    </row>
    <row r="33552" spans="1:6" x14ac:dyDescent="0.25">
      <c r="A33552">
        <v>0.40538281883330102</v>
      </c>
      <c r="F33552">
        <v>0.31833473841349202</v>
      </c>
    </row>
    <row r="33553" spans="1:6" x14ac:dyDescent="0.25">
      <c r="A33553">
        <v>0.405976067817093</v>
      </c>
      <c r="F33553">
        <v>0.31607892157302903</v>
      </c>
    </row>
    <row r="33554" spans="1:6" x14ac:dyDescent="0.25">
      <c r="A33554">
        <v>0.40531406131021203</v>
      </c>
      <c r="F33554">
        <v>0.31201385334134102</v>
      </c>
    </row>
    <row r="33555" spans="1:6" x14ac:dyDescent="0.25">
      <c r="A33555">
        <v>0.404064801590511</v>
      </c>
      <c r="F33555">
        <v>0.31484125223424603</v>
      </c>
    </row>
    <row r="33556" spans="1:6" x14ac:dyDescent="0.25">
      <c r="A33556">
        <v>0.40403889739743898</v>
      </c>
      <c r="F33556">
        <v>0.30972270874513502</v>
      </c>
    </row>
    <row r="33557" spans="1:6" x14ac:dyDescent="0.25">
      <c r="A33557">
        <v>0.40399605939776301</v>
      </c>
      <c r="F33557">
        <v>0.31530320685770702</v>
      </c>
    </row>
    <row r="33558" spans="1:6" x14ac:dyDescent="0.25">
      <c r="A33558">
        <v>0.40499322176372898</v>
      </c>
      <c r="F33558">
        <v>0.31038939911458202</v>
      </c>
    </row>
    <row r="33559" spans="1:6" x14ac:dyDescent="0.25">
      <c r="A33559">
        <v>0.40472746969301598</v>
      </c>
      <c r="F33559">
        <v>0.311500613060262</v>
      </c>
    </row>
    <row r="33560" spans="1:6" x14ac:dyDescent="0.25">
      <c r="A33560">
        <v>0.40410072053055801</v>
      </c>
      <c r="F33560">
        <v>0.30415133221281898</v>
      </c>
    </row>
    <row r="33561" spans="1:6" x14ac:dyDescent="0.25">
      <c r="A33561">
        <v>0.40140254971114497</v>
      </c>
      <c r="F33561">
        <v>0.30373898852202602</v>
      </c>
    </row>
    <row r="33562" spans="1:6" x14ac:dyDescent="0.25">
      <c r="A33562">
        <v>0.401883078566319</v>
      </c>
      <c r="F33562">
        <v>0.30866585920254302</v>
      </c>
    </row>
    <row r="33563" spans="1:6" x14ac:dyDescent="0.25">
      <c r="A33563">
        <v>0.40274011497747603</v>
      </c>
      <c r="F33563">
        <v>0.30888271497355502</v>
      </c>
    </row>
    <row r="33564" spans="1:6" x14ac:dyDescent="0.25">
      <c r="A33564">
        <v>0.40387161923062398</v>
      </c>
      <c r="F33564">
        <v>0.302409393505917</v>
      </c>
    </row>
    <row r="33565" spans="1:6" x14ac:dyDescent="0.25">
      <c r="A33565">
        <v>0.40411953561003799</v>
      </c>
      <c r="F33565">
        <v>0.30624916611446201</v>
      </c>
    </row>
    <row r="33566" spans="1:6" x14ac:dyDescent="0.25">
      <c r="A33566">
        <v>0.404248936349201</v>
      </c>
      <c r="F33566">
        <v>0.30755560803744503</v>
      </c>
    </row>
    <row r="33567" spans="1:6" x14ac:dyDescent="0.25">
      <c r="A33567">
        <v>0.40372051371999201</v>
      </c>
      <c r="F33567">
        <v>0.30846166155404497</v>
      </c>
    </row>
    <row r="33568" spans="1:6" x14ac:dyDescent="0.25">
      <c r="A33568">
        <v>0.40494687230061499</v>
      </c>
      <c r="F33568">
        <v>0.30559634210334802</v>
      </c>
    </row>
    <row r="33569" spans="1:6" x14ac:dyDescent="0.25">
      <c r="A33569">
        <v>0.401749069228797</v>
      </c>
      <c r="F33569">
        <v>0.30831501632928798</v>
      </c>
    </row>
    <row r="33570" spans="1:6" x14ac:dyDescent="0.25">
      <c r="A33570">
        <v>0.399565172590712</v>
      </c>
      <c r="F33570">
        <v>0.30149722513225302</v>
      </c>
    </row>
    <row r="33571" spans="1:6" x14ac:dyDescent="0.25">
      <c r="A33571">
        <v>0.39773683891816403</v>
      </c>
      <c r="F33571">
        <v>0.30376936329735599</v>
      </c>
    </row>
    <row r="33572" spans="1:6" x14ac:dyDescent="0.25">
      <c r="A33572">
        <v>0.395933893011299</v>
      </c>
      <c r="F33572">
        <v>0.302649885829952</v>
      </c>
    </row>
    <row r="33573" spans="1:6" x14ac:dyDescent="0.25">
      <c r="A33573">
        <v>0.39611306487515002</v>
      </c>
      <c r="F33573">
        <v>0.30207104608416502</v>
      </c>
    </row>
    <row r="33574" spans="1:6" x14ac:dyDescent="0.25">
      <c r="A33574">
        <v>0.39559240933191803</v>
      </c>
      <c r="F33574">
        <v>0.29683719451228702</v>
      </c>
    </row>
    <row r="33575" spans="1:6" x14ac:dyDescent="0.25">
      <c r="A33575">
        <v>0.39681477080459998</v>
      </c>
      <c r="F33575">
        <v>0.304643944319751</v>
      </c>
    </row>
    <row r="33576" spans="1:6" x14ac:dyDescent="0.25">
      <c r="A33576">
        <v>0.39746041127715498</v>
      </c>
      <c r="F33576">
        <v>0.30066849001579798</v>
      </c>
    </row>
    <row r="33577" spans="1:6" x14ac:dyDescent="0.25">
      <c r="A33577">
        <v>0.39967283107580698</v>
      </c>
      <c r="F33577">
        <v>0.30322942717207801</v>
      </c>
    </row>
    <row r="33578" spans="1:6" x14ac:dyDescent="0.25">
      <c r="A33578">
        <v>0.39930658086086301</v>
      </c>
      <c r="F33578">
        <v>0.302360012299484</v>
      </c>
    </row>
    <row r="33579" spans="1:6" x14ac:dyDescent="0.25">
      <c r="A33579">
        <v>0.39971269235635498</v>
      </c>
      <c r="F33579">
        <v>0.301012333482503</v>
      </c>
    </row>
    <row r="33580" spans="1:6" x14ac:dyDescent="0.25">
      <c r="A33580">
        <v>0.39926674106575899</v>
      </c>
      <c r="F33580">
        <v>0.30245612064997301</v>
      </c>
    </row>
    <row r="33581" spans="1:6" x14ac:dyDescent="0.25">
      <c r="A33581">
        <v>0.39853927145025297</v>
      </c>
      <c r="F33581">
        <v>0.30284804395503401</v>
      </c>
    </row>
    <row r="33582" spans="1:6" x14ac:dyDescent="0.25">
      <c r="A33582">
        <v>0.39995381885685899</v>
      </c>
      <c r="F33582">
        <v>0.29690587975912602</v>
      </c>
    </row>
    <row r="33583" spans="1:6" x14ac:dyDescent="0.25">
      <c r="A33583">
        <v>0.40012103146469402</v>
      </c>
      <c r="F33583">
        <v>0.30244169839554302</v>
      </c>
    </row>
    <row r="33584" spans="1:6" x14ac:dyDescent="0.25">
      <c r="A33584">
        <v>0.40093927651231298</v>
      </c>
      <c r="F33584">
        <v>0.30187659462292898</v>
      </c>
    </row>
    <row r="33585" spans="1:6" x14ac:dyDescent="0.25">
      <c r="A33585">
        <v>0.402113668612464</v>
      </c>
      <c r="F33585">
        <v>0.30751769906944698</v>
      </c>
    </row>
    <row r="33586" spans="1:6" x14ac:dyDescent="0.25">
      <c r="A33586">
        <v>0.40340284644146202</v>
      </c>
      <c r="F33586">
        <v>0.30584582769208402</v>
      </c>
    </row>
    <row r="33587" spans="1:6" x14ac:dyDescent="0.25">
      <c r="A33587">
        <v>0.404890626926181</v>
      </c>
      <c r="F33587">
        <v>0.30655315311418602</v>
      </c>
    </row>
    <row r="33588" spans="1:6" x14ac:dyDescent="0.25">
      <c r="A33588">
        <v>0.40546915117606902</v>
      </c>
      <c r="F33588">
        <v>0.30257261047760597</v>
      </c>
    </row>
    <row r="33589" spans="1:6" x14ac:dyDescent="0.25">
      <c r="A33589">
        <v>0.40516159788666301</v>
      </c>
      <c r="F33589">
        <v>0.30375843909051597</v>
      </c>
    </row>
    <row r="33590" spans="1:6" x14ac:dyDescent="0.25">
      <c r="A33590">
        <v>0.40511246433278902</v>
      </c>
      <c r="F33590">
        <v>0.30530711967084101</v>
      </c>
    </row>
    <row r="33591" spans="1:6" x14ac:dyDescent="0.25">
      <c r="A33591">
        <v>0.40421211895273301</v>
      </c>
      <c r="F33591">
        <v>0.308084655967023</v>
      </c>
    </row>
    <row r="33592" spans="1:6" x14ac:dyDescent="0.25">
      <c r="A33592">
        <v>0.40411506145458698</v>
      </c>
      <c r="F33592">
        <v>0.29847957400811997</v>
      </c>
    </row>
    <row r="33593" spans="1:6" x14ac:dyDescent="0.25">
      <c r="A33593">
        <v>0.40473365320614302</v>
      </c>
      <c r="F33593">
        <v>0.30009751270214702</v>
      </c>
    </row>
    <row r="33594" spans="1:6" x14ac:dyDescent="0.25">
      <c r="A33594">
        <v>0.40422957218814898</v>
      </c>
      <c r="F33594">
        <v>0.30460218671295303</v>
      </c>
    </row>
    <row r="33595" spans="1:6" x14ac:dyDescent="0.25">
      <c r="A33595">
        <v>0.40111875780331102</v>
      </c>
      <c r="F33595">
        <v>0.30752734260426601</v>
      </c>
    </row>
    <row r="33596" spans="1:6" x14ac:dyDescent="0.25">
      <c r="A33596">
        <v>0.39833656342750801</v>
      </c>
      <c r="F33596">
        <v>0.30016117377413598</v>
      </c>
    </row>
    <row r="33597" spans="1:6" x14ac:dyDescent="0.25">
      <c r="A33597">
        <v>0.39578011789955803</v>
      </c>
      <c r="F33597">
        <v>0.307377561098999</v>
      </c>
    </row>
    <row r="33598" spans="1:6" x14ac:dyDescent="0.25">
      <c r="A33598">
        <v>0.39534466868478602</v>
      </c>
      <c r="F33598">
        <v>0.30067285481426398</v>
      </c>
    </row>
    <row r="33599" spans="1:6" x14ac:dyDescent="0.25">
      <c r="A33599">
        <v>0.39427137143138702</v>
      </c>
      <c r="F33599">
        <v>0.306611277163028</v>
      </c>
    </row>
    <row r="33600" spans="1:6" x14ac:dyDescent="0.25">
      <c r="A33600">
        <v>0.39446321501242498</v>
      </c>
      <c r="F33600">
        <v>0.30198492813441402</v>
      </c>
    </row>
    <row r="33601" spans="1:6" x14ac:dyDescent="0.25">
      <c r="A33601">
        <v>0.396855409614981</v>
      </c>
      <c r="F33601">
        <v>0.30761269811126901</v>
      </c>
    </row>
    <row r="33602" spans="1:6" x14ac:dyDescent="0.25">
      <c r="A33602">
        <v>0.39792449388270001</v>
      </c>
      <c r="F33602">
        <v>0.305306218150589</v>
      </c>
    </row>
    <row r="33603" spans="1:6" x14ac:dyDescent="0.25">
      <c r="A33603">
        <v>0.39769789816911699</v>
      </c>
      <c r="F33603">
        <v>0.299549783683485</v>
      </c>
    </row>
    <row r="33604" spans="1:6" x14ac:dyDescent="0.25">
      <c r="A33604">
        <v>0.40019640948071</v>
      </c>
      <c r="F33604">
        <v>0.30180395849876901</v>
      </c>
    </row>
    <row r="33605" spans="1:6" x14ac:dyDescent="0.25">
      <c r="A33605">
        <v>0.398006550266988</v>
      </c>
      <c r="F33605">
        <v>0.29808708031972198</v>
      </c>
    </row>
    <row r="33606" spans="1:6" x14ac:dyDescent="0.25">
      <c r="A33606">
        <v>0.39571425907177199</v>
      </c>
      <c r="F33606">
        <v>0.29905110059512902</v>
      </c>
    </row>
    <row r="33607" spans="1:6" x14ac:dyDescent="0.25">
      <c r="A33607">
        <v>0.39130632226615802</v>
      </c>
      <c r="F33607">
        <v>0.294648709810442</v>
      </c>
    </row>
    <row r="33608" spans="1:6" x14ac:dyDescent="0.25">
      <c r="A33608">
        <v>0.38993271241286098</v>
      </c>
      <c r="F33608">
        <v>0.29735871859722601</v>
      </c>
    </row>
    <row r="33609" spans="1:6" x14ac:dyDescent="0.25">
      <c r="A33609">
        <v>0.38928215083082601</v>
      </c>
      <c r="F33609">
        <v>0.29803252302937999</v>
      </c>
    </row>
    <row r="33610" spans="1:6" x14ac:dyDescent="0.25">
      <c r="A33610">
        <v>0.38820368660332</v>
      </c>
      <c r="F33610">
        <v>0.29159425033463299</v>
      </c>
    </row>
    <row r="33611" spans="1:6" x14ac:dyDescent="0.25">
      <c r="A33611">
        <v>0.38842993795866698</v>
      </c>
      <c r="F33611">
        <v>0.28952459121743801</v>
      </c>
    </row>
    <row r="33612" spans="1:6" x14ac:dyDescent="0.25">
      <c r="A33612">
        <v>0.38803235027850502</v>
      </c>
      <c r="F33612">
        <v>0.29740523050228701</v>
      </c>
    </row>
    <row r="33613" spans="1:6" x14ac:dyDescent="0.25">
      <c r="A33613">
        <v>0.38881371961317801</v>
      </c>
      <c r="F33613">
        <v>0.299071798721949</v>
      </c>
    </row>
    <row r="33614" spans="1:6" x14ac:dyDescent="0.25">
      <c r="A33614">
        <v>0.38799774504371698</v>
      </c>
      <c r="F33614">
        <v>0.29886274867587598</v>
      </c>
    </row>
    <row r="33615" spans="1:6" x14ac:dyDescent="0.25">
      <c r="A33615">
        <v>0.38805243207205298</v>
      </c>
      <c r="F33615">
        <v>0.29815425516830502</v>
      </c>
    </row>
    <row r="33616" spans="1:6" x14ac:dyDescent="0.25">
      <c r="A33616">
        <v>0.38633737011792002</v>
      </c>
      <c r="F33616">
        <v>0.29849220232831097</v>
      </c>
    </row>
    <row r="33617" spans="1:6" x14ac:dyDescent="0.25">
      <c r="A33617">
        <v>0.38552839803384198</v>
      </c>
      <c r="F33617">
        <v>0.29696204057998099</v>
      </c>
    </row>
    <row r="33618" spans="1:6" x14ac:dyDescent="0.25">
      <c r="A33618">
        <v>0.38616951306500502</v>
      </c>
      <c r="F33618">
        <v>0.30422731157806099</v>
      </c>
    </row>
    <row r="33619" spans="1:6" x14ac:dyDescent="0.25">
      <c r="A33619">
        <v>0.38347404420222397</v>
      </c>
      <c r="F33619">
        <v>0.29378740613659199</v>
      </c>
    </row>
    <row r="33620" spans="1:6" x14ac:dyDescent="0.25">
      <c r="A33620">
        <v>0.38277873759327502</v>
      </c>
      <c r="F33620">
        <v>0.303019783149162</v>
      </c>
    </row>
    <row r="33621" spans="1:6" x14ac:dyDescent="0.25">
      <c r="A33621">
        <v>0.38193021634301799</v>
      </c>
      <c r="F33621">
        <v>0.29577221473058002</v>
      </c>
    </row>
    <row r="33622" spans="1:6" x14ac:dyDescent="0.25">
      <c r="A33622">
        <v>0.38132727378797798</v>
      </c>
      <c r="F33622">
        <v>0.29654848534199901</v>
      </c>
    </row>
    <row r="33623" spans="1:6" x14ac:dyDescent="0.25">
      <c r="A33623">
        <v>0.382755620457429</v>
      </c>
      <c r="F33623">
        <v>0.29497265898518998</v>
      </c>
    </row>
    <row r="33624" spans="1:6" x14ac:dyDescent="0.25">
      <c r="A33624">
        <v>0.38367193109421899</v>
      </c>
      <c r="F33624">
        <v>0.29762379287017698</v>
      </c>
    </row>
    <row r="33625" spans="1:6" x14ac:dyDescent="0.25">
      <c r="A33625">
        <v>0.384092464574596</v>
      </c>
      <c r="F33625">
        <v>0.30217317988475101</v>
      </c>
    </row>
    <row r="33626" spans="1:6" x14ac:dyDescent="0.25">
      <c r="A33626">
        <v>0.38319688618026299</v>
      </c>
      <c r="F33626">
        <v>0.29620546599229097</v>
      </c>
    </row>
    <row r="33627" spans="1:6" x14ac:dyDescent="0.25">
      <c r="A33627">
        <v>0.382845557219469</v>
      </c>
      <c r="F33627">
        <v>0.30050335410568402</v>
      </c>
    </row>
    <row r="33628" spans="1:6" x14ac:dyDescent="0.25">
      <c r="A33628">
        <v>0.38376236578162598</v>
      </c>
      <c r="F33628">
        <v>0.296650822791788</v>
      </c>
    </row>
    <row r="33629" spans="1:6" x14ac:dyDescent="0.25">
      <c r="A33629">
        <v>0.38313052545711401</v>
      </c>
      <c r="F33629">
        <v>0.30363959280980901</v>
      </c>
    </row>
    <row r="33630" spans="1:6" x14ac:dyDescent="0.25">
      <c r="A33630">
        <v>0.384387687550866</v>
      </c>
      <c r="F33630">
        <v>0.29988108161422899</v>
      </c>
    </row>
    <row r="33631" spans="1:6" x14ac:dyDescent="0.25">
      <c r="A33631">
        <v>0.384805971721911</v>
      </c>
      <c r="F33631">
        <v>0.30056675523519499</v>
      </c>
    </row>
    <row r="33632" spans="1:6" x14ac:dyDescent="0.25">
      <c r="A33632">
        <v>0.38599880090366201</v>
      </c>
      <c r="F33632">
        <v>0.29569106755985097</v>
      </c>
    </row>
    <row r="33633" spans="1:6" x14ac:dyDescent="0.25">
      <c r="A33633">
        <v>0.38730692781222198</v>
      </c>
      <c r="F33633">
        <v>0.29541396887765897</v>
      </c>
    </row>
    <row r="33634" spans="1:6" x14ac:dyDescent="0.25">
      <c r="A33634">
        <v>0.38835115786475499</v>
      </c>
      <c r="F33634">
        <v>0.29796429847677502</v>
      </c>
    </row>
    <row r="33635" spans="1:6" x14ac:dyDescent="0.25">
      <c r="A33635">
        <v>0.38848267170459899</v>
      </c>
      <c r="F33635">
        <v>0.297905262973573</v>
      </c>
    </row>
    <row r="33636" spans="1:6" x14ac:dyDescent="0.25">
      <c r="A33636">
        <v>0.389069710684595</v>
      </c>
      <c r="F33636">
        <v>0.29426721193724198</v>
      </c>
    </row>
    <row r="33637" spans="1:6" x14ac:dyDescent="0.25">
      <c r="A33637">
        <v>0.38931804984517898</v>
      </c>
      <c r="F33637">
        <v>0.29456893396046402</v>
      </c>
    </row>
    <row r="33638" spans="1:6" x14ac:dyDescent="0.25">
      <c r="A33638">
        <v>0.389538195491964</v>
      </c>
      <c r="F33638">
        <v>0.29558151918980802</v>
      </c>
    </row>
    <row r="33639" spans="1:6" x14ac:dyDescent="0.25">
      <c r="A33639">
        <v>0.38932575996037599</v>
      </c>
      <c r="F33639">
        <v>0.296682683957947</v>
      </c>
    </row>
    <row r="33640" spans="1:6" x14ac:dyDescent="0.25">
      <c r="A33640">
        <v>0.39013980672502702</v>
      </c>
      <c r="F33640">
        <v>0.30283137410879102</v>
      </c>
    </row>
    <row r="33641" spans="1:6" x14ac:dyDescent="0.25">
      <c r="A33641">
        <v>0.38977480441131102</v>
      </c>
      <c r="F33641">
        <v>0.29350360731283798</v>
      </c>
    </row>
    <row r="33642" spans="1:6" x14ac:dyDescent="0.25">
      <c r="A33642">
        <v>0.38884801613109898</v>
      </c>
      <c r="F33642">
        <v>0.2919865085019</v>
      </c>
    </row>
    <row r="33643" spans="1:6" x14ac:dyDescent="0.25">
      <c r="A33643">
        <v>0.38841042930215902</v>
      </c>
      <c r="F33643">
        <v>0.29849447434147103</v>
      </c>
    </row>
    <row r="33644" spans="1:6" x14ac:dyDescent="0.25">
      <c r="A33644">
        <v>0.388420500922667</v>
      </c>
      <c r="F33644">
        <v>0.29573155856794697</v>
      </c>
    </row>
    <row r="33645" spans="1:6" x14ac:dyDescent="0.25">
      <c r="A33645">
        <v>0.38824033562919302</v>
      </c>
      <c r="F33645">
        <v>0.297559468282593</v>
      </c>
    </row>
    <row r="33646" spans="1:6" x14ac:dyDescent="0.25">
      <c r="A33646">
        <v>0.38873427118183701</v>
      </c>
      <c r="F33646">
        <v>0.29436677487360102</v>
      </c>
    </row>
    <row r="33647" spans="1:6" x14ac:dyDescent="0.25">
      <c r="A33647">
        <v>0.38939526913480599</v>
      </c>
      <c r="F33647">
        <v>0.29406276345252902</v>
      </c>
    </row>
    <row r="33648" spans="1:6" x14ac:dyDescent="0.25">
      <c r="A33648">
        <v>0.38952335563955398</v>
      </c>
      <c r="F33648">
        <v>0.29901659074756798</v>
      </c>
    </row>
    <row r="33649" spans="1:6" x14ac:dyDescent="0.25">
      <c r="A33649">
        <v>0.38939077289289098</v>
      </c>
      <c r="F33649">
        <v>0.295437003589338</v>
      </c>
    </row>
    <row r="33650" spans="1:6" x14ac:dyDescent="0.25">
      <c r="A33650">
        <v>0.38956901882683298</v>
      </c>
      <c r="F33650">
        <v>0.29494556370708602</v>
      </c>
    </row>
    <row r="33651" spans="1:6" x14ac:dyDescent="0.25">
      <c r="A33651">
        <v>0.38891799577604202</v>
      </c>
      <c r="F33651">
        <v>0.29711717491348499</v>
      </c>
    </row>
    <row r="33652" spans="1:6" x14ac:dyDescent="0.25">
      <c r="A33652">
        <v>0.38917199642012801</v>
      </c>
      <c r="F33652">
        <v>0.29841127950284202</v>
      </c>
    </row>
    <row r="33653" spans="1:6" x14ac:dyDescent="0.25">
      <c r="A33653">
        <v>0.39068620674608801</v>
      </c>
      <c r="F33653">
        <v>0.29845242781771503</v>
      </c>
    </row>
    <row r="33654" spans="1:6" x14ac:dyDescent="0.25">
      <c r="A33654">
        <v>0.39198816847420798</v>
      </c>
      <c r="F33654">
        <v>0.29659181750482899</v>
      </c>
    </row>
    <row r="33655" spans="1:6" x14ac:dyDescent="0.25">
      <c r="A33655">
        <v>0.39351753877958301</v>
      </c>
      <c r="F33655">
        <v>0.29474005392856001</v>
      </c>
    </row>
    <row r="33656" spans="1:6" x14ac:dyDescent="0.25">
      <c r="A33656">
        <v>0.39408889796419799</v>
      </c>
      <c r="F33656">
        <v>0.29826561941040802</v>
      </c>
    </row>
    <row r="33657" spans="1:6" x14ac:dyDescent="0.25">
      <c r="A33657">
        <v>0.39531069768597898</v>
      </c>
      <c r="F33657">
        <v>0.29313273024227798</v>
      </c>
    </row>
    <row r="33658" spans="1:6" x14ac:dyDescent="0.25">
      <c r="A33658">
        <v>0.39457723897420899</v>
      </c>
      <c r="F33658">
        <v>0.300386437939273</v>
      </c>
    </row>
    <row r="33659" spans="1:6" x14ac:dyDescent="0.25">
      <c r="A33659">
        <v>0.39257695108467799</v>
      </c>
      <c r="F33659">
        <v>0.30351215352614702</v>
      </c>
    </row>
    <row r="33660" spans="1:6" x14ac:dyDescent="0.25">
      <c r="A33660">
        <v>0.39308402044283602</v>
      </c>
      <c r="F33660">
        <v>0.29597958632641302</v>
      </c>
    </row>
    <row r="33661" spans="1:6" x14ac:dyDescent="0.25">
      <c r="A33661">
        <v>0.39437139397485099</v>
      </c>
      <c r="F33661">
        <v>0.29549761489033699</v>
      </c>
    </row>
    <row r="33662" spans="1:6" x14ac:dyDescent="0.25">
      <c r="A33662">
        <v>0.39587719407091698</v>
      </c>
      <c r="F33662">
        <v>0.29886826417512302</v>
      </c>
    </row>
    <row r="33663" spans="1:6" x14ac:dyDescent="0.25">
      <c r="A33663">
        <v>0.396091149240755</v>
      </c>
      <c r="F33663">
        <v>0.29902978613972597</v>
      </c>
    </row>
    <row r="33664" spans="1:6" x14ac:dyDescent="0.25">
      <c r="A33664">
        <v>0.39698232826079699</v>
      </c>
      <c r="F33664">
        <v>0.29903030147155102</v>
      </c>
    </row>
    <row r="33665" spans="1:6" x14ac:dyDescent="0.25">
      <c r="A33665">
        <v>0.39676994374483299</v>
      </c>
      <c r="F33665">
        <v>0.29151353736718399</v>
      </c>
    </row>
    <row r="33666" spans="1:6" x14ac:dyDescent="0.25">
      <c r="A33666">
        <v>0.39705150885567397</v>
      </c>
      <c r="F33666">
        <v>0.29077426840861598</v>
      </c>
    </row>
    <row r="33667" spans="1:6" x14ac:dyDescent="0.25">
      <c r="A33667">
        <v>0.395833911109984</v>
      </c>
      <c r="F33667">
        <v>0.29092665430572201</v>
      </c>
    </row>
    <row r="33668" spans="1:6" x14ac:dyDescent="0.25">
      <c r="A33668">
        <v>0.39471507175765302</v>
      </c>
      <c r="F33668">
        <v>0.29889053189092202</v>
      </c>
    </row>
    <row r="33669" spans="1:6" x14ac:dyDescent="0.25">
      <c r="A33669">
        <v>0.39487157676659501</v>
      </c>
      <c r="F33669">
        <v>0.29141642649968402</v>
      </c>
    </row>
    <row r="33670" spans="1:6" x14ac:dyDescent="0.25">
      <c r="A33670">
        <v>0.39252721823727699</v>
      </c>
      <c r="F33670">
        <v>0.29608488827943802</v>
      </c>
    </row>
    <row r="33671" spans="1:6" x14ac:dyDescent="0.25">
      <c r="A33671">
        <v>0.39034821113060503</v>
      </c>
      <c r="F33671">
        <v>0.302821912699275</v>
      </c>
    </row>
    <row r="33672" spans="1:6" x14ac:dyDescent="0.25">
      <c r="A33672">
        <v>0.38976538083002699</v>
      </c>
      <c r="F33672">
        <v>0.29539556552966401</v>
      </c>
    </row>
    <row r="33673" spans="1:6" x14ac:dyDescent="0.25">
      <c r="A33673">
        <v>0.38757764756367202</v>
      </c>
      <c r="F33673">
        <v>0.29840034618973699</v>
      </c>
    </row>
    <row r="33674" spans="1:6" x14ac:dyDescent="0.25">
      <c r="A33674">
        <v>0.38723218981317797</v>
      </c>
      <c r="F33674">
        <v>0.29557918508847503</v>
      </c>
    </row>
    <row r="33675" spans="1:6" x14ac:dyDescent="0.25">
      <c r="A33675">
        <v>0.38674410811172399</v>
      </c>
      <c r="F33675">
        <v>0.29274437742100801</v>
      </c>
    </row>
    <row r="33676" spans="1:6" x14ac:dyDescent="0.25">
      <c r="A33676">
        <v>0.38568345269993198</v>
      </c>
      <c r="F33676">
        <v>0.29469019133183599</v>
      </c>
    </row>
    <row r="33677" spans="1:6" x14ac:dyDescent="0.25">
      <c r="A33677">
        <v>0.38602682684211398</v>
      </c>
      <c r="F33677">
        <v>0.29568549659517002</v>
      </c>
    </row>
    <row r="33678" spans="1:6" x14ac:dyDescent="0.25">
      <c r="A33678">
        <v>0.38731536088825802</v>
      </c>
      <c r="F33678">
        <v>0.29838372104697702</v>
      </c>
    </row>
    <row r="33679" spans="1:6" x14ac:dyDescent="0.25">
      <c r="A33679">
        <v>0.38895251802354702</v>
      </c>
      <c r="F33679">
        <v>0.295061139596833</v>
      </c>
    </row>
    <row r="33680" spans="1:6" x14ac:dyDescent="0.25">
      <c r="A33680">
        <v>0.38807259509853997</v>
      </c>
      <c r="F33680">
        <v>0.292920994675821</v>
      </c>
    </row>
    <row r="33681" spans="1:6" x14ac:dyDescent="0.25">
      <c r="A33681">
        <v>0.38753909484049098</v>
      </c>
      <c r="F33681">
        <v>0.298278390533394</v>
      </c>
    </row>
    <row r="33682" spans="1:6" x14ac:dyDescent="0.25">
      <c r="A33682">
        <v>0.386425782883005</v>
      </c>
      <c r="F33682">
        <v>0.291657283902168</v>
      </c>
    </row>
    <row r="33683" spans="1:6" x14ac:dyDescent="0.25">
      <c r="A33683">
        <v>0.38648310225986998</v>
      </c>
      <c r="F33683">
        <v>0.29920119129949102</v>
      </c>
    </row>
    <row r="33684" spans="1:6" x14ac:dyDescent="0.25">
      <c r="A33684">
        <v>0.38623143057508302</v>
      </c>
      <c r="F33684">
        <v>0.29635883288251003</v>
      </c>
    </row>
    <row r="33685" spans="1:6" x14ac:dyDescent="0.25">
      <c r="A33685">
        <v>0.38713708170764299</v>
      </c>
      <c r="F33685">
        <v>0.29703922776712299</v>
      </c>
    </row>
    <row r="33686" spans="1:6" x14ac:dyDescent="0.25">
      <c r="A33686">
        <v>0.38611512365492501</v>
      </c>
      <c r="F33686">
        <v>0.29139636001653102</v>
      </c>
    </row>
    <row r="33687" spans="1:6" x14ac:dyDescent="0.25">
      <c r="A33687">
        <v>0.38625644831648398</v>
      </c>
      <c r="F33687">
        <v>0.29138148162100003</v>
      </c>
    </row>
    <row r="33688" spans="1:6" x14ac:dyDescent="0.25">
      <c r="A33688">
        <v>0.38741364459135802</v>
      </c>
      <c r="F33688">
        <v>0.29690609789556899</v>
      </c>
    </row>
    <row r="33689" spans="1:6" x14ac:dyDescent="0.25">
      <c r="A33689">
        <v>0.38935913415023499</v>
      </c>
      <c r="F33689">
        <v>0.29911206745439101</v>
      </c>
    </row>
    <row r="33690" spans="1:6" x14ac:dyDescent="0.25">
      <c r="A33690">
        <v>0.389052881874005</v>
      </c>
      <c r="F33690">
        <v>0.291926515599091</v>
      </c>
    </row>
    <row r="33691" spans="1:6" x14ac:dyDescent="0.25">
      <c r="A33691">
        <v>0.38912121893151502</v>
      </c>
      <c r="F33691">
        <v>0.30163153757651601</v>
      </c>
    </row>
    <row r="33692" spans="1:6" x14ac:dyDescent="0.25">
      <c r="A33692">
        <v>0.38931606229287802</v>
      </c>
      <c r="F33692">
        <v>0.29471604898571901</v>
      </c>
    </row>
    <row r="33693" spans="1:6" x14ac:dyDescent="0.25">
      <c r="A33693">
        <v>0.38674991867855901</v>
      </c>
      <c r="F33693">
        <v>0.29760950803756703</v>
      </c>
    </row>
    <row r="33694" spans="1:6" x14ac:dyDescent="0.25">
      <c r="A33694">
        <v>0.38626910096082101</v>
      </c>
      <c r="F33694">
        <v>0.29441169111264998</v>
      </c>
    </row>
    <row r="33695" spans="1:6" x14ac:dyDescent="0.25">
      <c r="A33695">
        <v>0.38533168614556601</v>
      </c>
      <c r="F33695">
        <v>0.29654270162184998</v>
      </c>
    </row>
    <row r="33696" spans="1:6" x14ac:dyDescent="0.25">
      <c r="A33696">
        <v>0.38573618896085299</v>
      </c>
      <c r="F33696">
        <v>0.30255407840013498</v>
      </c>
    </row>
    <row r="33697" spans="1:6" x14ac:dyDescent="0.25">
      <c r="A33697">
        <v>0.38263505771844403</v>
      </c>
      <c r="F33697">
        <v>0.29579021905859298</v>
      </c>
    </row>
    <row r="33698" spans="1:6" x14ac:dyDescent="0.25">
      <c r="A33698">
        <v>0.38192367434927399</v>
      </c>
      <c r="F33698">
        <v>0.29807027512126499</v>
      </c>
    </row>
    <row r="33699" spans="1:6" x14ac:dyDescent="0.25">
      <c r="A33699">
        <v>0.382183235696473</v>
      </c>
      <c r="F33699">
        <v>0.30096649833851302</v>
      </c>
    </row>
    <row r="33700" spans="1:6" x14ac:dyDescent="0.25">
      <c r="A33700">
        <v>0.38322762112821601</v>
      </c>
      <c r="F33700">
        <v>0.29869344582160301</v>
      </c>
    </row>
    <row r="33701" spans="1:6" x14ac:dyDescent="0.25">
      <c r="A33701">
        <v>0.38371221924189097</v>
      </c>
      <c r="F33701">
        <v>0.29228307803471798</v>
      </c>
    </row>
    <row r="33702" spans="1:6" x14ac:dyDescent="0.25">
      <c r="A33702">
        <v>0.38336168914320301</v>
      </c>
      <c r="F33702">
        <v>0.29501157295372699</v>
      </c>
    </row>
    <row r="33703" spans="1:6" x14ac:dyDescent="0.25">
      <c r="A33703">
        <v>0.38368889898141501</v>
      </c>
      <c r="F33703">
        <v>0.29762371546692301</v>
      </c>
    </row>
    <row r="33704" spans="1:6" x14ac:dyDescent="0.25">
      <c r="A33704">
        <v>0.38374956513559499</v>
      </c>
      <c r="F33704">
        <v>0.30048389857014002</v>
      </c>
    </row>
    <row r="33705" spans="1:6" x14ac:dyDescent="0.25">
      <c r="A33705">
        <v>0.38246275260133</v>
      </c>
      <c r="F33705">
        <v>0.29762201383709902</v>
      </c>
    </row>
    <row r="33706" spans="1:6" x14ac:dyDescent="0.25">
      <c r="A33706">
        <v>0.383025394298319</v>
      </c>
      <c r="F33706">
        <v>0.29529348719451098</v>
      </c>
    </row>
    <row r="33707" spans="1:6" x14ac:dyDescent="0.25">
      <c r="A33707">
        <v>0.382200622030472</v>
      </c>
      <c r="F33707">
        <v>0.291031746814648</v>
      </c>
    </row>
    <row r="33708" spans="1:6" x14ac:dyDescent="0.25">
      <c r="A33708">
        <v>0.38126784088052601</v>
      </c>
      <c r="F33708">
        <v>0.293775136686033</v>
      </c>
    </row>
    <row r="33709" spans="1:6" x14ac:dyDescent="0.25">
      <c r="A33709">
        <v>0.38225621120583197</v>
      </c>
      <c r="F33709">
        <v>0.29791314817137099</v>
      </c>
    </row>
    <row r="33710" spans="1:6" x14ac:dyDescent="0.25">
      <c r="A33710">
        <v>0.38345147945048402</v>
      </c>
      <c r="F33710">
        <v>0.29117789533403099</v>
      </c>
    </row>
    <row r="33711" spans="1:6" x14ac:dyDescent="0.25">
      <c r="A33711">
        <v>0.38313175254193699</v>
      </c>
      <c r="F33711">
        <v>0.29574148812227702</v>
      </c>
    </row>
    <row r="33712" spans="1:6" x14ac:dyDescent="0.25">
      <c r="A33712">
        <v>0.38300058376662699</v>
      </c>
      <c r="F33712">
        <v>0.30414784368541498</v>
      </c>
    </row>
    <row r="33713" spans="1:6" x14ac:dyDescent="0.25">
      <c r="A33713">
        <v>0.38424709215170599</v>
      </c>
      <c r="F33713">
        <v>0.29879817449384199</v>
      </c>
    </row>
    <row r="33714" spans="1:6" x14ac:dyDescent="0.25">
      <c r="A33714">
        <v>0.38489053793600297</v>
      </c>
      <c r="F33714">
        <v>0.29905062334405003</v>
      </c>
    </row>
    <row r="33715" spans="1:6" x14ac:dyDescent="0.25">
      <c r="A33715">
        <v>0.38663417988848597</v>
      </c>
      <c r="F33715">
        <v>0.29889632430341501</v>
      </c>
    </row>
    <row r="33716" spans="1:6" x14ac:dyDescent="0.25">
      <c r="A33716">
        <v>0.386234294962227</v>
      </c>
      <c r="F33716">
        <v>0.29662847187783897</v>
      </c>
    </row>
    <row r="33717" spans="1:6" x14ac:dyDescent="0.25">
      <c r="A33717">
        <v>0.38715114976729897</v>
      </c>
      <c r="F33717">
        <v>0.29928843718435999</v>
      </c>
    </row>
    <row r="33718" spans="1:6" x14ac:dyDescent="0.25">
      <c r="A33718">
        <v>0.38946111174114401</v>
      </c>
      <c r="F33718">
        <v>0.29947797250416502</v>
      </c>
    </row>
    <row r="33719" spans="1:6" x14ac:dyDescent="0.25">
      <c r="A33719">
        <v>0.39048613119513298</v>
      </c>
      <c r="F33719">
        <v>0.29939798348479801</v>
      </c>
    </row>
    <row r="33720" spans="1:6" x14ac:dyDescent="0.25">
      <c r="A33720">
        <v>0.391083109896814</v>
      </c>
      <c r="F33720">
        <v>0.29713062445322602</v>
      </c>
    </row>
    <row r="33721" spans="1:6" x14ac:dyDescent="0.25">
      <c r="A33721">
        <v>0.39071375464137797</v>
      </c>
      <c r="F33721">
        <v>0.29839400698741197</v>
      </c>
    </row>
    <row r="33722" spans="1:6" x14ac:dyDescent="0.25">
      <c r="A33722">
        <v>0.39071859816398502</v>
      </c>
      <c r="F33722">
        <v>0.297698008103503</v>
      </c>
    </row>
    <row r="33723" spans="1:6" x14ac:dyDescent="0.25">
      <c r="A33723">
        <v>0.39097184586393202</v>
      </c>
      <c r="F33723">
        <v>0.29516702890396102</v>
      </c>
    </row>
    <row r="33724" spans="1:6" x14ac:dyDescent="0.25">
      <c r="A33724">
        <v>0.38809313552208602</v>
      </c>
      <c r="F33724">
        <v>0.29292853963043902</v>
      </c>
    </row>
    <row r="33725" spans="1:6" x14ac:dyDescent="0.25">
      <c r="A33725">
        <v>0.38719274730688202</v>
      </c>
      <c r="F33725">
        <v>0.29684301548533898</v>
      </c>
    </row>
    <row r="33726" spans="1:6" x14ac:dyDescent="0.25">
      <c r="A33726">
        <v>0.38951132027527702</v>
      </c>
      <c r="F33726">
        <v>0.293386465145481</v>
      </c>
    </row>
    <row r="33727" spans="1:6" x14ac:dyDescent="0.25">
      <c r="A33727">
        <v>0.39050219208570502</v>
      </c>
      <c r="F33727">
        <v>0.29340116058786703</v>
      </c>
    </row>
    <row r="33728" spans="1:6" x14ac:dyDescent="0.25">
      <c r="A33728">
        <v>0.391462375405838</v>
      </c>
      <c r="F33728">
        <v>0.292252830333179</v>
      </c>
    </row>
    <row r="33729" spans="1:6" x14ac:dyDescent="0.25">
      <c r="A33729">
        <v>0.39284300342134298</v>
      </c>
      <c r="F33729">
        <v>0.29864310142066702</v>
      </c>
    </row>
    <row r="33730" spans="1:6" x14ac:dyDescent="0.25">
      <c r="A33730">
        <v>0.39395010654850299</v>
      </c>
      <c r="F33730">
        <v>0.29529255752762101</v>
      </c>
    </row>
    <row r="33731" spans="1:6" x14ac:dyDescent="0.25">
      <c r="A33731">
        <v>0.39165307659469001</v>
      </c>
      <c r="F33731">
        <v>0.29529411428504498</v>
      </c>
    </row>
    <row r="33732" spans="1:6" x14ac:dyDescent="0.25">
      <c r="A33732">
        <v>0.39157189338985099</v>
      </c>
      <c r="F33732">
        <v>0.29982733395364503</v>
      </c>
    </row>
    <row r="33733" spans="1:6" x14ac:dyDescent="0.25">
      <c r="A33733">
        <v>0.39129862317497299</v>
      </c>
      <c r="F33733">
        <v>0.29811254764596601</v>
      </c>
    </row>
    <row r="33734" spans="1:6" x14ac:dyDescent="0.25">
      <c r="A33734">
        <v>0.39220330848972301</v>
      </c>
      <c r="F33734">
        <v>0.29791080827514299</v>
      </c>
    </row>
    <row r="33735" spans="1:6" x14ac:dyDescent="0.25">
      <c r="A33735">
        <v>0.39305542347518901</v>
      </c>
      <c r="F33735">
        <v>0.30040691296259497</v>
      </c>
    </row>
    <row r="33736" spans="1:6" x14ac:dyDescent="0.25">
      <c r="A33736">
        <v>0.39413038949170998</v>
      </c>
      <c r="F33736">
        <v>0.301403467026021</v>
      </c>
    </row>
    <row r="33737" spans="1:6" x14ac:dyDescent="0.25">
      <c r="A33737">
        <v>0.39225416673275298</v>
      </c>
      <c r="F33737">
        <v>0.29524051729175699</v>
      </c>
    </row>
    <row r="33738" spans="1:6" x14ac:dyDescent="0.25">
      <c r="A33738">
        <v>0.39150895600471097</v>
      </c>
      <c r="F33738">
        <v>0.30275597837236101</v>
      </c>
    </row>
    <row r="33739" spans="1:6" x14ac:dyDescent="0.25">
      <c r="A33739">
        <v>0.39206679044407899</v>
      </c>
      <c r="F33739">
        <v>0.29579305979940601</v>
      </c>
    </row>
    <row r="33740" spans="1:6" x14ac:dyDescent="0.25">
      <c r="A33740">
        <v>0.39307402542946301</v>
      </c>
      <c r="F33740">
        <v>0.30003418649236302</v>
      </c>
    </row>
    <row r="33741" spans="1:6" x14ac:dyDescent="0.25">
      <c r="A33741">
        <v>0.394031668284126</v>
      </c>
      <c r="F33741">
        <v>0.29732306881083298</v>
      </c>
    </row>
    <row r="33742" spans="1:6" x14ac:dyDescent="0.25">
      <c r="A33742">
        <v>0.39255847126653798</v>
      </c>
      <c r="F33742">
        <v>0.295083592335383</v>
      </c>
    </row>
    <row r="33743" spans="1:6" x14ac:dyDescent="0.25">
      <c r="A33743">
        <v>0.39191624595302998</v>
      </c>
      <c r="F33743">
        <v>0.29237826458281901</v>
      </c>
    </row>
    <row r="33744" spans="1:6" x14ac:dyDescent="0.25">
      <c r="A33744">
        <v>0.39350227097873203</v>
      </c>
      <c r="F33744">
        <v>0.29428693031271203</v>
      </c>
    </row>
    <row r="33745" spans="1:6" x14ac:dyDescent="0.25">
      <c r="A33745">
        <v>0.39494560085142999</v>
      </c>
      <c r="F33745">
        <v>0.290784541517496</v>
      </c>
    </row>
    <row r="33746" spans="1:6" x14ac:dyDescent="0.25">
      <c r="A33746">
        <v>0.395858602987258</v>
      </c>
      <c r="F33746">
        <v>0.29153837801681598</v>
      </c>
    </row>
    <row r="33747" spans="1:6" x14ac:dyDescent="0.25">
      <c r="A33747">
        <v>0.39606500920370702</v>
      </c>
      <c r="F33747">
        <v>0.29378659360938603</v>
      </c>
    </row>
    <row r="33748" spans="1:6" x14ac:dyDescent="0.25">
      <c r="A33748">
        <v>0.39631654853654802</v>
      </c>
      <c r="F33748">
        <v>0.29584685216347301</v>
      </c>
    </row>
    <row r="33749" spans="1:6" x14ac:dyDescent="0.25">
      <c r="A33749">
        <v>0.39731739757666601</v>
      </c>
      <c r="F33749">
        <v>0.29689412812391902</v>
      </c>
    </row>
    <row r="33750" spans="1:6" x14ac:dyDescent="0.25">
      <c r="A33750">
        <v>0.39722732644856401</v>
      </c>
      <c r="F33750">
        <v>0.294859072814385</v>
      </c>
    </row>
    <row r="33751" spans="1:6" x14ac:dyDescent="0.25">
      <c r="A33751">
        <v>0.396868633832617</v>
      </c>
      <c r="F33751">
        <v>0.29981285333633401</v>
      </c>
    </row>
    <row r="33752" spans="1:6" x14ac:dyDescent="0.25">
      <c r="A33752">
        <v>0.39774624626705601</v>
      </c>
      <c r="F33752">
        <v>0.29936379732357099</v>
      </c>
    </row>
    <row r="33753" spans="1:6" x14ac:dyDescent="0.25">
      <c r="A33753">
        <v>0.39855293648227502</v>
      </c>
      <c r="F33753">
        <v>0.29276551637384601</v>
      </c>
    </row>
    <row r="33754" spans="1:6" x14ac:dyDescent="0.25">
      <c r="A33754">
        <v>0.399197462922672</v>
      </c>
      <c r="F33754">
        <v>0.29023385668794299</v>
      </c>
    </row>
    <row r="33755" spans="1:6" x14ac:dyDescent="0.25">
      <c r="A33755">
        <v>0.39990719329930602</v>
      </c>
      <c r="F33755">
        <v>0.29630665315521998</v>
      </c>
    </row>
    <row r="33756" spans="1:6" x14ac:dyDescent="0.25">
      <c r="A33756">
        <v>0.39958709600537701</v>
      </c>
      <c r="F33756">
        <v>0.29133852405680499</v>
      </c>
    </row>
    <row r="33757" spans="1:6" x14ac:dyDescent="0.25">
      <c r="A33757">
        <v>0.40031384767005501</v>
      </c>
      <c r="F33757">
        <v>0.29270471094383099</v>
      </c>
    </row>
    <row r="33758" spans="1:6" x14ac:dyDescent="0.25">
      <c r="A33758">
        <v>0.40086328193179799</v>
      </c>
      <c r="F33758">
        <v>0.299536582496431</v>
      </c>
    </row>
    <row r="33759" spans="1:6" x14ac:dyDescent="0.25">
      <c r="A33759">
        <v>0.39965873599910101</v>
      </c>
      <c r="F33759">
        <v>0.295419825861851</v>
      </c>
    </row>
    <row r="33760" spans="1:6" x14ac:dyDescent="0.25">
      <c r="A33760">
        <v>0.39778784951860802</v>
      </c>
      <c r="F33760">
        <v>0.30186262023117799</v>
      </c>
    </row>
    <row r="33761" spans="1:6" x14ac:dyDescent="0.25">
      <c r="A33761">
        <v>0.39703522205534297</v>
      </c>
      <c r="F33761">
        <v>0.295640625887446</v>
      </c>
    </row>
    <row r="33762" spans="1:6" x14ac:dyDescent="0.25">
      <c r="A33762">
        <v>0.39723450392338799</v>
      </c>
      <c r="F33762">
        <v>0.29937411182456503</v>
      </c>
    </row>
    <row r="33763" spans="1:6" x14ac:dyDescent="0.25">
      <c r="A33763">
        <v>0.399197432594247</v>
      </c>
      <c r="F33763">
        <v>0.29445175743765301</v>
      </c>
    </row>
    <row r="33764" spans="1:6" x14ac:dyDescent="0.25">
      <c r="A33764">
        <v>0.39980267822333299</v>
      </c>
      <c r="F33764">
        <v>0.29225711483094402</v>
      </c>
    </row>
    <row r="33765" spans="1:6" x14ac:dyDescent="0.25">
      <c r="A33765">
        <v>0.40033336851708601</v>
      </c>
      <c r="F33765">
        <v>0.29682746281226402</v>
      </c>
    </row>
    <row r="33766" spans="1:6" x14ac:dyDescent="0.25">
      <c r="A33766">
        <v>0.401368901688753</v>
      </c>
      <c r="F33766">
        <v>0.29472179462512299</v>
      </c>
    </row>
    <row r="33767" spans="1:6" x14ac:dyDescent="0.25">
      <c r="A33767">
        <v>0.39851048962527003</v>
      </c>
      <c r="F33767">
        <v>0.29868644931250099</v>
      </c>
    </row>
    <row r="33768" spans="1:6" x14ac:dyDescent="0.25">
      <c r="A33768">
        <v>0.39684424436680499</v>
      </c>
      <c r="F33768">
        <v>0.29841605491108297</v>
      </c>
    </row>
    <row r="33769" spans="1:6" x14ac:dyDescent="0.25">
      <c r="A33769">
        <v>0.39552034358166099</v>
      </c>
      <c r="F33769">
        <v>0.29730572385920401</v>
      </c>
    </row>
    <row r="33770" spans="1:6" x14ac:dyDescent="0.25">
      <c r="A33770">
        <v>0.39515231448544802</v>
      </c>
      <c r="F33770">
        <v>0.29564558176530698</v>
      </c>
    </row>
    <row r="33771" spans="1:6" x14ac:dyDescent="0.25">
      <c r="A33771">
        <v>0.39602147547618299</v>
      </c>
      <c r="F33771">
        <v>0.29686701877249599</v>
      </c>
    </row>
    <row r="33772" spans="1:6" x14ac:dyDescent="0.25">
      <c r="A33772">
        <v>0.39654758866640399</v>
      </c>
      <c r="F33772">
        <v>0.29747873006595499</v>
      </c>
    </row>
    <row r="33773" spans="1:6" x14ac:dyDescent="0.25">
      <c r="A33773">
        <v>0.395523065144464</v>
      </c>
      <c r="F33773">
        <v>0.29686496572361998</v>
      </c>
    </row>
    <row r="33774" spans="1:6" x14ac:dyDescent="0.25">
      <c r="A33774">
        <v>0.39595730350432501</v>
      </c>
      <c r="F33774">
        <v>0.29843352859218902</v>
      </c>
    </row>
    <row r="33775" spans="1:6" x14ac:dyDescent="0.25">
      <c r="A33775">
        <v>0.39649648398508103</v>
      </c>
      <c r="F33775">
        <v>0.293443146265215</v>
      </c>
    </row>
    <row r="33776" spans="1:6" x14ac:dyDescent="0.25">
      <c r="A33776">
        <v>0.39689997810618599</v>
      </c>
      <c r="F33776">
        <v>0.29739765988455802</v>
      </c>
    </row>
    <row r="33777" spans="1:6" x14ac:dyDescent="0.25">
      <c r="A33777">
        <v>0.39756512027853103</v>
      </c>
      <c r="F33777">
        <v>0.29685807393656799</v>
      </c>
    </row>
    <row r="33778" spans="1:6" x14ac:dyDescent="0.25">
      <c r="A33778">
        <v>0.39817836067470802</v>
      </c>
      <c r="F33778">
        <v>0.29571839711732301</v>
      </c>
    </row>
    <row r="33779" spans="1:6" x14ac:dyDescent="0.25">
      <c r="A33779">
        <v>0.3980364505126</v>
      </c>
      <c r="F33779">
        <v>0.29384652069873202</v>
      </c>
    </row>
    <row r="33780" spans="1:6" x14ac:dyDescent="0.25">
      <c r="A33780">
        <v>0.39609887776515701</v>
      </c>
      <c r="F33780">
        <v>0.295054782181978</v>
      </c>
    </row>
    <row r="33781" spans="1:6" x14ac:dyDescent="0.25">
      <c r="A33781">
        <v>0.39728296989300699</v>
      </c>
      <c r="F33781">
        <v>0.29664228649602897</v>
      </c>
    </row>
    <row r="33782" spans="1:6" x14ac:dyDescent="0.25">
      <c r="A33782">
        <v>0.39860399834385801</v>
      </c>
      <c r="F33782">
        <v>0.29657759434647002</v>
      </c>
    </row>
    <row r="33783" spans="1:6" x14ac:dyDescent="0.25">
      <c r="A33783">
        <v>0.400781057302462</v>
      </c>
      <c r="F33783">
        <v>0.29539163203703001</v>
      </c>
    </row>
    <row r="33784" spans="1:6" x14ac:dyDescent="0.25">
      <c r="A33784">
        <v>0.401099623708501</v>
      </c>
      <c r="F33784">
        <v>0.302469969623618</v>
      </c>
    </row>
    <row r="33785" spans="1:6" x14ac:dyDescent="0.25">
      <c r="A33785">
        <v>0.40029774018702002</v>
      </c>
      <c r="F33785">
        <v>0.29660733540852802</v>
      </c>
    </row>
    <row r="33786" spans="1:6" x14ac:dyDescent="0.25">
      <c r="A33786">
        <v>0.39835086384493001</v>
      </c>
      <c r="F33786">
        <v>0.29607179885109203</v>
      </c>
    </row>
    <row r="33787" spans="1:6" x14ac:dyDescent="0.25">
      <c r="A33787">
        <v>0.39839920384723798</v>
      </c>
      <c r="F33787">
        <v>0.29858241561386301</v>
      </c>
    </row>
    <row r="33788" spans="1:6" x14ac:dyDescent="0.25">
      <c r="A33788">
        <v>0.40075225082802302</v>
      </c>
      <c r="F33788">
        <v>0.30440341846810398</v>
      </c>
    </row>
    <row r="33789" spans="1:6" x14ac:dyDescent="0.25">
      <c r="A33789">
        <v>0.40225912223090399</v>
      </c>
      <c r="F33789">
        <v>0.296133207364214</v>
      </c>
    </row>
    <row r="33790" spans="1:6" x14ac:dyDescent="0.25">
      <c r="A33790">
        <v>0.40050742693994101</v>
      </c>
      <c r="F33790">
        <v>0.29484348123272203</v>
      </c>
    </row>
    <row r="33791" spans="1:6" x14ac:dyDescent="0.25">
      <c r="A33791">
        <v>0.398708571832462</v>
      </c>
      <c r="F33791">
        <v>0.294786171780692</v>
      </c>
    </row>
    <row r="33792" spans="1:6" x14ac:dyDescent="0.25">
      <c r="A33792">
        <v>0.39932695935216</v>
      </c>
      <c r="F33792">
        <v>0.30044843339257699</v>
      </c>
    </row>
    <row r="33793" spans="1:6" x14ac:dyDescent="0.25">
      <c r="A33793">
        <v>0.39903555762755699</v>
      </c>
      <c r="F33793">
        <v>0.30202573123905302</v>
      </c>
    </row>
    <row r="33794" spans="1:6" x14ac:dyDescent="0.25">
      <c r="A33794">
        <v>0.39879323231848102</v>
      </c>
      <c r="F33794">
        <v>0.29996492010023801</v>
      </c>
    </row>
    <row r="33795" spans="1:6" x14ac:dyDescent="0.25">
      <c r="A33795">
        <v>0.40050823767825999</v>
      </c>
      <c r="F33795">
        <v>0.30088565829727298</v>
      </c>
    </row>
    <row r="33796" spans="1:6" x14ac:dyDescent="0.25">
      <c r="A33796">
        <v>0.40026960465755801</v>
      </c>
      <c r="F33796">
        <v>0.29715813489423798</v>
      </c>
    </row>
    <row r="33797" spans="1:6" x14ac:dyDescent="0.25">
      <c r="A33797">
        <v>0.39874537856539699</v>
      </c>
      <c r="F33797">
        <v>0.29893763032224402</v>
      </c>
    </row>
    <row r="33798" spans="1:6" x14ac:dyDescent="0.25">
      <c r="A33798">
        <v>0.39523984974910398</v>
      </c>
      <c r="F33798">
        <v>0.30073642068438999</v>
      </c>
    </row>
    <row r="33799" spans="1:6" x14ac:dyDescent="0.25">
      <c r="A33799">
        <v>0.39402232349510102</v>
      </c>
      <c r="F33799">
        <v>0.29735185164544298</v>
      </c>
    </row>
    <row r="33800" spans="1:6" x14ac:dyDescent="0.25">
      <c r="A33800">
        <v>0.39223585838680902</v>
      </c>
      <c r="F33800">
        <v>0.295265109588702</v>
      </c>
    </row>
    <row r="33801" spans="1:6" x14ac:dyDescent="0.25">
      <c r="A33801">
        <v>0.39219693792197402</v>
      </c>
      <c r="F33801">
        <v>0.29640196594926999</v>
      </c>
    </row>
    <row r="33802" spans="1:6" x14ac:dyDescent="0.25">
      <c r="A33802">
        <v>0.39171046513337299</v>
      </c>
      <c r="F33802">
        <v>0.29816488052407902</v>
      </c>
    </row>
    <row r="33803" spans="1:6" x14ac:dyDescent="0.25">
      <c r="A33803">
        <v>0.39095728654190698</v>
      </c>
      <c r="F33803">
        <v>0.29717072927289501</v>
      </c>
    </row>
    <row r="33804" spans="1:6" x14ac:dyDescent="0.25">
      <c r="A33804">
        <v>0.39079016717860499</v>
      </c>
      <c r="F33804">
        <v>0.29717329889535898</v>
      </c>
    </row>
    <row r="33805" spans="1:6" x14ac:dyDescent="0.25">
      <c r="A33805">
        <v>0.39269165108944099</v>
      </c>
      <c r="F33805">
        <v>0.30493102802170602</v>
      </c>
    </row>
    <row r="33806" spans="1:6" x14ac:dyDescent="0.25">
      <c r="A33806">
        <v>0.39289170789703998</v>
      </c>
      <c r="F33806">
        <v>0.30721464753150901</v>
      </c>
    </row>
    <row r="33807" spans="1:6" x14ac:dyDescent="0.25">
      <c r="A33807">
        <v>0.39517255576543803</v>
      </c>
      <c r="F33807">
        <v>0.30480796926551301</v>
      </c>
    </row>
    <row r="33808" spans="1:6" x14ac:dyDescent="0.25">
      <c r="A33808">
        <v>0.395040224526641</v>
      </c>
      <c r="F33808">
        <v>0.30039165334569001</v>
      </c>
    </row>
    <row r="33809" spans="1:6" x14ac:dyDescent="0.25">
      <c r="A33809">
        <v>0.39729051588656</v>
      </c>
      <c r="F33809">
        <v>0.303853595422373</v>
      </c>
    </row>
    <row r="33810" spans="1:6" x14ac:dyDescent="0.25">
      <c r="A33810">
        <v>0.39398351547126997</v>
      </c>
      <c r="F33810">
        <v>0.30711924533049201</v>
      </c>
    </row>
    <row r="33811" spans="1:6" x14ac:dyDescent="0.25">
      <c r="A33811">
        <v>0.39307139784587403</v>
      </c>
      <c r="F33811">
        <v>0.30942686067687097</v>
      </c>
    </row>
    <row r="33812" spans="1:6" x14ac:dyDescent="0.25">
      <c r="A33812">
        <v>0.39272737089056098</v>
      </c>
      <c r="F33812">
        <v>0.30384746111101502</v>
      </c>
    </row>
    <row r="33813" spans="1:6" x14ac:dyDescent="0.25">
      <c r="A33813">
        <v>0.39218856605645502</v>
      </c>
      <c r="F33813">
        <v>0.30680950565470499</v>
      </c>
    </row>
    <row r="33814" spans="1:6" x14ac:dyDescent="0.25">
      <c r="A33814">
        <v>0.39304635265562698</v>
      </c>
      <c r="F33814">
        <v>0.30522382217976701</v>
      </c>
    </row>
    <row r="33815" spans="1:6" x14ac:dyDescent="0.25">
      <c r="A33815">
        <v>0.39241151937852797</v>
      </c>
      <c r="F33815">
        <v>0.311771457393964</v>
      </c>
    </row>
    <row r="33816" spans="1:6" x14ac:dyDescent="0.25">
      <c r="A33816">
        <v>0.393071331195054</v>
      </c>
      <c r="F33816">
        <v>0.30840521885289002</v>
      </c>
    </row>
    <row r="33817" spans="1:6" x14ac:dyDescent="0.25">
      <c r="A33817">
        <v>0.39222785553024297</v>
      </c>
      <c r="F33817">
        <v>0.307254494892226</v>
      </c>
    </row>
    <row r="33818" spans="1:6" x14ac:dyDescent="0.25">
      <c r="A33818">
        <v>0.39155305470431001</v>
      </c>
      <c r="F33818">
        <v>0.30110076649321399</v>
      </c>
    </row>
    <row r="33819" spans="1:6" x14ac:dyDescent="0.25">
      <c r="A33819">
        <v>0.39137936415727198</v>
      </c>
      <c r="F33819">
        <v>0.30645038642817002</v>
      </c>
    </row>
    <row r="33820" spans="1:6" x14ac:dyDescent="0.25">
      <c r="A33820">
        <v>0.39150807926933601</v>
      </c>
      <c r="F33820">
        <v>0.30627191273702498</v>
      </c>
    </row>
    <row r="33821" spans="1:6" x14ac:dyDescent="0.25">
      <c r="A33821">
        <v>0.39324740431823502</v>
      </c>
      <c r="F33821">
        <v>0.30819007423188899</v>
      </c>
    </row>
    <row r="33822" spans="1:6" x14ac:dyDescent="0.25">
      <c r="A33822">
        <v>0.391271060189959</v>
      </c>
      <c r="F33822">
        <v>0.30450556220279801</v>
      </c>
    </row>
    <row r="33823" spans="1:6" x14ac:dyDescent="0.25">
      <c r="A33823">
        <v>0.39221272574889299</v>
      </c>
      <c r="F33823">
        <v>0.310931757092475</v>
      </c>
    </row>
    <row r="33824" spans="1:6" x14ac:dyDescent="0.25">
      <c r="A33824">
        <v>0.39183583646061698</v>
      </c>
      <c r="F33824">
        <v>0.30437857036789201</v>
      </c>
    </row>
    <row r="33825" spans="1:6" x14ac:dyDescent="0.25">
      <c r="A33825">
        <v>0.39137380314035303</v>
      </c>
      <c r="F33825">
        <v>0.30816315776771902</v>
      </c>
    </row>
    <row r="33826" spans="1:6" x14ac:dyDescent="0.25">
      <c r="A33826">
        <v>0.39362477396408801</v>
      </c>
      <c r="F33826">
        <v>0.30788285864724002</v>
      </c>
    </row>
    <row r="33827" spans="1:6" x14ac:dyDescent="0.25">
      <c r="A33827">
        <v>0.39315355096760002</v>
      </c>
      <c r="F33827">
        <v>0.31129003978437803</v>
      </c>
    </row>
    <row r="33828" spans="1:6" x14ac:dyDescent="0.25">
      <c r="A33828">
        <v>0.395465338811957</v>
      </c>
      <c r="F33828">
        <v>0.30558924087219702</v>
      </c>
    </row>
    <row r="33829" spans="1:6" x14ac:dyDescent="0.25">
      <c r="A33829">
        <v>0.396036262460151</v>
      </c>
      <c r="F33829">
        <v>0.30503390688035198</v>
      </c>
    </row>
    <row r="33830" spans="1:6" x14ac:dyDescent="0.25">
      <c r="A33830">
        <v>0.39744371936919698</v>
      </c>
      <c r="F33830">
        <v>0.30019723085893502</v>
      </c>
    </row>
    <row r="33831" spans="1:6" x14ac:dyDescent="0.25">
      <c r="A33831">
        <v>0.398108070326333</v>
      </c>
      <c r="F33831">
        <v>0.309497460722923</v>
      </c>
    </row>
    <row r="33832" spans="1:6" x14ac:dyDescent="0.25">
      <c r="A33832">
        <v>0.39936401112702302</v>
      </c>
      <c r="F33832">
        <v>0.30861450152264702</v>
      </c>
    </row>
    <row r="33833" spans="1:6" x14ac:dyDescent="0.25">
      <c r="A33833">
        <v>0.39884756754242401</v>
      </c>
      <c r="F33833">
        <v>0.30186249936620302</v>
      </c>
    </row>
    <row r="33834" spans="1:6" x14ac:dyDescent="0.25">
      <c r="A33834">
        <v>0.39987449351648102</v>
      </c>
      <c r="F33834">
        <v>0.30503534318672199</v>
      </c>
    </row>
    <row r="33835" spans="1:6" x14ac:dyDescent="0.25">
      <c r="A33835">
        <v>0.40192378236117798</v>
      </c>
      <c r="F33835">
        <v>0.30706773946682597</v>
      </c>
    </row>
    <row r="33836" spans="1:6" x14ac:dyDescent="0.25">
      <c r="A33836">
        <v>0.40406255995571799</v>
      </c>
      <c r="F33836">
        <v>0.30924168394671497</v>
      </c>
    </row>
    <row r="33837" spans="1:6" x14ac:dyDescent="0.25">
      <c r="A33837">
        <v>0.40459222616953999</v>
      </c>
      <c r="F33837">
        <v>0.301780105051067</v>
      </c>
    </row>
    <row r="33838" spans="1:6" x14ac:dyDescent="0.25">
      <c r="A33838">
        <v>0.404936540357476</v>
      </c>
      <c r="F33838">
        <v>0.30222758526603299</v>
      </c>
    </row>
    <row r="33839" spans="1:6" x14ac:dyDescent="0.25">
      <c r="A33839">
        <v>0.406406287583022</v>
      </c>
      <c r="F33839">
        <v>0.30054981592628599</v>
      </c>
    </row>
    <row r="33840" spans="1:6" x14ac:dyDescent="0.25">
      <c r="A33840">
        <v>0.40597062619853702</v>
      </c>
      <c r="F33840">
        <v>0.30346372889147799</v>
      </c>
    </row>
    <row r="33841" spans="1:6" x14ac:dyDescent="0.25">
      <c r="A33841">
        <v>0.40825759949678597</v>
      </c>
      <c r="F33841">
        <v>0.30230602870384798</v>
      </c>
    </row>
    <row r="33842" spans="1:6" x14ac:dyDescent="0.25">
      <c r="A33842">
        <v>0.40815411376444499</v>
      </c>
      <c r="F33842">
        <v>0.30204450504647301</v>
      </c>
    </row>
    <row r="33843" spans="1:6" x14ac:dyDescent="0.25">
      <c r="A33843">
        <v>0.40787129215116602</v>
      </c>
      <c r="F33843">
        <v>0.30304630224903401</v>
      </c>
    </row>
    <row r="33844" spans="1:6" x14ac:dyDescent="0.25">
      <c r="A33844">
        <v>0.40768948163594598</v>
      </c>
      <c r="F33844">
        <v>0.29818235254949899</v>
      </c>
    </row>
    <row r="33845" spans="1:6" x14ac:dyDescent="0.25">
      <c r="A33845">
        <v>0.40915461165176098</v>
      </c>
      <c r="F33845">
        <v>0.30391900199982802</v>
      </c>
    </row>
    <row r="33846" spans="1:6" x14ac:dyDescent="0.25">
      <c r="A33846">
        <v>0.40779000346951499</v>
      </c>
      <c r="F33846">
        <v>0.30234579493602098</v>
      </c>
    </row>
    <row r="33847" spans="1:6" x14ac:dyDescent="0.25">
      <c r="A33847">
        <v>0.40473234166785999</v>
      </c>
      <c r="F33847">
        <v>0.29866040622194601</v>
      </c>
    </row>
    <row r="33848" spans="1:6" x14ac:dyDescent="0.25">
      <c r="A33848">
        <v>0.40215507001107997</v>
      </c>
      <c r="F33848">
        <v>0.30248740398221502</v>
      </c>
    </row>
    <row r="33849" spans="1:6" x14ac:dyDescent="0.25">
      <c r="A33849">
        <v>0.40093651212549097</v>
      </c>
      <c r="F33849">
        <v>0.30476877838373101</v>
      </c>
    </row>
    <row r="33850" spans="1:6" x14ac:dyDescent="0.25">
      <c r="A33850">
        <v>0.40262238255611499</v>
      </c>
      <c r="F33850">
        <v>0.29806200414896</v>
      </c>
    </row>
    <row r="33851" spans="1:6" x14ac:dyDescent="0.25">
      <c r="A33851">
        <v>0.40342198612846802</v>
      </c>
      <c r="F33851">
        <v>0.30746962378422399</v>
      </c>
    </row>
    <row r="33852" spans="1:6" x14ac:dyDescent="0.25">
      <c r="A33852">
        <v>0.40363300473953001</v>
      </c>
      <c r="F33852">
        <v>0.30185432359576198</v>
      </c>
    </row>
    <row r="33853" spans="1:6" x14ac:dyDescent="0.25">
      <c r="A33853">
        <v>0.40490222362199801</v>
      </c>
      <c r="F33853">
        <v>0.29666057601571</v>
      </c>
    </row>
    <row r="33854" spans="1:6" x14ac:dyDescent="0.25">
      <c r="A33854">
        <v>0.40551560361334499</v>
      </c>
      <c r="F33854">
        <v>0.30507669101158702</v>
      </c>
    </row>
    <row r="33855" spans="1:6" x14ac:dyDescent="0.25">
      <c r="A33855">
        <v>0.40673974206761299</v>
      </c>
      <c r="F33855">
        <v>0.30476502660248</v>
      </c>
    </row>
    <row r="33856" spans="1:6" x14ac:dyDescent="0.25">
      <c r="A33856">
        <v>0.40674117725160602</v>
      </c>
      <c r="F33856">
        <v>0.302317940940459</v>
      </c>
    </row>
    <row r="33857" spans="1:6" x14ac:dyDescent="0.25">
      <c r="A33857">
        <v>0.40596249216006702</v>
      </c>
      <c r="F33857">
        <v>0.29612416898210803</v>
      </c>
    </row>
    <row r="33858" spans="1:6" x14ac:dyDescent="0.25">
      <c r="A33858">
        <v>0.40364631828682901</v>
      </c>
      <c r="F33858">
        <v>0.30322501104738903</v>
      </c>
    </row>
    <row r="33859" spans="1:6" x14ac:dyDescent="0.25">
      <c r="A33859">
        <v>0.40368364088497</v>
      </c>
      <c r="F33859">
        <v>0.29819662165310601</v>
      </c>
    </row>
    <row r="33860" spans="1:6" x14ac:dyDescent="0.25">
      <c r="A33860">
        <v>0.402891287996957</v>
      </c>
      <c r="F33860">
        <v>0.294195085763931</v>
      </c>
    </row>
    <row r="33861" spans="1:6" x14ac:dyDescent="0.25">
      <c r="A33861">
        <v>0.40217238396095001</v>
      </c>
      <c r="F33861">
        <v>0.30104889555109798</v>
      </c>
    </row>
    <row r="33862" spans="1:6" x14ac:dyDescent="0.25">
      <c r="A33862">
        <v>0.40177296891255099</v>
      </c>
      <c r="F33862">
        <v>0.29727432007590898</v>
      </c>
    </row>
    <row r="33863" spans="1:6" x14ac:dyDescent="0.25">
      <c r="A33863">
        <v>0.40306831526415099</v>
      </c>
      <c r="F33863">
        <v>0.299918103549215</v>
      </c>
    </row>
    <row r="33864" spans="1:6" x14ac:dyDescent="0.25">
      <c r="A33864">
        <v>0.40097689500687</v>
      </c>
      <c r="F33864">
        <v>0.30094099541505098</v>
      </c>
    </row>
    <row r="33865" spans="1:6" x14ac:dyDescent="0.25">
      <c r="A33865">
        <v>0.399727668626289</v>
      </c>
      <c r="F33865">
        <v>0.30544683668348499</v>
      </c>
    </row>
    <row r="33866" spans="1:6" x14ac:dyDescent="0.25">
      <c r="A33866">
        <v>0.39815791142571499</v>
      </c>
      <c r="F33866">
        <v>0.295516091088453</v>
      </c>
    </row>
    <row r="33867" spans="1:6" x14ac:dyDescent="0.25">
      <c r="A33867">
        <v>0.39464144248365701</v>
      </c>
      <c r="F33867">
        <v>0.29773279196686198</v>
      </c>
    </row>
    <row r="33868" spans="1:6" x14ac:dyDescent="0.25">
      <c r="A33868">
        <v>0.39337757453746203</v>
      </c>
      <c r="F33868">
        <v>0.29611584709750199</v>
      </c>
    </row>
    <row r="33869" spans="1:6" x14ac:dyDescent="0.25">
      <c r="A33869">
        <v>0.39276636283073901</v>
      </c>
      <c r="F33869">
        <v>0.29329317642582697</v>
      </c>
    </row>
    <row r="33870" spans="1:6" x14ac:dyDescent="0.25">
      <c r="A33870">
        <v>0.39286037037774701</v>
      </c>
      <c r="F33870">
        <v>0.29843072013722499</v>
      </c>
    </row>
    <row r="33871" spans="1:6" x14ac:dyDescent="0.25">
      <c r="A33871">
        <v>0.39373756450420999</v>
      </c>
      <c r="F33871">
        <v>0.29744055825803001</v>
      </c>
    </row>
    <row r="33872" spans="1:6" x14ac:dyDescent="0.25">
      <c r="A33872">
        <v>0.39307308955706899</v>
      </c>
      <c r="F33872">
        <v>0.29525129000345801</v>
      </c>
    </row>
    <row r="33873" spans="1:6" x14ac:dyDescent="0.25">
      <c r="A33873">
        <v>0.39261398565405597</v>
      </c>
      <c r="F33873">
        <v>0.30082575231790498</v>
      </c>
    </row>
    <row r="33874" spans="1:6" x14ac:dyDescent="0.25">
      <c r="A33874">
        <v>0.39137619298020299</v>
      </c>
      <c r="F33874">
        <v>0.296756233192152</v>
      </c>
    </row>
    <row r="33875" spans="1:6" x14ac:dyDescent="0.25">
      <c r="A33875">
        <v>0.39270976100994998</v>
      </c>
      <c r="F33875">
        <v>0.29627784382965799</v>
      </c>
    </row>
    <row r="33876" spans="1:6" x14ac:dyDescent="0.25">
      <c r="A33876">
        <v>0.391745319048518</v>
      </c>
      <c r="F33876">
        <v>0.29591142551766503</v>
      </c>
    </row>
    <row r="33877" spans="1:6" x14ac:dyDescent="0.25">
      <c r="A33877">
        <v>0.39182591557600799</v>
      </c>
      <c r="F33877">
        <v>0.293684121635225</v>
      </c>
    </row>
    <row r="33878" spans="1:6" x14ac:dyDescent="0.25">
      <c r="A33878">
        <v>0.39314838738951502</v>
      </c>
      <c r="F33878">
        <v>0.29484475279847699</v>
      </c>
    </row>
    <row r="33879" spans="1:6" x14ac:dyDescent="0.25">
      <c r="A33879">
        <v>0.39496667209062097</v>
      </c>
      <c r="F33879">
        <v>0.29408724192115998</v>
      </c>
    </row>
    <row r="33880" spans="1:6" x14ac:dyDescent="0.25">
      <c r="A33880">
        <v>0.39306718608732999</v>
      </c>
      <c r="F33880">
        <v>0.293067832787831</v>
      </c>
    </row>
    <row r="33881" spans="1:6" x14ac:dyDescent="0.25">
      <c r="A33881">
        <v>0.38979629482643002</v>
      </c>
      <c r="F33881">
        <v>0.297087243861622</v>
      </c>
    </row>
    <row r="33882" spans="1:6" x14ac:dyDescent="0.25">
      <c r="A33882">
        <v>0.387233849144617</v>
      </c>
      <c r="F33882">
        <v>0.29785228023926402</v>
      </c>
    </row>
    <row r="33883" spans="1:6" x14ac:dyDescent="0.25">
      <c r="A33883">
        <v>0.38380315536336201</v>
      </c>
      <c r="F33883">
        <v>0.29366092880566902</v>
      </c>
    </row>
    <row r="33884" spans="1:6" x14ac:dyDescent="0.25">
      <c r="A33884">
        <v>0.38046738875232899</v>
      </c>
      <c r="F33884">
        <v>0.29656447139051201</v>
      </c>
    </row>
    <row r="33885" spans="1:6" x14ac:dyDescent="0.25">
      <c r="A33885">
        <v>0.379675600681814</v>
      </c>
      <c r="F33885">
        <v>0.29364278167486102</v>
      </c>
    </row>
    <row r="33886" spans="1:6" x14ac:dyDescent="0.25">
      <c r="A33886">
        <v>0.37919457650634603</v>
      </c>
      <c r="F33886">
        <v>0.294466719859176</v>
      </c>
    </row>
    <row r="33887" spans="1:6" x14ac:dyDescent="0.25">
      <c r="A33887">
        <v>0.37689709415744299</v>
      </c>
      <c r="F33887">
        <v>0.29227258347802598</v>
      </c>
    </row>
    <row r="33888" spans="1:6" x14ac:dyDescent="0.25">
      <c r="A33888">
        <v>0.37779507661227701</v>
      </c>
      <c r="F33888">
        <v>0.29426928195688401</v>
      </c>
    </row>
    <row r="33889" spans="1:6" x14ac:dyDescent="0.25">
      <c r="A33889">
        <v>0.37993387513136001</v>
      </c>
      <c r="F33889">
        <v>0.29591715749767</v>
      </c>
    </row>
    <row r="33890" spans="1:6" x14ac:dyDescent="0.25">
      <c r="A33890">
        <v>0.38189677661608901</v>
      </c>
      <c r="F33890">
        <v>0.29029531073239101</v>
      </c>
    </row>
    <row r="33891" spans="1:6" x14ac:dyDescent="0.25">
      <c r="A33891">
        <v>0.38144549693473001</v>
      </c>
      <c r="F33891">
        <v>0.29241038113832402</v>
      </c>
    </row>
    <row r="33892" spans="1:6" x14ac:dyDescent="0.25">
      <c r="A33892">
        <v>0.38251679818569301</v>
      </c>
      <c r="F33892">
        <v>0.29404966160654999</v>
      </c>
    </row>
    <row r="33893" spans="1:6" x14ac:dyDescent="0.25">
      <c r="A33893">
        <v>0.38219460405973499</v>
      </c>
      <c r="F33893">
        <v>0.295365226765473</v>
      </c>
    </row>
    <row r="33894" spans="1:6" x14ac:dyDescent="0.25">
      <c r="A33894">
        <v>0.38298413937041298</v>
      </c>
      <c r="F33894">
        <v>0.29603879402081101</v>
      </c>
    </row>
    <row r="33895" spans="1:6" x14ac:dyDescent="0.25">
      <c r="A33895">
        <v>0.38094611339710599</v>
      </c>
      <c r="F33895">
        <v>0.292752566850847</v>
      </c>
    </row>
    <row r="33896" spans="1:6" x14ac:dyDescent="0.25">
      <c r="A33896">
        <v>0.38099041936325601</v>
      </c>
      <c r="F33896">
        <v>0.29261749444736301</v>
      </c>
    </row>
    <row r="33897" spans="1:6" x14ac:dyDescent="0.25">
      <c r="A33897">
        <v>0.38083246121929998</v>
      </c>
      <c r="F33897">
        <v>0.29608029375473599</v>
      </c>
    </row>
    <row r="33898" spans="1:6" x14ac:dyDescent="0.25">
      <c r="A33898">
        <v>0.38291985303229698</v>
      </c>
      <c r="F33898">
        <v>0.296163309779432</v>
      </c>
    </row>
    <row r="33899" spans="1:6" x14ac:dyDescent="0.25">
      <c r="A33899">
        <v>0.38339133351848298</v>
      </c>
      <c r="F33899">
        <v>0.29372377735045202</v>
      </c>
    </row>
    <row r="33900" spans="1:6" x14ac:dyDescent="0.25">
      <c r="A33900">
        <v>0.381999026033774</v>
      </c>
      <c r="F33900">
        <v>0.28756056477626102</v>
      </c>
    </row>
    <row r="33901" spans="1:6" x14ac:dyDescent="0.25">
      <c r="A33901">
        <v>0.38236061896096002</v>
      </c>
      <c r="F33901">
        <v>0.29274021130469102</v>
      </c>
    </row>
    <row r="33902" spans="1:6" x14ac:dyDescent="0.25">
      <c r="A33902">
        <v>0.38302518104115502</v>
      </c>
      <c r="F33902">
        <v>0.28623058108819799</v>
      </c>
    </row>
    <row r="33903" spans="1:6" x14ac:dyDescent="0.25">
      <c r="A33903">
        <v>0.38360924247123701</v>
      </c>
      <c r="F33903">
        <v>0.29534703493118197</v>
      </c>
    </row>
    <row r="33904" spans="1:6" x14ac:dyDescent="0.25">
      <c r="A33904">
        <v>0.38419565936504502</v>
      </c>
      <c r="F33904">
        <v>0.30240194333924098</v>
      </c>
    </row>
    <row r="33905" spans="1:6" x14ac:dyDescent="0.25">
      <c r="A33905">
        <v>0.38485095786255402</v>
      </c>
      <c r="F33905">
        <v>0.29195520447360102</v>
      </c>
    </row>
    <row r="33906" spans="1:6" x14ac:dyDescent="0.25">
      <c r="A33906">
        <v>0.38493867220139399</v>
      </c>
      <c r="F33906">
        <v>0.28851137393050702</v>
      </c>
    </row>
    <row r="33907" spans="1:6" x14ac:dyDescent="0.25">
      <c r="A33907">
        <v>0.386025429611346</v>
      </c>
      <c r="F33907">
        <v>0.29381711035966801</v>
      </c>
    </row>
    <row r="33908" spans="1:6" x14ac:dyDescent="0.25">
      <c r="A33908">
        <v>0.383362362945739</v>
      </c>
      <c r="F33908">
        <v>0.29329875773853697</v>
      </c>
    </row>
    <row r="33909" spans="1:6" x14ac:dyDescent="0.25">
      <c r="A33909">
        <v>0.382982303971027</v>
      </c>
      <c r="F33909">
        <v>0.29236753491891698</v>
      </c>
    </row>
    <row r="33910" spans="1:6" x14ac:dyDescent="0.25">
      <c r="A33910">
        <v>0.38398564224234399</v>
      </c>
      <c r="F33910">
        <v>0.28591355971164101</v>
      </c>
    </row>
    <row r="33911" spans="1:6" x14ac:dyDescent="0.25">
      <c r="A33911">
        <v>0.38561128245970699</v>
      </c>
      <c r="F33911">
        <v>0.293336910092168</v>
      </c>
    </row>
    <row r="33912" spans="1:6" x14ac:dyDescent="0.25">
      <c r="A33912">
        <v>0.38526405919590301</v>
      </c>
      <c r="F33912">
        <v>0.29168152105477102</v>
      </c>
    </row>
    <row r="33913" spans="1:6" x14ac:dyDescent="0.25">
      <c r="A33913">
        <v>0.38607529353130199</v>
      </c>
      <c r="F33913">
        <v>0.29800063620011003</v>
      </c>
    </row>
    <row r="33914" spans="1:6" x14ac:dyDescent="0.25">
      <c r="A33914">
        <v>0.385782390082755</v>
      </c>
      <c r="F33914">
        <v>0.29202009406354601</v>
      </c>
    </row>
    <row r="33915" spans="1:6" x14ac:dyDescent="0.25">
      <c r="A33915">
        <v>0.38682767332726198</v>
      </c>
      <c r="F33915">
        <v>0.29604309135013102</v>
      </c>
    </row>
    <row r="33916" spans="1:6" x14ac:dyDescent="0.25">
      <c r="A33916">
        <v>0.38587195575285899</v>
      </c>
      <c r="F33916">
        <v>0.29444098224242499</v>
      </c>
    </row>
    <row r="33917" spans="1:6" x14ac:dyDescent="0.25">
      <c r="A33917">
        <v>0.38527564918012203</v>
      </c>
      <c r="F33917">
        <v>0.29311326228910001</v>
      </c>
    </row>
    <row r="33918" spans="1:6" x14ac:dyDescent="0.25">
      <c r="A33918">
        <v>0.38401649840873597</v>
      </c>
      <c r="F33918">
        <v>0.29759248925579901</v>
      </c>
    </row>
    <row r="33919" spans="1:6" x14ac:dyDescent="0.25">
      <c r="A33919">
        <v>0.38420337165499202</v>
      </c>
      <c r="F33919">
        <v>0.28922145482566602</v>
      </c>
    </row>
    <row r="33920" spans="1:6" x14ac:dyDescent="0.25">
      <c r="A33920">
        <v>0.38419618742362399</v>
      </c>
      <c r="F33920">
        <v>0.29166951816942899</v>
      </c>
    </row>
    <row r="33921" spans="1:6" x14ac:dyDescent="0.25">
      <c r="A33921">
        <v>0.38431915669970401</v>
      </c>
      <c r="F33921">
        <v>0.29140729291571499</v>
      </c>
    </row>
    <row r="33922" spans="1:6" x14ac:dyDescent="0.25">
      <c r="A33922">
        <v>0.38406717595332801</v>
      </c>
      <c r="F33922">
        <v>0.29265818248192399</v>
      </c>
    </row>
    <row r="33923" spans="1:6" x14ac:dyDescent="0.25">
      <c r="A33923">
        <v>0.38508877951860698</v>
      </c>
      <c r="F33923">
        <v>0.291092798527744</v>
      </c>
    </row>
    <row r="33924" spans="1:6" x14ac:dyDescent="0.25">
      <c r="A33924">
        <v>0.384703887439373</v>
      </c>
      <c r="F33924">
        <v>0.29176555035842699</v>
      </c>
    </row>
    <row r="33925" spans="1:6" x14ac:dyDescent="0.25">
      <c r="A33925">
        <v>0.38588271381363898</v>
      </c>
      <c r="F33925">
        <v>0.28908134996891</v>
      </c>
    </row>
    <row r="33926" spans="1:6" x14ac:dyDescent="0.25">
      <c r="A33926">
        <v>0.387107432073788</v>
      </c>
      <c r="F33926">
        <v>0.28988286024994298</v>
      </c>
    </row>
    <row r="33927" spans="1:6" x14ac:dyDescent="0.25">
      <c r="A33927">
        <v>0.38659313937785</v>
      </c>
      <c r="F33927">
        <v>0.28854292879501903</v>
      </c>
    </row>
    <row r="33928" spans="1:6" x14ac:dyDescent="0.25">
      <c r="A33928">
        <v>0.38719731474460101</v>
      </c>
      <c r="F33928">
        <v>0.28988246495525</v>
      </c>
    </row>
    <row r="33929" spans="1:6" x14ac:dyDescent="0.25">
      <c r="A33929">
        <v>0.38760765052745699</v>
      </c>
      <c r="F33929">
        <v>0.29410564609699702</v>
      </c>
    </row>
    <row r="33930" spans="1:6" x14ac:dyDescent="0.25">
      <c r="A33930">
        <v>0.38695249127472597</v>
      </c>
      <c r="F33930">
        <v>0.28833783997429702</v>
      </c>
    </row>
    <row r="33931" spans="1:6" x14ac:dyDescent="0.25">
      <c r="A33931">
        <v>0.38827660559466798</v>
      </c>
      <c r="F33931">
        <v>0.29589493158790803</v>
      </c>
    </row>
    <row r="33932" spans="1:6" x14ac:dyDescent="0.25">
      <c r="A33932">
        <v>0.38782610765359299</v>
      </c>
      <c r="F33932">
        <v>0.28876987596352799</v>
      </c>
    </row>
    <row r="33933" spans="1:6" x14ac:dyDescent="0.25">
      <c r="A33933">
        <v>0.388738901130665</v>
      </c>
      <c r="F33933">
        <v>0.28806489913</v>
      </c>
    </row>
    <row r="33934" spans="1:6" x14ac:dyDescent="0.25">
      <c r="A33934">
        <v>0.39010485842661602</v>
      </c>
      <c r="F33934">
        <v>0.29373947862121702</v>
      </c>
    </row>
    <row r="33935" spans="1:6" x14ac:dyDescent="0.25">
      <c r="A33935">
        <v>0.39105699870379901</v>
      </c>
      <c r="F33935">
        <v>0.29236036166548701</v>
      </c>
    </row>
    <row r="33936" spans="1:6" x14ac:dyDescent="0.25">
      <c r="A33936">
        <v>0.39214263328707499</v>
      </c>
      <c r="F33936">
        <v>0.29179717890090401</v>
      </c>
    </row>
    <row r="33937" spans="1:6" x14ac:dyDescent="0.25">
      <c r="A33937">
        <v>0.39258650555268998</v>
      </c>
      <c r="F33937">
        <v>0.28816028394632798</v>
      </c>
    </row>
    <row r="33938" spans="1:6" x14ac:dyDescent="0.25">
      <c r="A33938">
        <v>0.392598665390965</v>
      </c>
      <c r="F33938">
        <v>0.288638188193241</v>
      </c>
    </row>
    <row r="33939" spans="1:6" x14ac:dyDescent="0.25">
      <c r="A33939">
        <v>0.39367655663698897</v>
      </c>
      <c r="F33939">
        <v>0.28675223928358801</v>
      </c>
    </row>
    <row r="33940" spans="1:6" x14ac:dyDescent="0.25">
      <c r="A33940">
        <v>0.392237938647925</v>
      </c>
      <c r="F33940">
        <v>0.287319007433123</v>
      </c>
    </row>
    <row r="33941" spans="1:6" x14ac:dyDescent="0.25">
      <c r="A33941">
        <v>0.39364166799797101</v>
      </c>
      <c r="F33941">
        <v>0.28994250049193698</v>
      </c>
    </row>
    <row r="33942" spans="1:6" x14ac:dyDescent="0.25">
      <c r="A33942">
        <v>0.39502337698295398</v>
      </c>
      <c r="F33942">
        <v>0.28570612685547903</v>
      </c>
    </row>
    <row r="33943" spans="1:6" x14ac:dyDescent="0.25">
      <c r="A33943">
        <v>0.39583344702811402</v>
      </c>
      <c r="F33943">
        <v>0.28477508781684702</v>
      </c>
    </row>
    <row r="33944" spans="1:6" x14ac:dyDescent="0.25">
      <c r="A33944">
        <v>0.39650125699877198</v>
      </c>
      <c r="F33944">
        <v>0.28403811943199803</v>
      </c>
    </row>
    <row r="33945" spans="1:6" x14ac:dyDescent="0.25">
      <c r="A33945">
        <v>0.39553023999720799</v>
      </c>
      <c r="F33945">
        <v>0.28274197710884902</v>
      </c>
    </row>
    <row r="33946" spans="1:6" x14ac:dyDescent="0.25">
      <c r="A33946">
        <v>0.39561102583417301</v>
      </c>
      <c r="F33946">
        <v>0.28738530601064299</v>
      </c>
    </row>
    <row r="33947" spans="1:6" x14ac:dyDescent="0.25">
      <c r="A33947">
        <v>0.39619475428060102</v>
      </c>
      <c r="F33947">
        <v>0.291693448192543</v>
      </c>
    </row>
    <row r="33948" spans="1:6" x14ac:dyDescent="0.25">
      <c r="A33948">
        <v>0.39621822686263403</v>
      </c>
      <c r="F33948">
        <v>0.287087082862854</v>
      </c>
    </row>
    <row r="33949" spans="1:6" x14ac:dyDescent="0.25">
      <c r="A33949">
        <v>0.39610987236972001</v>
      </c>
      <c r="F33949">
        <v>0.29121883627441097</v>
      </c>
    </row>
    <row r="33950" spans="1:6" x14ac:dyDescent="0.25">
      <c r="A33950">
        <v>0.39395882449758302</v>
      </c>
      <c r="F33950">
        <v>0.290606227185991</v>
      </c>
    </row>
    <row r="33951" spans="1:6" x14ac:dyDescent="0.25">
      <c r="A33951">
        <v>0.39489748379634199</v>
      </c>
      <c r="F33951">
        <v>0.28468585924969703</v>
      </c>
    </row>
    <row r="33952" spans="1:6" x14ac:dyDescent="0.25">
      <c r="A33952">
        <v>0.39601874945256199</v>
      </c>
      <c r="F33952">
        <v>0.288129325128263</v>
      </c>
    </row>
    <row r="33953" spans="1:6" x14ac:dyDescent="0.25">
      <c r="A33953">
        <v>0.39669908687442901</v>
      </c>
      <c r="F33953">
        <v>0.28801742734180502</v>
      </c>
    </row>
    <row r="33954" spans="1:6" x14ac:dyDescent="0.25">
      <c r="A33954">
        <v>0.39810529998507099</v>
      </c>
      <c r="F33954">
        <v>0.28431766976912798</v>
      </c>
    </row>
    <row r="33955" spans="1:6" x14ac:dyDescent="0.25">
      <c r="A33955">
        <v>0.39857786363013797</v>
      </c>
      <c r="F33955">
        <v>0.28923421849807102</v>
      </c>
    </row>
    <row r="33956" spans="1:6" x14ac:dyDescent="0.25">
      <c r="A33956">
        <v>0.40005316763781301</v>
      </c>
      <c r="F33956">
        <v>0.28341752042372997</v>
      </c>
    </row>
    <row r="33957" spans="1:6" x14ac:dyDescent="0.25">
      <c r="A33957">
        <v>0.39960384417848799</v>
      </c>
      <c r="F33957">
        <v>0.28977121743890899</v>
      </c>
    </row>
    <row r="33958" spans="1:6" x14ac:dyDescent="0.25">
      <c r="A33958">
        <v>0.40037165656074197</v>
      </c>
      <c r="F33958">
        <v>0.28403947626550902</v>
      </c>
    </row>
    <row r="33959" spans="1:6" x14ac:dyDescent="0.25">
      <c r="A33959">
        <v>0.40153498463253701</v>
      </c>
      <c r="F33959">
        <v>0.28955807909369402</v>
      </c>
    </row>
    <row r="33960" spans="1:6" x14ac:dyDescent="0.25">
      <c r="A33960">
        <v>0.40152307387721298</v>
      </c>
      <c r="F33960">
        <v>0.28264514481027903</v>
      </c>
    </row>
    <row r="33961" spans="1:6" x14ac:dyDescent="0.25">
      <c r="A33961">
        <v>0.398940078916668</v>
      </c>
      <c r="F33961">
        <v>0.28603019399775398</v>
      </c>
    </row>
    <row r="33962" spans="1:6" x14ac:dyDescent="0.25">
      <c r="A33962">
        <v>0.397565954932734</v>
      </c>
      <c r="F33962">
        <v>0.285746638145711</v>
      </c>
    </row>
    <row r="33963" spans="1:6" x14ac:dyDescent="0.25">
      <c r="A33963">
        <v>0.39668822039063401</v>
      </c>
      <c r="F33963">
        <v>0.283826479481326</v>
      </c>
    </row>
    <row r="33964" spans="1:6" x14ac:dyDescent="0.25">
      <c r="A33964">
        <v>0.39506762382004501</v>
      </c>
      <c r="F33964">
        <v>0.28795875940057902</v>
      </c>
    </row>
    <row r="33965" spans="1:6" x14ac:dyDescent="0.25">
      <c r="A33965">
        <v>0.391970884512645</v>
      </c>
      <c r="F33965">
        <v>0.29010149464011098</v>
      </c>
    </row>
    <row r="33966" spans="1:6" x14ac:dyDescent="0.25">
      <c r="A33966">
        <v>0.38844294143438401</v>
      </c>
      <c r="F33966">
        <v>0.28630602401163802</v>
      </c>
    </row>
    <row r="33967" spans="1:6" x14ac:dyDescent="0.25">
      <c r="A33967">
        <v>0.38652300511105903</v>
      </c>
      <c r="F33967">
        <v>0.28313498488730798</v>
      </c>
    </row>
    <row r="33968" spans="1:6" x14ac:dyDescent="0.25">
      <c r="A33968">
        <v>0.38468660123751097</v>
      </c>
      <c r="F33968">
        <v>0.28150926240616297</v>
      </c>
    </row>
    <row r="33969" spans="1:6" x14ac:dyDescent="0.25">
      <c r="A33969">
        <v>0.38415534394918299</v>
      </c>
      <c r="F33969">
        <v>0.28802666399214</v>
      </c>
    </row>
    <row r="33970" spans="1:6" x14ac:dyDescent="0.25">
      <c r="A33970">
        <v>0.38442531508779698</v>
      </c>
      <c r="F33970">
        <v>0.28149353754189199</v>
      </c>
    </row>
    <row r="33971" spans="1:6" x14ac:dyDescent="0.25">
      <c r="A33971">
        <v>0.384182558024112</v>
      </c>
      <c r="F33971">
        <v>0.28376631107595202</v>
      </c>
    </row>
    <row r="33972" spans="1:6" x14ac:dyDescent="0.25">
      <c r="A33972">
        <v>0.38312087107664899</v>
      </c>
      <c r="F33972">
        <v>0.28222462783257102</v>
      </c>
    </row>
    <row r="33973" spans="1:6" x14ac:dyDescent="0.25">
      <c r="A33973">
        <v>0.38409373990172002</v>
      </c>
      <c r="F33973">
        <v>0.28442735266354302</v>
      </c>
    </row>
    <row r="33974" spans="1:6" x14ac:dyDescent="0.25">
      <c r="A33974">
        <v>0.38328495989289502</v>
      </c>
      <c r="F33974">
        <v>0.28810923877689498</v>
      </c>
    </row>
    <row r="33975" spans="1:6" x14ac:dyDescent="0.25">
      <c r="A33975">
        <v>0.381639356609694</v>
      </c>
      <c r="F33975">
        <v>0.28432876740892699</v>
      </c>
    </row>
    <row r="33976" spans="1:6" x14ac:dyDescent="0.25">
      <c r="A33976">
        <v>0.38153967011221501</v>
      </c>
      <c r="F33976">
        <v>0.28678448498248998</v>
      </c>
    </row>
    <row r="33977" spans="1:6" x14ac:dyDescent="0.25">
      <c r="A33977">
        <v>0.381946397923071</v>
      </c>
      <c r="F33977">
        <v>0.28771792724728501</v>
      </c>
    </row>
    <row r="33978" spans="1:6" x14ac:dyDescent="0.25">
      <c r="A33978">
        <v>0.38230217442223502</v>
      </c>
      <c r="F33978">
        <v>0.28138863295316602</v>
      </c>
    </row>
    <row r="33979" spans="1:6" x14ac:dyDescent="0.25">
      <c r="A33979">
        <v>0.38215223396110498</v>
      </c>
      <c r="F33979">
        <v>0.28647568656338501</v>
      </c>
    </row>
    <row r="33980" spans="1:6" x14ac:dyDescent="0.25">
      <c r="A33980">
        <v>0.38248428012152602</v>
      </c>
      <c r="F33980">
        <v>0.29145102782381899</v>
      </c>
    </row>
    <row r="33981" spans="1:6" x14ac:dyDescent="0.25">
      <c r="A33981">
        <v>0.38361062456495798</v>
      </c>
      <c r="F33981">
        <v>0.28417480736970901</v>
      </c>
    </row>
    <row r="33982" spans="1:6" x14ac:dyDescent="0.25">
      <c r="A33982">
        <v>0.38512895304808897</v>
      </c>
      <c r="F33982">
        <v>0.29355873829788598</v>
      </c>
    </row>
    <row r="33983" spans="1:6" x14ac:dyDescent="0.25">
      <c r="A33983">
        <v>0.38532735627472903</v>
      </c>
      <c r="F33983">
        <v>0.28809210037191701</v>
      </c>
    </row>
    <row r="33984" spans="1:6" x14ac:dyDescent="0.25">
      <c r="A33984">
        <v>0.38500877330023098</v>
      </c>
      <c r="F33984">
        <v>0.28900601135359799</v>
      </c>
    </row>
    <row r="33985" spans="1:6" x14ac:dyDescent="0.25">
      <c r="A33985">
        <v>0.38656259786754299</v>
      </c>
      <c r="F33985">
        <v>0.29379985481500598</v>
      </c>
    </row>
    <row r="33986" spans="1:6" x14ac:dyDescent="0.25">
      <c r="A33986">
        <v>0.38782131129473602</v>
      </c>
      <c r="F33986">
        <v>0.28861082841952601</v>
      </c>
    </row>
    <row r="33987" spans="1:6" x14ac:dyDescent="0.25">
      <c r="A33987">
        <v>0.387954845009572</v>
      </c>
      <c r="F33987">
        <v>0.28688579259647201</v>
      </c>
    </row>
    <row r="33988" spans="1:6" x14ac:dyDescent="0.25">
      <c r="A33988">
        <v>0.39045137304747302</v>
      </c>
      <c r="F33988">
        <v>0.28647082630130899</v>
      </c>
    </row>
    <row r="33989" spans="1:6" x14ac:dyDescent="0.25">
      <c r="A33989">
        <v>0.39111288658682603</v>
      </c>
      <c r="F33989">
        <v>0.28975982094804398</v>
      </c>
    </row>
    <row r="33990" spans="1:6" x14ac:dyDescent="0.25">
      <c r="A33990">
        <v>0.38735290058086702</v>
      </c>
      <c r="F33990">
        <v>0.28514709406428801</v>
      </c>
    </row>
    <row r="33991" spans="1:6" x14ac:dyDescent="0.25">
      <c r="A33991">
        <v>0.38813939989870799</v>
      </c>
      <c r="F33991">
        <v>0.284688075797425</v>
      </c>
    </row>
    <row r="33992" spans="1:6" x14ac:dyDescent="0.25">
      <c r="A33992">
        <v>0.387308112734087</v>
      </c>
      <c r="F33992">
        <v>0.28898716635174199</v>
      </c>
    </row>
    <row r="33993" spans="1:6" x14ac:dyDescent="0.25">
      <c r="A33993">
        <v>0.38791437761831399</v>
      </c>
      <c r="F33993">
        <v>0.29215762060549499</v>
      </c>
    </row>
    <row r="33994" spans="1:6" x14ac:dyDescent="0.25">
      <c r="A33994">
        <v>0.38759133352199998</v>
      </c>
      <c r="F33994">
        <v>0.29399307982789102</v>
      </c>
    </row>
    <row r="33995" spans="1:6" x14ac:dyDescent="0.25">
      <c r="A33995">
        <v>0.38870238714793898</v>
      </c>
      <c r="F33995">
        <v>0.28636090540223602</v>
      </c>
    </row>
    <row r="33996" spans="1:6" x14ac:dyDescent="0.25">
      <c r="A33996">
        <v>0.38931978438077203</v>
      </c>
      <c r="F33996">
        <v>0.28869942534301002</v>
      </c>
    </row>
    <row r="33997" spans="1:6" x14ac:dyDescent="0.25">
      <c r="A33997">
        <v>0.387537873073522</v>
      </c>
      <c r="F33997">
        <v>0.286771876530514</v>
      </c>
    </row>
    <row r="33998" spans="1:6" x14ac:dyDescent="0.25">
      <c r="A33998">
        <v>0.38556980591423301</v>
      </c>
      <c r="F33998">
        <v>0.28223142648736599</v>
      </c>
    </row>
    <row r="33999" spans="1:6" x14ac:dyDescent="0.25">
      <c r="A33999">
        <v>0.385682687013088</v>
      </c>
      <c r="F33999">
        <v>0.29072572373681599</v>
      </c>
    </row>
    <row r="34000" spans="1:6" x14ac:dyDescent="0.25">
      <c r="A34000">
        <v>0.38523140241542803</v>
      </c>
      <c r="F34000">
        <v>0.29381982940766499</v>
      </c>
    </row>
    <row r="34001" spans="1:6" x14ac:dyDescent="0.25">
      <c r="A34001">
        <v>0.38645626413627998</v>
      </c>
      <c r="F34001">
        <v>0.295199587113327</v>
      </c>
    </row>
    <row r="34002" spans="1:6" x14ac:dyDescent="0.25">
      <c r="A34002">
        <v>0.38547166277898098</v>
      </c>
      <c r="F34002">
        <v>0.28541833659013099</v>
      </c>
    </row>
    <row r="34003" spans="1:6" x14ac:dyDescent="0.25">
      <c r="A34003">
        <v>0.38578691236846702</v>
      </c>
      <c r="F34003">
        <v>0.28408283616105701</v>
      </c>
    </row>
    <row r="34004" spans="1:6" x14ac:dyDescent="0.25">
      <c r="A34004">
        <v>0.38563697495382998</v>
      </c>
      <c r="F34004">
        <v>0.28586641947428298</v>
      </c>
    </row>
    <row r="34005" spans="1:6" x14ac:dyDescent="0.25">
      <c r="A34005">
        <v>0.38499284979481302</v>
      </c>
      <c r="F34005">
        <v>0.29119387269019997</v>
      </c>
    </row>
    <row r="34006" spans="1:6" x14ac:dyDescent="0.25">
      <c r="A34006">
        <v>0.38458575082364799</v>
      </c>
      <c r="F34006">
        <v>0.28935654544167999</v>
      </c>
    </row>
    <row r="34007" spans="1:6" x14ac:dyDescent="0.25">
      <c r="A34007">
        <v>0.38503112211497798</v>
      </c>
      <c r="F34007">
        <v>0.28456590697169298</v>
      </c>
    </row>
    <row r="34008" spans="1:6" x14ac:dyDescent="0.25">
      <c r="A34008">
        <v>0.38287781605973298</v>
      </c>
      <c r="F34008">
        <v>0.29214092178477102</v>
      </c>
    </row>
    <row r="34009" spans="1:6" x14ac:dyDescent="0.25">
      <c r="A34009">
        <v>0.38315882959446401</v>
      </c>
      <c r="F34009">
        <v>0.292078661421934</v>
      </c>
    </row>
    <row r="34010" spans="1:6" x14ac:dyDescent="0.25">
      <c r="A34010">
        <v>0.38450052999575401</v>
      </c>
      <c r="F34010">
        <v>0.28202274317542703</v>
      </c>
    </row>
    <row r="34011" spans="1:6" x14ac:dyDescent="0.25">
      <c r="A34011">
        <v>0.38596885695187</v>
      </c>
      <c r="F34011">
        <v>0.28938423097133598</v>
      </c>
    </row>
    <row r="34012" spans="1:6" x14ac:dyDescent="0.25">
      <c r="A34012">
        <v>0.38611830923610702</v>
      </c>
      <c r="F34012">
        <v>0.28667173286279002</v>
      </c>
    </row>
    <row r="34013" spans="1:6" x14ac:dyDescent="0.25">
      <c r="A34013">
        <v>0.38718718404058999</v>
      </c>
      <c r="F34013">
        <v>0.28200115718775298</v>
      </c>
    </row>
    <row r="34014" spans="1:6" x14ac:dyDescent="0.25">
      <c r="A34014">
        <v>0.38655971404495498</v>
      </c>
      <c r="F34014">
        <v>0.28605321132474398</v>
      </c>
    </row>
    <row r="34015" spans="1:6" x14ac:dyDescent="0.25">
      <c r="A34015">
        <v>0.38760337970248798</v>
      </c>
      <c r="F34015">
        <v>0.28168021970325002</v>
      </c>
    </row>
    <row r="34016" spans="1:6" x14ac:dyDescent="0.25">
      <c r="A34016">
        <v>0.389871901492715</v>
      </c>
      <c r="F34016">
        <v>0.29493665653798301</v>
      </c>
    </row>
    <row r="34017" spans="1:6" x14ac:dyDescent="0.25">
      <c r="A34017">
        <v>0.38877114251339301</v>
      </c>
      <c r="F34017">
        <v>0.28324894110361698</v>
      </c>
    </row>
    <row r="34018" spans="1:6" x14ac:dyDescent="0.25">
      <c r="A34018">
        <v>0.38822563626484502</v>
      </c>
      <c r="F34018">
        <v>0.28312614601519298</v>
      </c>
    </row>
    <row r="34019" spans="1:6" x14ac:dyDescent="0.25">
      <c r="A34019">
        <v>0.38948965882770398</v>
      </c>
      <c r="F34019">
        <v>0.29232507199048902</v>
      </c>
    </row>
    <row r="34020" spans="1:6" x14ac:dyDescent="0.25">
      <c r="A34020">
        <v>0.38904990708593601</v>
      </c>
      <c r="F34020">
        <v>0.289125516596767</v>
      </c>
    </row>
    <row r="34021" spans="1:6" x14ac:dyDescent="0.25">
      <c r="A34021">
        <v>0.390817643195631</v>
      </c>
      <c r="F34021">
        <v>0.28741261073284602</v>
      </c>
    </row>
    <row r="34022" spans="1:6" x14ac:dyDescent="0.25">
      <c r="A34022">
        <v>0.392075230840425</v>
      </c>
      <c r="F34022">
        <v>0.28549026739266098</v>
      </c>
    </row>
    <row r="34023" spans="1:6" x14ac:dyDescent="0.25">
      <c r="A34023">
        <v>0.392015491912306</v>
      </c>
      <c r="F34023">
        <v>0.28382730152871799</v>
      </c>
    </row>
    <row r="34024" spans="1:6" x14ac:dyDescent="0.25">
      <c r="A34024">
        <v>0.39330225083662301</v>
      </c>
      <c r="F34024">
        <v>0.281227086153295</v>
      </c>
    </row>
    <row r="34025" spans="1:6" x14ac:dyDescent="0.25">
      <c r="A34025">
        <v>0.39311517377341298</v>
      </c>
      <c r="F34025">
        <v>0.28808881714939999</v>
      </c>
    </row>
    <row r="34026" spans="1:6" x14ac:dyDescent="0.25">
      <c r="A34026">
        <v>0.39226955372613997</v>
      </c>
      <c r="F34026">
        <v>0.28326699386040299</v>
      </c>
    </row>
    <row r="34027" spans="1:6" x14ac:dyDescent="0.25">
      <c r="A34027">
        <v>0.39155818598460501</v>
      </c>
      <c r="F34027">
        <v>0.28758992999792099</v>
      </c>
    </row>
    <row r="34028" spans="1:6" x14ac:dyDescent="0.25">
      <c r="A34028">
        <v>0.39143127734427902</v>
      </c>
      <c r="F34028">
        <v>0.28178855362865601</v>
      </c>
    </row>
    <row r="34029" spans="1:6" x14ac:dyDescent="0.25">
      <c r="A34029">
        <v>0.38988972797335297</v>
      </c>
      <c r="F34029">
        <v>0.28899385407567002</v>
      </c>
    </row>
    <row r="34030" spans="1:6" x14ac:dyDescent="0.25">
      <c r="A34030">
        <v>0.38802839290122099</v>
      </c>
      <c r="F34030">
        <v>0.28087961839304998</v>
      </c>
    </row>
    <row r="34031" spans="1:6" x14ac:dyDescent="0.25">
      <c r="A34031">
        <v>0.38866261434305899</v>
      </c>
      <c r="F34031">
        <v>0.28779525889290702</v>
      </c>
    </row>
    <row r="34032" spans="1:6" x14ac:dyDescent="0.25">
      <c r="A34032">
        <v>0.38850577321617602</v>
      </c>
      <c r="F34032">
        <v>0.28401742296086402</v>
      </c>
    </row>
    <row r="34033" spans="1:6" x14ac:dyDescent="0.25">
      <c r="A34033">
        <v>0.38897737515117498</v>
      </c>
      <c r="F34033">
        <v>0.28406358510255802</v>
      </c>
    </row>
    <row r="34034" spans="1:6" x14ac:dyDescent="0.25">
      <c r="A34034">
        <v>0.38847067997002299</v>
      </c>
      <c r="F34034">
        <v>0.28464828472998399</v>
      </c>
    </row>
    <row r="34035" spans="1:6" x14ac:dyDescent="0.25">
      <c r="A34035">
        <v>0.388548772912711</v>
      </c>
      <c r="F34035">
        <v>0.28957739472389199</v>
      </c>
    </row>
    <row r="34036" spans="1:6" x14ac:dyDescent="0.25">
      <c r="A34036">
        <v>0.38718866095911397</v>
      </c>
      <c r="F34036">
        <v>0.28323401634891798</v>
      </c>
    </row>
    <row r="34037" spans="1:6" x14ac:dyDescent="0.25">
      <c r="A34037">
        <v>0.38683999372652</v>
      </c>
      <c r="F34037">
        <v>0.28999931199682999</v>
      </c>
    </row>
    <row r="34038" spans="1:6" x14ac:dyDescent="0.25">
      <c r="A34038">
        <v>0.387449121795856</v>
      </c>
      <c r="F34038">
        <v>0.28824623425801499</v>
      </c>
    </row>
    <row r="34039" spans="1:6" x14ac:dyDescent="0.25">
      <c r="A34039">
        <v>0.38802776780359199</v>
      </c>
      <c r="F34039">
        <v>0.28302394929859298</v>
      </c>
    </row>
    <row r="34040" spans="1:6" x14ac:dyDescent="0.25">
      <c r="A34040">
        <v>0.38886271388439297</v>
      </c>
      <c r="F34040">
        <v>0.28447233968310798</v>
      </c>
    </row>
    <row r="34041" spans="1:6" x14ac:dyDescent="0.25">
      <c r="A34041">
        <v>0.38976342696569599</v>
      </c>
      <c r="F34041">
        <v>0.28292593525515602</v>
      </c>
    </row>
    <row r="34042" spans="1:6" x14ac:dyDescent="0.25">
      <c r="A34042">
        <v>0.38805269370398399</v>
      </c>
      <c r="F34042">
        <v>0.28553510043356101</v>
      </c>
    </row>
    <row r="34043" spans="1:6" x14ac:dyDescent="0.25">
      <c r="A34043">
        <v>0.38641966311231102</v>
      </c>
      <c r="F34043">
        <v>0.28525819546646503</v>
      </c>
    </row>
    <row r="34044" spans="1:6" x14ac:dyDescent="0.25">
      <c r="A34044">
        <v>0.38744882533727198</v>
      </c>
      <c r="F34044">
        <v>0.28768197695414199</v>
      </c>
    </row>
    <row r="34045" spans="1:6" x14ac:dyDescent="0.25">
      <c r="A34045">
        <v>0.387945171158805</v>
      </c>
      <c r="F34045">
        <v>0.28334186060561001</v>
      </c>
    </row>
    <row r="34046" spans="1:6" x14ac:dyDescent="0.25">
      <c r="A34046">
        <v>0.38915744531150198</v>
      </c>
      <c r="F34046">
        <v>0.290886331349611</v>
      </c>
    </row>
    <row r="34047" spans="1:6" x14ac:dyDescent="0.25">
      <c r="A34047">
        <v>0.39049052568800802</v>
      </c>
      <c r="F34047">
        <v>0.284505784511566</v>
      </c>
    </row>
    <row r="34048" spans="1:6" x14ac:dyDescent="0.25">
      <c r="A34048">
        <v>0.39035944451358401</v>
      </c>
      <c r="F34048">
        <v>0.28591685949100298</v>
      </c>
    </row>
    <row r="34049" spans="1:6" x14ac:dyDescent="0.25">
      <c r="A34049">
        <v>0.38987008042958599</v>
      </c>
      <c r="F34049">
        <v>0.28884226083755399</v>
      </c>
    </row>
    <row r="34050" spans="1:6" x14ac:dyDescent="0.25">
      <c r="A34050">
        <v>0.38917638447151198</v>
      </c>
      <c r="F34050">
        <v>0.278948480056391</v>
      </c>
    </row>
    <row r="34051" spans="1:6" x14ac:dyDescent="0.25">
      <c r="A34051">
        <v>0.38785553788150101</v>
      </c>
      <c r="F34051">
        <v>0.28610290959477402</v>
      </c>
    </row>
    <row r="34052" spans="1:6" x14ac:dyDescent="0.25">
      <c r="A34052">
        <v>0.38752623485813098</v>
      </c>
      <c r="F34052">
        <v>0.28540959457556397</v>
      </c>
    </row>
    <row r="34053" spans="1:6" x14ac:dyDescent="0.25">
      <c r="A34053">
        <v>0.38788648256786701</v>
      </c>
      <c r="F34053">
        <v>0.29203914975126499</v>
      </c>
    </row>
    <row r="34054" spans="1:6" x14ac:dyDescent="0.25">
      <c r="A34054">
        <v>0.38861347951854303</v>
      </c>
      <c r="F34054">
        <v>0.283015540490547</v>
      </c>
    </row>
    <row r="34055" spans="1:6" x14ac:dyDescent="0.25">
      <c r="A34055">
        <v>0.390304094704365</v>
      </c>
      <c r="F34055">
        <v>0.29109183036618702</v>
      </c>
    </row>
    <row r="34056" spans="1:6" x14ac:dyDescent="0.25">
      <c r="A34056">
        <v>0.39168079300110198</v>
      </c>
      <c r="F34056">
        <v>0.28210583950082402</v>
      </c>
    </row>
    <row r="34057" spans="1:6" x14ac:dyDescent="0.25">
      <c r="A34057">
        <v>0.39153542262041002</v>
      </c>
      <c r="F34057">
        <v>0.28087438725762898</v>
      </c>
    </row>
    <row r="34058" spans="1:6" x14ac:dyDescent="0.25">
      <c r="A34058">
        <v>0.39290032642512501</v>
      </c>
      <c r="F34058">
        <v>0.28846961590978798</v>
      </c>
    </row>
    <row r="34059" spans="1:6" x14ac:dyDescent="0.25">
      <c r="A34059">
        <v>0.39310370331710298</v>
      </c>
      <c r="F34059">
        <v>0.286638442840841</v>
      </c>
    </row>
    <row r="34060" spans="1:6" x14ac:dyDescent="0.25">
      <c r="A34060">
        <v>0.39340748319934199</v>
      </c>
      <c r="F34060">
        <v>0.288071702337927</v>
      </c>
    </row>
    <row r="34061" spans="1:6" x14ac:dyDescent="0.25">
      <c r="A34061">
        <v>0.39386343874659702</v>
      </c>
      <c r="F34061">
        <v>0.288809102442529</v>
      </c>
    </row>
    <row r="34062" spans="1:6" x14ac:dyDescent="0.25">
      <c r="A34062">
        <v>0.39477859347741601</v>
      </c>
      <c r="F34062">
        <v>0.28466554855306903</v>
      </c>
    </row>
    <row r="34063" spans="1:6" x14ac:dyDescent="0.25">
      <c r="A34063">
        <v>0.39414463732724297</v>
      </c>
      <c r="F34063">
        <v>0.283147915369934</v>
      </c>
    </row>
    <row r="34064" spans="1:6" x14ac:dyDescent="0.25">
      <c r="A34064">
        <v>0.39429685035484402</v>
      </c>
      <c r="F34064">
        <v>0.28748271117607699</v>
      </c>
    </row>
    <row r="34065" spans="1:6" x14ac:dyDescent="0.25">
      <c r="A34065">
        <v>0.39438599555758203</v>
      </c>
      <c r="F34065">
        <v>0.28595942879716502</v>
      </c>
    </row>
    <row r="34066" spans="1:6" x14ac:dyDescent="0.25">
      <c r="A34066">
        <v>0.39538418754409399</v>
      </c>
      <c r="F34066">
        <v>0.284869992070727</v>
      </c>
    </row>
    <row r="34067" spans="1:6" x14ac:dyDescent="0.25">
      <c r="A34067">
        <v>0.39745587435126201</v>
      </c>
      <c r="F34067">
        <v>0.29039248658551098</v>
      </c>
    </row>
    <row r="34068" spans="1:6" x14ac:dyDescent="0.25">
      <c r="A34068">
        <v>0.39725880832903598</v>
      </c>
      <c r="F34068">
        <v>0.28988743656211402</v>
      </c>
    </row>
    <row r="34069" spans="1:6" x14ac:dyDescent="0.25">
      <c r="A34069">
        <v>0.398283680072608</v>
      </c>
      <c r="F34069">
        <v>0.28444723743531403</v>
      </c>
    </row>
    <row r="34070" spans="1:6" x14ac:dyDescent="0.25">
      <c r="A34070">
        <v>0.39961603638368298</v>
      </c>
      <c r="F34070">
        <v>0.283041000780132</v>
      </c>
    </row>
    <row r="34071" spans="1:6" x14ac:dyDescent="0.25">
      <c r="A34071">
        <v>0.398968218377942</v>
      </c>
      <c r="F34071">
        <v>0.28530147133602002</v>
      </c>
    </row>
    <row r="34072" spans="1:6" x14ac:dyDescent="0.25">
      <c r="A34072">
        <v>0.39945226743227702</v>
      </c>
      <c r="F34072">
        <v>0.28373246143261499</v>
      </c>
    </row>
    <row r="34073" spans="1:6" x14ac:dyDescent="0.25">
      <c r="A34073">
        <v>0.400089172492885</v>
      </c>
      <c r="F34073">
        <v>0.283750440925359</v>
      </c>
    </row>
    <row r="34074" spans="1:6" x14ac:dyDescent="0.25">
      <c r="A34074">
        <v>0.397249147878034</v>
      </c>
      <c r="F34074">
        <v>0.27926653954717801</v>
      </c>
    </row>
    <row r="34075" spans="1:6" x14ac:dyDescent="0.25">
      <c r="A34075">
        <v>0.39580212782609397</v>
      </c>
      <c r="F34075">
        <v>0.284798329489098</v>
      </c>
    </row>
    <row r="34076" spans="1:6" x14ac:dyDescent="0.25">
      <c r="A34076">
        <v>0.39540126088320998</v>
      </c>
      <c r="F34076">
        <v>0.28541134918729399</v>
      </c>
    </row>
    <row r="34077" spans="1:6" x14ac:dyDescent="0.25">
      <c r="A34077">
        <v>0.39564412590179199</v>
      </c>
      <c r="F34077">
        <v>0.284790454225407</v>
      </c>
    </row>
    <row r="34078" spans="1:6" x14ac:dyDescent="0.25">
      <c r="A34078">
        <v>0.39589325350964799</v>
      </c>
      <c r="F34078">
        <v>0.28396787411636698</v>
      </c>
    </row>
    <row r="34079" spans="1:6" x14ac:dyDescent="0.25">
      <c r="A34079">
        <v>0.39555706016279202</v>
      </c>
      <c r="F34079">
        <v>0.287912531445423</v>
      </c>
    </row>
    <row r="34080" spans="1:6" x14ac:dyDescent="0.25">
      <c r="A34080">
        <v>0.39486216504085397</v>
      </c>
      <c r="F34080">
        <v>0.28791511058807301</v>
      </c>
    </row>
    <row r="34081" spans="1:6" x14ac:dyDescent="0.25">
      <c r="A34081">
        <v>0.39346708302550498</v>
      </c>
      <c r="F34081">
        <v>0.28892685638533699</v>
      </c>
    </row>
    <row r="34082" spans="1:6" x14ac:dyDescent="0.25">
      <c r="A34082">
        <v>0.39152179534027898</v>
      </c>
      <c r="F34082">
        <v>0.28806883883145101</v>
      </c>
    </row>
    <row r="34083" spans="1:6" x14ac:dyDescent="0.25">
      <c r="A34083">
        <v>0.38858793410707598</v>
      </c>
      <c r="F34083">
        <v>0.283120068824953</v>
      </c>
    </row>
    <row r="34084" spans="1:6" x14ac:dyDescent="0.25">
      <c r="A34084">
        <v>0.38624323045914399</v>
      </c>
      <c r="F34084">
        <v>0.27924755132860601</v>
      </c>
    </row>
    <row r="34085" spans="1:6" x14ac:dyDescent="0.25">
      <c r="A34085">
        <v>0.38423734094723999</v>
      </c>
      <c r="F34085">
        <v>0.28479416006141201</v>
      </c>
    </row>
    <row r="34086" spans="1:6" x14ac:dyDescent="0.25">
      <c r="A34086">
        <v>0.38480421440041102</v>
      </c>
      <c r="F34086">
        <v>0.28956808977656801</v>
      </c>
    </row>
    <row r="34087" spans="1:6" x14ac:dyDescent="0.25">
      <c r="A34087">
        <v>0.38331037809942198</v>
      </c>
      <c r="F34087">
        <v>0.288558813432852</v>
      </c>
    </row>
    <row r="34088" spans="1:6" x14ac:dyDescent="0.25">
      <c r="A34088">
        <v>0.38353407130252898</v>
      </c>
      <c r="F34088">
        <v>0.28364284833272202</v>
      </c>
    </row>
    <row r="34089" spans="1:6" x14ac:dyDescent="0.25">
      <c r="A34089">
        <v>0.38402117439676697</v>
      </c>
      <c r="F34089">
        <v>0.28643766169746698</v>
      </c>
    </row>
    <row r="34090" spans="1:6" x14ac:dyDescent="0.25">
      <c r="A34090">
        <v>0.38421405533714298</v>
      </c>
      <c r="F34090">
        <v>0.28708749885360402</v>
      </c>
    </row>
    <row r="34091" spans="1:6" x14ac:dyDescent="0.25">
      <c r="A34091">
        <v>0.38501749437618399</v>
      </c>
      <c r="F34091">
        <v>0.28660545332564202</v>
      </c>
    </row>
    <row r="34092" spans="1:6" x14ac:dyDescent="0.25">
      <c r="A34092">
        <v>0.38648874033474101</v>
      </c>
      <c r="F34092">
        <v>0.29328141444259198</v>
      </c>
    </row>
    <row r="34093" spans="1:6" x14ac:dyDescent="0.25">
      <c r="A34093">
        <v>0.38455880521803598</v>
      </c>
      <c r="F34093">
        <v>0.29188170284032799</v>
      </c>
    </row>
    <row r="34094" spans="1:6" x14ac:dyDescent="0.25">
      <c r="A34094">
        <v>0.383657882783417</v>
      </c>
      <c r="F34094">
        <v>0.289653515650166</v>
      </c>
    </row>
    <row r="34095" spans="1:6" x14ac:dyDescent="0.25">
      <c r="A34095">
        <v>0.38406167961044801</v>
      </c>
      <c r="F34095">
        <v>0.28757238636414201</v>
      </c>
    </row>
    <row r="34096" spans="1:6" x14ac:dyDescent="0.25">
      <c r="A34096">
        <v>0.38381691837692999</v>
      </c>
      <c r="F34096">
        <v>0.29010538963807903</v>
      </c>
    </row>
    <row r="34097" spans="1:6" x14ac:dyDescent="0.25">
      <c r="A34097">
        <v>0.38294718843166797</v>
      </c>
      <c r="F34097">
        <v>0.283860789404975</v>
      </c>
    </row>
    <row r="34098" spans="1:6" x14ac:dyDescent="0.25">
      <c r="A34098">
        <v>0.383232027537173</v>
      </c>
      <c r="F34098">
        <v>0.283340991371207</v>
      </c>
    </row>
    <row r="34099" spans="1:6" x14ac:dyDescent="0.25">
      <c r="A34099">
        <v>0.38422906657610501</v>
      </c>
      <c r="F34099">
        <v>0.286462739937835</v>
      </c>
    </row>
    <row r="34100" spans="1:6" x14ac:dyDescent="0.25">
      <c r="A34100">
        <v>0.38610281647634298</v>
      </c>
      <c r="F34100">
        <v>0.28851828475793201</v>
      </c>
    </row>
    <row r="34101" spans="1:6" x14ac:dyDescent="0.25">
      <c r="A34101">
        <v>0.38623360714155802</v>
      </c>
      <c r="F34101">
        <v>0.28048951551318102</v>
      </c>
    </row>
    <row r="34102" spans="1:6" x14ac:dyDescent="0.25">
      <c r="A34102">
        <v>0.38909242017842199</v>
      </c>
      <c r="F34102">
        <v>0.284098569717672</v>
      </c>
    </row>
    <row r="34103" spans="1:6" x14ac:dyDescent="0.25">
      <c r="A34103">
        <v>0.39022345172443801</v>
      </c>
      <c r="F34103">
        <v>0.28211006356610102</v>
      </c>
    </row>
    <row r="34104" spans="1:6" x14ac:dyDescent="0.25">
      <c r="A34104">
        <v>0.388976398047303</v>
      </c>
      <c r="F34104">
        <v>0.28856754468546902</v>
      </c>
    </row>
    <row r="34105" spans="1:6" x14ac:dyDescent="0.25">
      <c r="A34105">
        <v>0.39008660101187798</v>
      </c>
      <c r="F34105">
        <v>0.28986662295129501</v>
      </c>
    </row>
    <row r="34106" spans="1:6" x14ac:dyDescent="0.25">
      <c r="A34106">
        <v>0.39207821512702301</v>
      </c>
      <c r="F34106">
        <v>0.28562141540977598</v>
      </c>
    </row>
    <row r="34107" spans="1:6" x14ac:dyDescent="0.25">
      <c r="A34107">
        <v>0.39257310864054001</v>
      </c>
      <c r="F34107">
        <v>0.28411073486010202</v>
      </c>
    </row>
    <row r="34108" spans="1:6" x14ac:dyDescent="0.25">
      <c r="A34108">
        <v>0.39044608702705802</v>
      </c>
      <c r="F34108">
        <v>0.28173214445511502</v>
      </c>
    </row>
    <row r="34109" spans="1:6" x14ac:dyDescent="0.25">
      <c r="A34109">
        <v>0.38992553803735303</v>
      </c>
      <c r="F34109">
        <v>0.285526679621802</v>
      </c>
    </row>
    <row r="34110" spans="1:6" x14ac:dyDescent="0.25">
      <c r="A34110">
        <v>0.39055810796724799</v>
      </c>
      <c r="F34110">
        <v>0.28949999478128202</v>
      </c>
    </row>
    <row r="34111" spans="1:6" x14ac:dyDescent="0.25">
      <c r="A34111">
        <v>0.39046357142936799</v>
      </c>
      <c r="F34111">
        <v>0.29176295300324701</v>
      </c>
    </row>
    <row r="34112" spans="1:6" x14ac:dyDescent="0.25">
      <c r="A34112">
        <v>0.39050472334942898</v>
      </c>
      <c r="F34112">
        <v>0.28466052479214099</v>
      </c>
    </row>
    <row r="34113" spans="1:6" x14ac:dyDescent="0.25">
      <c r="A34113">
        <v>0.39040042474660303</v>
      </c>
      <c r="F34113">
        <v>0.28718293375439102</v>
      </c>
    </row>
    <row r="34114" spans="1:6" x14ac:dyDescent="0.25">
      <c r="A34114">
        <v>0.39133175073326798</v>
      </c>
      <c r="F34114">
        <v>0.28618966912229798</v>
      </c>
    </row>
    <row r="34115" spans="1:6" x14ac:dyDescent="0.25">
      <c r="A34115">
        <v>0.39225282104500497</v>
      </c>
      <c r="F34115">
        <v>0.28813649796777302</v>
      </c>
    </row>
    <row r="34116" spans="1:6" x14ac:dyDescent="0.25">
      <c r="A34116">
        <v>0.39284018604770998</v>
      </c>
      <c r="F34116">
        <v>0.28682694915268098</v>
      </c>
    </row>
    <row r="34117" spans="1:6" x14ac:dyDescent="0.25">
      <c r="A34117">
        <v>0.39251078044344001</v>
      </c>
      <c r="F34117">
        <v>0.28626686955491698</v>
      </c>
    </row>
    <row r="34118" spans="1:6" x14ac:dyDescent="0.25">
      <c r="A34118">
        <v>0.39418856195326801</v>
      </c>
      <c r="F34118">
        <v>0.28900398438175501</v>
      </c>
    </row>
    <row r="34119" spans="1:6" x14ac:dyDescent="0.25">
      <c r="A34119">
        <v>0.39391170159948902</v>
      </c>
      <c r="F34119">
        <v>0.29050281768043801</v>
      </c>
    </row>
    <row r="34120" spans="1:6" x14ac:dyDescent="0.25">
      <c r="A34120">
        <v>0.39375639215636299</v>
      </c>
      <c r="F34120">
        <v>0.29031406094630502</v>
      </c>
    </row>
    <row r="34121" spans="1:6" x14ac:dyDescent="0.25">
      <c r="A34121">
        <v>0.39465083115763799</v>
      </c>
      <c r="F34121">
        <v>0.29098986544542799</v>
      </c>
    </row>
    <row r="34122" spans="1:6" x14ac:dyDescent="0.25">
      <c r="A34122">
        <v>0.39439000429146398</v>
      </c>
      <c r="F34122">
        <v>0.291197321481174</v>
      </c>
    </row>
    <row r="34123" spans="1:6" x14ac:dyDescent="0.25">
      <c r="A34123">
        <v>0.397429208988617</v>
      </c>
      <c r="F34123">
        <v>0.29071489928497202</v>
      </c>
    </row>
    <row r="34124" spans="1:6" x14ac:dyDescent="0.25">
      <c r="A34124">
        <v>0.39814431267650202</v>
      </c>
      <c r="F34124">
        <v>0.286765980223814</v>
      </c>
    </row>
    <row r="34125" spans="1:6" x14ac:dyDescent="0.25">
      <c r="A34125">
        <v>0.397330902648874</v>
      </c>
      <c r="F34125">
        <v>0.28618198426233399</v>
      </c>
    </row>
    <row r="34126" spans="1:6" x14ac:dyDescent="0.25">
      <c r="A34126">
        <v>0.39802619430221398</v>
      </c>
      <c r="F34126">
        <v>0.28526422257224698</v>
      </c>
    </row>
    <row r="34127" spans="1:6" x14ac:dyDescent="0.25">
      <c r="A34127">
        <v>0.39802847317037399</v>
      </c>
      <c r="F34127">
        <v>0.28935344268878299</v>
      </c>
    </row>
    <row r="34128" spans="1:6" x14ac:dyDescent="0.25">
      <c r="A34128">
        <v>0.39879498677825598</v>
      </c>
      <c r="F34128">
        <v>0.28915812406274999</v>
      </c>
    </row>
    <row r="34129" spans="1:6" x14ac:dyDescent="0.25">
      <c r="A34129">
        <v>0.39839154787667802</v>
      </c>
      <c r="F34129">
        <v>0.29267085591952002</v>
      </c>
    </row>
    <row r="34130" spans="1:6" x14ac:dyDescent="0.25">
      <c r="A34130">
        <v>0.39802219471732198</v>
      </c>
      <c r="F34130">
        <v>0.28562579469548299</v>
      </c>
    </row>
    <row r="34131" spans="1:6" x14ac:dyDescent="0.25">
      <c r="A34131">
        <v>0.39839706100854699</v>
      </c>
      <c r="F34131">
        <v>0.28990149415201599</v>
      </c>
    </row>
    <row r="34132" spans="1:6" x14ac:dyDescent="0.25">
      <c r="A34132">
        <v>0.39928656123997402</v>
      </c>
      <c r="F34132">
        <v>0.286463052034378</v>
      </c>
    </row>
    <row r="34133" spans="1:6" x14ac:dyDescent="0.25">
      <c r="A34133">
        <v>0.39911706324352902</v>
      </c>
      <c r="F34133">
        <v>0.28679128487904798</v>
      </c>
    </row>
    <row r="34134" spans="1:6" x14ac:dyDescent="0.25">
      <c r="A34134">
        <v>0.39969864831912399</v>
      </c>
      <c r="F34134">
        <v>0.288354224628872</v>
      </c>
    </row>
    <row r="34135" spans="1:6" x14ac:dyDescent="0.25">
      <c r="A34135">
        <v>0.39842997420562698</v>
      </c>
      <c r="F34135">
        <v>0.28639956894848001</v>
      </c>
    </row>
    <row r="34136" spans="1:6" x14ac:dyDescent="0.25">
      <c r="A34136">
        <v>0.39727235101341501</v>
      </c>
      <c r="F34136">
        <v>0.28414834042390102</v>
      </c>
    </row>
    <row r="34137" spans="1:6" x14ac:dyDescent="0.25">
      <c r="A34137">
        <v>0.39783150034713999</v>
      </c>
      <c r="F34137">
        <v>0.28205446278055502</v>
      </c>
    </row>
    <row r="34138" spans="1:6" x14ac:dyDescent="0.25">
      <c r="A34138">
        <v>0.39811631793610802</v>
      </c>
      <c r="F34138">
        <v>0.29215811110205098</v>
      </c>
    </row>
    <row r="34139" spans="1:6" x14ac:dyDescent="0.25">
      <c r="A34139">
        <v>0.396681667802191</v>
      </c>
      <c r="F34139">
        <v>0.286167296270529</v>
      </c>
    </row>
    <row r="34140" spans="1:6" x14ac:dyDescent="0.25">
      <c r="A34140">
        <v>0.395758350710263</v>
      </c>
      <c r="F34140">
        <v>0.29019818372196599</v>
      </c>
    </row>
    <row r="34141" spans="1:6" x14ac:dyDescent="0.25">
      <c r="A34141">
        <v>0.39346597202766198</v>
      </c>
      <c r="F34141">
        <v>0.28424070278803498</v>
      </c>
    </row>
    <row r="34142" spans="1:6" x14ac:dyDescent="0.25">
      <c r="A34142">
        <v>0.393081623227442</v>
      </c>
      <c r="F34142">
        <v>0.28270746643344502</v>
      </c>
    </row>
    <row r="34143" spans="1:6" x14ac:dyDescent="0.25">
      <c r="A34143">
        <v>0.39318263415972698</v>
      </c>
      <c r="F34143">
        <v>0.28277974327405198</v>
      </c>
    </row>
    <row r="34144" spans="1:6" x14ac:dyDescent="0.25">
      <c r="A34144">
        <v>0.39083559603533102</v>
      </c>
      <c r="F34144">
        <v>0.281078708254628</v>
      </c>
    </row>
    <row r="34145" spans="1:6" x14ac:dyDescent="0.25">
      <c r="A34145">
        <v>0.39221713465133401</v>
      </c>
      <c r="F34145">
        <v>0.292784178422557</v>
      </c>
    </row>
    <row r="34146" spans="1:6" x14ac:dyDescent="0.25">
      <c r="A34146">
        <v>0.39309388397079698</v>
      </c>
      <c r="F34146">
        <v>0.28707510812414999</v>
      </c>
    </row>
    <row r="34147" spans="1:6" x14ac:dyDescent="0.25">
      <c r="A34147">
        <v>0.39302084340979598</v>
      </c>
      <c r="F34147">
        <v>0.28407159489062001</v>
      </c>
    </row>
    <row r="34148" spans="1:6" x14ac:dyDescent="0.25">
      <c r="A34148">
        <v>0.39173351837901399</v>
      </c>
      <c r="F34148">
        <v>0.28495764773752902</v>
      </c>
    </row>
    <row r="34149" spans="1:6" x14ac:dyDescent="0.25">
      <c r="A34149">
        <v>0.39045818713385</v>
      </c>
      <c r="F34149">
        <v>0.28477616815103401</v>
      </c>
    </row>
    <row r="34150" spans="1:6" x14ac:dyDescent="0.25">
      <c r="A34150">
        <v>0.39116958369603899</v>
      </c>
      <c r="F34150">
        <v>0.28931157953209302</v>
      </c>
    </row>
    <row r="34151" spans="1:6" x14ac:dyDescent="0.25">
      <c r="A34151">
        <v>0.39166188306816202</v>
      </c>
      <c r="F34151">
        <v>0.29038084960646099</v>
      </c>
    </row>
    <row r="34152" spans="1:6" x14ac:dyDescent="0.25">
      <c r="A34152">
        <v>0.392672817040713</v>
      </c>
      <c r="F34152">
        <v>0.28379585718115102</v>
      </c>
    </row>
    <row r="34153" spans="1:6" x14ac:dyDescent="0.25">
      <c r="A34153">
        <v>0.39169652128283899</v>
      </c>
      <c r="F34153">
        <v>0.27894648868176602</v>
      </c>
    </row>
    <row r="34154" spans="1:6" x14ac:dyDescent="0.25">
      <c r="A34154">
        <v>0.39239256343615198</v>
      </c>
      <c r="F34154">
        <v>0.28314199381404398</v>
      </c>
    </row>
    <row r="34155" spans="1:6" x14ac:dyDescent="0.25">
      <c r="A34155">
        <v>0.39428895374547901</v>
      </c>
      <c r="F34155">
        <v>0.28404834038681398</v>
      </c>
    </row>
    <row r="34156" spans="1:6" x14ac:dyDescent="0.25">
      <c r="A34156">
        <v>0.39589424743311602</v>
      </c>
      <c r="F34156">
        <v>0.293288758231533</v>
      </c>
    </row>
    <row r="34157" spans="1:6" x14ac:dyDescent="0.25">
      <c r="A34157">
        <v>0.39695391117239298</v>
      </c>
      <c r="F34157">
        <v>0.28590907115075298</v>
      </c>
    </row>
    <row r="34158" spans="1:6" x14ac:dyDescent="0.25">
      <c r="A34158">
        <v>0.397234847100147</v>
      </c>
      <c r="F34158">
        <v>0.28803684769405202</v>
      </c>
    </row>
    <row r="34159" spans="1:6" x14ac:dyDescent="0.25">
      <c r="A34159">
        <v>0.39868879079262698</v>
      </c>
      <c r="F34159">
        <v>0.290765151381492</v>
      </c>
    </row>
    <row r="34160" spans="1:6" x14ac:dyDescent="0.25">
      <c r="A34160">
        <v>0.39516975567610002</v>
      </c>
      <c r="F34160">
        <v>0.29125553121169401</v>
      </c>
    </row>
    <row r="34161" spans="1:6" x14ac:dyDescent="0.25">
      <c r="A34161">
        <v>0.39459105171914899</v>
      </c>
      <c r="F34161">
        <v>0.29037347767088101</v>
      </c>
    </row>
    <row r="34162" spans="1:6" x14ac:dyDescent="0.25">
      <c r="A34162">
        <v>0.39528316648085499</v>
      </c>
      <c r="F34162">
        <v>0.281523719016048</v>
      </c>
    </row>
    <row r="34163" spans="1:6" x14ac:dyDescent="0.25">
      <c r="A34163">
        <v>0.395010702879661</v>
      </c>
      <c r="F34163">
        <v>0.291568413376808</v>
      </c>
    </row>
    <row r="34164" spans="1:6" x14ac:dyDescent="0.25">
      <c r="A34164">
        <v>0.39615530948081901</v>
      </c>
      <c r="F34164">
        <v>0.28275309296117801</v>
      </c>
    </row>
    <row r="34165" spans="1:6" x14ac:dyDescent="0.25">
      <c r="A34165">
        <v>0.39321970954990998</v>
      </c>
      <c r="F34165">
        <v>0.28459146122137702</v>
      </c>
    </row>
    <row r="34166" spans="1:6" x14ac:dyDescent="0.25">
      <c r="A34166">
        <v>0.39262182787305899</v>
      </c>
      <c r="F34166">
        <v>0.29033863047758701</v>
      </c>
    </row>
    <row r="34167" spans="1:6" x14ac:dyDescent="0.25">
      <c r="A34167">
        <v>0.39308915192613503</v>
      </c>
      <c r="F34167">
        <v>0.28554498859577698</v>
      </c>
    </row>
    <row r="34168" spans="1:6" x14ac:dyDescent="0.25">
      <c r="A34168">
        <v>0.390859234359689</v>
      </c>
      <c r="F34168">
        <v>0.28514570991198201</v>
      </c>
    </row>
    <row r="34169" spans="1:6" x14ac:dyDescent="0.25">
      <c r="A34169">
        <v>0.390397287300002</v>
      </c>
      <c r="F34169">
        <v>0.28147497938738902</v>
      </c>
    </row>
    <row r="34170" spans="1:6" x14ac:dyDescent="0.25">
      <c r="A34170">
        <v>0.388418825886856</v>
      </c>
      <c r="F34170">
        <v>0.28369128704071001</v>
      </c>
    </row>
    <row r="34171" spans="1:6" x14ac:dyDescent="0.25">
      <c r="A34171">
        <v>0.386463214789531</v>
      </c>
      <c r="F34171">
        <v>0.291013201077779</v>
      </c>
    </row>
    <row r="34172" spans="1:6" x14ac:dyDescent="0.25">
      <c r="A34172">
        <v>0.385155253089141</v>
      </c>
      <c r="F34172">
        <v>0.28456952712602002</v>
      </c>
    </row>
    <row r="34173" spans="1:6" x14ac:dyDescent="0.25">
      <c r="A34173">
        <v>0.38287213805054199</v>
      </c>
      <c r="F34173">
        <v>0.28542367451720702</v>
      </c>
    </row>
    <row r="34174" spans="1:6" x14ac:dyDescent="0.25">
      <c r="A34174">
        <v>0.38254741168624101</v>
      </c>
      <c r="F34174">
        <v>0.281896656586064</v>
      </c>
    </row>
    <row r="34175" spans="1:6" x14ac:dyDescent="0.25">
      <c r="A34175">
        <v>0.380497486438162</v>
      </c>
      <c r="F34175">
        <v>0.280970813913477</v>
      </c>
    </row>
    <row r="34176" spans="1:6" x14ac:dyDescent="0.25">
      <c r="A34176">
        <v>0.38053229075254702</v>
      </c>
      <c r="F34176">
        <v>0.28745748185449099</v>
      </c>
    </row>
    <row r="34177" spans="1:6" x14ac:dyDescent="0.25">
      <c r="A34177">
        <v>0.37996407609351401</v>
      </c>
      <c r="F34177">
        <v>0.28540848692258097</v>
      </c>
    </row>
    <row r="34178" spans="1:6" x14ac:dyDescent="0.25">
      <c r="A34178">
        <v>0.38038988624854397</v>
      </c>
      <c r="F34178">
        <v>0.28241158690717399</v>
      </c>
    </row>
    <row r="34179" spans="1:6" x14ac:dyDescent="0.25">
      <c r="A34179">
        <v>0.37837991645289498</v>
      </c>
      <c r="F34179">
        <v>0.28158510062429598</v>
      </c>
    </row>
    <row r="34180" spans="1:6" x14ac:dyDescent="0.25">
      <c r="A34180">
        <v>0.37798207607599399</v>
      </c>
      <c r="F34180">
        <v>0.27670185640454198</v>
      </c>
    </row>
    <row r="34181" spans="1:6" x14ac:dyDescent="0.25">
      <c r="A34181">
        <v>0.377790783697871</v>
      </c>
      <c r="F34181">
        <v>0.282794837736421</v>
      </c>
    </row>
    <row r="34182" spans="1:6" x14ac:dyDescent="0.25">
      <c r="A34182">
        <v>0.37770760376215701</v>
      </c>
      <c r="F34182">
        <v>0.278093572292063</v>
      </c>
    </row>
    <row r="34183" spans="1:6" x14ac:dyDescent="0.25">
      <c r="A34183">
        <v>0.376295856424949</v>
      </c>
      <c r="F34183">
        <v>0.28395826866229301</v>
      </c>
    </row>
    <row r="34184" spans="1:6" x14ac:dyDescent="0.25">
      <c r="A34184">
        <v>0.37294166118819999</v>
      </c>
      <c r="F34184">
        <v>0.28084827876753199</v>
      </c>
    </row>
    <row r="34185" spans="1:6" x14ac:dyDescent="0.25">
      <c r="A34185">
        <v>0.37041805643009701</v>
      </c>
      <c r="F34185">
        <v>0.283519593377908</v>
      </c>
    </row>
    <row r="34186" spans="1:6" x14ac:dyDescent="0.25">
      <c r="A34186">
        <v>0.36783103885031299</v>
      </c>
      <c r="F34186">
        <v>0.27986378843585602</v>
      </c>
    </row>
    <row r="34187" spans="1:6" x14ac:dyDescent="0.25">
      <c r="A34187">
        <v>0.36496657230898299</v>
      </c>
      <c r="F34187">
        <v>0.28185901997817803</v>
      </c>
    </row>
    <row r="34188" spans="1:6" x14ac:dyDescent="0.25">
      <c r="A34188">
        <v>0.362355994569383</v>
      </c>
      <c r="F34188">
        <v>0.27682819962501498</v>
      </c>
    </row>
    <row r="34189" spans="1:6" x14ac:dyDescent="0.25">
      <c r="A34189">
        <v>0.361253394648471</v>
      </c>
      <c r="F34189">
        <v>0.28095228845874398</v>
      </c>
    </row>
    <row r="34190" spans="1:6" x14ac:dyDescent="0.25">
      <c r="A34190">
        <v>0.361251754076163</v>
      </c>
      <c r="F34190">
        <v>0.28423595759603698</v>
      </c>
    </row>
    <row r="34191" spans="1:6" x14ac:dyDescent="0.25">
      <c r="A34191">
        <v>0.36152991684077002</v>
      </c>
      <c r="F34191">
        <v>0.278879029469357</v>
      </c>
    </row>
    <row r="34192" spans="1:6" x14ac:dyDescent="0.25">
      <c r="A34192">
        <v>0.36080158954057001</v>
      </c>
      <c r="F34192">
        <v>0.27691496246390801</v>
      </c>
    </row>
    <row r="34193" spans="1:6" x14ac:dyDescent="0.25">
      <c r="A34193">
        <v>0.36057633342434098</v>
      </c>
      <c r="F34193">
        <v>0.27771405503153801</v>
      </c>
    </row>
    <row r="34194" spans="1:6" x14ac:dyDescent="0.25">
      <c r="A34194">
        <v>0.36190420971334702</v>
      </c>
      <c r="F34194">
        <v>0.277848392311069</v>
      </c>
    </row>
    <row r="34195" spans="1:6" x14ac:dyDescent="0.25">
      <c r="A34195">
        <v>0.36304125191937903</v>
      </c>
      <c r="F34195">
        <v>0.28067071818643102</v>
      </c>
    </row>
    <row r="34196" spans="1:6" x14ac:dyDescent="0.25">
      <c r="A34196">
        <v>0.36345338173393699</v>
      </c>
      <c r="F34196">
        <v>0.277886795500914</v>
      </c>
    </row>
    <row r="34197" spans="1:6" x14ac:dyDescent="0.25">
      <c r="A34197">
        <v>0.36465913639972702</v>
      </c>
      <c r="F34197">
        <v>0.27664589467975798</v>
      </c>
    </row>
    <row r="34198" spans="1:6" x14ac:dyDescent="0.25">
      <c r="A34198">
        <v>0.36489062833652203</v>
      </c>
      <c r="F34198">
        <v>0.27774844691157302</v>
      </c>
    </row>
    <row r="34199" spans="1:6" x14ac:dyDescent="0.25">
      <c r="A34199">
        <v>0.36456777324456302</v>
      </c>
      <c r="F34199">
        <v>0.27986211950580198</v>
      </c>
    </row>
    <row r="34200" spans="1:6" x14ac:dyDescent="0.25">
      <c r="A34200">
        <v>0.36615852022940198</v>
      </c>
      <c r="F34200">
        <v>0.27661656381355298</v>
      </c>
    </row>
    <row r="34201" spans="1:6" x14ac:dyDescent="0.25">
      <c r="A34201">
        <v>0.36654480495675501</v>
      </c>
      <c r="F34201">
        <v>0.28409710319505799</v>
      </c>
    </row>
    <row r="34202" spans="1:6" x14ac:dyDescent="0.25">
      <c r="A34202">
        <v>0.36717168764310498</v>
      </c>
      <c r="F34202">
        <v>0.27559456187817699</v>
      </c>
    </row>
    <row r="34203" spans="1:6" x14ac:dyDescent="0.25">
      <c r="A34203">
        <v>0.369551641046859</v>
      </c>
      <c r="F34203">
        <v>0.28249322581622299</v>
      </c>
    </row>
    <row r="34204" spans="1:6" x14ac:dyDescent="0.25">
      <c r="A34204">
        <v>0.37014029565703899</v>
      </c>
      <c r="F34204">
        <v>0.280974478357368</v>
      </c>
    </row>
    <row r="34205" spans="1:6" x14ac:dyDescent="0.25">
      <c r="A34205">
        <v>0.37083097929629599</v>
      </c>
      <c r="F34205">
        <v>0.27829266587893098</v>
      </c>
    </row>
    <row r="34206" spans="1:6" x14ac:dyDescent="0.25">
      <c r="A34206">
        <v>0.370511546719406</v>
      </c>
      <c r="F34206">
        <v>0.28355532222323898</v>
      </c>
    </row>
    <row r="34207" spans="1:6" x14ac:dyDescent="0.25">
      <c r="A34207">
        <v>0.37103053700912603</v>
      </c>
      <c r="F34207">
        <v>0.27957221037811703</v>
      </c>
    </row>
    <row r="34208" spans="1:6" x14ac:dyDescent="0.25">
      <c r="A34208">
        <v>0.372662855624117</v>
      </c>
      <c r="F34208">
        <v>0.28812702000141099</v>
      </c>
    </row>
    <row r="34209" spans="1:6" x14ac:dyDescent="0.25">
      <c r="A34209">
        <v>0.37041227122715398</v>
      </c>
      <c r="F34209">
        <v>0.27911358699202499</v>
      </c>
    </row>
    <row r="34210" spans="1:6" x14ac:dyDescent="0.25">
      <c r="A34210">
        <v>0.36922845752036598</v>
      </c>
      <c r="F34210">
        <v>0.278670219497548</v>
      </c>
    </row>
    <row r="34211" spans="1:6" x14ac:dyDescent="0.25">
      <c r="A34211">
        <v>0.36813635663403099</v>
      </c>
      <c r="F34211">
        <v>0.281235645214716</v>
      </c>
    </row>
    <row r="34212" spans="1:6" x14ac:dyDescent="0.25">
      <c r="A34212">
        <v>0.36843018460885002</v>
      </c>
      <c r="F34212">
        <v>0.27894851565361001</v>
      </c>
    </row>
    <row r="34213" spans="1:6" x14ac:dyDescent="0.25">
      <c r="A34213">
        <v>0.36892558375260398</v>
      </c>
      <c r="F34213">
        <v>0.28048271851407103</v>
      </c>
    </row>
    <row r="34214" spans="1:6" x14ac:dyDescent="0.25">
      <c r="A34214">
        <v>0.370204688916344</v>
      </c>
      <c r="F34214">
        <v>0.27796119906835998</v>
      </c>
    </row>
    <row r="34215" spans="1:6" x14ac:dyDescent="0.25">
      <c r="A34215">
        <v>0.37057866957327201</v>
      </c>
      <c r="F34215">
        <v>0.28243978238768003</v>
      </c>
    </row>
    <row r="34216" spans="1:6" x14ac:dyDescent="0.25">
      <c r="A34216">
        <v>0.370485859178806</v>
      </c>
      <c r="F34216">
        <v>0.28518742819627102</v>
      </c>
    </row>
    <row r="34217" spans="1:6" x14ac:dyDescent="0.25">
      <c r="A34217">
        <v>0.37064948953916899</v>
      </c>
      <c r="F34217">
        <v>0.28134931458367202</v>
      </c>
    </row>
    <row r="34218" spans="1:6" x14ac:dyDescent="0.25">
      <c r="A34218">
        <v>0.37076589729301002</v>
      </c>
      <c r="F34218">
        <v>0.28186284129818201</v>
      </c>
    </row>
    <row r="34219" spans="1:6" x14ac:dyDescent="0.25">
      <c r="A34219">
        <v>0.36964877551695802</v>
      </c>
      <c r="F34219">
        <v>0.28540886152121703</v>
      </c>
    </row>
    <row r="34220" spans="1:6" x14ac:dyDescent="0.25">
      <c r="A34220">
        <v>0.36986017985016101</v>
      </c>
      <c r="F34220">
        <v>0.28523197480373902</v>
      </c>
    </row>
    <row r="34221" spans="1:6" x14ac:dyDescent="0.25">
      <c r="A34221">
        <v>0.36895633733876199</v>
      </c>
      <c r="F34221">
        <v>0.28209620879755998</v>
      </c>
    </row>
    <row r="34222" spans="1:6" x14ac:dyDescent="0.25">
      <c r="A34222">
        <v>0.37047669706082198</v>
      </c>
      <c r="F34222">
        <v>0.28240600435270202</v>
      </c>
    </row>
    <row r="34223" spans="1:6" x14ac:dyDescent="0.25">
      <c r="A34223">
        <v>0.37042190975491401</v>
      </c>
      <c r="F34223">
        <v>0.28263504389259497</v>
      </c>
    </row>
    <row r="34224" spans="1:6" x14ac:dyDescent="0.25">
      <c r="A34224">
        <v>0.37092241723434399</v>
      </c>
      <c r="F34224">
        <v>0.27880110922786899</v>
      </c>
    </row>
    <row r="34225" spans="1:6" x14ac:dyDescent="0.25">
      <c r="A34225">
        <v>0.37090175056561198</v>
      </c>
      <c r="F34225">
        <v>0.28503500918547298</v>
      </c>
    </row>
    <row r="34226" spans="1:6" x14ac:dyDescent="0.25">
      <c r="A34226">
        <v>0.36850566631441101</v>
      </c>
      <c r="F34226">
        <v>0.27751009621553901</v>
      </c>
    </row>
    <row r="34227" spans="1:6" x14ac:dyDescent="0.25">
      <c r="A34227">
        <v>0.36786715470768699</v>
      </c>
      <c r="F34227">
        <v>0.28520194937785398</v>
      </c>
    </row>
    <row r="34228" spans="1:6" x14ac:dyDescent="0.25">
      <c r="A34228">
        <v>0.36626322705873898</v>
      </c>
      <c r="F34228">
        <v>0.280812737014558</v>
      </c>
    </row>
    <row r="34229" spans="1:6" x14ac:dyDescent="0.25">
      <c r="A34229">
        <v>0.364086235396959</v>
      </c>
      <c r="F34229">
        <v>0.283529092040326</v>
      </c>
    </row>
    <row r="34230" spans="1:6" x14ac:dyDescent="0.25">
      <c r="A34230">
        <v>0.36500131581121198</v>
      </c>
      <c r="F34230">
        <v>0.28137208273013398</v>
      </c>
    </row>
    <row r="34231" spans="1:6" x14ac:dyDescent="0.25">
      <c r="A34231">
        <v>0.36549968962680801</v>
      </c>
      <c r="F34231">
        <v>0.28045216326912198</v>
      </c>
    </row>
    <row r="34232" spans="1:6" x14ac:dyDescent="0.25">
      <c r="A34232">
        <v>0.365608762542383</v>
      </c>
      <c r="F34232">
        <v>0.28148122049040197</v>
      </c>
    </row>
    <row r="34233" spans="1:6" x14ac:dyDescent="0.25">
      <c r="A34233">
        <v>0.36696326466781298</v>
      </c>
      <c r="F34233">
        <v>0.285071546418799</v>
      </c>
    </row>
    <row r="34234" spans="1:6" x14ac:dyDescent="0.25">
      <c r="A34234">
        <v>0.36852499232531799</v>
      </c>
      <c r="F34234">
        <v>0.28169583198096998</v>
      </c>
    </row>
    <row r="34235" spans="1:6" x14ac:dyDescent="0.25">
      <c r="A34235">
        <v>0.37013949995210998</v>
      </c>
      <c r="F34235">
        <v>0.28468934529357398</v>
      </c>
    </row>
    <row r="34236" spans="1:6" x14ac:dyDescent="0.25">
      <c r="A34236">
        <v>0.36777470181599398</v>
      </c>
      <c r="F34236">
        <v>0.28289418170849401</v>
      </c>
    </row>
    <row r="34237" spans="1:6" x14ac:dyDescent="0.25">
      <c r="A34237">
        <v>0.36799160445833301</v>
      </c>
      <c r="F34237">
        <v>0.27730324036545201</v>
      </c>
    </row>
    <row r="34238" spans="1:6" x14ac:dyDescent="0.25">
      <c r="A34238">
        <v>0.36624283137323099</v>
      </c>
      <c r="F34238">
        <v>0.279761319359143</v>
      </c>
    </row>
    <row r="34239" spans="1:6" x14ac:dyDescent="0.25">
      <c r="A34239">
        <v>0.36626245803336199</v>
      </c>
      <c r="F34239">
        <v>0.27737942213813399</v>
      </c>
    </row>
    <row r="34240" spans="1:6" x14ac:dyDescent="0.25">
      <c r="A34240">
        <v>0.36729957180848399</v>
      </c>
      <c r="F34240">
        <v>0.28652097533146498</v>
      </c>
    </row>
    <row r="34241" spans="1:6" x14ac:dyDescent="0.25">
      <c r="A34241">
        <v>0.36809824461715002</v>
      </c>
      <c r="F34241">
        <v>0.28320666237009801</v>
      </c>
    </row>
    <row r="34242" spans="1:6" x14ac:dyDescent="0.25">
      <c r="A34242">
        <v>0.36952136935264202</v>
      </c>
      <c r="F34242">
        <v>0.28046248604853902</v>
      </c>
    </row>
    <row r="34243" spans="1:6" x14ac:dyDescent="0.25">
      <c r="A34243">
        <v>0.37165819190317101</v>
      </c>
      <c r="F34243">
        <v>0.28109840717580498</v>
      </c>
    </row>
    <row r="34244" spans="1:6" x14ac:dyDescent="0.25">
      <c r="A34244">
        <v>0.37462035914897202</v>
      </c>
      <c r="F34244">
        <v>0.28070634313755499</v>
      </c>
    </row>
    <row r="34245" spans="1:6" x14ac:dyDescent="0.25">
      <c r="A34245">
        <v>0.37738747871684403</v>
      </c>
      <c r="F34245">
        <v>0.27827711072232902</v>
      </c>
    </row>
    <row r="34246" spans="1:6" x14ac:dyDescent="0.25">
      <c r="A34246">
        <v>0.37998390976819202</v>
      </c>
      <c r="F34246">
        <v>0.27729181821147603</v>
      </c>
    </row>
    <row r="34247" spans="1:6" x14ac:dyDescent="0.25">
      <c r="A34247">
        <v>0.38152425677201901</v>
      </c>
      <c r="F34247">
        <v>0.28241789672109802</v>
      </c>
    </row>
    <row r="34248" spans="1:6" x14ac:dyDescent="0.25">
      <c r="A34248">
        <v>0.38040696041800098</v>
      </c>
      <c r="F34248">
        <v>0.27306693875127303</v>
      </c>
    </row>
    <row r="34249" spans="1:6" x14ac:dyDescent="0.25">
      <c r="A34249">
        <v>0.37899834536055899</v>
      </c>
      <c r="F34249">
        <v>0.28389115300443402</v>
      </c>
    </row>
    <row r="34250" spans="1:6" x14ac:dyDescent="0.25">
      <c r="A34250">
        <v>0.378837063696501</v>
      </c>
      <c r="F34250">
        <v>0.28544564710723003</v>
      </c>
    </row>
    <row r="34251" spans="1:6" x14ac:dyDescent="0.25">
      <c r="A34251">
        <v>0.37996778899678701</v>
      </c>
      <c r="F34251">
        <v>0.28075396642088801</v>
      </c>
    </row>
    <row r="34252" spans="1:6" x14ac:dyDescent="0.25">
      <c r="A34252">
        <v>0.38104871476899299</v>
      </c>
      <c r="F34252">
        <v>0.28244023273388502</v>
      </c>
    </row>
    <row r="34253" spans="1:6" x14ac:dyDescent="0.25">
      <c r="A34253">
        <v>0.38203613163074901</v>
      </c>
      <c r="F34253">
        <v>0.27912047836515602</v>
      </c>
    </row>
    <row r="34254" spans="1:6" x14ac:dyDescent="0.25">
      <c r="A34254">
        <v>0.38290277252232902</v>
      </c>
      <c r="F34254">
        <v>0.28355951896972098</v>
      </c>
    </row>
    <row r="34255" spans="1:6" x14ac:dyDescent="0.25">
      <c r="A34255">
        <v>0.38195924770799</v>
      </c>
      <c r="F34255">
        <v>0.27857562527060498</v>
      </c>
    </row>
    <row r="34256" spans="1:6" x14ac:dyDescent="0.25">
      <c r="A34256">
        <v>0.38103038774397402</v>
      </c>
      <c r="F34256">
        <v>0.27714720947874899</v>
      </c>
    </row>
    <row r="34257" spans="1:6" x14ac:dyDescent="0.25">
      <c r="A34257">
        <v>0.38284983625291402</v>
      </c>
      <c r="F34257">
        <v>0.286182975603474</v>
      </c>
    </row>
    <row r="34258" spans="1:6" x14ac:dyDescent="0.25">
      <c r="A34258">
        <v>0.38285455766130799</v>
      </c>
      <c r="F34258">
        <v>0.28310194818509898</v>
      </c>
    </row>
    <row r="34259" spans="1:6" x14ac:dyDescent="0.25">
      <c r="A34259">
        <v>0.38225905930856702</v>
      </c>
      <c r="F34259">
        <v>0.28302966265214802</v>
      </c>
    </row>
    <row r="34260" spans="1:6" x14ac:dyDescent="0.25">
      <c r="A34260">
        <v>0.38167704872497998</v>
      </c>
      <c r="F34260">
        <v>0.28269497139586303</v>
      </c>
    </row>
    <row r="34261" spans="1:6" x14ac:dyDescent="0.25">
      <c r="A34261">
        <v>0.38207956571946899</v>
      </c>
      <c r="F34261">
        <v>0.27855576864547199</v>
      </c>
    </row>
    <row r="34262" spans="1:6" x14ac:dyDescent="0.25">
      <c r="A34262">
        <v>0.38197829472700401</v>
      </c>
      <c r="F34262">
        <v>0.28212519735097802</v>
      </c>
    </row>
    <row r="34263" spans="1:6" x14ac:dyDescent="0.25">
      <c r="A34263">
        <v>0.37952021286638998</v>
      </c>
      <c r="F34263">
        <v>0.276538913448651</v>
      </c>
    </row>
    <row r="34264" spans="1:6" x14ac:dyDescent="0.25">
      <c r="A34264">
        <v>0.37822116179304999</v>
      </c>
      <c r="F34264">
        <v>0.28862690346108499</v>
      </c>
    </row>
    <row r="34265" spans="1:6" x14ac:dyDescent="0.25">
      <c r="A34265">
        <v>0.376770430954323</v>
      </c>
      <c r="F34265">
        <v>0.28235335979196702</v>
      </c>
    </row>
    <row r="34266" spans="1:6" x14ac:dyDescent="0.25">
      <c r="A34266">
        <v>0.37535833854830503</v>
      </c>
      <c r="F34266">
        <v>0.28482528693146097</v>
      </c>
    </row>
    <row r="34267" spans="1:6" x14ac:dyDescent="0.25">
      <c r="A34267">
        <v>0.37303299085170299</v>
      </c>
      <c r="F34267">
        <v>0.285208449181583</v>
      </c>
    </row>
    <row r="34268" spans="1:6" x14ac:dyDescent="0.25">
      <c r="A34268">
        <v>0.37033813947939198</v>
      </c>
      <c r="F34268">
        <v>0.28072238713502801</v>
      </c>
    </row>
    <row r="34269" spans="1:6" x14ac:dyDescent="0.25">
      <c r="A34269">
        <v>0.37089283768972597</v>
      </c>
      <c r="F34269">
        <v>0.28030325224002201</v>
      </c>
    </row>
    <row r="34270" spans="1:6" x14ac:dyDescent="0.25">
      <c r="A34270">
        <v>0.369380122752753</v>
      </c>
      <c r="F34270">
        <v>0.27587543841865297</v>
      </c>
    </row>
    <row r="34271" spans="1:6" x14ac:dyDescent="0.25">
      <c r="A34271">
        <v>0.36971969346432199</v>
      </c>
      <c r="F34271">
        <v>0.288255149705542</v>
      </c>
    </row>
    <row r="34272" spans="1:6" x14ac:dyDescent="0.25">
      <c r="A34272">
        <v>0.36904291097836101</v>
      </c>
      <c r="F34272">
        <v>0.28048926343520397</v>
      </c>
    </row>
    <row r="34273" spans="1:6" x14ac:dyDescent="0.25">
      <c r="A34273">
        <v>0.36941621151891202</v>
      </c>
      <c r="F34273">
        <v>0.28234350432952199</v>
      </c>
    </row>
    <row r="34274" spans="1:6" x14ac:dyDescent="0.25">
      <c r="A34274">
        <v>0.36783529969162199</v>
      </c>
      <c r="F34274">
        <v>0.28132681838340201</v>
      </c>
    </row>
    <row r="34275" spans="1:6" x14ac:dyDescent="0.25">
      <c r="A34275">
        <v>0.36638754469725698</v>
      </c>
      <c r="F34275">
        <v>0.27786704194214601</v>
      </c>
    </row>
    <row r="34276" spans="1:6" x14ac:dyDescent="0.25">
      <c r="A34276">
        <v>0.36704416986147198</v>
      </c>
      <c r="F34276">
        <v>0.28657096665766502</v>
      </c>
    </row>
    <row r="34277" spans="1:6" x14ac:dyDescent="0.25">
      <c r="A34277">
        <v>0.36636267329080602</v>
      </c>
      <c r="F34277">
        <v>0.27907331080900299</v>
      </c>
    </row>
    <row r="34278" spans="1:6" x14ac:dyDescent="0.25">
      <c r="A34278">
        <v>0.36677787746173601</v>
      </c>
      <c r="F34278">
        <v>0.278004829254415</v>
      </c>
    </row>
    <row r="34279" spans="1:6" x14ac:dyDescent="0.25">
      <c r="A34279">
        <v>0.36649034106501099</v>
      </c>
      <c r="F34279">
        <v>0.284317806363105</v>
      </c>
    </row>
    <row r="34280" spans="1:6" x14ac:dyDescent="0.25">
      <c r="A34280">
        <v>0.36677997066702001</v>
      </c>
      <c r="F34280">
        <v>0.28408966917130601</v>
      </c>
    </row>
    <row r="34281" spans="1:6" x14ac:dyDescent="0.25">
      <c r="A34281">
        <v>0.36810214721100398</v>
      </c>
      <c r="F34281">
        <v>0.27775489249163199</v>
      </c>
    </row>
    <row r="34282" spans="1:6" x14ac:dyDescent="0.25">
      <c r="A34282">
        <v>0.369919683316001</v>
      </c>
      <c r="F34282">
        <v>0.285507142543792</v>
      </c>
    </row>
    <row r="34283" spans="1:6" x14ac:dyDescent="0.25">
      <c r="A34283">
        <v>0.36998138591443203</v>
      </c>
      <c r="F34283">
        <v>0.275133991820944</v>
      </c>
    </row>
    <row r="34284" spans="1:6" x14ac:dyDescent="0.25">
      <c r="A34284">
        <v>0.37093286594605801</v>
      </c>
      <c r="F34284">
        <v>0.28388080538974803</v>
      </c>
    </row>
    <row r="34285" spans="1:6" x14ac:dyDescent="0.25">
      <c r="A34285">
        <v>0.37185981171994198</v>
      </c>
      <c r="F34285">
        <v>0.28777634849150902</v>
      </c>
    </row>
    <row r="34286" spans="1:6" x14ac:dyDescent="0.25">
      <c r="A34286">
        <v>0.37271870180640598</v>
      </c>
      <c r="F34286">
        <v>0.28078700353701902</v>
      </c>
    </row>
    <row r="34287" spans="1:6" x14ac:dyDescent="0.25">
      <c r="A34287">
        <v>0.37323295407025198</v>
      </c>
      <c r="F34287">
        <v>0.28255465005834801</v>
      </c>
    </row>
    <row r="34288" spans="1:6" x14ac:dyDescent="0.25">
      <c r="A34288">
        <v>0.37400082593521999</v>
      </c>
      <c r="F34288">
        <v>0.27840617216295599</v>
      </c>
    </row>
    <row r="34289" spans="1:6" x14ac:dyDescent="0.25">
      <c r="A34289">
        <v>0.37442062662513997</v>
      </c>
      <c r="F34289">
        <v>0.28123291747437501</v>
      </c>
    </row>
    <row r="34290" spans="1:6" x14ac:dyDescent="0.25">
      <c r="A34290">
        <v>0.376143807034792</v>
      </c>
      <c r="F34290">
        <v>0.28240053521262198</v>
      </c>
    </row>
    <row r="34291" spans="1:6" x14ac:dyDescent="0.25">
      <c r="A34291">
        <v>0.37735049261374398</v>
      </c>
      <c r="F34291">
        <v>0.28080330209599602</v>
      </c>
    </row>
    <row r="34292" spans="1:6" x14ac:dyDescent="0.25">
      <c r="A34292">
        <v>0.37767940170116399</v>
      </c>
      <c r="F34292">
        <v>0.28010242722100598</v>
      </c>
    </row>
    <row r="34293" spans="1:6" x14ac:dyDescent="0.25">
      <c r="A34293">
        <v>0.37849211970334601</v>
      </c>
      <c r="F34293">
        <v>0.28052341317136997</v>
      </c>
    </row>
    <row r="34294" spans="1:6" x14ac:dyDescent="0.25">
      <c r="A34294">
        <v>0.37809794671027303</v>
      </c>
      <c r="F34294">
        <v>0.283503965371184</v>
      </c>
    </row>
    <row r="34295" spans="1:6" x14ac:dyDescent="0.25">
      <c r="A34295">
        <v>0.37759755620961899</v>
      </c>
      <c r="F34295">
        <v>0.282036871545844</v>
      </c>
    </row>
    <row r="34296" spans="1:6" x14ac:dyDescent="0.25">
      <c r="A34296">
        <v>0.377084844230337</v>
      </c>
      <c r="F34296">
        <v>0.28306062147021199</v>
      </c>
    </row>
    <row r="34297" spans="1:6" x14ac:dyDescent="0.25">
      <c r="A34297">
        <v>0.375453740274519</v>
      </c>
      <c r="F34297">
        <v>0.282801588790284</v>
      </c>
    </row>
    <row r="34298" spans="1:6" x14ac:dyDescent="0.25">
      <c r="A34298">
        <v>0.37625498106272398</v>
      </c>
      <c r="F34298">
        <v>0.27870497273074202</v>
      </c>
    </row>
    <row r="34299" spans="1:6" x14ac:dyDescent="0.25">
      <c r="A34299">
        <v>0.37525185524802801</v>
      </c>
      <c r="F34299">
        <v>0.27613880319727702</v>
      </c>
    </row>
    <row r="34300" spans="1:6" x14ac:dyDescent="0.25">
      <c r="A34300">
        <v>0.37535477254675298</v>
      </c>
      <c r="F34300">
        <v>0.278941729002528</v>
      </c>
    </row>
    <row r="34301" spans="1:6" x14ac:dyDescent="0.25">
      <c r="A34301">
        <v>0.375079639624808</v>
      </c>
      <c r="F34301">
        <v>0.27851422958903799</v>
      </c>
    </row>
    <row r="34302" spans="1:6" x14ac:dyDescent="0.25">
      <c r="A34302">
        <v>0.37596370365349202</v>
      </c>
      <c r="F34302">
        <v>0.283062429891692</v>
      </c>
    </row>
    <row r="34303" spans="1:6" x14ac:dyDescent="0.25">
      <c r="A34303">
        <v>0.37478073438918402</v>
      </c>
      <c r="F34303">
        <v>0.27928170810143099</v>
      </c>
    </row>
    <row r="34304" spans="1:6" x14ac:dyDescent="0.25">
      <c r="A34304">
        <v>0.37546096228641701</v>
      </c>
      <c r="F34304">
        <v>0.27540791903932799</v>
      </c>
    </row>
    <row r="34305" spans="1:6" x14ac:dyDescent="0.25">
      <c r="A34305">
        <v>0.37470994555328502</v>
      </c>
      <c r="F34305">
        <v>0.28066469977299302</v>
      </c>
    </row>
    <row r="34306" spans="1:6" x14ac:dyDescent="0.25">
      <c r="A34306">
        <v>0.37313725110356999</v>
      </c>
      <c r="F34306">
        <v>0.289594575762748</v>
      </c>
    </row>
    <row r="34307" spans="1:6" x14ac:dyDescent="0.25">
      <c r="A34307">
        <v>0.37224828602367999</v>
      </c>
      <c r="F34307">
        <v>0.28498104214668202</v>
      </c>
    </row>
    <row r="34308" spans="1:6" x14ac:dyDescent="0.25">
      <c r="A34308">
        <v>0.37360623782660501</v>
      </c>
      <c r="F34308">
        <v>0.28896167460415101</v>
      </c>
    </row>
    <row r="34309" spans="1:6" x14ac:dyDescent="0.25">
      <c r="A34309">
        <v>0.37354145863837601</v>
      </c>
      <c r="F34309">
        <v>0.29106840739647499</v>
      </c>
    </row>
    <row r="34310" spans="1:6" x14ac:dyDescent="0.25">
      <c r="A34310">
        <v>0.37317804255589998</v>
      </c>
      <c r="F34310">
        <v>0.28668216036425698</v>
      </c>
    </row>
    <row r="34311" spans="1:6" x14ac:dyDescent="0.25">
      <c r="A34311">
        <v>0.37099215190072499</v>
      </c>
      <c r="F34311">
        <v>0.285139590501785</v>
      </c>
    </row>
    <row r="34312" spans="1:6" x14ac:dyDescent="0.25">
      <c r="A34312">
        <v>0.37218787267720599</v>
      </c>
      <c r="F34312">
        <v>0.28429625059167501</v>
      </c>
    </row>
    <row r="34313" spans="1:6" x14ac:dyDescent="0.25">
      <c r="A34313">
        <v>0.37410671097842202</v>
      </c>
      <c r="F34313">
        <v>0.28176260160075201</v>
      </c>
    </row>
    <row r="34314" spans="1:6" x14ac:dyDescent="0.25">
      <c r="A34314">
        <v>0.37320286908600497</v>
      </c>
      <c r="F34314">
        <v>0.27938787556356798</v>
      </c>
    </row>
    <row r="34315" spans="1:6" x14ac:dyDescent="0.25">
      <c r="A34315">
        <v>0.37291776880436001</v>
      </c>
      <c r="F34315">
        <v>0.28718860778543598</v>
      </c>
    </row>
    <row r="34316" spans="1:6" x14ac:dyDescent="0.25">
      <c r="A34316">
        <v>0.37433241726601402</v>
      </c>
      <c r="F34316">
        <v>0.28593030903074401</v>
      </c>
    </row>
    <row r="34317" spans="1:6" x14ac:dyDescent="0.25">
      <c r="A34317">
        <v>0.37456873096746801</v>
      </c>
      <c r="F34317">
        <v>0.28559147359596299</v>
      </c>
    </row>
    <row r="34318" spans="1:6" x14ac:dyDescent="0.25">
      <c r="A34318">
        <v>0.37692147233017698</v>
      </c>
      <c r="F34318">
        <v>0.28414280050330598</v>
      </c>
    </row>
    <row r="34319" spans="1:6" x14ac:dyDescent="0.25">
      <c r="A34319">
        <v>0.378382681885644</v>
      </c>
      <c r="F34319">
        <v>0.28254724956221</v>
      </c>
    </row>
    <row r="34320" spans="1:6" x14ac:dyDescent="0.25">
      <c r="A34320">
        <v>0.37953080407162498</v>
      </c>
      <c r="F34320">
        <v>0.28447519201371402</v>
      </c>
    </row>
    <row r="34321" spans="1:6" x14ac:dyDescent="0.25">
      <c r="A34321">
        <v>0.380820280123706</v>
      </c>
      <c r="F34321">
        <v>0.28728849358028802</v>
      </c>
    </row>
    <row r="34322" spans="1:6" x14ac:dyDescent="0.25">
      <c r="A34322">
        <v>0.38218391428680298</v>
      </c>
      <c r="F34322">
        <v>0.28719554841518402</v>
      </c>
    </row>
    <row r="34323" spans="1:6" x14ac:dyDescent="0.25">
      <c r="A34323">
        <v>0.38455912474772602</v>
      </c>
      <c r="F34323">
        <v>0.28448875248432098</v>
      </c>
    </row>
    <row r="34324" spans="1:6" x14ac:dyDescent="0.25">
      <c r="A34324">
        <v>0.38344514114831602</v>
      </c>
      <c r="F34324">
        <v>0.28292683429188198</v>
      </c>
    </row>
    <row r="34325" spans="1:6" x14ac:dyDescent="0.25">
      <c r="A34325">
        <v>0.38208984309458199</v>
      </c>
      <c r="F34325">
        <v>0.28627550188037998</v>
      </c>
    </row>
    <row r="34326" spans="1:6" x14ac:dyDescent="0.25">
      <c r="A34326">
        <v>0.38159881746454</v>
      </c>
      <c r="F34326">
        <v>0.28629360430770401</v>
      </c>
    </row>
    <row r="34327" spans="1:6" x14ac:dyDescent="0.25">
      <c r="A34327">
        <v>0.38061204004625598</v>
      </c>
      <c r="F34327">
        <v>0.28167967746655098</v>
      </c>
    </row>
    <row r="34328" spans="1:6" x14ac:dyDescent="0.25">
      <c r="A34328">
        <v>0.38094553983565099</v>
      </c>
      <c r="F34328">
        <v>0.28521346135271902</v>
      </c>
    </row>
    <row r="34329" spans="1:6" x14ac:dyDescent="0.25">
      <c r="A34329">
        <v>0.380312377372859</v>
      </c>
      <c r="F34329">
        <v>0.29077751106686001</v>
      </c>
    </row>
    <row r="34330" spans="1:6" x14ac:dyDescent="0.25">
      <c r="A34330">
        <v>0.37965023328862801</v>
      </c>
      <c r="F34330">
        <v>0.277705169386333</v>
      </c>
    </row>
    <row r="34331" spans="1:6" x14ac:dyDescent="0.25">
      <c r="A34331">
        <v>0.37957992980890798</v>
      </c>
      <c r="F34331">
        <v>0.28438132918543202</v>
      </c>
    </row>
    <row r="34332" spans="1:6" x14ac:dyDescent="0.25">
      <c r="A34332">
        <v>0.37929864182191703</v>
      </c>
      <c r="F34332">
        <v>0.28568430244922599</v>
      </c>
    </row>
    <row r="34333" spans="1:6" x14ac:dyDescent="0.25">
      <c r="A34333">
        <v>0.38116384627199901</v>
      </c>
      <c r="F34333">
        <v>0.281425724426905</v>
      </c>
    </row>
    <row r="34334" spans="1:6" x14ac:dyDescent="0.25">
      <c r="A34334">
        <v>0.38145969945723202</v>
      </c>
      <c r="F34334">
        <v>0.28647634718153198</v>
      </c>
    </row>
    <row r="34335" spans="1:6" x14ac:dyDescent="0.25">
      <c r="A34335">
        <v>0.38132229606644802</v>
      </c>
      <c r="F34335">
        <v>0.28482997789978898</v>
      </c>
    </row>
    <row r="34336" spans="1:6" x14ac:dyDescent="0.25">
      <c r="A34336">
        <v>0.38088563215780302</v>
      </c>
      <c r="F34336">
        <v>0.28816832105318702</v>
      </c>
    </row>
    <row r="34337" spans="1:6" x14ac:dyDescent="0.25">
      <c r="A34337">
        <v>0.38050829550703302</v>
      </c>
      <c r="F34337">
        <v>0.28462794381711198</v>
      </c>
    </row>
    <row r="34338" spans="1:6" x14ac:dyDescent="0.25">
      <c r="A34338">
        <v>0.38095536494406401</v>
      </c>
      <c r="F34338">
        <v>0.28921952926450301</v>
      </c>
    </row>
    <row r="34339" spans="1:6" x14ac:dyDescent="0.25">
      <c r="A34339">
        <v>0.38041329522708001</v>
      </c>
      <c r="F34339">
        <v>0.28325981481207702</v>
      </c>
    </row>
    <row r="34340" spans="1:6" x14ac:dyDescent="0.25">
      <c r="A34340">
        <v>0.381142447963352</v>
      </c>
      <c r="F34340">
        <v>0.28513383699787898</v>
      </c>
    </row>
    <row r="34341" spans="1:6" x14ac:dyDescent="0.25">
      <c r="A34341">
        <v>0.38192000745356902</v>
      </c>
      <c r="F34341">
        <v>0.28709436332186</v>
      </c>
    </row>
    <row r="34342" spans="1:6" x14ac:dyDescent="0.25">
      <c r="A34342">
        <v>0.38318330157182501</v>
      </c>
      <c r="F34342">
        <v>0.28679925617244501</v>
      </c>
    </row>
    <row r="34343" spans="1:6" x14ac:dyDescent="0.25">
      <c r="A34343">
        <v>0.383697020676251</v>
      </c>
      <c r="F34343">
        <v>0.28276772383186499</v>
      </c>
    </row>
    <row r="34344" spans="1:6" x14ac:dyDescent="0.25">
      <c r="A34344">
        <v>0.38310968158126502</v>
      </c>
      <c r="F34344">
        <v>0.28568288973636002</v>
      </c>
    </row>
    <row r="34345" spans="1:6" x14ac:dyDescent="0.25">
      <c r="A34345">
        <v>0.38117845588837002</v>
      </c>
      <c r="F34345">
        <v>0.28797560185193999</v>
      </c>
    </row>
    <row r="34346" spans="1:6" x14ac:dyDescent="0.25">
      <c r="A34346">
        <v>0.37834643375468502</v>
      </c>
      <c r="F34346">
        <v>0.28382608542839599</v>
      </c>
    </row>
    <row r="34347" spans="1:6" x14ac:dyDescent="0.25">
      <c r="A34347">
        <v>0.37513501582754399</v>
      </c>
      <c r="F34347">
        <v>0.28854492679238303</v>
      </c>
    </row>
    <row r="34348" spans="1:6" x14ac:dyDescent="0.25">
      <c r="A34348">
        <v>0.37455142429535299</v>
      </c>
      <c r="F34348">
        <v>0.28374767634603698</v>
      </c>
    </row>
    <row r="34349" spans="1:6" x14ac:dyDescent="0.25">
      <c r="A34349">
        <v>0.37381906676719601</v>
      </c>
      <c r="F34349">
        <v>0.28403214696380802</v>
      </c>
    </row>
    <row r="34350" spans="1:6" x14ac:dyDescent="0.25">
      <c r="A34350">
        <v>0.37207382418393598</v>
      </c>
      <c r="F34350">
        <v>0.28220923741658499</v>
      </c>
    </row>
    <row r="34351" spans="1:6" x14ac:dyDescent="0.25">
      <c r="A34351">
        <v>0.370884253423587</v>
      </c>
      <c r="F34351">
        <v>0.28984495252370801</v>
      </c>
    </row>
    <row r="34352" spans="1:6" x14ac:dyDescent="0.25">
      <c r="A34352">
        <v>0.36975147877084302</v>
      </c>
      <c r="F34352">
        <v>0.28415796905755902</v>
      </c>
    </row>
    <row r="34353" spans="1:6" x14ac:dyDescent="0.25">
      <c r="A34353">
        <v>0.36820048332370198</v>
      </c>
      <c r="F34353">
        <v>0.28720507067110801</v>
      </c>
    </row>
    <row r="34354" spans="1:6" x14ac:dyDescent="0.25">
      <c r="A34354">
        <v>0.36802534338239401</v>
      </c>
      <c r="F34354">
        <v>0.28564969781372201</v>
      </c>
    </row>
    <row r="34355" spans="1:6" x14ac:dyDescent="0.25">
      <c r="A34355">
        <v>0.369349590700913</v>
      </c>
      <c r="F34355">
        <v>0.286462346298827</v>
      </c>
    </row>
    <row r="34356" spans="1:6" x14ac:dyDescent="0.25">
      <c r="A34356">
        <v>0.36866640212317597</v>
      </c>
      <c r="F34356">
        <v>0.27992382769783303</v>
      </c>
    </row>
    <row r="34357" spans="1:6" x14ac:dyDescent="0.25">
      <c r="A34357">
        <v>0.36771116939863902</v>
      </c>
      <c r="F34357">
        <v>0.28458327137761602</v>
      </c>
    </row>
    <row r="34358" spans="1:6" x14ac:dyDescent="0.25">
      <c r="A34358">
        <v>0.36735929133109901</v>
      </c>
      <c r="F34358">
        <v>0.28375058786736501</v>
      </c>
    </row>
    <row r="34359" spans="1:6" x14ac:dyDescent="0.25">
      <c r="A34359">
        <v>0.36773456091793</v>
      </c>
      <c r="F34359">
        <v>0.29032912188106103</v>
      </c>
    </row>
    <row r="34360" spans="1:6" x14ac:dyDescent="0.25">
      <c r="A34360">
        <v>0.36804741157403997</v>
      </c>
      <c r="F34360">
        <v>0.28668201880322502</v>
      </c>
    </row>
    <row r="34361" spans="1:6" x14ac:dyDescent="0.25">
      <c r="A34361">
        <v>0.36815010871031401</v>
      </c>
      <c r="F34361">
        <v>0.28611168679263799</v>
      </c>
    </row>
    <row r="34362" spans="1:6" x14ac:dyDescent="0.25">
      <c r="A34362">
        <v>0.36938564559644199</v>
      </c>
      <c r="F34362">
        <v>0.28219146985146698</v>
      </c>
    </row>
    <row r="34363" spans="1:6" x14ac:dyDescent="0.25">
      <c r="A34363">
        <v>0.368650375545444</v>
      </c>
      <c r="F34363">
        <v>0.291154802673392</v>
      </c>
    </row>
    <row r="34364" spans="1:6" x14ac:dyDescent="0.25">
      <c r="A34364">
        <v>0.370357375304321</v>
      </c>
      <c r="F34364">
        <v>0.29041889268491</v>
      </c>
    </row>
    <row r="34365" spans="1:6" x14ac:dyDescent="0.25">
      <c r="A34365">
        <v>0.37122257274390402</v>
      </c>
      <c r="F34365">
        <v>0.28525629598233398</v>
      </c>
    </row>
    <row r="34366" spans="1:6" x14ac:dyDescent="0.25">
      <c r="A34366">
        <v>0.37199828369874599</v>
      </c>
      <c r="F34366">
        <v>0.28905048966407698</v>
      </c>
    </row>
    <row r="34367" spans="1:6" x14ac:dyDescent="0.25">
      <c r="A34367">
        <v>0.372497692951063</v>
      </c>
      <c r="F34367">
        <v>0.291033682309918</v>
      </c>
    </row>
    <row r="34368" spans="1:6" x14ac:dyDescent="0.25">
      <c r="A34368">
        <v>0.37348770686724803</v>
      </c>
      <c r="F34368">
        <v>0.28765383321377902</v>
      </c>
    </row>
    <row r="34369" spans="1:6" x14ac:dyDescent="0.25">
      <c r="A34369">
        <v>0.37342785279350899</v>
      </c>
      <c r="F34369">
        <v>0.28754500299692098</v>
      </c>
    </row>
    <row r="34370" spans="1:6" x14ac:dyDescent="0.25">
      <c r="A34370">
        <v>0.37426994884822101</v>
      </c>
      <c r="F34370">
        <v>0.28832977430688</v>
      </c>
    </row>
    <row r="34371" spans="1:6" x14ac:dyDescent="0.25">
      <c r="A34371">
        <v>0.374646493492998</v>
      </c>
      <c r="F34371">
        <v>0.28498869844608798</v>
      </c>
    </row>
    <row r="34372" spans="1:6" x14ac:dyDescent="0.25">
      <c r="A34372">
        <v>0.37387237697471998</v>
      </c>
      <c r="F34372">
        <v>0.29099739756849002</v>
      </c>
    </row>
    <row r="34373" spans="1:6" x14ac:dyDescent="0.25">
      <c r="A34373">
        <v>0.37421974600146901</v>
      </c>
      <c r="F34373">
        <v>0.28838781101836097</v>
      </c>
    </row>
    <row r="34374" spans="1:6" x14ac:dyDescent="0.25">
      <c r="A34374">
        <v>0.37403669190414501</v>
      </c>
      <c r="F34374">
        <v>0.28562707205613402</v>
      </c>
    </row>
    <row r="34375" spans="1:6" x14ac:dyDescent="0.25">
      <c r="A34375">
        <v>0.37517368700012099</v>
      </c>
      <c r="F34375">
        <v>0.28556975391175998</v>
      </c>
    </row>
    <row r="34376" spans="1:6" x14ac:dyDescent="0.25">
      <c r="A34376">
        <v>0.37547099559191099</v>
      </c>
      <c r="F34376">
        <v>0.29215729691915998</v>
      </c>
    </row>
    <row r="34377" spans="1:6" x14ac:dyDescent="0.25">
      <c r="A34377">
        <v>0.37402267044290599</v>
      </c>
      <c r="F34377">
        <v>0.286661875330739</v>
      </c>
    </row>
    <row r="34378" spans="1:6" x14ac:dyDescent="0.25">
      <c r="A34378">
        <v>0.374403736981264</v>
      </c>
      <c r="F34378">
        <v>0.294645311103926</v>
      </c>
    </row>
    <row r="34379" spans="1:6" x14ac:dyDescent="0.25">
      <c r="A34379">
        <v>0.37441302047766101</v>
      </c>
      <c r="F34379">
        <v>0.28822011335028502</v>
      </c>
    </row>
    <row r="34380" spans="1:6" x14ac:dyDescent="0.25">
      <c r="A34380">
        <v>0.37647081527912202</v>
      </c>
      <c r="F34380">
        <v>0.289707546846734</v>
      </c>
    </row>
    <row r="34381" spans="1:6" x14ac:dyDescent="0.25">
      <c r="A34381">
        <v>0.37787257400771002</v>
      </c>
      <c r="F34381">
        <v>0.28820830128259101</v>
      </c>
    </row>
    <row r="34382" spans="1:6" x14ac:dyDescent="0.25">
      <c r="A34382">
        <v>0.37786905883872701</v>
      </c>
      <c r="F34382">
        <v>0.29088591204749198</v>
      </c>
    </row>
    <row r="34383" spans="1:6" x14ac:dyDescent="0.25">
      <c r="A34383">
        <v>0.37819451261655701</v>
      </c>
      <c r="F34383">
        <v>0.290360430876414</v>
      </c>
    </row>
    <row r="34384" spans="1:6" x14ac:dyDescent="0.25">
      <c r="A34384">
        <v>0.37890535479218801</v>
      </c>
      <c r="F34384">
        <v>0.29247883293363702</v>
      </c>
    </row>
    <row r="34385" spans="1:6" x14ac:dyDescent="0.25">
      <c r="A34385">
        <v>0.37737147614041699</v>
      </c>
      <c r="F34385">
        <v>0.28925773666964599</v>
      </c>
    </row>
    <row r="34386" spans="1:6" x14ac:dyDescent="0.25">
      <c r="A34386">
        <v>0.38008340796769202</v>
      </c>
      <c r="F34386">
        <v>0.28693562580479498</v>
      </c>
    </row>
    <row r="34387" spans="1:6" x14ac:dyDescent="0.25">
      <c r="A34387">
        <v>0.37995122410597099</v>
      </c>
      <c r="F34387">
        <v>0.28301221670375898</v>
      </c>
    </row>
    <row r="34388" spans="1:6" x14ac:dyDescent="0.25">
      <c r="A34388">
        <v>0.38171952023847899</v>
      </c>
      <c r="F34388">
        <v>0.28683938624130301</v>
      </c>
    </row>
    <row r="34389" spans="1:6" x14ac:dyDescent="0.25">
      <c r="A34389">
        <v>0.38352258921984</v>
      </c>
      <c r="F34389">
        <v>0.28896062117483801</v>
      </c>
    </row>
    <row r="34390" spans="1:6" x14ac:dyDescent="0.25">
      <c r="A34390">
        <v>0.38407470717519399</v>
      </c>
      <c r="F34390">
        <v>0.28744659283094898</v>
      </c>
    </row>
    <row r="34391" spans="1:6" x14ac:dyDescent="0.25">
      <c r="A34391">
        <v>0.38449015225817101</v>
      </c>
      <c r="F34391">
        <v>0.28421451109978801</v>
      </c>
    </row>
    <row r="34392" spans="1:6" x14ac:dyDescent="0.25">
      <c r="A34392">
        <v>0.38920752416844301</v>
      </c>
      <c r="F34392">
        <v>0.291241029484404</v>
      </c>
    </row>
    <row r="34393" spans="1:6" x14ac:dyDescent="0.25">
      <c r="A34393">
        <v>0.38922460501031098</v>
      </c>
      <c r="F34393">
        <v>0.29250521336992502</v>
      </c>
    </row>
    <row r="34394" spans="1:6" x14ac:dyDescent="0.25">
      <c r="A34394">
        <v>0.38735025919131999</v>
      </c>
      <c r="F34394">
        <v>0.28832515784435803</v>
      </c>
    </row>
    <row r="34395" spans="1:6" x14ac:dyDescent="0.25">
      <c r="A34395">
        <v>0.38721168239994302</v>
      </c>
      <c r="F34395">
        <v>0.28601760665575598</v>
      </c>
    </row>
    <row r="34396" spans="1:6" x14ac:dyDescent="0.25">
      <c r="A34396">
        <v>0.38779727109906897</v>
      </c>
      <c r="F34396">
        <v>0.29253501693407602</v>
      </c>
    </row>
    <row r="34397" spans="1:6" x14ac:dyDescent="0.25">
      <c r="A34397">
        <v>0.38823777443049801</v>
      </c>
      <c r="F34397">
        <v>0.28749942448404098</v>
      </c>
    </row>
    <row r="34398" spans="1:6" x14ac:dyDescent="0.25">
      <c r="A34398">
        <v>0.38807239426514101</v>
      </c>
      <c r="F34398">
        <v>0.292083235250579</v>
      </c>
    </row>
    <row r="34399" spans="1:6" x14ac:dyDescent="0.25">
      <c r="A34399">
        <v>0.38928397913329299</v>
      </c>
      <c r="F34399">
        <v>0.29412281389037698</v>
      </c>
    </row>
    <row r="34400" spans="1:6" x14ac:dyDescent="0.25">
      <c r="A34400">
        <v>0.389956676039106</v>
      </c>
      <c r="F34400">
        <v>0.28939866729908498</v>
      </c>
    </row>
    <row r="34401" spans="1:6" x14ac:dyDescent="0.25">
      <c r="A34401">
        <v>0.39111791101697302</v>
      </c>
      <c r="F34401">
        <v>0.28425147549973501</v>
      </c>
    </row>
    <row r="34402" spans="1:6" x14ac:dyDescent="0.25">
      <c r="A34402">
        <v>0.39329377682950001</v>
      </c>
      <c r="F34402">
        <v>0.28696517356567902</v>
      </c>
    </row>
    <row r="34403" spans="1:6" x14ac:dyDescent="0.25">
      <c r="A34403">
        <v>0.39278787287439998</v>
      </c>
      <c r="F34403">
        <v>0.288901195343997</v>
      </c>
    </row>
    <row r="34404" spans="1:6" x14ac:dyDescent="0.25">
      <c r="A34404">
        <v>0.39201753602557499</v>
      </c>
      <c r="F34404">
        <v>0.29010588137639798</v>
      </c>
    </row>
    <row r="34405" spans="1:6" x14ac:dyDescent="0.25">
      <c r="A34405">
        <v>0.39292149732590398</v>
      </c>
      <c r="F34405">
        <v>0.29041671711537498</v>
      </c>
    </row>
    <row r="34406" spans="1:6" x14ac:dyDescent="0.25">
      <c r="A34406">
        <v>0.39418568808014398</v>
      </c>
      <c r="F34406">
        <v>0.290727187361982</v>
      </c>
    </row>
    <row r="34407" spans="1:6" x14ac:dyDescent="0.25">
      <c r="A34407">
        <v>0.39270173711202599</v>
      </c>
      <c r="F34407">
        <v>0.28904609257976199</v>
      </c>
    </row>
    <row r="34408" spans="1:6" x14ac:dyDescent="0.25">
      <c r="A34408">
        <v>0.392188009513877</v>
      </c>
      <c r="F34408">
        <v>0.289836865332391</v>
      </c>
    </row>
    <row r="34409" spans="1:6" x14ac:dyDescent="0.25">
      <c r="A34409">
        <v>0.38968499996002998</v>
      </c>
      <c r="F34409">
        <v>0.28733210927910202</v>
      </c>
    </row>
    <row r="34410" spans="1:6" x14ac:dyDescent="0.25">
      <c r="A34410">
        <v>0.38699400644802501</v>
      </c>
      <c r="F34410">
        <v>0.28834359513388702</v>
      </c>
    </row>
    <row r="34411" spans="1:6" x14ac:dyDescent="0.25">
      <c r="A34411">
        <v>0.38500767467464198</v>
      </c>
      <c r="F34411">
        <v>0.288208108395338</v>
      </c>
    </row>
    <row r="34412" spans="1:6" x14ac:dyDescent="0.25">
      <c r="A34412">
        <v>0.38404540109214502</v>
      </c>
      <c r="F34412">
        <v>0.29062293801042699</v>
      </c>
    </row>
    <row r="34413" spans="1:6" x14ac:dyDescent="0.25">
      <c r="A34413">
        <v>0.38375428889500601</v>
      </c>
      <c r="F34413">
        <v>0.28715758977664801</v>
      </c>
    </row>
    <row r="34414" spans="1:6" x14ac:dyDescent="0.25">
      <c r="A34414">
        <v>0.38194823113842102</v>
      </c>
      <c r="F34414">
        <v>0.28883794902099502</v>
      </c>
    </row>
    <row r="34415" spans="1:6" x14ac:dyDescent="0.25">
      <c r="A34415">
        <v>0.38108711441222098</v>
      </c>
      <c r="F34415">
        <v>0.286224335432052</v>
      </c>
    </row>
    <row r="34416" spans="1:6" x14ac:dyDescent="0.25">
      <c r="A34416">
        <v>0.38127041741761197</v>
      </c>
      <c r="F34416">
        <v>0.28683209791779501</v>
      </c>
    </row>
    <row r="34417" spans="1:6" x14ac:dyDescent="0.25">
      <c r="A34417">
        <v>0.38163787592021098</v>
      </c>
      <c r="F34417">
        <v>0.27954477692643798</v>
      </c>
    </row>
    <row r="34418" spans="1:6" x14ac:dyDescent="0.25">
      <c r="A34418">
        <v>0.37961241881219498</v>
      </c>
      <c r="F34418">
        <v>0.286877072519726</v>
      </c>
    </row>
    <row r="34419" spans="1:6" x14ac:dyDescent="0.25">
      <c r="A34419">
        <v>0.37823106050039701</v>
      </c>
      <c r="F34419">
        <v>0.285979163315561</v>
      </c>
    </row>
    <row r="34420" spans="1:6" x14ac:dyDescent="0.25">
      <c r="A34420">
        <v>0.37726101182906002</v>
      </c>
      <c r="F34420">
        <v>0.27614368663893801</v>
      </c>
    </row>
    <row r="34421" spans="1:6" x14ac:dyDescent="0.25">
      <c r="A34421">
        <v>0.37601277098663699</v>
      </c>
      <c r="F34421">
        <v>0.27983828716807801</v>
      </c>
    </row>
    <row r="34422" spans="1:6" x14ac:dyDescent="0.25">
      <c r="A34422">
        <v>0.37616432000051497</v>
      </c>
      <c r="F34422">
        <v>0.27755689124266297</v>
      </c>
    </row>
    <row r="34423" spans="1:6" x14ac:dyDescent="0.25">
      <c r="A34423">
        <v>0.37725558487309502</v>
      </c>
      <c r="F34423">
        <v>0.27689938868085501</v>
      </c>
    </row>
    <row r="34424" spans="1:6" x14ac:dyDescent="0.25">
      <c r="A34424">
        <v>0.37665796974536198</v>
      </c>
      <c r="F34424">
        <v>0.28752608266141599</v>
      </c>
    </row>
    <row r="34425" spans="1:6" x14ac:dyDescent="0.25">
      <c r="A34425">
        <v>0.37790581566688702</v>
      </c>
      <c r="F34425">
        <v>0.28348514272107</v>
      </c>
    </row>
    <row r="34426" spans="1:6" x14ac:dyDescent="0.25">
      <c r="A34426">
        <v>0.37572734121158702</v>
      </c>
      <c r="F34426">
        <v>0.27747450355026398</v>
      </c>
    </row>
    <row r="34427" spans="1:6" x14ac:dyDescent="0.25">
      <c r="A34427">
        <v>0.37413813392602902</v>
      </c>
      <c r="F34427">
        <v>0.28099948747290499</v>
      </c>
    </row>
    <row r="34428" spans="1:6" x14ac:dyDescent="0.25">
      <c r="A34428">
        <v>0.37241126200650598</v>
      </c>
      <c r="F34428">
        <v>0.27942953134576398</v>
      </c>
    </row>
    <row r="34429" spans="1:6" x14ac:dyDescent="0.25">
      <c r="A34429">
        <v>0.36976704694488299</v>
      </c>
      <c r="F34429">
        <v>0.28230502870347701</v>
      </c>
    </row>
    <row r="34430" spans="1:6" x14ac:dyDescent="0.25">
      <c r="A34430">
        <v>0.36980648561691398</v>
      </c>
      <c r="F34430">
        <v>0.27827909754382202</v>
      </c>
    </row>
    <row r="34431" spans="1:6" x14ac:dyDescent="0.25">
      <c r="A34431">
        <v>0.36941551962262098</v>
      </c>
      <c r="F34431">
        <v>0.28434691909286702</v>
      </c>
    </row>
    <row r="34432" spans="1:6" x14ac:dyDescent="0.25">
      <c r="A34432">
        <v>0.369887829812165</v>
      </c>
      <c r="F34432">
        <v>0.27618731723891299</v>
      </c>
    </row>
    <row r="34433" spans="1:6" x14ac:dyDescent="0.25">
      <c r="A34433">
        <v>0.36878598851185501</v>
      </c>
      <c r="F34433">
        <v>0.27880061459210098</v>
      </c>
    </row>
    <row r="34434" spans="1:6" x14ac:dyDescent="0.25">
      <c r="A34434">
        <v>0.37039010376268799</v>
      </c>
      <c r="F34434">
        <v>0.280230185637871</v>
      </c>
    </row>
    <row r="34435" spans="1:6" x14ac:dyDescent="0.25">
      <c r="A34435">
        <v>0.37061892072341301</v>
      </c>
      <c r="F34435">
        <v>0.27219826479752801</v>
      </c>
    </row>
    <row r="34436" spans="1:6" x14ac:dyDescent="0.25">
      <c r="A34436">
        <v>0.37119207866890702</v>
      </c>
      <c r="F34436">
        <v>0.27776502362555899</v>
      </c>
    </row>
    <row r="34437" spans="1:6" x14ac:dyDescent="0.25">
      <c r="A34437">
        <v>0.37142499938374701</v>
      </c>
      <c r="F34437">
        <v>0.27472988930013398</v>
      </c>
    </row>
    <row r="34438" spans="1:6" x14ac:dyDescent="0.25">
      <c r="A34438">
        <v>0.37397632599796099</v>
      </c>
      <c r="F34438">
        <v>0.28046631233559699</v>
      </c>
    </row>
    <row r="34439" spans="1:6" x14ac:dyDescent="0.25">
      <c r="A34439">
        <v>0.375224917474208</v>
      </c>
      <c r="F34439">
        <v>0.27862174850371102</v>
      </c>
    </row>
    <row r="34440" spans="1:6" x14ac:dyDescent="0.25">
      <c r="A34440">
        <v>0.37656532275337301</v>
      </c>
      <c r="F34440">
        <v>0.27689698669645502</v>
      </c>
    </row>
    <row r="34441" spans="1:6" x14ac:dyDescent="0.25">
      <c r="A34441">
        <v>0.37811811777799997</v>
      </c>
      <c r="F34441">
        <v>0.277685035434034</v>
      </c>
    </row>
    <row r="34442" spans="1:6" x14ac:dyDescent="0.25">
      <c r="A34442">
        <v>0.37916639330922502</v>
      </c>
      <c r="F34442">
        <v>0.27980674761864799</v>
      </c>
    </row>
    <row r="34443" spans="1:6" x14ac:dyDescent="0.25">
      <c r="A34443">
        <v>0.380307124218978</v>
      </c>
      <c r="F34443">
        <v>0.27347063107622899</v>
      </c>
    </row>
    <row r="34444" spans="1:6" x14ac:dyDescent="0.25">
      <c r="A34444">
        <v>0.38423176127505498</v>
      </c>
      <c r="F34444">
        <v>0.27658591916163699</v>
      </c>
    </row>
    <row r="34445" spans="1:6" x14ac:dyDescent="0.25">
      <c r="A34445">
        <v>0.386470954770958</v>
      </c>
      <c r="F34445">
        <v>0.28275635465979498</v>
      </c>
    </row>
    <row r="34446" spans="1:6" x14ac:dyDescent="0.25">
      <c r="A34446">
        <v>0.38574627766221098</v>
      </c>
      <c r="F34446">
        <v>0.27655042625135801</v>
      </c>
    </row>
    <row r="34447" spans="1:6" x14ac:dyDescent="0.25">
      <c r="A34447">
        <v>0.38541002008457198</v>
      </c>
      <c r="F34447">
        <v>0.28152454023559798</v>
      </c>
    </row>
    <row r="34448" spans="1:6" x14ac:dyDescent="0.25">
      <c r="A34448">
        <v>0.38260086773916302</v>
      </c>
      <c r="F34448">
        <v>0.27352907922532799</v>
      </c>
    </row>
    <row r="34449" spans="1:6" x14ac:dyDescent="0.25">
      <c r="A34449">
        <v>0.382631465109318</v>
      </c>
      <c r="F34449">
        <v>0.27714801248576898</v>
      </c>
    </row>
    <row r="34450" spans="1:6" x14ac:dyDescent="0.25">
      <c r="A34450">
        <v>0.38492920918345203</v>
      </c>
      <c r="F34450">
        <v>0.28182488390140997</v>
      </c>
    </row>
    <row r="34451" spans="1:6" x14ac:dyDescent="0.25">
      <c r="A34451">
        <v>0.38320005776501598</v>
      </c>
      <c r="F34451">
        <v>0.27722085764010701</v>
      </c>
    </row>
    <row r="34452" spans="1:6" x14ac:dyDescent="0.25">
      <c r="A34452">
        <v>0.38487632820426798</v>
      </c>
      <c r="F34452">
        <v>0.27646074609624</v>
      </c>
    </row>
    <row r="34453" spans="1:6" x14ac:dyDescent="0.25">
      <c r="A34453">
        <v>0.38344522623369598</v>
      </c>
      <c r="F34453">
        <v>0.278843329598506</v>
      </c>
    </row>
    <row r="34454" spans="1:6" x14ac:dyDescent="0.25">
      <c r="A34454">
        <v>0.38155817729990998</v>
      </c>
      <c r="F34454">
        <v>0.27811568727095898</v>
      </c>
    </row>
    <row r="34455" spans="1:6" x14ac:dyDescent="0.25">
      <c r="A34455">
        <v>0.37966281802360102</v>
      </c>
      <c r="F34455">
        <v>0.27271749244795901</v>
      </c>
    </row>
    <row r="34456" spans="1:6" x14ac:dyDescent="0.25">
      <c r="A34456">
        <v>0.37906366021543603</v>
      </c>
      <c r="F34456">
        <v>0.27741843255029702</v>
      </c>
    </row>
    <row r="34457" spans="1:6" x14ac:dyDescent="0.25">
      <c r="A34457">
        <v>0.37826555639611897</v>
      </c>
      <c r="F34457">
        <v>0.27846886548730998</v>
      </c>
    </row>
    <row r="34458" spans="1:6" x14ac:dyDescent="0.25">
      <c r="A34458">
        <v>0.37826048263592599</v>
      </c>
      <c r="F34458">
        <v>0.27107260583175502</v>
      </c>
    </row>
    <row r="34459" spans="1:6" x14ac:dyDescent="0.25">
      <c r="A34459">
        <v>0.38153834232832301</v>
      </c>
      <c r="F34459">
        <v>0.274843526383241</v>
      </c>
    </row>
    <row r="34460" spans="1:6" x14ac:dyDescent="0.25">
      <c r="A34460">
        <v>0.38230699243250299</v>
      </c>
      <c r="F34460">
        <v>0.27477314240402601</v>
      </c>
    </row>
    <row r="34461" spans="1:6" x14ac:dyDescent="0.25">
      <c r="A34461">
        <v>0.38608810874035898</v>
      </c>
      <c r="F34461">
        <v>0.28283311012718398</v>
      </c>
    </row>
    <row r="34462" spans="1:6" x14ac:dyDescent="0.25">
      <c r="A34462">
        <v>0.38463464019448101</v>
      </c>
      <c r="F34462">
        <v>0.27954000441564397</v>
      </c>
    </row>
    <row r="34463" spans="1:6" x14ac:dyDescent="0.25">
      <c r="A34463">
        <v>0.382143426395809</v>
      </c>
      <c r="F34463">
        <v>0.27590866883595699</v>
      </c>
    </row>
    <row r="34464" spans="1:6" x14ac:dyDescent="0.25">
      <c r="A34464">
        <v>0.38159057023774601</v>
      </c>
      <c r="F34464">
        <v>0.27839671654833598</v>
      </c>
    </row>
    <row r="34465" spans="1:6" x14ac:dyDescent="0.25">
      <c r="A34465">
        <v>0.37730616143055701</v>
      </c>
      <c r="F34465">
        <v>0.27286237643824601</v>
      </c>
    </row>
    <row r="34466" spans="1:6" x14ac:dyDescent="0.25">
      <c r="A34466">
        <v>0.376202657367182</v>
      </c>
      <c r="F34466">
        <v>0.27068054593271601</v>
      </c>
    </row>
    <row r="34467" spans="1:6" x14ac:dyDescent="0.25">
      <c r="A34467">
        <v>0.374891392362182</v>
      </c>
      <c r="F34467">
        <v>0.27843651423851601</v>
      </c>
    </row>
    <row r="34468" spans="1:6" x14ac:dyDescent="0.25">
      <c r="A34468">
        <v>0.37482811275649602</v>
      </c>
      <c r="F34468">
        <v>0.27286938163969199</v>
      </c>
    </row>
    <row r="34469" spans="1:6" x14ac:dyDescent="0.25">
      <c r="A34469">
        <v>0.37611978573902499</v>
      </c>
      <c r="F34469">
        <v>0.27848591324355798</v>
      </c>
    </row>
    <row r="34470" spans="1:6" x14ac:dyDescent="0.25">
      <c r="A34470">
        <v>0.377069108537121</v>
      </c>
      <c r="F34470">
        <v>0.27844537587629398</v>
      </c>
    </row>
    <row r="34471" spans="1:6" x14ac:dyDescent="0.25">
      <c r="A34471">
        <v>0.37401131697705797</v>
      </c>
      <c r="F34471">
        <v>0.27474708606799397</v>
      </c>
    </row>
    <row r="34472" spans="1:6" x14ac:dyDescent="0.25">
      <c r="A34472">
        <v>0.37394338006224298</v>
      </c>
      <c r="F34472">
        <v>0.27452386584546801</v>
      </c>
    </row>
    <row r="34473" spans="1:6" x14ac:dyDescent="0.25">
      <c r="A34473">
        <v>0.37565587953822999</v>
      </c>
      <c r="F34473">
        <v>0.28298740792605598</v>
      </c>
    </row>
    <row r="34474" spans="1:6" x14ac:dyDescent="0.25">
      <c r="A34474">
        <v>0.37696994812540802</v>
      </c>
      <c r="F34474">
        <v>0.28597713096274202</v>
      </c>
    </row>
    <row r="34475" spans="1:6" x14ac:dyDescent="0.25">
      <c r="A34475">
        <v>0.37848207176076598</v>
      </c>
      <c r="F34475">
        <v>0.27125620262490302</v>
      </c>
    </row>
    <row r="34476" spans="1:6" x14ac:dyDescent="0.25">
      <c r="A34476">
        <v>0.37856029367854899</v>
      </c>
      <c r="F34476">
        <v>0.274292757527695</v>
      </c>
    </row>
    <row r="34477" spans="1:6" x14ac:dyDescent="0.25">
      <c r="A34477">
        <v>0.37884980830892001</v>
      </c>
      <c r="F34477">
        <v>0.27748537850048799</v>
      </c>
    </row>
    <row r="34478" spans="1:6" x14ac:dyDescent="0.25">
      <c r="A34478">
        <v>0.38254276318897301</v>
      </c>
      <c r="F34478">
        <v>0.280595079892211</v>
      </c>
    </row>
    <row r="34479" spans="1:6" x14ac:dyDescent="0.25">
      <c r="A34479">
        <v>0.38024677165389198</v>
      </c>
      <c r="F34479">
        <v>0.27431540522310399</v>
      </c>
    </row>
    <row r="34480" spans="1:6" x14ac:dyDescent="0.25">
      <c r="A34480">
        <v>0.38037031545835098</v>
      </c>
      <c r="F34480">
        <v>0.28057425303591599</v>
      </c>
    </row>
    <row r="34481" spans="1:6" x14ac:dyDescent="0.25">
      <c r="A34481">
        <v>0.381189435091491</v>
      </c>
      <c r="F34481">
        <v>0.28115025907754898</v>
      </c>
    </row>
    <row r="34482" spans="1:6" x14ac:dyDescent="0.25">
      <c r="A34482">
        <v>0.37954785899918703</v>
      </c>
      <c r="F34482">
        <v>0.27719616310464001</v>
      </c>
    </row>
    <row r="34483" spans="1:6" x14ac:dyDescent="0.25">
      <c r="A34483">
        <v>0.37950170792389198</v>
      </c>
      <c r="F34483">
        <v>0.282592224991983</v>
      </c>
    </row>
    <row r="34484" spans="1:6" x14ac:dyDescent="0.25">
      <c r="A34484">
        <v>0.37689570613050799</v>
      </c>
      <c r="F34484">
        <v>0.27729075733158298</v>
      </c>
    </row>
    <row r="34485" spans="1:6" x14ac:dyDescent="0.25">
      <c r="A34485">
        <v>0.37796509822358998</v>
      </c>
      <c r="F34485">
        <v>0.27766882007320698</v>
      </c>
    </row>
    <row r="34486" spans="1:6" x14ac:dyDescent="0.25">
      <c r="A34486">
        <v>0.37925271435687902</v>
      </c>
      <c r="F34486">
        <v>0.28755799349811301</v>
      </c>
    </row>
    <row r="34487" spans="1:6" x14ac:dyDescent="0.25">
      <c r="A34487">
        <v>0.38224714338120402</v>
      </c>
      <c r="F34487">
        <v>0.27997460795773399</v>
      </c>
    </row>
    <row r="34488" spans="1:6" x14ac:dyDescent="0.25">
      <c r="A34488">
        <v>0.38288836877650401</v>
      </c>
      <c r="F34488">
        <v>0.279302022109429</v>
      </c>
    </row>
    <row r="34489" spans="1:6" x14ac:dyDescent="0.25">
      <c r="A34489">
        <v>0.38382392624816303</v>
      </c>
      <c r="F34489">
        <v>0.27834914086593499</v>
      </c>
    </row>
    <row r="34490" spans="1:6" x14ac:dyDescent="0.25">
      <c r="A34490">
        <v>0.38452667143131802</v>
      </c>
      <c r="F34490">
        <v>0.28037086708678099</v>
      </c>
    </row>
    <row r="34491" spans="1:6" x14ac:dyDescent="0.25">
      <c r="A34491">
        <v>0.38603526414504202</v>
      </c>
      <c r="F34491">
        <v>0.276718766738971</v>
      </c>
    </row>
    <row r="34492" spans="1:6" x14ac:dyDescent="0.25">
      <c r="A34492">
        <v>0.38588057841207202</v>
      </c>
      <c r="F34492">
        <v>0.28234402090311</v>
      </c>
    </row>
    <row r="34493" spans="1:6" x14ac:dyDescent="0.25">
      <c r="A34493">
        <v>0.38798958729518401</v>
      </c>
      <c r="F34493">
        <v>0.27664177740613599</v>
      </c>
    </row>
    <row r="34494" spans="1:6" x14ac:dyDescent="0.25">
      <c r="A34494">
        <v>0.386979643042549</v>
      </c>
      <c r="F34494">
        <v>0.28059995422760597</v>
      </c>
    </row>
    <row r="34495" spans="1:6" x14ac:dyDescent="0.25">
      <c r="A34495">
        <v>0.38668184996828198</v>
      </c>
      <c r="F34495">
        <v>0.28823589326606802</v>
      </c>
    </row>
    <row r="34496" spans="1:6" x14ac:dyDescent="0.25">
      <c r="A34496">
        <v>0.38607301791235699</v>
      </c>
      <c r="F34496">
        <v>0.28130619020925601</v>
      </c>
    </row>
    <row r="34497" spans="1:6" x14ac:dyDescent="0.25">
      <c r="A34497">
        <v>0.387762901276762</v>
      </c>
      <c r="F34497">
        <v>0.27971431778536898</v>
      </c>
    </row>
    <row r="34498" spans="1:6" x14ac:dyDescent="0.25">
      <c r="A34498">
        <v>0.386790521912522</v>
      </c>
      <c r="F34498">
        <v>0.27733145612809301</v>
      </c>
    </row>
    <row r="34499" spans="1:6" x14ac:dyDescent="0.25">
      <c r="A34499">
        <v>0.38475694455304998</v>
      </c>
      <c r="F34499">
        <v>0.27619423054986503</v>
      </c>
    </row>
    <row r="34500" spans="1:6" x14ac:dyDescent="0.25">
      <c r="A34500">
        <v>0.38309218557355201</v>
      </c>
      <c r="F34500">
        <v>0.27980050527387101</v>
      </c>
    </row>
    <row r="34501" spans="1:6" x14ac:dyDescent="0.25">
      <c r="A34501">
        <v>0.38176268271307601</v>
      </c>
      <c r="F34501">
        <v>0.27860971540212598</v>
      </c>
    </row>
    <row r="34502" spans="1:6" x14ac:dyDescent="0.25">
      <c r="A34502">
        <v>0.38164793414505299</v>
      </c>
      <c r="F34502">
        <v>0.28233021663294899</v>
      </c>
    </row>
    <row r="34503" spans="1:6" x14ac:dyDescent="0.25">
      <c r="A34503">
        <v>0.38008979725328401</v>
      </c>
      <c r="F34503">
        <v>0.27257311675283602</v>
      </c>
    </row>
    <row r="34504" spans="1:6" x14ac:dyDescent="0.25">
      <c r="A34504">
        <v>0.37939404664708698</v>
      </c>
      <c r="F34504">
        <v>0.27612258700860798</v>
      </c>
    </row>
    <row r="34505" spans="1:6" x14ac:dyDescent="0.25">
      <c r="A34505">
        <v>0.37950022042299397</v>
      </c>
      <c r="F34505">
        <v>0.28038388200932002</v>
      </c>
    </row>
    <row r="34506" spans="1:6" x14ac:dyDescent="0.25">
      <c r="A34506">
        <v>0.37860909702893702</v>
      </c>
      <c r="F34506">
        <v>0.280284312036302</v>
      </c>
    </row>
    <row r="34507" spans="1:6" x14ac:dyDescent="0.25">
      <c r="A34507">
        <v>0.37742717476253701</v>
      </c>
      <c r="F34507">
        <v>0.27988620267974001</v>
      </c>
    </row>
    <row r="34508" spans="1:6" x14ac:dyDescent="0.25">
      <c r="A34508">
        <v>0.37738483077187901</v>
      </c>
      <c r="F34508">
        <v>0.27751868052614997</v>
      </c>
    </row>
    <row r="34509" spans="1:6" x14ac:dyDescent="0.25">
      <c r="A34509">
        <v>0.378201470002342</v>
      </c>
      <c r="F34509">
        <v>0.277980082978804</v>
      </c>
    </row>
    <row r="34510" spans="1:6" x14ac:dyDescent="0.25">
      <c r="A34510">
        <v>0.37909826376898498</v>
      </c>
      <c r="F34510">
        <v>0.277828969061374</v>
      </c>
    </row>
    <row r="34511" spans="1:6" x14ac:dyDescent="0.25">
      <c r="A34511">
        <v>0.37994040334908002</v>
      </c>
      <c r="F34511">
        <v>0.27769202242294899</v>
      </c>
    </row>
    <row r="34512" spans="1:6" x14ac:dyDescent="0.25">
      <c r="A34512">
        <v>0.38038836979290502</v>
      </c>
      <c r="F34512">
        <v>0.27805180889036901</v>
      </c>
    </row>
    <row r="34513" spans="1:6" x14ac:dyDescent="0.25">
      <c r="A34513">
        <v>0.38053351808056002</v>
      </c>
      <c r="F34513">
        <v>0.27533988157908101</v>
      </c>
    </row>
    <row r="34514" spans="1:6" x14ac:dyDescent="0.25">
      <c r="A34514">
        <v>0.38102757758925898</v>
      </c>
      <c r="F34514">
        <v>0.281139390750063</v>
      </c>
    </row>
    <row r="34515" spans="1:6" x14ac:dyDescent="0.25">
      <c r="A34515">
        <v>0.38231568743581101</v>
      </c>
      <c r="F34515">
        <v>0.279515585137738</v>
      </c>
    </row>
    <row r="34516" spans="1:6" x14ac:dyDescent="0.25">
      <c r="A34516">
        <v>0.37929086911795701</v>
      </c>
      <c r="F34516">
        <v>0.27286479290988702</v>
      </c>
    </row>
    <row r="34517" spans="1:6" x14ac:dyDescent="0.25">
      <c r="A34517">
        <v>0.37957484465797098</v>
      </c>
      <c r="F34517">
        <v>0.27799705374571998</v>
      </c>
    </row>
    <row r="34518" spans="1:6" x14ac:dyDescent="0.25">
      <c r="A34518">
        <v>0.379540112426899</v>
      </c>
      <c r="F34518">
        <v>0.27508822994099702</v>
      </c>
    </row>
    <row r="34519" spans="1:6" x14ac:dyDescent="0.25">
      <c r="A34519">
        <v>0.380072801223996</v>
      </c>
      <c r="F34519">
        <v>0.27445092590318698</v>
      </c>
    </row>
    <row r="34520" spans="1:6" x14ac:dyDescent="0.25">
      <c r="A34520">
        <v>0.38030402379640699</v>
      </c>
      <c r="F34520">
        <v>0.273617605782217</v>
      </c>
    </row>
    <row r="34521" spans="1:6" x14ac:dyDescent="0.25">
      <c r="A34521">
        <v>0.381075434576711</v>
      </c>
      <c r="F34521">
        <v>0.27889908974369298</v>
      </c>
    </row>
    <row r="34522" spans="1:6" x14ac:dyDescent="0.25">
      <c r="A34522">
        <v>0.38211090042172602</v>
      </c>
      <c r="F34522">
        <v>0.27828317880630399</v>
      </c>
    </row>
    <row r="34523" spans="1:6" x14ac:dyDescent="0.25">
      <c r="A34523">
        <v>0.38261728894194502</v>
      </c>
      <c r="F34523">
        <v>0.27762144679824502</v>
      </c>
    </row>
    <row r="34524" spans="1:6" x14ac:dyDescent="0.25">
      <c r="A34524">
        <v>0.38222082731629498</v>
      </c>
      <c r="F34524">
        <v>0.26954996296101102</v>
      </c>
    </row>
    <row r="34525" spans="1:6" x14ac:dyDescent="0.25">
      <c r="A34525">
        <v>0.38018803017341701</v>
      </c>
      <c r="F34525">
        <v>0.28037882265117398</v>
      </c>
    </row>
    <row r="34526" spans="1:6" x14ac:dyDescent="0.25">
      <c r="A34526">
        <v>0.37943077912413897</v>
      </c>
      <c r="F34526">
        <v>0.27757384586665301</v>
      </c>
    </row>
    <row r="34527" spans="1:6" x14ac:dyDescent="0.25">
      <c r="A34527">
        <v>0.37730477422415698</v>
      </c>
      <c r="F34527">
        <v>0.274945899430248</v>
      </c>
    </row>
    <row r="34528" spans="1:6" x14ac:dyDescent="0.25">
      <c r="A34528">
        <v>0.375137644325444</v>
      </c>
      <c r="F34528">
        <v>0.271713031662835</v>
      </c>
    </row>
    <row r="34529" spans="1:6" x14ac:dyDescent="0.25">
      <c r="A34529">
        <v>0.37509689264505303</v>
      </c>
      <c r="F34529">
        <v>0.27277981821033598</v>
      </c>
    </row>
    <row r="34530" spans="1:6" x14ac:dyDescent="0.25">
      <c r="A34530">
        <v>0.374223699860883</v>
      </c>
      <c r="F34530">
        <v>0.27327187524901497</v>
      </c>
    </row>
    <row r="34531" spans="1:6" x14ac:dyDescent="0.25">
      <c r="A34531">
        <v>0.37475445498888499</v>
      </c>
      <c r="F34531">
        <v>0.27573777031567298</v>
      </c>
    </row>
    <row r="34532" spans="1:6" x14ac:dyDescent="0.25">
      <c r="A34532">
        <v>0.37469701564749303</v>
      </c>
      <c r="F34532">
        <v>0.27594347380929501</v>
      </c>
    </row>
    <row r="34533" spans="1:6" x14ac:dyDescent="0.25">
      <c r="A34533">
        <v>0.37418633112271699</v>
      </c>
      <c r="F34533">
        <v>0.27568075805902398</v>
      </c>
    </row>
    <row r="34534" spans="1:6" x14ac:dyDescent="0.25">
      <c r="A34534">
        <v>0.37514159064064501</v>
      </c>
      <c r="F34534">
        <v>0.272608343097898</v>
      </c>
    </row>
    <row r="34535" spans="1:6" x14ac:dyDescent="0.25">
      <c r="A34535">
        <v>0.37347593908026999</v>
      </c>
      <c r="F34535">
        <v>0.27177815635998998</v>
      </c>
    </row>
    <row r="34536" spans="1:6" x14ac:dyDescent="0.25">
      <c r="A34536">
        <v>0.37413626873398798</v>
      </c>
      <c r="F34536">
        <v>0.27438412482539798</v>
      </c>
    </row>
    <row r="34537" spans="1:6" x14ac:dyDescent="0.25">
      <c r="A34537">
        <v>0.37459091916373699</v>
      </c>
      <c r="F34537">
        <v>0.278926752507686</v>
      </c>
    </row>
    <row r="34538" spans="1:6" x14ac:dyDescent="0.25">
      <c r="A34538">
        <v>0.375883586106385</v>
      </c>
      <c r="F34538">
        <v>0.26920457681020099</v>
      </c>
    </row>
    <row r="34539" spans="1:6" x14ac:dyDescent="0.25">
      <c r="A34539">
        <v>0.37632415818571502</v>
      </c>
      <c r="F34539">
        <v>0.27165776160028199</v>
      </c>
    </row>
    <row r="34540" spans="1:6" x14ac:dyDescent="0.25">
      <c r="A34540">
        <v>0.375751943025459</v>
      </c>
      <c r="F34540">
        <v>0.26517632065547803</v>
      </c>
    </row>
    <row r="34541" spans="1:6" x14ac:dyDescent="0.25">
      <c r="A34541">
        <v>0.37591844589530798</v>
      </c>
      <c r="F34541">
        <v>0.27581445831391499</v>
      </c>
    </row>
    <row r="34542" spans="1:6" x14ac:dyDescent="0.25">
      <c r="A34542">
        <v>0.37589777149939702</v>
      </c>
      <c r="F34542">
        <v>0.27231814712285901</v>
      </c>
    </row>
    <row r="34543" spans="1:6" x14ac:dyDescent="0.25">
      <c r="A34543">
        <v>0.37498220044657998</v>
      </c>
      <c r="F34543">
        <v>0.27004288385311698</v>
      </c>
    </row>
    <row r="34544" spans="1:6" x14ac:dyDescent="0.25">
      <c r="A34544">
        <v>0.37467881579506002</v>
      </c>
      <c r="F34544">
        <v>0.27199735409683601</v>
      </c>
    </row>
    <row r="34545" spans="1:6" x14ac:dyDescent="0.25">
      <c r="A34545">
        <v>0.37480544482273198</v>
      </c>
      <c r="F34545">
        <v>0.26939220147000398</v>
      </c>
    </row>
    <row r="34546" spans="1:6" x14ac:dyDescent="0.25">
      <c r="A34546">
        <v>0.37532399130265198</v>
      </c>
      <c r="F34546">
        <v>0.26880386595924599</v>
      </c>
    </row>
    <row r="34547" spans="1:6" x14ac:dyDescent="0.25">
      <c r="A34547">
        <v>0.37489820359932402</v>
      </c>
      <c r="F34547">
        <v>0.27061746683385601</v>
      </c>
    </row>
    <row r="34548" spans="1:6" x14ac:dyDescent="0.25">
      <c r="A34548">
        <v>0.375127846201191</v>
      </c>
      <c r="F34548">
        <v>0.26852008576194403</v>
      </c>
    </row>
    <row r="34549" spans="1:6" x14ac:dyDescent="0.25">
      <c r="A34549">
        <v>0.37681337844924601</v>
      </c>
      <c r="F34549">
        <v>0.274109931869639</v>
      </c>
    </row>
    <row r="34550" spans="1:6" x14ac:dyDescent="0.25">
      <c r="A34550">
        <v>0.37502055156958403</v>
      </c>
      <c r="F34550">
        <v>0.27509925680028002</v>
      </c>
    </row>
    <row r="34551" spans="1:6" x14ac:dyDescent="0.25">
      <c r="A34551">
        <v>0.37676832557456003</v>
      </c>
      <c r="F34551">
        <v>0.27381655159923701</v>
      </c>
    </row>
    <row r="34552" spans="1:6" x14ac:dyDescent="0.25">
      <c r="A34552">
        <v>0.376929207282379</v>
      </c>
      <c r="F34552">
        <v>0.272699654102325</v>
      </c>
    </row>
    <row r="34553" spans="1:6" x14ac:dyDescent="0.25">
      <c r="A34553">
        <v>0.37939972211858197</v>
      </c>
      <c r="F34553">
        <v>0.278930645022127</v>
      </c>
    </row>
    <row r="34554" spans="1:6" x14ac:dyDescent="0.25">
      <c r="A34554">
        <v>0.37910119676116399</v>
      </c>
      <c r="F34554">
        <v>0.266518047700325</v>
      </c>
    </row>
    <row r="34555" spans="1:6" x14ac:dyDescent="0.25">
      <c r="A34555">
        <v>0.37989813011304202</v>
      </c>
      <c r="F34555">
        <v>0.26807193085551201</v>
      </c>
    </row>
    <row r="34556" spans="1:6" x14ac:dyDescent="0.25">
      <c r="A34556">
        <v>0.38046370540976099</v>
      </c>
      <c r="F34556">
        <v>0.27374402681986398</v>
      </c>
    </row>
    <row r="34557" spans="1:6" x14ac:dyDescent="0.25">
      <c r="A34557">
        <v>0.38174834352068898</v>
      </c>
      <c r="F34557">
        <v>0.270330128156476</v>
      </c>
    </row>
    <row r="34558" spans="1:6" x14ac:dyDescent="0.25">
      <c r="A34558">
        <v>0.38165797038765198</v>
      </c>
      <c r="F34558">
        <v>0.27111777621838701</v>
      </c>
    </row>
    <row r="34559" spans="1:6" x14ac:dyDescent="0.25">
      <c r="A34559">
        <v>0.38181464713553198</v>
      </c>
      <c r="F34559">
        <v>0.27612286681930198</v>
      </c>
    </row>
    <row r="34560" spans="1:6" x14ac:dyDescent="0.25">
      <c r="A34560">
        <v>0.38436324038108299</v>
      </c>
      <c r="F34560">
        <v>0.27966414971483999</v>
      </c>
    </row>
    <row r="34561" spans="1:6" x14ac:dyDescent="0.25">
      <c r="A34561">
        <v>0.38434048977114699</v>
      </c>
      <c r="F34561">
        <v>0.27167954627010499</v>
      </c>
    </row>
    <row r="34562" spans="1:6" x14ac:dyDescent="0.25">
      <c r="A34562">
        <v>0.38497288283486197</v>
      </c>
      <c r="F34562">
        <v>0.27080225282245202</v>
      </c>
    </row>
    <row r="34563" spans="1:6" x14ac:dyDescent="0.25">
      <c r="A34563">
        <v>0.38423579912162598</v>
      </c>
      <c r="F34563">
        <v>0.27359765809443198</v>
      </c>
    </row>
    <row r="34564" spans="1:6" x14ac:dyDescent="0.25">
      <c r="A34564">
        <v>0.38454987887223102</v>
      </c>
      <c r="F34564">
        <v>0.27380926451749199</v>
      </c>
    </row>
    <row r="34565" spans="1:6" x14ac:dyDescent="0.25">
      <c r="A34565">
        <v>0.38284400678712199</v>
      </c>
      <c r="F34565">
        <v>0.26988479081127298</v>
      </c>
    </row>
    <row r="34566" spans="1:6" x14ac:dyDescent="0.25">
      <c r="A34566">
        <v>0.37709569676680199</v>
      </c>
      <c r="F34566">
        <v>0.26993778472145302</v>
      </c>
    </row>
    <row r="34567" spans="1:6" x14ac:dyDescent="0.25">
      <c r="A34567">
        <v>0.37345851447416201</v>
      </c>
      <c r="F34567">
        <v>0.27399193578296199</v>
      </c>
    </row>
    <row r="34568" spans="1:6" x14ac:dyDescent="0.25">
      <c r="A34568">
        <v>0.37010511058594397</v>
      </c>
      <c r="F34568">
        <v>0.27426506123609001</v>
      </c>
    </row>
    <row r="34569" spans="1:6" x14ac:dyDescent="0.25">
      <c r="A34569">
        <v>0.36787444935199698</v>
      </c>
      <c r="F34569">
        <v>0.276014166573683</v>
      </c>
    </row>
    <row r="34570" spans="1:6" x14ac:dyDescent="0.25">
      <c r="A34570">
        <v>0.36614468319679799</v>
      </c>
      <c r="F34570">
        <v>0.26747813696662498</v>
      </c>
    </row>
    <row r="34571" spans="1:6" x14ac:dyDescent="0.25">
      <c r="A34571">
        <v>0.36655896569740298</v>
      </c>
      <c r="F34571">
        <v>0.27126744762062999</v>
      </c>
    </row>
    <row r="34572" spans="1:6" x14ac:dyDescent="0.25">
      <c r="A34572">
        <v>0.36849073915458003</v>
      </c>
      <c r="F34572">
        <v>0.27033208558956701</v>
      </c>
    </row>
    <row r="34573" spans="1:6" x14ac:dyDescent="0.25">
      <c r="A34573">
        <v>0.367863567916629</v>
      </c>
      <c r="F34573">
        <v>0.271090168505907</v>
      </c>
    </row>
    <row r="34574" spans="1:6" x14ac:dyDescent="0.25">
      <c r="A34574">
        <v>0.37011269484644199</v>
      </c>
      <c r="F34574">
        <v>0.27433393481704899</v>
      </c>
    </row>
    <row r="34575" spans="1:6" x14ac:dyDescent="0.25">
      <c r="A34575">
        <v>0.37196948372355998</v>
      </c>
      <c r="F34575">
        <v>0.27294949317971801</v>
      </c>
    </row>
    <row r="34576" spans="1:6" x14ac:dyDescent="0.25">
      <c r="A34576">
        <v>0.37249548954349099</v>
      </c>
      <c r="F34576">
        <v>0.274401317454046</v>
      </c>
    </row>
    <row r="34577" spans="1:6" x14ac:dyDescent="0.25">
      <c r="A34577">
        <v>0.372899714881615</v>
      </c>
      <c r="F34577">
        <v>0.27318578958511303</v>
      </c>
    </row>
    <row r="34578" spans="1:6" x14ac:dyDescent="0.25">
      <c r="A34578">
        <v>0.372871053398866</v>
      </c>
      <c r="F34578">
        <v>0.27389052344692999</v>
      </c>
    </row>
    <row r="34579" spans="1:6" x14ac:dyDescent="0.25">
      <c r="A34579">
        <v>0.37092897795017199</v>
      </c>
      <c r="F34579">
        <v>0.27222304956780502</v>
      </c>
    </row>
    <row r="34580" spans="1:6" x14ac:dyDescent="0.25">
      <c r="A34580">
        <v>0.37021235092158</v>
      </c>
      <c r="F34580">
        <v>0.27171437400910498</v>
      </c>
    </row>
    <row r="34581" spans="1:6" x14ac:dyDescent="0.25">
      <c r="A34581">
        <v>0.36659995583762101</v>
      </c>
      <c r="F34581">
        <v>0.26850181486871499</v>
      </c>
    </row>
    <row r="34582" spans="1:6" x14ac:dyDescent="0.25">
      <c r="A34582">
        <v>0.36381301894429202</v>
      </c>
      <c r="F34582">
        <v>0.27598024076885602</v>
      </c>
    </row>
    <row r="34583" spans="1:6" x14ac:dyDescent="0.25">
      <c r="A34583">
        <v>0.36279158822677898</v>
      </c>
      <c r="F34583">
        <v>0.26964801756871998</v>
      </c>
    </row>
    <row r="34584" spans="1:6" x14ac:dyDescent="0.25">
      <c r="A34584">
        <v>0.36456258965938898</v>
      </c>
      <c r="F34584">
        <v>0.26965475951631801</v>
      </c>
    </row>
    <row r="34585" spans="1:6" x14ac:dyDescent="0.25">
      <c r="A34585">
        <v>0.36435097166463998</v>
      </c>
      <c r="F34585">
        <v>0.27053697448637698</v>
      </c>
    </row>
    <row r="34586" spans="1:6" x14ac:dyDescent="0.25">
      <c r="A34586">
        <v>0.36319632622583498</v>
      </c>
      <c r="F34586">
        <v>0.27720555828677201</v>
      </c>
    </row>
    <row r="34587" spans="1:6" x14ac:dyDescent="0.25">
      <c r="A34587">
        <v>0.36364890789800502</v>
      </c>
      <c r="F34587">
        <v>0.271215881738397</v>
      </c>
    </row>
    <row r="34588" spans="1:6" x14ac:dyDescent="0.25">
      <c r="A34588">
        <v>0.36352930234743402</v>
      </c>
      <c r="F34588">
        <v>0.27244103741314601</v>
      </c>
    </row>
    <row r="34589" spans="1:6" x14ac:dyDescent="0.25">
      <c r="A34589">
        <v>0.366472229751729</v>
      </c>
      <c r="F34589">
        <v>0.27486726641654902</v>
      </c>
    </row>
    <row r="34590" spans="1:6" x14ac:dyDescent="0.25">
      <c r="A34590">
        <v>0.36578020410936501</v>
      </c>
      <c r="F34590">
        <v>0.27273026274310203</v>
      </c>
    </row>
    <row r="34591" spans="1:6" x14ac:dyDescent="0.25">
      <c r="A34591">
        <v>0.366599458732424</v>
      </c>
      <c r="F34591">
        <v>0.27231252814332602</v>
      </c>
    </row>
    <row r="34592" spans="1:6" x14ac:dyDescent="0.25">
      <c r="A34592">
        <v>0.36398502737671301</v>
      </c>
      <c r="F34592">
        <v>0.26576569345262302</v>
      </c>
    </row>
    <row r="34593" spans="1:6" x14ac:dyDescent="0.25">
      <c r="A34593">
        <v>0.36361558768979502</v>
      </c>
      <c r="F34593">
        <v>0.27587614208459799</v>
      </c>
    </row>
    <row r="34594" spans="1:6" x14ac:dyDescent="0.25">
      <c r="A34594">
        <v>0.36192483958210098</v>
      </c>
      <c r="F34594">
        <v>0.26791445993714802</v>
      </c>
    </row>
    <row r="34595" spans="1:6" x14ac:dyDescent="0.25">
      <c r="A34595">
        <v>0.36167035126348202</v>
      </c>
      <c r="F34595">
        <v>0.27198884553379399</v>
      </c>
    </row>
    <row r="34596" spans="1:6" x14ac:dyDescent="0.25">
      <c r="A34596">
        <v>0.36143296345472198</v>
      </c>
      <c r="F34596">
        <v>0.26708223670720999</v>
      </c>
    </row>
    <row r="34597" spans="1:6" x14ac:dyDescent="0.25">
      <c r="A34597">
        <v>0.36208115678383801</v>
      </c>
      <c r="F34597">
        <v>0.26807801508241202</v>
      </c>
    </row>
    <row r="34598" spans="1:6" x14ac:dyDescent="0.25">
      <c r="A34598">
        <v>0.36241934861038899</v>
      </c>
      <c r="F34598">
        <v>0.26567569747567099</v>
      </c>
    </row>
    <row r="34599" spans="1:6" x14ac:dyDescent="0.25">
      <c r="A34599">
        <v>0.36331401815998698</v>
      </c>
      <c r="F34599">
        <v>0.27329313879211697</v>
      </c>
    </row>
    <row r="34600" spans="1:6" x14ac:dyDescent="0.25">
      <c r="A34600">
        <v>0.36423768300047699</v>
      </c>
      <c r="F34600">
        <v>0.266215809103515</v>
      </c>
    </row>
    <row r="34601" spans="1:6" x14ac:dyDescent="0.25">
      <c r="A34601">
        <v>0.36473596659755297</v>
      </c>
      <c r="F34601">
        <v>0.27156417692701001</v>
      </c>
    </row>
    <row r="34602" spans="1:6" x14ac:dyDescent="0.25">
      <c r="A34602">
        <v>0.36406848535062197</v>
      </c>
      <c r="F34602">
        <v>0.26497719850805002</v>
      </c>
    </row>
    <row r="34603" spans="1:6" x14ac:dyDescent="0.25">
      <c r="A34603">
        <v>0.36345957361571302</v>
      </c>
      <c r="F34603">
        <v>0.27391532229052601</v>
      </c>
    </row>
    <row r="34604" spans="1:6" x14ac:dyDescent="0.25">
      <c r="A34604">
        <v>0.362737833023143</v>
      </c>
      <c r="F34604">
        <v>0.26763227085272401</v>
      </c>
    </row>
    <row r="34605" spans="1:6" x14ac:dyDescent="0.25">
      <c r="A34605">
        <v>0.362170691100971</v>
      </c>
      <c r="F34605">
        <v>0.27276825035611701</v>
      </c>
    </row>
    <row r="34606" spans="1:6" x14ac:dyDescent="0.25">
      <c r="A34606">
        <v>0.359444765984339</v>
      </c>
      <c r="F34606">
        <v>0.27609705138537599</v>
      </c>
    </row>
    <row r="34607" spans="1:6" x14ac:dyDescent="0.25">
      <c r="A34607">
        <v>0.35950487630497502</v>
      </c>
      <c r="F34607">
        <v>0.27548172614640598</v>
      </c>
    </row>
    <row r="34608" spans="1:6" x14ac:dyDescent="0.25">
      <c r="A34608">
        <v>0.35902654116862098</v>
      </c>
      <c r="F34608">
        <v>0.27702676339281901</v>
      </c>
    </row>
    <row r="34609" spans="1:6" x14ac:dyDescent="0.25">
      <c r="A34609">
        <v>0.35832556584494302</v>
      </c>
      <c r="F34609">
        <v>0.26511640763944999</v>
      </c>
    </row>
    <row r="34610" spans="1:6" x14ac:dyDescent="0.25">
      <c r="A34610">
        <v>0.35766622362106498</v>
      </c>
      <c r="F34610">
        <v>0.27728030002779402</v>
      </c>
    </row>
    <row r="34611" spans="1:6" x14ac:dyDescent="0.25">
      <c r="A34611">
        <v>0.358047496788515</v>
      </c>
      <c r="F34611">
        <v>0.26349961302346597</v>
      </c>
    </row>
    <row r="34612" spans="1:6" x14ac:dyDescent="0.25">
      <c r="A34612">
        <v>0.35869151859458898</v>
      </c>
      <c r="F34612">
        <v>0.26653395055068801</v>
      </c>
    </row>
    <row r="34613" spans="1:6" x14ac:dyDescent="0.25">
      <c r="A34613">
        <v>0.360291081509373</v>
      </c>
      <c r="F34613">
        <v>0.27430506754252598</v>
      </c>
    </row>
    <row r="34614" spans="1:6" x14ac:dyDescent="0.25">
      <c r="A34614">
        <v>0.36148180160877202</v>
      </c>
      <c r="F34614">
        <v>0.27266684878203601</v>
      </c>
    </row>
    <row r="34615" spans="1:6" x14ac:dyDescent="0.25">
      <c r="A34615">
        <v>0.36233156718460702</v>
      </c>
      <c r="F34615">
        <v>0.27304925769567401</v>
      </c>
    </row>
    <row r="34616" spans="1:6" x14ac:dyDescent="0.25">
      <c r="A34616">
        <v>0.36263904259038299</v>
      </c>
      <c r="F34616">
        <v>0.269325643363926</v>
      </c>
    </row>
    <row r="34617" spans="1:6" x14ac:dyDescent="0.25">
      <c r="A34617">
        <v>0.36326662807967203</v>
      </c>
      <c r="F34617">
        <v>0.27628284858332702</v>
      </c>
    </row>
    <row r="34618" spans="1:6" x14ac:dyDescent="0.25">
      <c r="A34618">
        <v>0.36500976146436698</v>
      </c>
      <c r="F34618">
        <v>0.27126991127928002</v>
      </c>
    </row>
    <row r="34619" spans="1:6" x14ac:dyDescent="0.25">
      <c r="A34619">
        <v>0.365776829975207</v>
      </c>
      <c r="F34619">
        <v>0.26645837641424602</v>
      </c>
    </row>
    <row r="34620" spans="1:6" x14ac:dyDescent="0.25">
      <c r="A34620">
        <v>0.364846465556184</v>
      </c>
      <c r="F34620">
        <v>0.275901711649364</v>
      </c>
    </row>
    <row r="34621" spans="1:6" x14ac:dyDescent="0.25">
      <c r="A34621">
        <v>0.36657104889105502</v>
      </c>
      <c r="F34621">
        <v>0.27505866107013399</v>
      </c>
    </row>
    <row r="34622" spans="1:6" x14ac:dyDescent="0.25">
      <c r="A34622">
        <v>0.36573364611518999</v>
      </c>
      <c r="F34622">
        <v>0.271913127766715</v>
      </c>
    </row>
    <row r="34623" spans="1:6" x14ac:dyDescent="0.25">
      <c r="A34623">
        <v>0.36459292789175302</v>
      </c>
      <c r="F34623">
        <v>0.266884652276833</v>
      </c>
    </row>
    <row r="34624" spans="1:6" x14ac:dyDescent="0.25">
      <c r="A34624">
        <v>0.365253532760272</v>
      </c>
      <c r="F34624">
        <v>0.269775987913211</v>
      </c>
    </row>
    <row r="34625" spans="1:6" x14ac:dyDescent="0.25">
      <c r="A34625">
        <v>0.366415986125252</v>
      </c>
      <c r="F34625">
        <v>0.27075291176637001</v>
      </c>
    </row>
    <row r="34626" spans="1:6" x14ac:dyDescent="0.25">
      <c r="A34626">
        <v>0.36321860172029802</v>
      </c>
      <c r="F34626">
        <v>0.27239248901605601</v>
      </c>
    </row>
    <row r="34627" spans="1:6" x14ac:dyDescent="0.25">
      <c r="A34627">
        <v>0.36041853289465903</v>
      </c>
      <c r="F34627">
        <v>0.269253372318214</v>
      </c>
    </row>
    <row r="34628" spans="1:6" x14ac:dyDescent="0.25">
      <c r="A34628">
        <v>0.359034638649118</v>
      </c>
      <c r="F34628">
        <v>0.27189186587929698</v>
      </c>
    </row>
    <row r="34629" spans="1:6" x14ac:dyDescent="0.25">
      <c r="A34629">
        <v>0.35910018970065299</v>
      </c>
      <c r="F34629">
        <v>0.27718544751405699</v>
      </c>
    </row>
    <row r="34630" spans="1:6" x14ac:dyDescent="0.25">
      <c r="A34630">
        <v>0.35712272689958802</v>
      </c>
      <c r="F34630">
        <v>0.26758592617180599</v>
      </c>
    </row>
    <row r="34631" spans="1:6" x14ac:dyDescent="0.25">
      <c r="A34631">
        <v>0.35627588954216</v>
      </c>
      <c r="F34631">
        <v>0.27110593020915902</v>
      </c>
    </row>
    <row r="34632" spans="1:6" x14ac:dyDescent="0.25">
      <c r="A34632">
        <v>0.35629608359118897</v>
      </c>
      <c r="F34632">
        <v>0.26874173805117602</v>
      </c>
    </row>
    <row r="34633" spans="1:6" x14ac:dyDescent="0.25">
      <c r="A34633">
        <v>0.35664289890190098</v>
      </c>
      <c r="F34633">
        <v>0.27461478610833401</v>
      </c>
    </row>
    <row r="34634" spans="1:6" x14ac:dyDescent="0.25">
      <c r="A34634">
        <v>0.35538759797972802</v>
      </c>
      <c r="F34634">
        <v>0.27343307311336201</v>
      </c>
    </row>
    <row r="34635" spans="1:6" x14ac:dyDescent="0.25">
      <c r="A34635">
        <v>0.35440809179721899</v>
      </c>
      <c r="F34635">
        <v>0.27199900895357099</v>
      </c>
    </row>
    <row r="34636" spans="1:6" x14ac:dyDescent="0.25">
      <c r="A34636">
        <v>0.352993123795388</v>
      </c>
      <c r="F34636">
        <v>0.27739901343981399</v>
      </c>
    </row>
    <row r="34637" spans="1:6" x14ac:dyDescent="0.25">
      <c r="A34637">
        <v>0.35197680736224601</v>
      </c>
      <c r="F34637">
        <v>0.277383315480417</v>
      </c>
    </row>
    <row r="34638" spans="1:6" x14ac:dyDescent="0.25">
      <c r="A34638">
        <v>0.35241829758360099</v>
      </c>
      <c r="F34638">
        <v>0.274238107519017</v>
      </c>
    </row>
    <row r="34639" spans="1:6" x14ac:dyDescent="0.25">
      <c r="A34639">
        <v>0.35236978731427798</v>
      </c>
      <c r="F34639">
        <v>0.27471696254279798</v>
      </c>
    </row>
    <row r="34640" spans="1:6" x14ac:dyDescent="0.25">
      <c r="A34640">
        <v>0.35117649249483202</v>
      </c>
      <c r="F34640">
        <v>0.27309397980570699</v>
      </c>
    </row>
    <row r="34641" spans="1:6" x14ac:dyDescent="0.25">
      <c r="A34641">
        <v>0.35125172083621398</v>
      </c>
      <c r="F34641">
        <v>0.27008167612883699</v>
      </c>
    </row>
    <row r="34642" spans="1:6" x14ac:dyDescent="0.25">
      <c r="A34642">
        <v>0.346463092443693</v>
      </c>
      <c r="F34642">
        <v>0.27375505823228002</v>
      </c>
    </row>
    <row r="34643" spans="1:6" x14ac:dyDescent="0.25">
      <c r="A34643">
        <v>0.34300185388411297</v>
      </c>
      <c r="F34643">
        <v>0.27820638732777703</v>
      </c>
    </row>
    <row r="34644" spans="1:6" x14ac:dyDescent="0.25">
      <c r="A34644">
        <v>0.33949496867638901</v>
      </c>
      <c r="F34644">
        <v>0.27305347637997701</v>
      </c>
    </row>
    <row r="34645" spans="1:6" x14ac:dyDescent="0.25">
      <c r="A34645">
        <v>0.33434571721892398</v>
      </c>
      <c r="F34645">
        <v>0.26776369454132098</v>
      </c>
    </row>
    <row r="34646" spans="1:6" x14ac:dyDescent="0.25">
      <c r="A34646">
        <v>0.33148778600720102</v>
      </c>
      <c r="F34646">
        <v>0.27245466535290003</v>
      </c>
    </row>
    <row r="34647" spans="1:6" x14ac:dyDescent="0.25">
      <c r="A34647">
        <v>0.33163965726852002</v>
      </c>
      <c r="F34647">
        <v>0.27422903478145599</v>
      </c>
    </row>
    <row r="34648" spans="1:6" x14ac:dyDescent="0.25">
      <c r="A34648">
        <v>0.33031711841957301</v>
      </c>
      <c r="F34648">
        <v>0.26437066909339602</v>
      </c>
    </row>
    <row r="34649" spans="1:6" x14ac:dyDescent="0.25">
      <c r="A34649">
        <v>0.32793438536663</v>
      </c>
      <c r="F34649">
        <v>0.27240545592374199</v>
      </c>
    </row>
    <row r="34650" spans="1:6" x14ac:dyDescent="0.25">
      <c r="A34650">
        <v>0.32811687854652399</v>
      </c>
      <c r="F34650">
        <v>0.26923295193248298</v>
      </c>
    </row>
    <row r="34651" spans="1:6" x14ac:dyDescent="0.25">
      <c r="A34651">
        <v>0.32868720139697599</v>
      </c>
      <c r="F34651">
        <v>0.27270149894886497</v>
      </c>
    </row>
    <row r="34652" spans="1:6" x14ac:dyDescent="0.25">
      <c r="A34652">
        <v>0.32831495664302501</v>
      </c>
      <c r="F34652">
        <v>0.27000843278235798</v>
      </c>
    </row>
    <row r="34653" spans="1:6" x14ac:dyDescent="0.25">
      <c r="A34653">
        <v>0.327960731652782</v>
      </c>
      <c r="F34653">
        <v>0.26593346976571602</v>
      </c>
    </row>
    <row r="34654" spans="1:6" x14ac:dyDescent="0.25">
      <c r="A34654">
        <v>0.32693758789943</v>
      </c>
      <c r="F34654">
        <v>0.26711674075987601</v>
      </c>
    </row>
    <row r="34655" spans="1:6" x14ac:dyDescent="0.25">
      <c r="A34655">
        <v>0.32725418277330498</v>
      </c>
      <c r="F34655">
        <v>0.26671871294577898</v>
      </c>
    </row>
    <row r="34656" spans="1:6" x14ac:dyDescent="0.25">
      <c r="A34656">
        <v>0.32717189761689403</v>
      </c>
      <c r="F34656">
        <v>0.26763364796837102</v>
      </c>
    </row>
    <row r="34657" spans="1:6" x14ac:dyDescent="0.25">
      <c r="A34657">
        <v>0.32747688682207199</v>
      </c>
      <c r="F34657">
        <v>0.27096042285362798</v>
      </c>
    </row>
    <row r="34658" spans="1:6" x14ac:dyDescent="0.25">
      <c r="A34658">
        <v>0.32780196261380901</v>
      </c>
      <c r="F34658">
        <v>0.27265388021866399</v>
      </c>
    </row>
    <row r="34659" spans="1:6" x14ac:dyDescent="0.25">
      <c r="A34659">
        <v>0.32828571378870802</v>
      </c>
      <c r="F34659">
        <v>0.26894046904312202</v>
      </c>
    </row>
    <row r="34660" spans="1:6" x14ac:dyDescent="0.25">
      <c r="A34660">
        <v>0.32851567506010698</v>
      </c>
      <c r="F34660">
        <v>0.26765800846947502</v>
      </c>
    </row>
    <row r="34661" spans="1:6" x14ac:dyDescent="0.25">
      <c r="A34661">
        <v>0.32783781071658502</v>
      </c>
      <c r="F34661">
        <v>0.271161877446704</v>
      </c>
    </row>
    <row r="34662" spans="1:6" x14ac:dyDescent="0.25">
      <c r="A34662">
        <v>0.329629220045905</v>
      </c>
      <c r="F34662">
        <v>0.27612497119439899</v>
      </c>
    </row>
    <row r="34663" spans="1:6" x14ac:dyDescent="0.25">
      <c r="A34663">
        <v>0.32999357510549798</v>
      </c>
      <c r="F34663">
        <v>0.26739317675431501</v>
      </c>
    </row>
    <row r="34664" spans="1:6" x14ac:dyDescent="0.25">
      <c r="A34664">
        <v>0.32988192762733998</v>
      </c>
      <c r="F34664">
        <v>0.26565473609500401</v>
      </c>
    </row>
    <row r="34665" spans="1:6" x14ac:dyDescent="0.25">
      <c r="A34665">
        <v>0.330218708786294</v>
      </c>
      <c r="F34665">
        <v>0.27553840395476997</v>
      </c>
    </row>
    <row r="34666" spans="1:6" x14ac:dyDescent="0.25">
      <c r="A34666">
        <v>0.330724537107632</v>
      </c>
      <c r="F34666">
        <v>0.273937475764089</v>
      </c>
    </row>
    <row r="34667" spans="1:6" x14ac:dyDescent="0.25">
      <c r="A34667">
        <v>0.33134390990205198</v>
      </c>
      <c r="F34667">
        <v>0.270038864678806</v>
      </c>
    </row>
    <row r="34668" spans="1:6" x14ac:dyDescent="0.25">
      <c r="A34668">
        <v>0.331891014068454</v>
      </c>
      <c r="F34668">
        <v>0.26889642410808101</v>
      </c>
    </row>
    <row r="34669" spans="1:6" x14ac:dyDescent="0.25">
      <c r="A34669">
        <v>0.33377499833631602</v>
      </c>
      <c r="F34669">
        <v>0.270328515519698</v>
      </c>
    </row>
    <row r="34670" spans="1:6" x14ac:dyDescent="0.25">
      <c r="A34670">
        <v>0.33395574049494298</v>
      </c>
      <c r="F34670">
        <v>0.269237706230746</v>
      </c>
    </row>
    <row r="34671" spans="1:6" x14ac:dyDescent="0.25">
      <c r="A34671">
        <v>0.33434605299626402</v>
      </c>
      <c r="F34671">
        <v>0.26890226329366301</v>
      </c>
    </row>
    <row r="34672" spans="1:6" x14ac:dyDescent="0.25">
      <c r="A34672">
        <v>0.33524322213213498</v>
      </c>
      <c r="F34672">
        <v>0.27073433829678401</v>
      </c>
    </row>
    <row r="34673" spans="1:6" x14ac:dyDescent="0.25">
      <c r="A34673">
        <v>0.334960335411566</v>
      </c>
      <c r="F34673">
        <v>0.26613058522343602</v>
      </c>
    </row>
    <row r="34674" spans="1:6" x14ac:dyDescent="0.25">
      <c r="A34674">
        <v>0.33769434963445899</v>
      </c>
      <c r="F34674">
        <v>0.27041595429182003</v>
      </c>
    </row>
    <row r="34675" spans="1:6" x14ac:dyDescent="0.25">
      <c r="A34675">
        <v>0.33860348475512098</v>
      </c>
      <c r="F34675">
        <v>0.26622558343741598</v>
      </c>
    </row>
    <row r="34676" spans="1:6" x14ac:dyDescent="0.25">
      <c r="A34676">
        <v>0.33912344096802</v>
      </c>
      <c r="F34676">
        <v>0.27203071117401101</v>
      </c>
    </row>
    <row r="34677" spans="1:6" x14ac:dyDescent="0.25">
      <c r="A34677">
        <v>0.33983922161420399</v>
      </c>
      <c r="F34677">
        <v>0.26700957781738699</v>
      </c>
    </row>
    <row r="34678" spans="1:6" x14ac:dyDescent="0.25">
      <c r="A34678">
        <v>0.33777472376790002</v>
      </c>
      <c r="F34678">
        <v>0.26869832724332798</v>
      </c>
    </row>
    <row r="34679" spans="1:6" x14ac:dyDescent="0.25">
      <c r="A34679">
        <v>0.33691676833588502</v>
      </c>
      <c r="F34679">
        <v>0.26950206152266898</v>
      </c>
    </row>
    <row r="34680" spans="1:6" x14ac:dyDescent="0.25">
      <c r="A34680">
        <v>0.33734422240670597</v>
      </c>
      <c r="F34680">
        <v>0.27310928122864803</v>
      </c>
    </row>
    <row r="34681" spans="1:6" x14ac:dyDescent="0.25">
      <c r="A34681">
        <v>0.33571574985549102</v>
      </c>
      <c r="F34681">
        <v>0.26890726718637598</v>
      </c>
    </row>
    <row r="34682" spans="1:6" x14ac:dyDescent="0.25">
      <c r="A34682">
        <v>0.33592000562979202</v>
      </c>
      <c r="F34682">
        <v>0.26665743564565902</v>
      </c>
    </row>
    <row r="34683" spans="1:6" x14ac:dyDescent="0.25">
      <c r="A34683">
        <v>0.33573936918025299</v>
      </c>
      <c r="F34683">
        <v>0.26717982068657797</v>
      </c>
    </row>
    <row r="34684" spans="1:6" x14ac:dyDescent="0.25">
      <c r="A34684">
        <v>0.33524473562227802</v>
      </c>
      <c r="F34684">
        <v>0.26682213072975403</v>
      </c>
    </row>
    <row r="34685" spans="1:6" x14ac:dyDescent="0.25">
      <c r="A34685">
        <v>0.33797439718813699</v>
      </c>
      <c r="F34685">
        <v>0.26714079578717498</v>
      </c>
    </row>
    <row r="34686" spans="1:6" x14ac:dyDescent="0.25">
      <c r="A34686">
        <v>0.33808474669828198</v>
      </c>
      <c r="F34686">
        <v>0.26999819361501198</v>
      </c>
    </row>
    <row r="34687" spans="1:6" x14ac:dyDescent="0.25">
      <c r="A34687">
        <v>0.33752007700320202</v>
      </c>
      <c r="F34687">
        <v>0.27272493143876297</v>
      </c>
    </row>
    <row r="34688" spans="1:6" x14ac:dyDescent="0.25">
      <c r="A34688">
        <v>0.33761856454214201</v>
      </c>
      <c r="F34688">
        <v>0.27150853847463902</v>
      </c>
    </row>
    <row r="34689" spans="1:6" x14ac:dyDescent="0.25">
      <c r="A34689">
        <v>0.33884422062131397</v>
      </c>
      <c r="F34689">
        <v>0.27108799624774099</v>
      </c>
    </row>
    <row r="34690" spans="1:6" x14ac:dyDescent="0.25">
      <c r="A34690">
        <v>0.33955377895744099</v>
      </c>
      <c r="F34690">
        <v>0.26755866408348</v>
      </c>
    </row>
    <row r="34691" spans="1:6" x14ac:dyDescent="0.25">
      <c r="A34691">
        <v>0.34110266352162599</v>
      </c>
      <c r="F34691">
        <v>0.27453258136908198</v>
      </c>
    </row>
    <row r="34692" spans="1:6" x14ac:dyDescent="0.25">
      <c r="A34692">
        <v>0.34236505496160502</v>
      </c>
      <c r="F34692">
        <v>0.27810851484537102</v>
      </c>
    </row>
    <row r="34693" spans="1:6" x14ac:dyDescent="0.25">
      <c r="A34693">
        <v>0.34436476257253801</v>
      </c>
      <c r="F34693">
        <v>0.27810797260867198</v>
      </c>
    </row>
    <row r="34694" spans="1:6" x14ac:dyDescent="0.25">
      <c r="A34694">
        <v>0.34561343737394701</v>
      </c>
      <c r="F34694">
        <v>0.27448254575331998</v>
      </c>
    </row>
    <row r="34695" spans="1:6" x14ac:dyDescent="0.25">
      <c r="A34695">
        <v>0.34538566568957202</v>
      </c>
      <c r="F34695">
        <v>0.272911078400082</v>
      </c>
    </row>
    <row r="34696" spans="1:6" x14ac:dyDescent="0.25">
      <c r="A34696">
        <v>0.347694853507938</v>
      </c>
      <c r="F34696">
        <v>0.274826684759722</v>
      </c>
    </row>
    <row r="34697" spans="1:6" x14ac:dyDescent="0.25">
      <c r="A34697">
        <v>0.34920257840387597</v>
      </c>
      <c r="F34697">
        <v>0.27066566422581601</v>
      </c>
    </row>
    <row r="34698" spans="1:6" x14ac:dyDescent="0.25">
      <c r="A34698">
        <v>0.34947743703455197</v>
      </c>
      <c r="F34698">
        <v>0.27600674082835502</v>
      </c>
    </row>
    <row r="34699" spans="1:6" x14ac:dyDescent="0.25">
      <c r="A34699">
        <v>0.350440723265038</v>
      </c>
      <c r="F34699">
        <v>0.269408726443847</v>
      </c>
    </row>
    <row r="34700" spans="1:6" x14ac:dyDescent="0.25">
      <c r="A34700">
        <v>0.34850678832353899</v>
      </c>
      <c r="F34700">
        <v>0.27979217469692202</v>
      </c>
    </row>
    <row r="34701" spans="1:6" x14ac:dyDescent="0.25">
      <c r="A34701">
        <v>0.34781930592368099</v>
      </c>
      <c r="F34701">
        <v>0.270491231646802</v>
      </c>
    </row>
    <row r="34702" spans="1:6" x14ac:dyDescent="0.25">
      <c r="A34702">
        <v>0.34600516854593799</v>
      </c>
      <c r="F34702">
        <v>0.27288090934356002</v>
      </c>
    </row>
    <row r="34703" spans="1:6" x14ac:dyDescent="0.25">
      <c r="A34703">
        <v>0.34614758266430401</v>
      </c>
      <c r="F34703">
        <v>0.27001803326937801</v>
      </c>
    </row>
    <row r="34704" spans="1:6" x14ac:dyDescent="0.25">
      <c r="A34704">
        <v>0.34576248750674199</v>
      </c>
      <c r="F34704">
        <v>0.26821644893950802</v>
      </c>
    </row>
    <row r="34705" spans="1:6" x14ac:dyDescent="0.25">
      <c r="A34705">
        <v>0.34551696603589699</v>
      </c>
      <c r="F34705">
        <v>0.27034440015753097</v>
      </c>
    </row>
    <row r="34706" spans="1:6" x14ac:dyDescent="0.25">
      <c r="A34706">
        <v>0.34537510893043799</v>
      </c>
      <c r="F34706">
        <v>0.27357801091339801</v>
      </c>
    </row>
    <row r="34707" spans="1:6" x14ac:dyDescent="0.25">
      <c r="A34707">
        <v>0.34586176240220801</v>
      </c>
      <c r="F34707">
        <v>0.27766158845689498</v>
      </c>
    </row>
    <row r="34708" spans="1:6" x14ac:dyDescent="0.25">
      <c r="A34708">
        <v>0.34668901632249899</v>
      </c>
      <c r="F34708">
        <v>0.27450368346439402</v>
      </c>
    </row>
    <row r="34709" spans="1:6" x14ac:dyDescent="0.25">
      <c r="A34709">
        <v>0.346819454503213</v>
      </c>
      <c r="F34709">
        <v>0.27677176478836202</v>
      </c>
    </row>
    <row r="34710" spans="1:6" x14ac:dyDescent="0.25">
      <c r="A34710">
        <v>0.34657882461175399</v>
      </c>
      <c r="F34710">
        <v>0.27190528189142499</v>
      </c>
    </row>
    <row r="34711" spans="1:6" x14ac:dyDescent="0.25">
      <c r="A34711">
        <v>0.34670335578738798</v>
      </c>
      <c r="F34711">
        <v>0.271839127772384</v>
      </c>
    </row>
    <row r="34712" spans="1:6" x14ac:dyDescent="0.25">
      <c r="A34712">
        <v>0.34618839360440901</v>
      </c>
      <c r="F34712">
        <v>0.27388393961720903</v>
      </c>
    </row>
    <row r="34713" spans="1:6" x14ac:dyDescent="0.25">
      <c r="A34713">
        <v>0.34568446729775998</v>
      </c>
      <c r="F34713">
        <v>0.27336277854111402</v>
      </c>
    </row>
    <row r="34714" spans="1:6" x14ac:dyDescent="0.25">
      <c r="A34714">
        <v>0.34519846552530098</v>
      </c>
      <c r="F34714">
        <v>0.26962394929594402</v>
      </c>
    </row>
    <row r="34715" spans="1:6" x14ac:dyDescent="0.25">
      <c r="A34715">
        <v>0.34403519876099198</v>
      </c>
      <c r="F34715">
        <v>0.26593004622393102</v>
      </c>
    </row>
    <row r="34716" spans="1:6" x14ac:dyDescent="0.25">
      <c r="A34716">
        <v>0.34461532682171703</v>
      </c>
      <c r="F34716">
        <v>0.272296755678123</v>
      </c>
    </row>
    <row r="34717" spans="1:6" x14ac:dyDescent="0.25">
      <c r="A34717">
        <v>0.34495532560408898</v>
      </c>
      <c r="F34717">
        <v>0.26564051500625002</v>
      </c>
    </row>
    <row r="34718" spans="1:6" x14ac:dyDescent="0.25">
      <c r="A34718">
        <v>0.34482169337297702</v>
      </c>
      <c r="F34718">
        <v>0.27056777187519598</v>
      </c>
    </row>
    <row r="34719" spans="1:6" x14ac:dyDescent="0.25">
      <c r="A34719">
        <v>0.34458734154579201</v>
      </c>
      <c r="F34719">
        <v>0.26534372775090997</v>
      </c>
    </row>
    <row r="34720" spans="1:6" x14ac:dyDescent="0.25">
      <c r="A34720">
        <v>0.34499793218318903</v>
      </c>
      <c r="F34720">
        <v>0.27427135490708798</v>
      </c>
    </row>
    <row r="34721" spans="1:6" x14ac:dyDescent="0.25">
      <c r="A34721">
        <v>0.34565369084611902</v>
      </c>
      <c r="F34721">
        <v>0.27379309386014899</v>
      </c>
    </row>
    <row r="34722" spans="1:6" x14ac:dyDescent="0.25">
      <c r="A34722">
        <v>0.34584859777329902</v>
      </c>
      <c r="F34722">
        <v>0.26412459380096798</v>
      </c>
    </row>
    <row r="34723" spans="1:6" x14ac:dyDescent="0.25">
      <c r="A34723">
        <v>0.34522439011560901</v>
      </c>
      <c r="F34723">
        <v>0.27412154566910502</v>
      </c>
    </row>
    <row r="34724" spans="1:6" x14ac:dyDescent="0.25">
      <c r="A34724">
        <v>0.34406730851098999</v>
      </c>
      <c r="F34724">
        <v>0.26913189225726603</v>
      </c>
    </row>
    <row r="34725" spans="1:6" x14ac:dyDescent="0.25">
      <c r="A34725">
        <v>0.344418865183657</v>
      </c>
      <c r="F34725">
        <v>0.26833532585038</v>
      </c>
    </row>
    <row r="34726" spans="1:6" x14ac:dyDescent="0.25">
      <c r="A34726">
        <v>0.34405379138257902</v>
      </c>
      <c r="F34726">
        <v>0.26478059424294298</v>
      </c>
    </row>
    <row r="34727" spans="1:6" x14ac:dyDescent="0.25">
      <c r="A34727">
        <v>0.34140414703897498</v>
      </c>
      <c r="F34727">
        <v>0.27345814597275497</v>
      </c>
    </row>
    <row r="34728" spans="1:6" x14ac:dyDescent="0.25">
      <c r="A34728">
        <v>0.33785492835811098</v>
      </c>
      <c r="F34728">
        <v>0.27385393778483003</v>
      </c>
    </row>
    <row r="34729" spans="1:6" x14ac:dyDescent="0.25">
      <c r="A34729">
        <v>0.33678392712238497</v>
      </c>
      <c r="F34729">
        <v>0.26828989634911199</v>
      </c>
    </row>
    <row r="34730" spans="1:6" x14ac:dyDescent="0.25">
      <c r="A34730">
        <v>0.33561226927528998</v>
      </c>
      <c r="F34730">
        <v>0.27025739062163501</v>
      </c>
    </row>
    <row r="34731" spans="1:6" x14ac:dyDescent="0.25">
      <c r="A34731">
        <v>0.33510564185380298</v>
      </c>
      <c r="F34731">
        <v>0.27749509612719198</v>
      </c>
    </row>
    <row r="34732" spans="1:6" x14ac:dyDescent="0.25">
      <c r="A34732">
        <v>0.33538118713329701</v>
      </c>
      <c r="F34732">
        <v>0.27935128286480898</v>
      </c>
    </row>
    <row r="34733" spans="1:6" x14ac:dyDescent="0.25">
      <c r="A34733">
        <v>0.33574795940639501</v>
      </c>
      <c r="F34733">
        <v>0.27499205122391301</v>
      </c>
    </row>
    <row r="34734" spans="1:6" x14ac:dyDescent="0.25">
      <c r="A34734">
        <v>0.33539399105509599</v>
      </c>
      <c r="F34734">
        <v>0.26768218808703897</v>
      </c>
    </row>
    <row r="34735" spans="1:6" x14ac:dyDescent="0.25">
      <c r="A34735">
        <v>0.33476251852461297</v>
      </c>
      <c r="F34735">
        <v>0.27458563281430098</v>
      </c>
    </row>
    <row r="34736" spans="1:6" x14ac:dyDescent="0.25">
      <c r="A34736">
        <v>0.33520939453040199</v>
      </c>
      <c r="F34736">
        <v>0.26649813519583798</v>
      </c>
    </row>
    <row r="34737" spans="1:6" x14ac:dyDescent="0.25">
      <c r="A34737">
        <v>0.33613451947295198</v>
      </c>
      <c r="F34737">
        <v>0.26673906627628502</v>
      </c>
    </row>
    <row r="34738" spans="1:6" x14ac:dyDescent="0.25">
      <c r="A34738">
        <v>0.33673821042865898</v>
      </c>
      <c r="F34738">
        <v>0.27172243719299599</v>
      </c>
    </row>
    <row r="34739" spans="1:6" x14ac:dyDescent="0.25">
      <c r="A34739">
        <v>0.33571910911665398</v>
      </c>
      <c r="F34739">
        <v>0.27186331773797601</v>
      </c>
    </row>
    <row r="34740" spans="1:6" x14ac:dyDescent="0.25">
      <c r="A34740">
        <v>0.33450256034221199</v>
      </c>
      <c r="F34740">
        <v>0.27517842501401901</v>
      </c>
    </row>
    <row r="34741" spans="1:6" x14ac:dyDescent="0.25">
      <c r="A34741">
        <v>0.33278729757033199</v>
      </c>
      <c r="F34741">
        <v>0.26722593853871002</v>
      </c>
    </row>
    <row r="34742" spans="1:6" x14ac:dyDescent="0.25">
      <c r="A34742">
        <v>0.33223364410457301</v>
      </c>
      <c r="F34742">
        <v>0.27316495693392201</v>
      </c>
    </row>
    <row r="34743" spans="1:6" x14ac:dyDescent="0.25">
      <c r="A34743">
        <v>0.33014251585009102</v>
      </c>
      <c r="F34743">
        <v>0.27170380618837098</v>
      </c>
    </row>
    <row r="34744" spans="1:6" x14ac:dyDescent="0.25">
      <c r="A34744">
        <v>0.331725679060419</v>
      </c>
      <c r="F34744">
        <v>0.26914430906375197</v>
      </c>
    </row>
    <row r="34745" spans="1:6" x14ac:dyDescent="0.25">
      <c r="A34745">
        <v>0.33348414792895897</v>
      </c>
      <c r="F34745">
        <v>0.264616725345452</v>
      </c>
    </row>
    <row r="34746" spans="1:6" x14ac:dyDescent="0.25">
      <c r="A34746">
        <v>0.33507690815535701</v>
      </c>
      <c r="F34746">
        <v>0.26746454131272102</v>
      </c>
    </row>
    <row r="34747" spans="1:6" x14ac:dyDescent="0.25">
      <c r="A34747">
        <v>0.33733151549753798</v>
      </c>
      <c r="F34747">
        <v>0.27156673289007599</v>
      </c>
    </row>
    <row r="34748" spans="1:6" x14ac:dyDescent="0.25">
      <c r="A34748">
        <v>0.33878102386712799</v>
      </c>
      <c r="F34748">
        <v>0.26700300268000998</v>
      </c>
    </row>
    <row r="34749" spans="1:6" x14ac:dyDescent="0.25">
      <c r="A34749">
        <v>0.33710645212013701</v>
      </c>
      <c r="F34749">
        <v>0.26774349394771702</v>
      </c>
    </row>
    <row r="34750" spans="1:6" x14ac:dyDescent="0.25">
      <c r="A34750">
        <v>0.33765699759093898</v>
      </c>
      <c r="F34750">
        <v>0.2718053985801</v>
      </c>
    </row>
    <row r="34751" spans="1:6" x14ac:dyDescent="0.25">
      <c r="A34751">
        <v>0.33832135160711502</v>
      </c>
      <c r="F34751">
        <v>0.27192333423428999</v>
      </c>
    </row>
    <row r="34752" spans="1:6" x14ac:dyDescent="0.25">
      <c r="A34752">
        <v>0.34044902276644201</v>
      </c>
      <c r="F34752">
        <v>0.277287090818087</v>
      </c>
    </row>
    <row r="34753" spans="1:6" x14ac:dyDescent="0.25">
      <c r="A34753">
        <v>0.34145179933603398</v>
      </c>
      <c r="F34753">
        <v>0.27544347859091201</v>
      </c>
    </row>
    <row r="34754" spans="1:6" x14ac:dyDescent="0.25">
      <c r="A34754">
        <v>0.34182911363209301</v>
      </c>
      <c r="F34754">
        <v>0.27460921969678598</v>
      </c>
    </row>
    <row r="34755" spans="1:6" x14ac:dyDescent="0.25">
      <c r="A34755">
        <v>0.343051253078762</v>
      </c>
      <c r="F34755">
        <v>0.27023491635918601</v>
      </c>
    </row>
    <row r="34756" spans="1:6" x14ac:dyDescent="0.25">
      <c r="A34756">
        <v>0.34343031425197901</v>
      </c>
      <c r="F34756">
        <v>0.27330230259233002</v>
      </c>
    </row>
    <row r="34757" spans="1:6" x14ac:dyDescent="0.25">
      <c r="A34757">
        <v>0.34516952203364298</v>
      </c>
      <c r="F34757">
        <v>0.27382920972175001</v>
      </c>
    </row>
    <row r="34758" spans="1:6" x14ac:dyDescent="0.25">
      <c r="A34758">
        <v>0.34166850869165599</v>
      </c>
      <c r="F34758">
        <v>0.27154396805498299</v>
      </c>
    </row>
    <row r="34759" spans="1:6" x14ac:dyDescent="0.25">
      <c r="A34759">
        <v>0.341644253455479</v>
      </c>
      <c r="F34759">
        <v>0.26662039756774902</v>
      </c>
    </row>
    <row r="34760" spans="1:6" x14ac:dyDescent="0.25">
      <c r="A34760">
        <v>0.340824134331152</v>
      </c>
      <c r="F34760">
        <v>0.26868512771195802</v>
      </c>
    </row>
    <row r="34761" spans="1:6" x14ac:dyDescent="0.25">
      <c r="A34761">
        <v>0.34206240245754199</v>
      </c>
      <c r="F34761">
        <v>0.27110171938935901</v>
      </c>
    </row>
    <row r="34762" spans="1:6" x14ac:dyDescent="0.25">
      <c r="A34762">
        <v>0.34070773252397402</v>
      </c>
      <c r="F34762">
        <v>0.27526616801818199</v>
      </c>
    </row>
    <row r="34763" spans="1:6" x14ac:dyDescent="0.25">
      <c r="A34763">
        <v>0.33948160245106002</v>
      </c>
      <c r="F34763">
        <v>0.27325454519854597</v>
      </c>
    </row>
    <row r="34764" spans="1:6" x14ac:dyDescent="0.25">
      <c r="A34764">
        <v>0.33948141366398399</v>
      </c>
      <c r="F34764">
        <v>0.26646100646919602</v>
      </c>
    </row>
    <row r="34765" spans="1:6" x14ac:dyDescent="0.25">
      <c r="A34765">
        <v>0.33976404000098598</v>
      </c>
      <c r="F34765">
        <v>0.27042965508169597</v>
      </c>
    </row>
    <row r="34766" spans="1:6" x14ac:dyDescent="0.25">
      <c r="A34766">
        <v>0.34003884717252902</v>
      </c>
      <c r="F34766">
        <v>0.27021336265736101</v>
      </c>
    </row>
    <row r="34767" spans="1:6" x14ac:dyDescent="0.25">
      <c r="A34767">
        <v>0.33994008989683899</v>
      </c>
      <c r="F34767">
        <v>0.27380404621362597</v>
      </c>
    </row>
    <row r="34768" spans="1:6" x14ac:dyDescent="0.25">
      <c r="A34768">
        <v>0.34030501741346397</v>
      </c>
      <c r="F34768">
        <v>0.270324625488784</v>
      </c>
    </row>
    <row r="34769" spans="1:6" x14ac:dyDescent="0.25">
      <c r="A34769">
        <v>0.340163911380783</v>
      </c>
      <c r="F34769">
        <v>0.272786676469776</v>
      </c>
    </row>
    <row r="34770" spans="1:6" x14ac:dyDescent="0.25">
      <c r="A34770">
        <v>0.34108373749196702</v>
      </c>
      <c r="F34770">
        <v>0.272346717615922</v>
      </c>
    </row>
    <row r="34771" spans="1:6" x14ac:dyDescent="0.25">
      <c r="A34771">
        <v>0.34020239784435702</v>
      </c>
      <c r="F34771">
        <v>0.27247004376517397</v>
      </c>
    </row>
    <row r="34772" spans="1:6" x14ac:dyDescent="0.25">
      <c r="A34772">
        <v>0.33990311306294002</v>
      </c>
      <c r="F34772">
        <v>0.27753738934795003</v>
      </c>
    </row>
    <row r="34773" spans="1:6" x14ac:dyDescent="0.25">
      <c r="A34773">
        <v>0.33986223176667701</v>
      </c>
      <c r="F34773">
        <v>0.26776104254854999</v>
      </c>
    </row>
    <row r="34774" spans="1:6" x14ac:dyDescent="0.25">
      <c r="A34774">
        <v>0.336147031847083</v>
      </c>
      <c r="F34774">
        <v>0.27100161131885298</v>
      </c>
    </row>
    <row r="34775" spans="1:6" x14ac:dyDescent="0.25">
      <c r="A34775">
        <v>0.333481946704768</v>
      </c>
      <c r="F34775">
        <v>0.27363537872831001</v>
      </c>
    </row>
    <row r="34776" spans="1:6" x14ac:dyDescent="0.25">
      <c r="A34776">
        <v>0.33316080486281902</v>
      </c>
      <c r="F34776">
        <v>0.26924455579784101</v>
      </c>
    </row>
    <row r="34777" spans="1:6" x14ac:dyDescent="0.25">
      <c r="A34777">
        <v>0.334091514582326</v>
      </c>
      <c r="F34777">
        <v>0.268873802903625</v>
      </c>
    </row>
    <row r="34778" spans="1:6" x14ac:dyDescent="0.25">
      <c r="A34778">
        <v>0.335388361959083</v>
      </c>
      <c r="F34778">
        <v>0.26947072148322998</v>
      </c>
    </row>
    <row r="34779" spans="1:6" x14ac:dyDescent="0.25">
      <c r="A34779">
        <v>0.33612980439092</v>
      </c>
      <c r="F34779">
        <v>0.27272135929928798</v>
      </c>
    </row>
    <row r="34780" spans="1:6" x14ac:dyDescent="0.25">
      <c r="A34780">
        <v>0.33432894403824198</v>
      </c>
      <c r="F34780">
        <v>0.27720537119441502</v>
      </c>
    </row>
    <row r="34781" spans="1:6" x14ac:dyDescent="0.25">
      <c r="A34781">
        <v>0.33456703183544501</v>
      </c>
      <c r="F34781">
        <v>0.26672985321945603</v>
      </c>
    </row>
    <row r="34782" spans="1:6" x14ac:dyDescent="0.25">
      <c r="A34782">
        <v>0.33620727230192798</v>
      </c>
      <c r="F34782">
        <v>0.279879062540001</v>
      </c>
    </row>
    <row r="34783" spans="1:6" x14ac:dyDescent="0.25">
      <c r="A34783">
        <v>0.33497525082991803</v>
      </c>
      <c r="F34783">
        <v>0.27526489852203201</v>
      </c>
    </row>
    <row r="34784" spans="1:6" x14ac:dyDescent="0.25">
      <c r="A34784">
        <v>0.33147803500838302</v>
      </c>
      <c r="F34784">
        <v>0.27139094430539301</v>
      </c>
    </row>
    <row r="34785" spans="1:6" x14ac:dyDescent="0.25">
      <c r="A34785">
        <v>0.33008019479284401</v>
      </c>
      <c r="F34785">
        <v>0.26858875610762101</v>
      </c>
    </row>
    <row r="34786" spans="1:6" x14ac:dyDescent="0.25">
      <c r="A34786">
        <v>0.32838032326921901</v>
      </c>
      <c r="F34786">
        <v>0.27124257344338598</v>
      </c>
    </row>
    <row r="34787" spans="1:6" x14ac:dyDescent="0.25">
      <c r="A34787">
        <v>0.32884376170767698</v>
      </c>
      <c r="F34787">
        <v>0.26885932518376199</v>
      </c>
    </row>
    <row r="34788" spans="1:6" x14ac:dyDescent="0.25">
      <c r="A34788">
        <v>0.33209776140870301</v>
      </c>
      <c r="F34788">
        <v>0.27821399685409298</v>
      </c>
    </row>
    <row r="34789" spans="1:6" x14ac:dyDescent="0.25">
      <c r="A34789">
        <v>0.33314840481855301</v>
      </c>
      <c r="F34789">
        <v>0.276189315650198</v>
      </c>
    </row>
    <row r="34790" spans="1:6" x14ac:dyDescent="0.25">
      <c r="A34790">
        <v>0.33502469215878999</v>
      </c>
      <c r="F34790">
        <v>0.27271439797348401</v>
      </c>
    </row>
    <row r="34791" spans="1:6" x14ac:dyDescent="0.25">
      <c r="A34791">
        <v>0.33520568117346</v>
      </c>
      <c r="F34791">
        <v>0.26409086005555199</v>
      </c>
    </row>
    <row r="34792" spans="1:6" x14ac:dyDescent="0.25">
      <c r="A34792">
        <v>0.33270224834210499</v>
      </c>
      <c r="F34792">
        <v>0.27074029586381299</v>
      </c>
    </row>
    <row r="34793" spans="1:6" x14ac:dyDescent="0.25">
      <c r="A34793">
        <v>0.33232459016214899</v>
      </c>
      <c r="F34793">
        <v>0.268327002724011</v>
      </c>
    </row>
    <row r="34794" spans="1:6" x14ac:dyDescent="0.25">
      <c r="A34794">
        <v>0.33265945961431098</v>
      </c>
      <c r="F34794">
        <v>0.26842023432254702</v>
      </c>
    </row>
    <row r="34795" spans="1:6" x14ac:dyDescent="0.25">
      <c r="A34795">
        <v>0.33296873910703201</v>
      </c>
      <c r="F34795">
        <v>0.26362968029247302</v>
      </c>
    </row>
    <row r="34796" spans="1:6" x14ac:dyDescent="0.25">
      <c r="A34796">
        <v>0.33458588237169801</v>
      </c>
      <c r="F34796">
        <v>0.266878926919566</v>
      </c>
    </row>
    <row r="34797" spans="1:6" x14ac:dyDescent="0.25">
      <c r="A34797">
        <v>0.33580827443162797</v>
      </c>
      <c r="F34797">
        <v>0.26681975109709599</v>
      </c>
    </row>
    <row r="34798" spans="1:6" x14ac:dyDescent="0.25">
      <c r="A34798">
        <v>0.33608160072495102</v>
      </c>
      <c r="F34798">
        <v>0.26805176958441701</v>
      </c>
    </row>
    <row r="34799" spans="1:6" x14ac:dyDescent="0.25">
      <c r="A34799">
        <v>0.33769493956938101</v>
      </c>
      <c r="F34799">
        <v>0.27010175834099398</v>
      </c>
    </row>
    <row r="34800" spans="1:6" x14ac:dyDescent="0.25">
      <c r="A34800">
        <v>0.33909546204708801</v>
      </c>
      <c r="F34800">
        <v>0.26684698255525602</v>
      </c>
    </row>
    <row r="34801" spans="1:6" x14ac:dyDescent="0.25">
      <c r="A34801">
        <v>0.34096363095889998</v>
      </c>
      <c r="F34801">
        <v>0.27277813148167301</v>
      </c>
    </row>
    <row r="34802" spans="1:6" x14ac:dyDescent="0.25">
      <c r="A34802">
        <v>0.34238399600527503</v>
      </c>
      <c r="F34802">
        <v>0.26532410664690798</v>
      </c>
    </row>
    <row r="34803" spans="1:6" x14ac:dyDescent="0.25">
      <c r="A34803">
        <v>0.34171816673465899</v>
      </c>
      <c r="F34803">
        <v>0.27152683254745202</v>
      </c>
    </row>
    <row r="34804" spans="1:6" x14ac:dyDescent="0.25">
      <c r="A34804">
        <v>0.34272612928301699</v>
      </c>
      <c r="F34804">
        <v>0.269307398133807</v>
      </c>
    </row>
    <row r="34805" spans="1:6" x14ac:dyDescent="0.25">
      <c r="A34805">
        <v>0.345346389384318</v>
      </c>
      <c r="F34805">
        <v>0.27302141404814101</v>
      </c>
    </row>
    <row r="34806" spans="1:6" x14ac:dyDescent="0.25">
      <c r="A34806">
        <v>0.34698755027496803</v>
      </c>
      <c r="F34806">
        <v>0.269767219821612</v>
      </c>
    </row>
    <row r="34807" spans="1:6" x14ac:dyDescent="0.25">
      <c r="A34807">
        <v>0.34683616187654798</v>
      </c>
      <c r="F34807">
        <v>0.26675672746366902</v>
      </c>
    </row>
    <row r="34808" spans="1:6" x14ac:dyDescent="0.25">
      <c r="A34808">
        <v>0.345946996411166</v>
      </c>
      <c r="F34808">
        <v>0.26861609063214698</v>
      </c>
    </row>
    <row r="34809" spans="1:6" x14ac:dyDescent="0.25">
      <c r="A34809">
        <v>0.34646414100029799</v>
      </c>
      <c r="F34809">
        <v>0.268230362898773</v>
      </c>
    </row>
    <row r="34810" spans="1:6" x14ac:dyDescent="0.25">
      <c r="A34810">
        <v>0.34737864720554901</v>
      </c>
      <c r="F34810">
        <v>0.27133783822258301</v>
      </c>
    </row>
    <row r="34811" spans="1:6" x14ac:dyDescent="0.25">
      <c r="A34811">
        <v>0.34887249567613199</v>
      </c>
      <c r="F34811">
        <v>0.27172400471236902</v>
      </c>
    </row>
    <row r="34812" spans="1:6" x14ac:dyDescent="0.25">
      <c r="A34812">
        <v>0.34987773474286399</v>
      </c>
      <c r="F34812">
        <v>0.26617496460676099</v>
      </c>
    </row>
    <row r="34813" spans="1:6" x14ac:dyDescent="0.25">
      <c r="A34813">
        <v>0.35038404592794298</v>
      </c>
      <c r="F34813">
        <v>0.27432879722780601</v>
      </c>
    </row>
    <row r="34814" spans="1:6" x14ac:dyDescent="0.25">
      <c r="A34814">
        <v>0.350782244915613</v>
      </c>
      <c r="F34814">
        <v>0.26733716204762398</v>
      </c>
    </row>
    <row r="34815" spans="1:6" x14ac:dyDescent="0.25">
      <c r="A34815">
        <v>0.35293957579089702</v>
      </c>
      <c r="F34815">
        <v>0.27120408622754899</v>
      </c>
    </row>
    <row r="34816" spans="1:6" x14ac:dyDescent="0.25">
      <c r="A34816">
        <v>0.35414331482851102</v>
      </c>
      <c r="F34816">
        <v>0.27169016251961298</v>
      </c>
    </row>
    <row r="34817" spans="1:6" x14ac:dyDescent="0.25">
      <c r="A34817">
        <v>0.35400133188312899</v>
      </c>
      <c r="F34817">
        <v>0.27046003358231602</v>
      </c>
    </row>
    <row r="34818" spans="1:6" x14ac:dyDescent="0.25">
      <c r="A34818">
        <v>0.35528938065624499</v>
      </c>
      <c r="F34818">
        <v>0.26829880186253102</v>
      </c>
    </row>
    <row r="34819" spans="1:6" x14ac:dyDescent="0.25">
      <c r="A34819">
        <v>0.356386184675966</v>
      </c>
      <c r="F34819">
        <v>0.26947096072965199</v>
      </c>
    </row>
    <row r="34820" spans="1:6" x14ac:dyDescent="0.25">
      <c r="A34820">
        <v>0.356894337054452</v>
      </c>
      <c r="F34820">
        <v>0.26648893165919502</v>
      </c>
    </row>
    <row r="34821" spans="1:6" x14ac:dyDescent="0.25">
      <c r="A34821">
        <v>0.35736353270197901</v>
      </c>
      <c r="F34821">
        <v>0.27538021653890599</v>
      </c>
    </row>
    <row r="34822" spans="1:6" x14ac:dyDescent="0.25">
      <c r="A34822">
        <v>0.35604794512298299</v>
      </c>
      <c r="F34822">
        <v>0.26875067709220701</v>
      </c>
    </row>
    <row r="34823" spans="1:6" x14ac:dyDescent="0.25">
      <c r="A34823">
        <v>0.35232457336905698</v>
      </c>
      <c r="F34823">
        <v>0.27204668563273199</v>
      </c>
    </row>
    <row r="34824" spans="1:6" x14ac:dyDescent="0.25">
      <c r="A34824">
        <v>0.35232531068748502</v>
      </c>
      <c r="F34824">
        <v>0.268159066637357</v>
      </c>
    </row>
    <row r="34825" spans="1:6" x14ac:dyDescent="0.25">
      <c r="A34825">
        <v>0.35343900420039798</v>
      </c>
      <c r="F34825">
        <v>0.27293834048840698</v>
      </c>
    </row>
    <row r="34826" spans="1:6" x14ac:dyDescent="0.25">
      <c r="A34826">
        <v>0.35374916731857597</v>
      </c>
      <c r="F34826">
        <v>0.26723194163706498</v>
      </c>
    </row>
    <row r="34827" spans="1:6" x14ac:dyDescent="0.25">
      <c r="A34827">
        <v>0.35334764997066498</v>
      </c>
      <c r="F34827">
        <v>0.26915312641196698</v>
      </c>
    </row>
    <row r="34828" spans="1:6" x14ac:dyDescent="0.25">
      <c r="A34828">
        <v>0.35345132818862501</v>
      </c>
      <c r="F34828">
        <v>0.26565952888793398</v>
      </c>
    </row>
    <row r="34829" spans="1:6" x14ac:dyDescent="0.25">
      <c r="A34829">
        <v>0.35246775926763502</v>
      </c>
      <c r="F34829">
        <v>0.26419007488422902</v>
      </c>
    </row>
    <row r="34830" spans="1:6" x14ac:dyDescent="0.25">
      <c r="A34830">
        <v>0.35418538292882501</v>
      </c>
      <c r="F34830">
        <v>0.27504921125041099</v>
      </c>
    </row>
    <row r="34831" spans="1:6" x14ac:dyDescent="0.25">
      <c r="A34831">
        <v>0.35549724789488302</v>
      </c>
      <c r="F34831">
        <v>0.27185821822947898</v>
      </c>
    </row>
    <row r="34832" spans="1:6" x14ac:dyDescent="0.25">
      <c r="A34832">
        <v>0.354620977288987</v>
      </c>
      <c r="F34832">
        <v>0.26329100463125399</v>
      </c>
    </row>
    <row r="34833" spans="1:6" x14ac:dyDescent="0.25">
      <c r="A34833">
        <v>0.35399021262378799</v>
      </c>
      <c r="F34833">
        <v>0.26667377228538103</v>
      </c>
    </row>
    <row r="34834" spans="1:6" x14ac:dyDescent="0.25">
      <c r="A34834">
        <v>0.35459323534961301</v>
      </c>
      <c r="F34834">
        <v>0.27112981842623801</v>
      </c>
    </row>
    <row r="34835" spans="1:6" x14ac:dyDescent="0.25">
      <c r="A34835">
        <v>0.35446655792886</v>
      </c>
      <c r="F34835">
        <v>0.26249599953492397</v>
      </c>
    </row>
    <row r="34836" spans="1:6" x14ac:dyDescent="0.25">
      <c r="A34836">
        <v>0.35418626543425302</v>
      </c>
      <c r="F34836">
        <v>0.25873877232273401</v>
      </c>
    </row>
    <row r="34837" spans="1:6" x14ac:dyDescent="0.25">
      <c r="A34837">
        <v>0.354281166383143</v>
      </c>
      <c r="F34837">
        <v>0.26367541443970399</v>
      </c>
    </row>
    <row r="34838" spans="1:6" x14ac:dyDescent="0.25">
      <c r="A34838">
        <v>0.35440303859607702</v>
      </c>
      <c r="F34838">
        <v>0.267099040663904</v>
      </c>
    </row>
    <row r="34839" spans="1:6" x14ac:dyDescent="0.25">
      <c r="A34839">
        <v>0.35506329035519202</v>
      </c>
      <c r="F34839">
        <v>0.26347083888120099</v>
      </c>
    </row>
    <row r="34840" spans="1:6" x14ac:dyDescent="0.25">
      <c r="A34840">
        <v>0.35338683129544202</v>
      </c>
      <c r="F34840">
        <v>0.26776885531014799</v>
      </c>
    </row>
    <row r="34841" spans="1:6" x14ac:dyDescent="0.25">
      <c r="A34841">
        <v>0.35051463318465598</v>
      </c>
      <c r="F34841">
        <v>0.26793691308961898</v>
      </c>
    </row>
    <row r="34842" spans="1:6" x14ac:dyDescent="0.25">
      <c r="A34842">
        <v>0.34697939091104502</v>
      </c>
      <c r="F34842">
        <v>0.27011928665969098</v>
      </c>
    </row>
    <row r="34843" spans="1:6" x14ac:dyDescent="0.25">
      <c r="A34843">
        <v>0.34486614895383999</v>
      </c>
      <c r="F34843">
        <v>0.271069393389754</v>
      </c>
    </row>
    <row r="34844" spans="1:6" x14ac:dyDescent="0.25">
      <c r="A34844">
        <v>0.344596816813171</v>
      </c>
      <c r="F34844">
        <v>0.26183619971076599</v>
      </c>
    </row>
    <row r="34845" spans="1:6" x14ac:dyDescent="0.25">
      <c r="A34845">
        <v>0.34621664766148502</v>
      </c>
      <c r="F34845">
        <v>0.26834634484516201</v>
      </c>
    </row>
    <row r="34846" spans="1:6" x14ac:dyDescent="0.25">
      <c r="A34846">
        <v>0.34610705094744798</v>
      </c>
      <c r="F34846">
        <v>0.26043254468176102</v>
      </c>
    </row>
    <row r="34847" spans="1:6" x14ac:dyDescent="0.25">
      <c r="A34847">
        <v>0.34693944627589801</v>
      </c>
      <c r="F34847">
        <v>0.26963415990273099</v>
      </c>
    </row>
    <row r="34848" spans="1:6" x14ac:dyDescent="0.25">
      <c r="A34848">
        <v>0.34666920774910698</v>
      </c>
      <c r="F34848">
        <v>0.26178850316338997</v>
      </c>
    </row>
    <row r="34849" spans="1:6" x14ac:dyDescent="0.25">
      <c r="A34849">
        <v>0.34541473623235203</v>
      </c>
      <c r="F34849">
        <v>0.26143853573335502</v>
      </c>
    </row>
    <row r="34850" spans="1:6" x14ac:dyDescent="0.25">
      <c r="A34850">
        <v>0.34492412835747599</v>
      </c>
      <c r="F34850">
        <v>0.266900000472863</v>
      </c>
    </row>
    <row r="34851" spans="1:6" x14ac:dyDescent="0.25">
      <c r="A34851">
        <v>0.34480839028049298</v>
      </c>
      <c r="F34851">
        <v>0.26181694368521302</v>
      </c>
    </row>
    <row r="34852" spans="1:6" x14ac:dyDescent="0.25">
      <c r="A34852">
        <v>0.34516569027132499</v>
      </c>
      <c r="F34852">
        <v>0.26284727123048501</v>
      </c>
    </row>
    <row r="34853" spans="1:6" x14ac:dyDescent="0.25">
      <c r="A34853">
        <v>0.34443216241954899</v>
      </c>
      <c r="F34853">
        <v>0.264978622810708</v>
      </c>
    </row>
    <row r="34854" spans="1:6" x14ac:dyDescent="0.25">
      <c r="A34854">
        <v>0.34511824863832102</v>
      </c>
      <c r="F34854">
        <v>0.262570014430416</v>
      </c>
    </row>
    <row r="34855" spans="1:6" x14ac:dyDescent="0.25">
      <c r="A34855">
        <v>0.34631438445587998</v>
      </c>
      <c r="F34855">
        <v>0.26979676716857398</v>
      </c>
    </row>
    <row r="34856" spans="1:6" x14ac:dyDescent="0.25">
      <c r="A34856">
        <v>0.34737449638009699</v>
      </c>
      <c r="F34856">
        <v>0.27252044570114797</v>
      </c>
    </row>
    <row r="34857" spans="1:6" x14ac:dyDescent="0.25">
      <c r="A34857">
        <v>0.34736514769702698</v>
      </c>
      <c r="F34857">
        <v>0.27010349970724801</v>
      </c>
    </row>
    <row r="34858" spans="1:6" x14ac:dyDescent="0.25">
      <c r="A34858">
        <v>0.34820910482564998</v>
      </c>
      <c r="F34858">
        <v>0.261507301280895</v>
      </c>
    </row>
    <row r="34859" spans="1:6" x14ac:dyDescent="0.25">
      <c r="A34859">
        <v>0.34662378479411299</v>
      </c>
      <c r="F34859">
        <v>0.26246951561835002</v>
      </c>
    </row>
    <row r="34860" spans="1:6" x14ac:dyDescent="0.25">
      <c r="A34860">
        <v>0.34703705799760498</v>
      </c>
      <c r="F34860">
        <v>0.270683197511567</v>
      </c>
    </row>
    <row r="34861" spans="1:6" x14ac:dyDescent="0.25">
      <c r="A34861">
        <v>0.347913517753353</v>
      </c>
      <c r="F34861">
        <v>0.264290530648496</v>
      </c>
    </row>
    <row r="34862" spans="1:6" x14ac:dyDescent="0.25">
      <c r="A34862">
        <v>0.34815747898291699</v>
      </c>
      <c r="F34862">
        <v>0.26500263810157698</v>
      </c>
    </row>
    <row r="34863" spans="1:6" x14ac:dyDescent="0.25">
      <c r="A34863">
        <v>0.34862276839525003</v>
      </c>
      <c r="F34863">
        <v>0.26521190131703998</v>
      </c>
    </row>
    <row r="34864" spans="1:6" x14ac:dyDescent="0.25">
      <c r="A34864">
        <v>0.34885841600672202</v>
      </c>
      <c r="F34864">
        <v>0.26594489523106102</v>
      </c>
    </row>
    <row r="34865" spans="1:6" x14ac:dyDescent="0.25">
      <c r="A34865">
        <v>0.34984646684781701</v>
      </c>
      <c r="F34865">
        <v>0.26775615827904797</v>
      </c>
    </row>
    <row r="34866" spans="1:6" x14ac:dyDescent="0.25">
      <c r="A34866">
        <v>0.35026785294308799</v>
      </c>
      <c r="F34866">
        <v>0.27027603901094799</v>
      </c>
    </row>
    <row r="34867" spans="1:6" x14ac:dyDescent="0.25">
      <c r="A34867">
        <v>0.35072194419003</v>
      </c>
      <c r="F34867">
        <v>0.27258691481418001</v>
      </c>
    </row>
    <row r="34868" spans="1:6" x14ac:dyDescent="0.25">
      <c r="A34868">
        <v>0.35160739676365299</v>
      </c>
      <c r="F34868">
        <v>0.26442003374298401</v>
      </c>
    </row>
    <row r="34869" spans="1:6" x14ac:dyDescent="0.25">
      <c r="A34869">
        <v>0.35204671876715699</v>
      </c>
      <c r="F34869">
        <v>0.27630604762170002</v>
      </c>
    </row>
    <row r="34870" spans="1:6" x14ac:dyDescent="0.25">
      <c r="A34870">
        <v>0.35260436508833498</v>
      </c>
      <c r="F34870">
        <v>0.27485382391346802</v>
      </c>
    </row>
    <row r="34871" spans="1:6" x14ac:dyDescent="0.25">
      <c r="A34871">
        <v>0.35423871462142198</v>
      </c>
      <c r="F34871">
        <v>0.27071256728635801</v>
      </c>
    </row>
    <row r="34872" spans="1:6" x14ac:dyDescent="0.25">
      <c r="A34872">
        <v>0.35577283931721498</v>
      </c>
      <c r="F34872">
        <v>0.26974224713113498</v>
      </c>
    </row>
    <row r="34873" spans="1:6" x14ac:dyDescent="0.25">
      <c r="A34873">
        <v>0.35685359210651202</v>
      </c>
      <c r="F34873">
        <v>0.27348906050125699</v>
      </c>
    </row>
    <row r="34874" spans="1:6" x14ac:dyDescent="0.25">
      <c r="A34874">
        <v>0.35713453243957499</v>
      </c>
      <c r="F34874">
        <v>0.27660538545913099</v>
      </c>
    </row>
    <row r="34875" spans="1:6" x14ac:dyDescent="0.25">
      <c r="A34875">
        <v>0.35681666368806397</v>
      </c>
      <c r="F34875">
        <v>0.27458504918548798</v>
      </c>
    </row>
    <row r="34876" spans="1:6" x14ac:dyDescent="0.25">
      <c r="A34876">
        <v>0.35875439000105003</v>
      </c>
      <c r="F34876">
        <v>0.27643663601742802</v>
      </c>
    </row>
    <row r="34877" spans="1:6" x14ac:dyDescent="0.25">
      <c r="A34877">
        <v>0.35875213652183702</v>
      </c>
      <c r="F34877">
        <v>0.27459009612599999</v>
      </c>
    </row>
    <row r="34878" spans="1:6" x14ac:dyDescent="0.25">
      <c r="A34878">
        <v>0.35842877385680899</v>
      </c>
      <c r="F34878">
        <v>0.27303627919819601</v>
      </c>
    </row>
    <row r="34879" spans="1:6" x14ac:dyDescent="0.25">
      <c r="A34879">
        <v>0.35796483140323199</v>
      </c>
      <c r="F34879">
        <v>0.27596828424268299</v>
      </c>
    </row>
    <row r="34880" spans="1:6" x14ac:dyDescent="0.25">
      <c r="A34880">
        <v>0.35701121729787499</v>
      </c>
      <c r="F34880">
        <v>0.27466286304924198</v>
      </c>
    </row>
    <row r="34881" spans="1:6" x14ac:dyDescent="0.25">
      <c r="A34881">
        <v>0.35596374381520202</v>
      </c>
      <c r="F34881">
        <v>0.27370001541243599</v>
      </c>
    </row>
    <row r="34882" spans="1:6" x14ac:dyDescent="0.25">
      <c r="A34882">
        <v>0.356788973017508</v>
      </c>
      <c r="F34882">
        <v>0.27875061415963698</v>
      </c>
    </row>
    <row r="34883" spans="1:6" x14ac:dyDescent="0.25">
      <c r="A34883">
        <v>0.35606470994587303</v>
      </c>
      <c r="F34883">
        <v>0.27019109742508901</v>
      </c>
    </row>
    <row r="34884" spans="1:6" x14ac:dyDescent="0.25">
      <c r="A34884">
        <v>0.35516278229369902</v>
      </c>
      <c r="F34884">
        <v>0.27564885839819903</v>
      </c>
    </row>
    <row r="34885" spans="1:6" x14ac:dyDescent="0.25">
      <c r="A34885">
        <v>0.35466696177430501</v>
      </c>
      <c r="F34885">
        <v>0.271372281014919</v>
      </c>
    </row>
    <row r="34886" spans="1:6" x14ac:dyDescent="0.25">
      <c r="A34886">
        <v>0.35121760537188601</v>
      </c>
      <c r="F34886">
        <v>0.26705697220232699</v>
      </c>
    </row>
    <row r="34887" spans="1:6" x14ac:dyDescent="0.25">
      <c r="A34887">
        <v>0.34987632557396098</v>
      </c>
      <c r="F34887">
        <v>0.26978759343425401</v>
      </c>
    </row>
    <row r="34888" spans="1:6" x14ac:dyDescent="0.25">
      <c r="A34888">
        <v>0.34856181329638702</v>
      </c>
      <c r="F34888">
        <v>0.27322249321473902</v>
      </c>
    </row>
    <row r="34889" spans="1:6" x14ac:dyDescent="0.25">
      <c r="A34889">
        <v>0.34857242681052097</v>
      </c>
      <c r="F34889">
        <v>0.26878461076153598</v>
      </c>
    </row>
    <row r="34890" spans="1:6" x14ac:dyDescent="0.25">
      <c r="A34890">
        <v>0.34830821303618398</v>
      </c>
      <c r="F34890">
        <v>0.27021663139263702</v>
      </c>
    </row>
    <row r="34891" spans="1:6" x14ac:dyDescent="0.25">
      <c r="A34891">
        <v>0.34966378532240799</v>
      </c>
      <c r="F34891">
        <v>0.27258368747101802</v>
      </c>
    </row>
    <row r="34892" spans="1:6" x14ac:dyDescent="0.25">
      <c r="A34892">
        <v>0.35007253930514398</v>
      </c>
      <c r="F34892">
        <v>0.27171186274952303</v>
      </c>
    </row>
    <row r="34893" spans="1:6" x14ac:dyDescent="0.25">
      <c r="A34893">
        <v>0.35155632696907502</v>
      </c>
      <c r="F34893">
        <v>0.27087193686101102</v>
      </c>
    </row>
    <row r="34894" spans="1:6" x14ac:dyDescent="0.25">
      <c r="A34894">
        <v>0.35231426667294602</v>
      </c>
      <c r="F34894">
        <v>0.27477329596877098</v>
      </c>
    </row>
    <row r="34895" spans="1:6" x14ac:dyDescent="0.25">
      <c r="A34895">
        <v>0.35052116808623102</v>
      </c>
      <c r="F34895">
        <v>0.27513306174013302</v>
      </c>
    </row>
    <row r="34896" spans="1:6" x14ac:dyDescent="0.25">
      <c r="A34896">
        <v>0.34973539124641601</v>
      </c>
      <c r="F34896">
        <v>0.27321259636018003</v>
      </c>
    </row>
    <row r="34897" spans="1:6" x14ac:dyDescent="0.25">
      <c r="A34897">
        <v>0.350815960315149</v>
      </c>
      <c r="F34897">
        <v>0.27783629670739102</v>
      </c>
    </row>
    <row r="34898" spans="1:6" x14ac:dyDescent="0.25">
      <c r="A34898">
        <v>0.35089436251468697</v>
      </c>
      <c r="F34898">
        <v>0.27606533757514401</v>
      </c>
    </row>
    <row r="34899" spans="1:6" x14ac:dyDescent="0.25">
      <c r="A34899">
        <v>0.35019810586877598</v>
      </c>
      <c r="F34899">
        <v>0.26793628061811098</v>
      </c>
    </row>
    <row r="34900" spans="1:6" x14ac:dyDescent="0.25">
      <c r="A34900">
        <v>0.34682233265470502</v>
      </c>
      <c r="F34900">
        <v>0.27060521269838</v>
      </c>
    </row>
    <row r="34901" spans="1:6" x14ac:dyDescent="0.25">
      <c r="A34901">
        <v>0.34631652897758097</v>
      </c>
      <c r="F34901">
        <v>0.27500045547882701</v>
      </c>
    </row>
    <row r="34902" spans="1:6" x14ac:dyDescent="0.25">
      <c r="A34902">
        <v>0.34722345908667102</v>
      </c>
      <c r="F34902">
        <v>0.26863808764351699</v>
      </c>
    </row>
    <row r="34903" spans="1:6" x14ac:dyDescent="0.25">
      <c r="A34903">
        <v>0.34740135313446102</v>
      </c>
      <c r="F34903">
        <v>0.268121488392353</v>
      </c>
    </row>
    <row r="34904" spans="1:6" x14ac:dyDescent="0.25">
      <c r="A34904">
        <v>0.34840969397780103</v>
      </c>
      <c r="F34904">
        <v>0.27188100624415601</v>
      </c>
    </row>
    <row r="34905" spans="1:6" x14ac:dyDescent="0.25">
      <c r="A34905">
        <v>0.34936481563469202</v>
      </c>
      <c r="F34905">
        <v>0.26796032281385501</v>
      </c>
    </row>
    <row r="34906" spans="1:6" x14ac:dyDescent="0.25">
      <c r="A34906">
        <v>0.35096482994925099</v>
      </c>
      <c r="F34906">
        <v>0.27221911897261902</v>
      </c>
    </row>
    <row r="34907" spans="1:6" x14ac:dyDescent="0.25">
      <c r="A34907">
        <v>0.350945981707531</v>
      </c>
      <c r="F34907">
        <v>0.262550482733382</v>
      </c>
    </row>
    <row r="34908" spans="1:6" x14ac:dyDescent="0.25">
      <c r="A34908">
        <v>0.35014995178081598</v>
      </c>
      <c r="F34908">
        <v>0.26805130557881401</v>
      </c>
    </row>
    <row r="34909" spans="1:6" x14ac:dyDescent="0.25">
      <c r="A34909">
        <v>0.34890063488158402</v>
      </c>
      <c r="F34909">
        <v>0.27020492818620401</v>
      </c>
    </row>
    <row r="34910" spans="1:6" x14ac:dyDescent="0.25">
      <c r="A34910">
        <v>0.34961890479669999</v>
      </c>
      <c r="F34910">
        <v>0.26968898023996002</v>
      </c>
    </row>
    <row r="34911" spans="1:6" x14ac:dyDescent="0.25">
      <c r="A34911">
        <v>0.34971267639624798</v>
      </c>
      <c r="F34911">
        <v>0.26969702955749297</v>
      </c>
    </row>
    <row r="34912" spans="1:6" x14ac:dyDescent="0.25">
      <c r="A34912">
        <v>0.34935177105238102</v>
      </c>
      <c r="F34912">
        <v>0.27059139269921501</v>
      </c>
    </row>
    <row r="34913" spans="1:6" x14ac:dyDescent="0.25">
      <c r="A34913">
        <v>0.348048838871163</v>
      </c>
      <c r="F34913">
        <v>0.27162122767832497</v>
      </c>
    </row>
    <row r="34914" spans="1:6" x14ac:dyDescent="0.25">
      <c r="A34914">
        <v>0.34774123861945599</v>
      </c>
      <c r="F34914">
        <v>0.26971576073103398</v>
      </c>
    </row>
    <row r="34915" spans="1:6" x14ac:dyDescent="0.25">
      <c r="A34915">
        <v>0.348903449747752</v>
      </c>
      <c r="F34915">
        <v>0.26763784968190701</v>
      </c>
    </row>
    <row r="34916" spans="1:6" x14ac:dyDescent="0.25">
      <c r="A34916">
        <v>0.34862921412216702</v>
      </c>
      <c r="F34916">
        <v>0.264843666305144</v>
      </c>
    </row>
    <row r="34917" spans="1:6" x14ac:dyDescent="0.25">
      <c r="A34917">
        <v>0.34749236800731897</v>
      </c>
      <c r="F34917">
        <v>0.27556275079647702</v>
      </c>
    </row>
    <row r="34918" spans="1:6" x14ac:dyDescent="0.25">
      <c r="A34918">
        <v>0.346017845446219</v>
      </c>
      <c r="F34918">
        <v>0.268870479944679</v>
      </c>
    </row>
    <row r="34919" spans="1:6" x14ac:dyDescent="0.25">
      <c r="A34919">
        <v>0.34516134109525098</v>
      </c>
      <c r="F34919">
        <v>0.269780355609125</v>
      </c>
    </row>
    <row r="34920" spans="1:6" x14ac:dyDescent="0.25">
      <c r="A34920">
        <v>0.34476494125441598</v>
      </c>
      <c r="F34920">
        <v>0.27198064948121697</v>
      </c>
    </row>
    <row r="34921" spans="1:6" x14ac:dyDescent="0.25">
      <c r="A34921">
        <v>0.34405625190728101</v>
      </c>
      <c r="F34921">
        <v>0.27385439020064101</v>
      </c>
    </row>
    <row r="34922" spans="1:6" x14ac:dyDescent="0.25">
      <c r="A34922">
        <v>0.34577767911328799</v>
      </c>
      <c r="F34922">
        <v>0.269669418119721</v>
      </c>
    </row>
    <row r="34923" spans="1:6" x14ac:dyDescent="0.25">
      <c r="A34923">
        <v>0.34634488589300699</v>
      </c>
      <c r="F34923">
        <v>0.27567596195472599</v>
      </c>
    </row>
    <row r="34924" spans="1:6" x14ac:dyDescent="0.25">
      <c r="A34924">
        <v>0.34597366898735099</v>
      </c>
      <c r="F34924">
        <v>0.27145190247230999</v>
      </c>
    </row>
    <row r="34925" spans="1:6" x14ac:dyDescent="0.25">
      <c r="A34925">
        <v>0.34620685724725703</v>
      </c>
      <c r="F34925">
        <v>0.27682829482687799</v>
      </c>
    </row>
    <row r="34926" spans="1:6" x14ac:dyDescent="0.25">
      <c r="A34926">
        <v>0.346897236297803</v>
      </c>
      <c r="F34926">
        <v>0.28419159725308402</v>
      </c>
    </row>
    <row r="34927" spans="1:6" x14ac:dyDescent="0.25">
      <c r="A34927">
        <v>0.34712379018542799</v>
      </c>
      <c r="F34927">
        <v>0.27681828207439801</v>
      </c>
    </row>
    <row r="34928" spans="1:6" x14ac:dyDescent="0.25">
      <c r="A34928">
        <v>0.348113142737773</v>
      </c>
      <c r="F34928">
        <v>0.27149053911367999</v>
      </c>
    </row>
    <row r="34929" spans="1:6" x14ac:dyDescent="0.25">
      <c r="A34929">
        <v>0.34974541262752501</v>
      </c>
      <c r="F34929">
        <v>0.27341181039810097</v>
      </c>
    </row>
    <row r="34930" spans="1:6" x14ac:dyDescent="0.25">
      <c r="A34930">
        <v>0.34962244535180298</v>
      </c>
      <c r="F34930">
        <v>0.27701032120320501</v>
      </c>
    </row>
    <row r="34931" spans="1:6" x14ac:dyDescent="0.25">
      <c r="A34931">
        <v>0.35024370400342503</v>
      </c>
      <c r="F34931">
        <v>0.27218130769001098</v>
      </c>
    </row>
    <row r="34932" spans="1:6" x14ac:dyDescent="0.25">
      <c r="A34932">
        <v>0.35002778142908703</v>
      </c>
      <c r="F34932">
        <v>0.27565729783640902</v>
      </c>
    </row>
    <row r="34933" spans="1:6" x14ac:dyDescent="0.25">
      <c r="A34933">
        <v>0.34888318867370599</v>
      </c>
      <c r="F34933">
        <v>0.27582707297470799</v>
      </c>
    </row>
    <row r="34934" spans="1:6" x14ac:dyDescent="0.25">
      <c r="A34934">
        <v>0.34773991860977999</v>
      </c>
      <c r="F34934">
        <v>0.27695059983266701</v>
      </c>
    </row>
    <row r="34935" spans="1:6" x14ac:dyDescent="0.25">
      <c r="A34935">
        <v>0.34736222275046302</v>
      </c>
      <c r="F34935">
        <v>0.27589561624659398</v>
      </c>
    </row>
    <row r="34936" spans="1:6" x14ac:dyDescent="0.25">
      <c r="A34936">
        <v>0.345767555644652</v>
      </c>
      <c r="F34936">
        <v>0.27455599399076502</v>
      </c>
    </row>
    <row r="34937" spans="1:6" x14ac:dyDescent="0.25">
      <c r="A34937">
        <v>0.34563125488947299</v>
      </c>
      <c r="F34937">
        <v>0.274506929020086</v>
      </c>
    </row>
    <row r="34938" spans="1:6" x14ac:dyDescent="0.25">
      <c r="A34938">
        <v>0.34683092828932899</v>
      </c>
      <c r="F34938">
        <v>0.28060337983899603</v>
      </c>
    </row>
    <row r="34939" spans="1:6" x14ac:dyDescent="0.25">
      <c r="A34939">
        <v>0.347621547679203</v>
      </c>
      <c r="F34939">
        <v>0.27471177114380702</v>
      </c>
    </row>
    <row r="34940" spans="1:6" x14ac:dyDescent="0.25">
      <c r="A34940">
        <v>0.349075264973081</v>
      </c>
      <c r="F34940">
        <v>0.280737876478168</v>
      </c>
    </row>
    <row r="34941" spans="1:6" x14ac:dyDescent="0.25">
      <c r="A34941">
        <v>0.35000702468865502</v>
      </c>
      <c r="F34941">
        <v>0.27830276638269402</v>
      </c>
    </row>
    <row r="34942" spans="1:6" x14ac:dyDescent="0.25">
      <c r="A34942">
        <v>0.350904214643601</v>
      </c>
      <c r="F34942">
        <v>0.27226351656847497</v>
      </c>
    </row>
    <row r="34943" spans="1:6" x14ac:dyDescent="0.25">
      <c r="A34943">
        <v>0.35186661280157699</v>
      </c>
      <c r="F34943">
        <v>0.27645959622330102</v>
      </c>
    </row>
    <row r="34944" spans="1:6" x14ac:dyDescent="0.25">
      <c r="A34944">
        <v>0.352835329854637</v>
      </c>
      <c r="F34944">
        <v>0.27857929468154902</v>
      </c>
    </row>
    <row r="34945" spans="1:6" x14ac:dyDescent="0.25">
      <c r="A34945">
        <v>0.35361976081792401</v>
      </c>
      <c r="F34945">
        <v>0.27740036075313801</v>
      </c>
    </row>
    <row r="34946" spans="1:6" x14ac:dyDescent="0.25">
      <c r="A34946">
        <v>0.35471988385562903</v>
      </c>
      <c r="F34946">
        <v>0.276255649824937</v>
      </c>
    </row>
    <row r="34947" spans="1:6" x14ac:dyDescent="0.25">
      <c r="A34947">
        <v>0.35569774840388502</v>
      </c>
      <c r="F34947">
        <v>0.27740528889828198</v>
      </c>
    </row>
    <row r="34948" spans="1:6" x14ac:dyDescent="0.25">
      <c r="A34948">
        <v>0.35692815788339599</v>
      </c>
      <c r="F34948">
        <v>0.27887519821524598</v>
      </c>
    </row>
    <row r="34949" spans="1:6" x14ac:dyDescent="0.25">
      <c r="A34949">
        <v>0.35708797378004198</v>
      </c>
      <c r="F34949">
        <v>0.27166136147247399</v>
      </c>
    </row>
    <row r="34950" spans="1:6" x14ac:dyDescent="0.25">
      <c r="A34950">
        <v>0.356485969498053</v>
      </c>
      <c r="F34950">
        <v>0.27247536430756197</v>
      </c>
    </row>
    <row r="34951" spans="1:6" x14ac:dyDescent="0.25">
      <c r="A34951">
        <v>0.355557947874241</v>
      </c>
      <c r="F34951">
        <v>0.27070776911245398</v>
      </c>
    </row>
    <row r="34952" spans="1:6" x14ac:dyDescent="0.25">
      <c r="A34952">
        <v>0.35610285114356999</v>
      </c>
      <c r="F34952">
        <v>0.27846614892284</v>
      </c>
    </row>
    <row r="34953" spans="1:6" x14ac:dyDescent="0.25">
      <c r="A34953">
        <v>0.35201486141420302</v>
      </c>
      <c r="F34953">
        <v>0.27434079638785702</v>
      </c>
    </row>
    <row r="34954" spans="1:6" x14ac:dyDescent="0.25">
      <c r="A34954">
        <v>0.34910573017270602</v>
      </c>
      <c r="F34954">
        <v>0.27375750492016399</v>
      </c>
    </row>
    <row r="34955" spans="1:6" x14ac:dyDescent="0.25">
      <c r="A34955">
        <v>0.345951277146203</v>
      </c>
      <c r="F34955">
        <v>0.27400141581892901</v>
      </c>
    </row>
    <row r="34956" spans="1:6" x14ac:dyDescent="0.25">
      <c r="A34956">
        <v>0.34538808546814997</v>
      </c>
      <c r="F34956">
        <v>0.276312083833747</v>
      </c>
    </row>
    <row r="34957" spans="1:6" x14ac:dyDescent="0.25">
      <c r="A34957">
        <v>0.34546135884582502</v>
      </c>
      <c r="F34957">
        <v>0.27660069863001502</v>
      </c>
    </row>
    <row r="34958" spans="1:6" x14ac:dyDescent="0.25">
      <c r="A34958">
        <v>0.34498056590012499</v>
      </c>
      <c r="F34958">
        <v>0.26873650857143899</v>
      </c>
    </row>
    <row r="34959" spans="1:6" x14ac:dyDescent="0.25">
      <c r="A34959">
        <v>0.345720949817581</v>
      </c>
      <c r="F34959">
        <v>0.27620580916603399</v>
      </c>
    </row>
    <row r="34960" spans="1:6" x14ac:dyDescent="0.25">
      <c r="A34960">
        <v>0.34645593073477199</v>
      </c>
      <c r="F34960">
        <v>0.27722550142142499</v>
      </c>
    </row>
    <row r="34961" spans="1:6" x14ac:dyDescent="0.25">
      <c r="A34961">
        <v>0.34641847458536401</v>
      </c>
      <c r="F34961">
        <v>0.27501554787158899</v>
      </c>
    </row>
    <row r="34962" spans="1:6" x14ac:dyDescent="0.25">
      <c r="A34962">
        <v>0.34761777699843399</v>
      </c>
      <c r="F34962">
        <v>0.27859476829568502</v>
      </c>
    </row>
    <row r="34963" spans="1:6" x14ac:dyDescent="0.25">
      <c r="A34963">
        <v>0.3477300353492</v>
      </c>
      <c r="F34963">
        <v>0.27401819121506399</v>
      </c>
    </row>
    <row r="34964" spans="1:6" x14ac:dyDescent="0.25">
      <c r="A34964">
        <v>0.34649689222468</v>
      </c>
      <c r="F34964">
        <v>0.27335672080516799</v>
      </c>
    </row>
    <row r="34965" spans="1:6" x14ac:dyDescent="0.25">
      <c r="A34965">
        <v>0.34555300715173198</v>
      </c>
      <c r="F34965">
        <v>0.27330743190314999</v>
      </c>
    </row>
    <row r="34966" spans="1:6" x14ac:dyDescent="0.25">
      <c r="A34966">
        <v>0.34628191280406101</v>
      </c>
      <c r="F34966">
        <v>0.27283583622839702</v>
      </c>
    </row>
    <row r="34967" spans="1:6" x14ac:dyDescent="0.25">
      <c r="A34967">
        <v>0.34561780775597101</v>
      </c>
      <c r="F34967">
        <v>0.269637518458896</v>
      </c>
    </row>
    <row r="34968" spans="1:6" x14ac:dyDescent="0.25">
      <c r="A34968">
        <v>0.34706694558227902</v>
      </c>
      <c r="F34968">
        <v>0.27344604581594401</v>
      </c>
    </row>
    <row r="34969" spans="1:6" x14ac:dyDescent="0.25">
      <c r="A34969">
        <v>0.34811415188962302</v>
      </c>
      <c r="F34969">
        <v>0.27263744423786801</v>
      </c>
    </row>
    <row r="34970" spans="1:6" x14ac:dyDescent="0.25">
      <c r="A34970">
        <v>0.34889689861609802</v>
      </c>
      <c r="F34970">
        <v>0.27337811390558803</v>
      </c>
    </row>
    <row r="34971" spans="1:6" x14ac:dyDescent="0.25">
      <c r="A34971">
        <v>0.34756742850338801</v>
      </c>
      <c r="F34971">
        <v>0.27392308082845401</v>
      </c>
    </row>
    <row r="34972" spans="1:6" x14ac:dyDescent="0.25">
      <c r="A34972">
        <v>0.34464892735750202</v>
      </c>
      <c r="F34972">
        <v>0.27807549718353403</v>
      </c>
    </row>
    <row r="34973" spans="1:6" x14ac:dyDescent="0.25">
      <c r="A34973">
        <v>0.34239591742986603</v>
      </c>
      <c r="F34973">
        <v>0.272424589014715</v>
      </c>
    </row>
    <row r="34974" spans="1:6" x14ac:dyDescent="0.25">
      <c r="A34974">
        <v>0.339739909177039</v>
      </c>
      <c r="F34974">
        <v>0.271932474854919</v>
      </c>
    </row>
    <row r="34975" spans="1:6" x14ac:dyDescent="0.25">
      <c r="A34975">
        <v>0.33693226032095702</v>
      </c>
      <c r="F34975">
        <v>0.27130423982938101</v>
      </c>
    </row>
    <row r="34976" spans="1:6" x14ac:dyDescent="0.25">
      <c r="A34976">
        <v>0.33665273996947898</v>
      </c>
      <c r="F34976">
        <v>0.27142256788081498</v>
      </c>
    </row>
    <row r="34977" spans="1:6" x14ac:dyDescent="0.25">
      <c r="A34977">
        <v>0.337653594470609</v>
      </c>
      <c r="F34977">
        <v>0.273214975578917</v>
      </c>
    </row>
    <row r="34978" spans="1:6" x14ac:dyDescent="0.25">
      <c r="A34978">
        <v>0.33904576305876299</v>
      </c>
      <c r="F34978">
        <v>0.274548747473292</v>
      </c>
    </row>
    <row r="34979" spans="1:6" x14ac:dyDescent="0.25">
      <c r="A34979">
        <v>0.339521257266718</v>
      </c>
      <c r="F34979">
        <v>0.266302467220359</v>
      </c>
    </row>
    <row r="34980" spans="1:6" x14ac:dyDescent="0.25">
      <c r="A34980">
        <v>0.33959691491350702</v>
      </c>
      <c r="F34980">
        <v>0.26774162467982998</v>
      </c>
    </row>
    <row r="34981" spans="1:6" x14ac:dyDescent="0.25">
      <c r="A34981">
        <v>0.34140276813743797</v>
      </c>
      <c r="F34981">
        <v>0.266972399006287</v>
      </c>
    </row>
    <row r="34982" spans="1:6" x14ac:dyDescent="0.25">
      <c r="A34982">
        <v>0.34133685083729098</v>
      </c>
      <c r="F34982">
        <v>0.268384560528728</v>
      </c>
    </row>
    <row r="34983" spans="1:6" x14ac:dyDescent="0.25">
      <c r="A34983">
        <v>0.34234727101288498</v>
      </c>
      <c r="F34983">
        <v>0.260132001505957</v>
      </c>
    </row>
    <row r="34984" spans="1:6" x14ac:dyDescent="0.25">
      <c r="A34984">
        <v>0.34251558447339497</v>
      </c>
      <c r="F34984">
        <v>0.26792200199431798</v>
      </c>
    </row>
    <row r="34985" spans="1:6" x14ac:dyDescent="0.25">
      <c r="A34985">
        <v>0.34204847126537702</v>
      </c>
      <c r="F34985">
        <v>0.268816603140698</v>
      </c>
    </row>
    <row r="34986" spans="1:6" x14ac:dyDescent="0.25">
      <c r="A34986">
        <v>0.342278943289273</v>
      </c>
      <c r="F34986">
        <v>0.26351585239171899</v>
      </c>
    </row>
    <row r="34987" spans="1:6" x14ac:dyDescent="0.25">
      <c r="A34987">
        <v>0.340867553716871</v>
      </c>
      <c r="F34987">
        <v>0.26633367687463699</v>
      </c>
    </row>
    <row r="34988" spans="1:6" x14ac:dyDescent="0.25">
      <c r="A34988">
        <v>0.34011652174590701</v>
      </c>
      <c r="F34988">
        <v>0.268041581329372</v>
      </c>
    </row>
    <row r="34989" spans="1:6" x14ac:dyDescent="0.25">
      <c r="A34989">
        <v>0.340634158758857</v>
      </c>
      <c r="F34989">
        <v>0.26966561666793198</v>
      </c>
    </row>
    <row r="34990" spans="1:6" x14ac:dyDescent="0.25">
      <c r="A34990">
        <v>0.33978666926876799</v>
      </c>
      <c r="F34990">
        <v>0.26507653461562197</v>
      </c>
    </row>
    <row r="34991" spans="1:6" x14ac:dyDescent="0.25">
      <c r="A34991">
        <v>0.34173171635503102</v>
      </c>
      <c r="F34991">
        <v>0.26285615935921602</v>
      </c>
    </row>
    <row r="34992" spans="1:6" x14ac:dyDescent="0.25">
      <c r="A34992">
        <v>0.34169760738421801</v>
      </c>
      <c r="F34992">
        <v>0.26989337884717501</v>
      </c>
    </row>
    <row r="34993" spans="1:6" x14ac:dyDescent="0.25">
      <c r="A34993">
        <v>0.34031190205238099</v>
      </c>
      <c r="F34993">
        <v>0.26574542828732001</v>
      </c>
    </row>
    <row r="34994" spans="1:6" x14ac:dyDescent="0.25">
      <c r="A34994">
        <v>0.33999432843327498</v>
      </c>
      <c r="F34994">
        <v>0.27413933061891099</v>
      </c>
    </row>
    <row r="34995" spans="1:6" x14ac:dyDescent="0.25">
      <c r="A34995">
        <v>0.341033062720347</v>
      </c>
      <c r="F34995">
        <v>0.26496405195858702</v>
      </c>
    </row>
    <row r="34996" spans="1:6" x14ac:dyDescent="0.25">
      <c r="A34996">
        <v>0.34213886665581</v>
      </c>
      <c r="F34996">
        <v>0.26798379669586803</v>
      </c>
    </row>
    <row r="34997" spans="1:6" x14ac:dyDescent="0.25">
      <c r="A34997">
        <v>0.34189788142647298</v>
      </c>
      <c r="F34997">
        <v>0.26072538230154202</v>
      </c>
    </row>
    <row r="34998" spans="1:6" x14ac:dyDescent="0.25">
      <c r="A34998">
        <v>0.342475585342572</v>
      </c>
      <c r="F34998">
        <v>0.269632431368033</v>
      </c>
    </row>
    <row r="34999" spans="1:6" x14ac:dyDescent="0.25">
      <c r="A34999">
        <v>0.342313205262467</v>
      </c>
      <c r="F34999">
        <v>0.26764025787512402</v>
      </c>
    </row>
    <row r="35000" spans="1:6" x14ac:dyDescent="0.25">
      <c r="A35000">
        <v>0.34208774114249002</v>
      </c>
      <c r="F35000">
        <v>0.26620935069190099</v>
      </c>
    </row>
    <row r="35001" spans="1:6" x14ac:dyDescent="0.25">
      <c r="A35001">
        <v>0.34113174518355499</v>
      </c>
      <c r="F35001">
        <v>0.25935779222183702</v>
      </c>
    </row>
    <row r="35002" spans="1:6" x14ac:dyDescent="0.25">
      <c r="A35002">
        <v>0.34074567527600402</v>
      </c>
      <c r="F35002">
        <v>0.26648508757352801</v>
      </c>
    </row>
    <row r="35003" spans="1:6" x14ac:dyDescent="0.25">
      <c r="A35003">
        <v>0.33868930977887801</v>
      </c>
      <c r="F35003">
        <v>0.26741404417488301</v>
      </c>
    </row>
    <row r="35004" spans="1:6" x14ac:dyDescent="0.25">
      <c r="A35004">
        <v>0.33974040941134898</v>
      </c>
      <c r="F35004">
        <v>0.270319106678168</v>
      </c>
    </row>
    <row r="35005" spans="1:6" x14ac:dyDescent="0.25">
      <c r="A35005">
        <v>0.33928333053589999</v>
      </c>
      <c r="F35005">
        <v>0.26410854814780999</v>
      </c>
    </row>
    <row r="35006" spans="1:6" x14ac:dyDescent="0.25">
      <c r="A35006">
        <v>0.33935171220650701</v>
      </c>
      <c r="F35006">
        <v>0.26793229828278198</v>
      </c>
    </row>
    <row r="35007" spans="1:6" x14ac:dyDescent="0.25">
      <c r="A35007">
        <v>0.340702417073246</v>
      </c>
      <c r="F35007">
        <v>0.26435854658484398</v>
      </c>
    </row>
    <row r="35008" spans="1:6" x14ac:dyDescent="0.25">
      <c r="A35008">
        <v>0.34182106020550301</v>
      </c>
      <c r="F35008">
        <v>0.264053434133529</v>
      </c>
    </row>
    <row r="35009" spans="1:6" x14ac:dyDescent="0.25">
      <c r="A35009">
        <v>0.34351108566271099</v>
      </c>
      <c r="F35009">
        <v>0.26762481033801999</v>
      </c>
    </row>
    <row r="35010" spans="1:6" x14ac:dyDescent="0.25">
      <c r="A35010">
        <v>0.34477514426502098</v>
      </c>
      <c r="F35010">
        <v>0.27191178749005002</v>
      </c>
    </row>
    <row r="35011" spans="1:6" x14ac:dyDescent="0.25">
      <c r="A35011">
        <v>0.345143864602594</v>
      </c>
      <c r="F35011">
        <v>0.26392987991372702</v>
      </c>
    </row>
    <row r="35012" spans="1:6" x14ac:dyDescent="0.25">
      <c r="A35012">
        <v>0.34665970641207799</v>
      </c>
      <c r="F35012">
        <v>0.26723197930388898</v>
      </c>
    </row>
    <row r="35013" spans="1:6" x14ac:dyDescent="0.25">
      <c r="A35013">
        <v>0.34809664367530502</v>
      </c>
      <c r="F35013">
        <v>0.26561326988869199</v>
      </c>
    </row>
    <row r="35014" spans="1:6" x14ac:dyDescent="0.25">
      <c r="A35014">
        <v>0.347550622121237</v>
      </c>
      <c r="F35014">
        <v>0.26972965689168998</v>
      </c>
    </row>
    <row r="35015" spans="1:6" x14ac:dyDescent="0.25">
      <c r="A35015">
        <v>0.346781318211349</v>
      </c>
      <c r="F35015">
        <v>0.26785843446850699</v>
      </c>
    </row>
    <row r="35016" spans="1:6" x14ac:dyDescent="0.25">
      <c r="A35016">
        <v>0.346960891982314</v>
      </c>
      <c r="F35016">
        <v>0.26254750084545803</v>
      </c>
    </row>
    <row r="35017" spans="1:6" x14ac:dyDescent="0.25">
      <c r="A35017">
        <v>0.34715858263002902</v>
      </c>
      <c r="F35017">
        <v>0.26812569631470501</v>
      </c>
    </row>
    <row r="35018" spans="1:6" x14ac:dyDescent="0.25">
      <c r="A35018">
        <v>0.34581034515931902</v>
      </c>
      <c r="F35018">
        <v>0.27570436646540902</v>
      </c>
    </row>
    <row r="35019" spans="1:6" x14ac:dyDescent="0.25">
      <c r="A35019">
        <v>0.34572514493797402</v>
      </c>
      <c r="F35019">
        <v>0.27090521653493199</v>
      </c>
    </row>
    <row r="35020" spans="1:6" x14ac:dyDescent="0.25">
      <c r="A35020">
        <v>0.34529795534761398</v>
      </c>
      <c r="F35020">
        <v>0.267537134389082</v>
      </c>
    </row>
    <row r="35021" spans="1:6" x14ac:dyDescent="0.25">
      <c r="A35021">
        <v>0.345636284258381</v>
      </c>
      <c r="F35021">
        <v>0.27182803220218998</v>
      </c>
    </row>
    <row r="35022" spans="1:6" x14ac:dyDescent="0.25">
      <c r="A35022">
        <v>0.346966809630463</v>
      </c>
      <c r="F35022">
        <v>0.26741019015510797</v>
      </c>
    </row>
    <row r="35023" spans="1:6" x14ac:dyDescent="0.25">
      <c r="A35023">
        <v>0.34780866687438</v>
      </c>
      <c r="F35023">
        <v>0.27078095326821</v>
      </c>
    </row>
    <row r="35024" spans="1:6" x14ac:dyDescent="0.25">
      <c r="A35024">
        <v>0.34814246124363701</v>
      </c>
      <c r="F35024">
        <v>0.26547743793990802</v>
      </c>
    </row>
    <row r="35025" spans="1:6" x14ac:dyDescent="0.25">
      <c r="A35025">
        <v>0.34939364736604001</v>
      </c>
      <c r="F35025">
        <v>0.26755326324039003</v>
      </c>
    </row>
    <row r="35026" spans="1:6" x14ac:dyDescent="0.25">
      <c r="A35026">
        <v>0.34987902223511402</v>
      </c>
      <c r="F35026">
        <v>0.27373078465461698</v>
      </c>
    </row>
    <row r="35027" spans="1:6" x14ac:dyDescent="0.25">
      <c r="A35027">
        <v>0.35035391052051601</v>
      </c>
      <c r="F35027">
        <v>0.27011265481511698</v>
      </c>
    </row>
    <row r="35028" spans="1:6" x14ac:dyDescent="0.25">
      <c r="A35028">
        <v>0.349786851023481</v>
      </c>
      <c r="F35028">
        <v>0.27686889469623499</v>
      </c>
    </row>
    <row r="35029" spans="1:6" x14ac:dyDescent="0.25">
      <c r="A35029">
        <v>0.34864820427863502</v>
      </c>
      <c r="F35029">
        <v>0.26647853975494701</v>
      </c>
    </row>
    <row r="35030" spans="1:6" x14ac:dyDescent="0.25">
      <c r="A35030">
        <v>0.34946497128391302</v>
      </c>
      <c r="F35030">
        <v>0.26686610571212199</v>
      </c>
    </row>
    <row r="35031" spans="1:6" x14ac:dyDescent="0.25">
      <c r="A35031">
        <v>0.34969936540174001</v>
      </c>
      <c r="F35031">
        <v>0.27192770896686402</v>
      </c>
    </row>
    <row r="35032" spans="1:6" x14ac:dyDescent="0.25">
      <c r="A35032">
        <v>0.34968792923009701</v>
      </c>
      <c r="F35032">
        <v>0.26963299802607898</v>
      </c>
    </row>
    <row r="35033" spans="1:6" x14ac:dyDescent="0.25">
      <c r="A35033">
        <v>0.350411120403676</v>
      </c>
      <c r="F35033">
        <v>0.26850002134839601</v>
      </c>
    </row>
    <row r="35034" spans="1:6" x14ac:dyDescent="0.25">
      <c r="A35034">
        <v>0.34725118152971002</v>
      </c>
      <c r="F35034">
        <v>0.269359977708922</v>
      </c>
    </row>
    <row r="35035" spans="1:6" x14ac:dyDescent="0.25">
      <c r="A35035">
        <v>0.34601660557726499</v>
      </c>
      <c r="F35035">
        <v>0.27477575424644601</v>
      </c>
    </row>
    <row r="35036" spans="1:6" x14ac:dyDescent="0.25">
      <c r="A35036">
        <v>0.34263272421450502</v>
      </c>
      <c r="F35036">
        <v>0.27197647094726501</v>
      </c>
    </row>
    <row r="35037" spans="1:6" x14ac:dyDescent="0.25">
      <c r="A35037">
        <v>0.33784251476345101</v>
      </c>
      <c r="F35037">
        <v>0.265769457651509</v>
      </c>
    </row>
    <row r="35038" spans="1:6" x14ac:dyDescent="0.25">
      <c r="A35038">
        <v>0.33742413921884601</v>
      </c>
      <c r="F35038">
        <v>0.27273489452070598</v>
      </c>
    </row>
    <row r="35039" spans="1:6" x14ac:dyDescent="0.25">
      <c r="A35039">
        <v>0.33750982246298</v>
      </c>
      <c r="F35039">
        <v>0.26688555710845502</v>
      </c>
    </row>
    <row r="35040" spans="1:6" x14ac:dyDescent="0.25">
      <c r="A35040">
        <v>0.33867509717279698</v>
      </c>
      <c r="F35040">
        <v>0.26976548425025398</v>
      </c>
    </row>
    <row r="35041" spans="1:6" x14ac:dyDescent="0.25">
      <c r="A35041">
        <v>0.33929204238666499</v>
      </c>
      <c r="F35041">
        <v>0.26475295300285001</v>
      </c>
    </row>
    <row r="35042" spans="1:6" x14ac:dyDescent="0.25">
      <c r="A35042">
        <v>0.34131422315287202</v>
      </c>
      <c r="F35042">
        <v>0.26942691579461098</v>
      </c>
    </row>
    <row r="35043" spans="1:6" x14ac:dyDescent="0.25">
      <c r="A35043">
        <v>0.343003319905479</v>
      </c>
      <c r="F35043">
        <v>0.27430411676565802</v>
      </c>
    </row>
    <row r="35044" spans="1:6" x14ac:dyDescent="0.25">
      <c r="A35044">
        <v>0.344348260594458</v>
      </c>
      <c r="F35044">
        <v>0.26984379109409101</v>
      </c>
    </row>
    <row r="35045" spans="1:6" x14ac:dyDescent="0.25">
      <c r="A35045">
        <v>0.34625624577691</v>
      </c>
      <c r="F35045">
        <v>0.26822587475180598</v>
      </c>
    </row>
    <row r="35046" spans="1:6" x14ac:dyDescent="0.25">
      <c r="A35046">
        <v>0.34755742475645901</v>
      </c>
      <c r="F35046">
        <v>0.269172292616632</v>
      </c>
    </row>
    <row r="35047" spans="1:6" x14ac:dyDescent="0.25">
      <c r="A35047">
        <v>0.34752893026581999</v>
      </c>
      <c r="F35047">
        <v>0.27129821893241601</v>
      </c>
    </row>
    <row r="35048" spans="1:6" x14ac:dyDescent="0.25">
      <c r="A35048">
        <v>0.34822079119931398</v>
      </c>
      <c r="F35048">
        <v>0.27453250644935501</v>
      </c>
    </row>
    <row r="35049" spans="1:6" x14ac:dyDescent="0.25">
      <c r="A35049">
        <v>0.34766098106506699</v>
      </c>
      <c r="F35049">
        <v>0.27010971100793901</v>
      </c>
    </row>
    <row r="35050" spans="1:6" x14ac:dyDescent="0.25">
      <c r="A35050">
        <v>0.34660000065427199</v>
      </c>
      <c r="F35050">
        <v>0.26631983369588802</v>
      </c>
    </row>
    <row r="35051" spans="1:6" x14ac:dyDescent="0.25">
      <c r="A35051">
        <v>0.345154914039356</v>
      </c>
      <c r="F35051">
        <v>0.26703218701812897</v>
      </c>
    </row>
    <row r="35052" spans="1:6" x14ac:dyDescent="0.25">
      <c r="A35052">
        <v>0.34391706860433102</v>
      </c>
      <c r="F35052">
        <v>0.26345765797628201</v>
      </c>
    </row>
    <row r="35053" spans="1:6" x14ac:dyDescent="0.25">
      <c r="A35053">
        <v>0.34251796191769901</v>
      </c>
      <c r="F35053">
        <v>0.26611958030197302</v>
      </c>
    </row>
    <row r="35054" spans="1:6" x14ac:dyDescent="0.25">
      <c r="A35054">
        <v>0.34171479457123899</v>
      </c>
      <c r="F35054">
        <v>0.261262859321302</v>
      </c>
    </row>
    <row r="35055" spans="1:6" x14ac:dyDescent="0.25">
      <c r="A35055">
        <v>0.34128283101481899</v>
      </c>
      <c r="F35055">
        <v>0.26696008526616599</v>
      </c>
    </row>
    <row r="35056" spans="1:6" x14ac:dyDescent="0.25">
      <c r="A35056">
        <v>0.34096828751158298</v>
      </c>
      <c r="F35056">
        <v>0.27168837272458601</v>
      </c>
    </row>
    <row r="35057" spans="1:6" x14ac:dyDescent="0.25">
      <c r="A35057">
        <v>0.338796307452225</v>
      </c>
      <c r="F35057">
        <v>0.268125649541616</v>
      </c>
    </row>
    <row r="35058" spans="1:6" x14ac:dyDescent="0.25">
      <c r="A35058">
        <v>0.33767102691567902</v>
      </c>
      <c r="F35058">
        <v>0.26348370023899598</v>
      </c>
    </row>
    <row r="35059" spans="1:6" x14ac:dyDescent="0.25">
      <c r="A35059">
        <v>0.33825212517257802</v>
      </c>
      <c r="F35059">
        <v>0.264736238453123</v>
      </c>
    </row>
    <row r="35060" spans="1:6" x14ac:dyDescent="0.25">
      <c r="A35060">
        <v>0.33877911898733998</v>
      </c>
      <c r="F35060">
        <v>0.26650824728939199</v>
      </c>
    </row>
    <row r="35061" spans="1:6" x14ac:dyDescent="0.25">
      <c r="A35061">
        <v>0.33895173684892799</v>
      </c>
      <c r="F35061">
        <v>0.261338667323191</v>
      </c>
    </row>
    <row r="35062" spans="1:6" x14ac:dyDescent="0.25">
      <c r="A35062">
        <v>0.33634143914321801</v>
      </c>
      <c r="F35062">
        <v>0.26097209379076902</v>
      </c>
    </row>
    <row r="35063" spans="1:6" x14ac:dyDescent="0.25">
      <c r="A35063">
        <v>0.33447419036528597</v>
      </c>
      <c r="F35063">
        <v>0.26312302715248498</v>
      </c>
    </row>
    <row r="35064" spans="1:6" x14ac:dyDescent="0.25">
      <c r="A35064">
        <v>0.33258991296845603</v>
      </c>
      <c r="F35064">
        <v>0.26202960767679701</v>
      </c>
    </row>
    <row r="35065" spans="1:6" x14ac:dyDescent="0.25">
      <c r="A35065">
        <v>0.33230593261665797</v>
      </c>
      <c r="F35065">
        <v>0.26015357507599701</v>
      </c>
    </row>
    <row r="35066" spans="1:6" x14ac:dyDescent="0.25">
      <c r="A35066">
        <v>0.32978581416304698</v>
      </c>
      <c r="F35066">
        <v>0.25445900195174698</v>
      </c>
    </row>
    <row r="35067" spans="1:6" x14ac:dyDescent="0.25">
      <c r="A35067">
        <v>0.32982285264197703</v>
      </c>
      <c r="F35067">
        <v>0.25096400578816702</v>
      </c>
    </row>
    <row r="35068" spans="1:6" x14ac:dyDescent="0.25">
      <c r="A35068">
        <v>0.33115442103276799</v>
      </c>
      <c r="F35068">
        <v>0.259998972217241</v>
      </c>
    </row>
    <row r="35069" spans="1:6" x14ac:dyDescent="0.25">
      <c r="A35069">
        <v>0.33132036154789901</v>
      </c>
      <c r="F35069">
        <v>0.25553612204061599</v>
      </c>
    </row>
    <row r="35070" spans="1:6" x14ac:dyDescent="0.25">
      <c r="A35070">
        <v>0.33210682055622698</v>
      </c>
      <c r="F35070">
        <v>0.26201444408959801</v>
      </c>
    </row>
    <row r="35071" spans="1:6" x14ac:dyDescent="0.25">
      <c r="A35071">
        <v>0.33316847370805203</v>
      </c>
      <c r="F35071">
        <v>0.26277507055136801</v>
      </c>
    </row>
    <row r="35072" spans="1:6" x14ac:dyDescent="0.25">
      <c r="A35072">
        <v>0.33362069072463102</v>
      </c>
      <c r="F35072">
        <v>0.26290506579809703</v>
      </c>
    </row>
    <row r="35073" spans="1:6" x14ac:dyDescent="0.25">
      <c r="A35073">
        <v>0.33423823678835601</v>
      </c>
      <c r="F35073">
        <v>0.26083917667468298</v>
      </c>
    </row>
    <row r="35074" spans="1:6" x14ac:dyDescent="0.25">
      <c r="A35074">
        <v>0.33543637286258898</v>
      </c>
      <c r="F35074">
        <v>0.26020943042304701</v>
      </c>
    </row>
    <row r="35075" spans="1:6" x14ac:dyDescent="0.25">
      <c r="A35075">
        <v>0.33857930869456299</v>
      </c>
      <c r="F35075">
        <v>0.26348472966088099</v>
      </c>
    </row>
    <row r="35076" spans="1:6" x14ac:dyDescent="0.25">
      <c r="A35076">
        <v>0.337706968122232</v>
      </c>
      <c r="F35076">
        <v>0.259385471956597</v>
      </c>
    </row>
    <row r="35077" spans="1:6" x14ac:dyDescent="0.25">
      <c r="A35077">
        <v>0.33725877971805701</v>
      </c>
      <c r="F35077">
        <v>0.26652438731657102</v>
      </c>
    </row>
    <row r="35078" spans="1:6" x14ac:dyDescent="0.25">
      <c r="A35078">
        <v>0.33727087240811099</v>
      </c>
      <c r="F35078">
        <v>0.26146395090553498</v>
      </c>
    </row>
    <row r="35079" spans="1:6" x14ac:dyDescent="0.25">
      <c r="A35079">
        <v>0.33600588963719202</v>
      </c>
      <c r="F35079">
        <v>0.26122801916466798</v>
      </c>
    </row>
    <row r="35080" spans="1:6" x14ac:dyDescent="0.25">
      <c r="A35080">
        <v>0.33296897795165398</v>
      </c>
      <c r="F35080">
        <v>0.264979033006562</v>
      </c>
    </row>
    <row r="35081" spans="1:6" x14ac:dyDescent="0.25">
      <c r="A35081">
        <v>0.33132179842968801</v>
      </c>
      <c r="F35081">
        <v>0.26246517110202</v>
      </c>
    </row>
    <row r="35082" spans="1:6" x14ac:dyDescent="0.25">
      <c r="A35082">
        <v>0.33030467308144901</v>
      </c>
      <c r="F35082">
        <v>0.26109177826179297</v>
      </c>
    </row>
    <row r="35083" spans="1:6" x14ac:dyDescent="0.25">
      <c r="A35083">
        <v>0.33127534209107101</v>
      </c>
      <c r="F35083">
        <v>0.26160287815663502</v>
      </c>
    </row>
    <row r="35084" spans="1:6" x14ac:dyDescent="0.25">
      <c r="A35084">
        <v>0.33332950234150699</v>
      </c>
      <c r="F35084">
        <v>0.26346499058935302</v>
      </c>
    </row>
    <row r="35085" spans="1:6" x14ac:dyDescent="0.25">
      <c r="A35085">
        <v>0.33160841232597199</v>
      </c>
      <c r="F35085">
        <v>0.261283240798446</v>
      </c>
    </row>
    <row r="35086" spans="1:6" x14ac:dyDescent="0.25">
      <c r="A35086">
        <v>0.332089772259828</v>
      </c>
      <c r="F35086">
        <v>0.26257421076297699</v>
      </c>
    </row>
    <row r="35087" spans="1:6" x14ac:dyDescent="0.25">
      <c r="A35087">
        <v>0.33202747188528198</v>
      </c>
      <c r="F35087">
        <v>0.25825264760189498</v>
      </c>
    </row>
    <row r="35088" spans="1:6" x14ac:dyDescent="0.25">
      <c r="A35088">
        <v>0.33505120322299797</v>
      </c>
      <c r="F35088">
        <v>0.26064968191915</v>
      </c>
    </row>
    <row r="35089" spans="1:6" x14ac:dyDescent="0.25">
      <c r="A35089">
        <v>0.33410930330864502</v>
      </c>
      <c r="F35089">
        <v>0.26372029963466798</v>
      </c>
    </row>
    <row r="35090" spans="1:6" x14ac:dyDescent="0.25">
      <c r="A35090">
        <v>0.33376518337149402</v>
      </c>
      <c r="F35090">
        <v>0.26666439117656798</v>
      </c>
    </row>
    <row r="35091" spans="1:6" x14ac:dyDescent="0.25">
      <c r="A35091">
        <v>0.33357667450891298</v>
      </c>
      <c r="F35091">
        <v>0.26436573639512001</v>
      </c>
    </row>
    <row r="35092" spans="1:6" x14ac:dyDescent="0.25">
      <c r="A35092">
        <v>0.332837190332472</v>
      </c>
      <c r="F35092">
        <v>0.26142185760868902</v>
      </c>
    </row>
    <row r="35093" spans="1:6" x14ac:dyDescent="0.25">
      <c r="A35093">
        <v>0.33329973447367101</v>
      </c>
      <c r="F35093">
        <v>0.26297659468319601</v>
      </c>
    </row>
    <row r="35094" spans="1:6" x14ac:dyDescent="0.25">
      <c r="A35094">
        <v>0.335840630428622</v>
      </c>
      <c r="F35094">
        <v>0.27294883131980802</v>
      </c>
    </row>
    <row r="35095" spans="1:6" x14ac:dyDescent="0.25">
      <c r="A35095">
        <v>0.33530035069124398</v>
      </c>
      <c r="F35095">
        <v>0.26211954446302499</v>
      </c>
    </row>
    <row r="35096" spans="1:6" x14ac:dyDescent="0.25">
      <c r="A35096">
        <v>0.33478511337690597</v>
      </c>
      <c r="F35096">
        <v>0.27170733817749498</v>
      </c>
    </row>
    <row r="35097" spans="1:6" x14ac:dyDescent="0.25">
      <c r="A35097">
        <v>0.335859061211771</v>
      </c>
      <c r="F35097">
        <v>0.26665023465951199</v>
      </c>
    </row>
    <row r="35098" spans="1:6" x14ac:dyDescent="0.25">
      <c r="A35098">
        <v>0.33490714828731699</v>
      </c>
      <c r="F35098">
        <v>0.26714708987209501</v>
      </c>
    </row>
    <row r="35099" spans="1:6" x14ac:dyDescent="0.25">
      <c r="A35099">
        <v>0.33516676213360902</v>
      </c>
      <c r="F35099">
        <v>0.26813622232940398</v>
      </c>
    </row>
    <row r="35100" spans="1:6" x14ac:dyDescent="0.25">
      <c r="A35100">
        <v>0.337677169182794</v>
      </c>
      <c r="F35100">
        <v>0.26383805026610602</v>
      </c>
    </row>
    <row r="35101" spans="1:6" x14ac:dyDescent="0.25">
      <c r="A35101">
        <v>0.34087074901369702</v>
      </c>
      <c r="F35101">
        <v>0.26690252001086801</v>
      </c>
    </row>
    <row r="35102" spans="1:6" x14ac:dyDescent="0.25">
      <c r="A35102">
        <v>0.34206532145557</v>
      </c>
      <c r="F35102">
        <v>0.26029526359505101</v>
      </c>
    </row>
    <row r="35103" spans="1:6" x14ac:dyDescent="0.25">
      <c r="A35103">
        <v>0.34266949658802598</v>
      </c>
      <c r="F35103">
        <v>0.26821892460187202</v>
      </c>
    </row>
    <row r="35104" spans="1:6" x14ac:dyDescent="0.25">
      <c r="A35104">
        <v>0.34163374940149799</v>
      </c>
      <c r="F35104">
        <v>0.26178356880942899</v>
      </c>
    </row>
    <row r="35105" spans="1:6" x14ac:dyDescent="0.25">
      <c r="A35105">
        <v>0.34336481765481802</v>
      </c>
      <c r="F35105">
        <v>0.26552900837527299</v>
      </c>
    </row>
    <row r="35106" spans="1:6" x14ac:dyDescent="0.25">
      <c r="A35106">
        <v>0.34352604749715598</v>
      </c>
      <c r="F35106">
        <v>0.26647886882225602</v>
      </c>
    </row>
    <row r="35107" spans="1:6" x14ac:dyDescent="0.25">
      <c r="A35107">
        <v>0.34422466275800501</v>
      </c>
      <c r="F35107">
        <v>0.264559278885523</v>
      </c>
    </row>
    <row r="35108" spans="1:6" x14ac:dyDescent="0.25">
      <c r="A35108">
        <v>0.34477443887453202</v>
      </c>
      <c r="F35108">
        <v>0.26859373350938098</v>
      </c>
    </row>
    <row r="35109" spans="1:6" x14ac:dyDescent="0.25">
      <c r="A35109">
        <v>0.34450030290393802</v>
      </c>
      <c r="F35109">
        <v>0.270205946018298</v>
      </c>
    </row>
    <row r="35110" spans="1:6" x14ac:dyDescent="0.25">
      <c r="A35110">
        <v>0.34482385213514899</v>
      </c>
      <c r="F35110">
        <v>0.26607592196928098</v>
      </c>
    </row>
    <row r="35111" spans="1:6" x14ac:dyDescent="0.25">
      <c r="A35111">
        <v>0.34708048485235399</v>
      </c>
      <c r="F35111">
        <v>0.25958655153711602</v>
      </c>
    </row>
    <row r="35112" spans="1:6" x14ac:dyDescent="0.25">
      <c r="A35112">
        <v>0.34947088281924499</v>
      </c>
      <c r="F35112">
        <v>0.26392970316939801</v>
      </c>
    </row>
    <row r="35113" spans="1:6" x14ac:dyDescent="0.25">
      <c r="A35113">
        <v>0.34842815946796002</v>
      </c>
      <c r="F35113">
        <v>0.26247502449485899</v>
      </c>
    </row>
    <row r="35114" spans="1:6" x14ac:dyDescent="0.25">
      <c r="A35114">
        <v>0.35075393883454298</v>
      </c>
      <c r="F35114">
        <v>0.268317906392945</v>
      </c>
    </row>
    <row r="35115" spans="1:6" x14ac:dyDescent="0.25">
      <c r="A35115">
        <v>0.352028295130135</v>
      </c>
      <c r="F35115">
        <v>0.27034354416860401</v>
      </c>
    </row>
    <row r="35116" spans="1:6" x14ac:dyDescent="0.25">
      <c r="A35116">
        <v>0.354030829945438</v>
      </c>
      <c r="F35116">
        <v>0.26580962083405901</v>
      </c>
    </row>
    <row r="35117" spans="1:6" x14ac:dyDescent="0.25">
      <c r="A35117">
        <v>0.35567164186929001</v>
      </c>
      <c r="F35117">
        <v>0.26749253438578702</v>
      </c>
    </row>
    <row r="35118" spans="1:6" x14ac:dyDescent="0.25">
      <c r="A35118">
        <v>0.35429603933107101</v>
      </c>
      <c r="F35118">
        <v>0.26360091608431602</v>
      </c>
    </row>
    <row r="35119" spans="1:6" x14ac:dyDescent="0.25">
      <c r="A35119">
        <v>0.354697483141452</v>
      </c>
      <c r="F35119">
        <v>0.26689427345991101</v>
      </c>
    </row>
    <row r="35120" spans="1:6" x14ac:dyDescent="0.25">
      <c r="A35120">
        <v>0.35580527524806699</v>
      </c>
      <c r="F35120">
        <v>0.266023416899972</v>
      </c>
    </row>
    <row r="35121" spans="1:6" x14ac:dyDescent="0.25">
      <c r="A35121">
        <v>0.35585159621930501</v>
      </c>
      <c r="F35121">
        <v>0.262799192219972</v>
      </c>
    </row>
    <row r="35122" spans="1:6" x14ac:dyDescent="0.25">
      <c r="A35122">
        <v>0.356167242923981</v>
      </c>
      <c r="F35122">
        <v>0.26808402231997902</v>
      </c>
    </row>
    <row r="35123" spans="1:6" x14ac:dyDescent="0.25">
      <c r="A35123">
        <v>0.353898502797865</v>
      </c>
      <c r="F35123">
        <v>0.26149619908796401</v>
      </c>
    </row>
    <row r="35124" spans="1:6" x14ac:dyDescent="0.25">
      <c r="A35124">
        <v>0.352111976622902</v>
      </c>
      <c r="F35124">
        <v>0.270961382322841</v>
      </c>
    </row>
    <row r="35125" spans="1:6" x14ac:dyDescent="0.25">
      <c r="A35125">
        <v>0.35261132964277397</v>
      </c>
      <c r="F35125">
        <v>0.26160192034310698</v>
      </c>
    </row>
    <row r="35126" spans="1:6" x14ac:dyDescent="0.25">
      <c r="A35126">
        <v>0.353265889310721</v>
      </c>
      <c r="F35126">
        <v>0.26316029454271</v>
      </c>
    </row>
    <row r="35127" spans="1:6" x14ac:dyDescent="0.25">
      <c r="A35127">
        <v>0.35277274102667799</v>
      </c>
      <c r="F35127">
        <v>0.26103669529159801</v>
      </c>
    </row>
    <row r="35128" spans="1:6" x14ac:dyDescent="0.25">
      <c r="A35128">
        <v>0.353301316896868</v>
      </c>
      <c r="F35128">
        <v>0.26147399097681001</v>
      </c>
    </row>
    <row r="35129" spans="1:6" x14ac:dyDescent="0.25">
      <c r="A35129">
        <v>0.354241925793087</v>
      </c>
      <c r="F35129">
        <v>0.266924934254752</v>
      </c>
    </row>
    <row r="35130" spans="1:6" x14ac:dyDescent="0.25">
      <c r="A35130">
        <v>0.352515701554868</v>
      </c>
      <c r="F35130">
        <v>0.26264680549502301</v>
      </c>
    </row>
    <row r="35131" spans="1:6" x14ac:dyDescent="0.25">
      <c r="A35131">
        <v>0.35352787925679502</v>
      </c>
      <c r="F35131">
        <v>0.26496135650409502</v>
      </c>
    </row>
    <row r="35132" spans="1:6" x14ac:dyDescent="0.25">
      <c r="A35132">
        <v>0.352811364343948</v>
      </c>
      <c r="F35132">
        <v>0.26268140888876301</v>
      </c>
    </row>
    <row r="35133" spans="1:6" x14ac:dyDescent="0.25">
      <c r="A35133">
        <v>0.353363845785229</v>
      </c>
      <c r="F35133">
        <v>0.26130807689494501</v>
      </c>
    </row>
    <row r="35134" spans="1:6" x14ac:dyDescent="0.25">
      <c r="A35134">
        <v>0.35184375441730698</v>
      </c>
      <c r="F35134">
        <v>0.26234560997949702</v>
      </c>
    </row>
    <row r="35135" spans="1:6" x14ac:dyDescent="0.25">
      <c r="A35135">
        <v>0.348957037583917</v>
      </c>
      <c r="F35135">
        <v>0.26768212765455202</v>
      </c>
    </row>
    <row r="35136" spans="1:6" x14ac:dyDescent="0.25">
      <c r="A35136">
        <v>0.34802558933434002</v>
      </c>
      <c r="F35136">
        <v>0.25841368941797099</v>
      </c>
    </row>
    <row r="35137" spans="1:6" x14ac:dyDescent="0.25">
      <c r="A35137">
        <v>0.34752083109742199</v>
      </c>
      <c r="F35137">
        <v>0.26237540609306698</v>
      </c>
    </row>
    <row r="35138" spans="1:6" x14ac:dyDescent="0.25">
      <c r="A35138">
        <v>0.34542905524567202</v>
      </c>
      <c r="F35138">
        <v>0.26532841929131001</v>
      </c>
    </row>
    <row r="35139" spans="1:6" x14ac:dyDescent="0.25">
      <c r="A35139">
        <v>0.34410884558221899</v>
      </c>
      <c r="F35139">
        <v>0.27020896391736099</v>
      </c>
    </row>
    <row r="35140" spans="1:6" x14ac:dyDescent="0.25">
      <c r="A35140">
        <v>0.34405313897005002</v>
      </c>
      <c r="F35140">
        <v>0.26065214806132803</v>
      </c>
    </row>
    <row r="35141" spans="1:6" x14ac:dyDescent="0.25">
      <c r="A35141">
        <v>0.34435370703816198</v>
      </c>
      <c r="F35141">
        <v>0.26027904119756401</v>
      </c>
    </row>
    <row r="35142" spans="1:6" x14ac:dyDescent="0.25">
      <c r="A35142">
        <v>0.34319987179476302</v>
      </c>
      <c r="F35142">
        <v>0.26324900405274498</v>
      </c>
    </row>
    <row r="35143" spans="1:6" x14ac:dyDescent="0.25">
      <c r="A35143">
        <v>0.34288717722227602</v>
      </c>
      <c r="F35143">
        <v>0.26170469986067801</v>
      </c>
    </row>
    <row r="35144" spans="1:6" x14ac:dyDescent="0.25">
      <c r="A35144">
        <v>0.34296318379444002</v>
      </c>
      <c r="F35144">
        <v>0.26078645222716801</v>
      </c>
    </row>
    <row r="35145" spans="1:6" x14ac:dyDescent="0.25">
      <c r="A35145">
        <v>0.34372801162054001</v>
      </c>
      <c r="F35145">
        <v>0.26306966029935402</v>
      </c>
    </row>
    <row r="35146" spans="1:6" x14ac:dyDescent="0.25">
      <c r="A35146">
        <v>0.34337291765653399</v>
      </c>
      <c r="F35146">
        <v>0.25362792486945701</v>
      </c>
    </row>
    <row r="35147" spans="1:6" x14ac:dyDescent="0.25">
      <c r="A35147">
        <v>0.34347125512749599</v>
      </c>
      <c r="F35147">
        <v>0.25724721699953002</v>
      </c>
    </row>
    <row r="35148" spans="1:6" x14ac:dyDescent="0.25">
      <c r="A35148">
        <v>0.34281949771463899</v>
      </c>
      <c r="F35148">
        <v>0.26092265235881001</v>
      </c>
    </row>
    <row r="35149" spans="1:6" x14ac:dyDescent="0.25">
      <c r="A35149">
        <v>0.34482325905056799</v>
      </c>
      <c r="F35149">
        <v>0.262620804624425</v>
      </c>
    </row>
    <row r="35150" spans="1:6" x14ac:dyDescent="0.25">
      <c r="A35150">
        <v>0.344126408751874</v>
      </c>
      <c r="F35150">
        <v>0.269465176595581</v>
      </c>
    </row>
    <row r="35151" spans="1:6" x14ac:dyDescent="0.25">
      <c r="A35151">
        <v>0.34316938707683398</v>
      </c>
      <c r="F35151">
        <v>0.26364680089884301</v>
      </c>
    </row>
    <row r="35152" spans="1:6" x14ac:dyDescent="0.25">
      <c r="A35152">
        <v>0.34258448051152302</v>
      </c>
      <c r="F35152">
        <v>0.258820505605803</v>
      </c>
    </row>
    <row r="35153" spans="1:6" x14ac:dyDescent="0.25">
      <c r="A35153">
        <v>0.34492161572026597</v>
      </c>
      <c r="F35153">
        <v>0.26292477589514501</v>
      </c>
    </row>
    <row r="35154" spans="1:6" x14ac:dyDescent="0.25">
      <c r="A35154">
        <v>0.345741954969221</v>
      </c>
      <c r="F35154">
        <v>0.26735567549864397</v>
      </c>
    </row>
    <row r="35155" spans="1:6" x14ac:dyDescent="0.25">
      <c r="A35155">
        <v>0.34677262133004899</v>
      </c>
      <c r="F35155">
        <v>0.26315439616640401</v>
      </c>
    </row>
    <row r="35156" spans="1:6" x14ac:dyDescent="0.25">
      <c r="A35156">
        <v>0.34562316824523698</v>
      </c>
      <c r="F35156">
        <v>0.26014349154300098</v>
      </c>
    </row>
    <row r="35157" spans="1:6" x14ac:dyDescent="0.25">
      <c r="A35157">
        <v>0.345655228889229</v>
      </c>
      <c r="F35157">
        <v>0.26573637624581598</v>
      </c>
    </row>
    <row r="35158" spans="1:6" x14ac:dyDescent="0.25">
      <c r="A35158">
        <v>0.34377621120378099</v>
      </c>
      <c r="F35158">
        <v>0.26746717302335599</v>
      </c>
    </row>
    <row r="35159" spans="1:6" x14ac:dyDescent="0.25">
      <c r="A35159">
        <v>0.34380420367688902</v>
      </c>
      <c r="F35159">
        <v>0.263498751239644</v>
      </c>
    </row>
    <row r="35160" spans="1:6" x14ac:dyDescent="0.25">
      <c r="A35160">
        <v>0.34350732496220698</v>
      </c>
      <c r="F35160">
        <v>0.26440445664856099</v>
      </c>
    </row>
    <row r="35161" spans="1:6" x14ac:dyDescent="0.25">
      <c r="A35161">
        <v>0.34377445314650701</v>
      </c>
      <c r="F35161">
        <v>0.265408138434092</v>
      </c>
    </row>
    <row r="35162" spans="1:6" x14ac:dyDescent="0.25">
      <c r="A35162">
        <v>0.34187863702180898</v>
      </c>
      <c r="F35162">
        <v>0.26390895578596302</v>
      </c>
    </row>
    <row r="35163" spans="1:6" x14ac:dyDescent="0.25">
      <c r="A35163">
        <v>0.34310288685028001</v>
      </c>
      <c r="F35163">
        <v>0.26342270233564902</v>
      </c>
    </row>
    <row r="35164" spans="1:6" x14ac:dyDescent="0.25">
      <c r="A35164">
        <v>0.34479707912580199</v>
      </c>
      <c r="F35164">
        <v>0.26337382652693297</v>
      </c>
    </row>
    <row r="35165" spans="1:6" x14ac:dyDescent="0.25">
      <c r="A35165">
        <v>0.34184265499416</v>
      </c>
      <c r="F35165">
        <v>0.25995992910530802</v>
      </c>
    </row>
    <row r="35166" spans="1:6" x14ac:dyDescent="0.25">
      <c r="A35166">
        <v>0.339820818110387</v>
      </c>
      <c r="F35166">
        <v>0.26133584562275097</v>
      </c>
    </row>
    <row r="35167" spans="1:6" x14ac:dyDescent="0.25">
      <c r="A35167">
        <v>0.33763432257797699</v>
      </c>
      <c r="F35167">
        <v>0.26743187796738399</v>
      </c>
    </row>
    <row r="35168" spans="1:6" x14ac:dyDescent="0.25">
      <c r="A35168">
        <v>0.33555123606591802</v>
      </c>
      <c r="F35168">
        <v>0.26105231212245</v>
      </c>
    </row>
    <row r="35169" spans="1:6" x14ac:dyDescent="0.25">
      <c r="A35169">
        <v>0.33596115982828401</v>
      </c>
      <c r="F35169">
        <v>0.26330337921778302</v>
      </c>
    </row>
    <row r="35170" spans="1:6" x14ac:dyDescent="0.25">
      <c r="A35170">
        <v>0.33685600787496101</v>
      </c>
      <c r="F35170">
        <v>0.25882484556900098</v>
      </c>
    </row>
    <row r="35171" spans="1:6" x14ac:dyDescent="0.25">
      <c r="A35171">
        <v>0.3339272068286</v>
      </c>
      <c r="F35171">
        <v>0.26132146931356798</v>
      </c>
    </row>
    <row r="35172" spans="1:6" x14ac:dyDescent="0.25">
      <c r="A35172">
        <v>0.332284516063165</v>
      </c>
      <c r="F35172">
        <v>0.26415840743316499</v>
      </c>
    </row>
    <row r="35173" spans="1:6" x14ac:dyDescent="0.25">
      <c r="A35173">
        <v>0.33185208564922197</v>
      </c>
      <c r="F35173">
        <v>0.26072177870405999</v>
      </c>
    </row>
    <row r="35174" spans="1:6" x14ac:dyDescent="0.25">
      <c r="A35174">
        <v>0.32986139255476798</v>
      </c>
      <c r="F35174">
        <v>0.25618721296389801</v>
      </c>
    </row>
    <row r="35175" spans="1:6" x14ac:dyDescent="0.25">
      <c r="A35175">
        <v>0.327018406320841</v>
      </c>
      <c r="F35175">
        <v>0.260194858329163</v>
      </c>
    </row>
    <row r="35176" spans="1:6" x14ac:dyDescent="0.25">
      <c r="A35176">
        <v>0.328930596300675</v>
      </c>
      <c r="F35176">
        <v>0.26190003628531999</v>
      </c>
    </row>
    <row r="35177" spans="1:6" x14ac:dyDescent="0.25">
      <c r="A35177">
        <v>0.33110324376285399</v>
      </c>
      <c r="F35177">
        <v>0.26998906913730802</v>
      </c>
    </row>
    <row r="35178" spans="1:6" x14ac:dyDescent="0.25">
      <c r="A35178">
        <v>0.330719419565425</v>
      </c>
      <c r="F35178">
        <v>0.25911723698178901</v>
      </c>
    </row>
    <row r="35179" spans="1:6" x14ac:dyDescent="0.25">
      <c r="A35179">
        <v>0.33139949150385301</v>
      </c>
      <c r="F35179">
        <v>0.26003859440485599</v>
      </c>
    </row>
    <row r="35180" spans="1:6" x14ac:dyDescent="0.25">
      <c r="A35180">
        <v>0.33063889130763102</v>
      </c>
      <c r="F35180">
        <v>0.25851164923773801</v>
      </c>
    </row>
    <row r="35181" spans="1:6" x14ac:dyDescent="0.25">
      <c r="A35181">
        <v>0.33077322652289998</v>
      </c>
      <c r="F35181">
        <v>0.26123445729414602</v>
      </c>
    </row>
    <row r="35182" spans="1:6" x14ac:dyDescent="0.25">
      <c r="A35182">
        <v>0.33234955903848901</v>
      </c>
      <c r="F35182">
        <v>0.26191522801915801</v>
      </c>
    </row>
    <row r="35183" spans="1:6" x14ac:dyDescent="0.25">
      <c r="A35183">
        <v>0.331823654203656</v>
      </c>
      <c r="F35183">
        <v>0.26553911757137999</v>
      </c>
    </row>
    <row r="35184" spans="1:6" x14ac:dyDescent="0.25">
      <c r="A35184">
        <v>0.33226684947541602</v>
      </c>
      <c r="F35184">
        <v>0.268923447363906</v>
      </c>
    </row>
    <row r="35185" spans="1:6" x14ac:dyDescent="0.25">
      <c r="A35185">
        <v>0.33463520804289398</v>
      </c>
      <c r="F35185">
        <v>0.26052057660288203</v>
      </c>
    </row>
    <row r="35186" spans="1:6" x14ac:dyDescent="0.25">
      <c r="A35186">
        <v>0.335608000207329</v>
      </c>
      <c r="F35186">
        <v>0.26439087134268502</v>
      </c>
    </row>
    <row r="35187" spans="1:6" x14ac:dyDescent="0.25">
      <c r="A35187">
        <v>0.333950777630868</v>
      </c>
      <c r="F35187">
        <v>0.26095760282542901</v>
      </c>
    </row>
    <row r="35188" spans="1:6" x14ac:dyDescent="0.25">
      <c r="A35188">
        <v>0.32926065919304098</v>
      </c>
      <c r="F35188">
        <v>0.259405255731609</v>
      </c>
    </row>
    <row r="35189" spans="1:6" x14ac:dyDescent="0.25">
      <c r="A35189">
        <v>0.32719968418593598</v>
      </c>
      <c r="F35189">
        <v>0.26006902505954099</v>
      </c>
    </row>
    <row r="35190" spans="1:6" x14ac:dyDescent="0.25">
      <c r="A35190">
        <v>0.32631193734587899</v>
      </c>
      <c r="F35190">
        <v>0.256943843017021</v>
      </c>
    </row>
    <row r="35191" spans="1:6" x14ac:dyDescent="0.25">
      <c r="A35191">
        <v>0.32528921787835102</v>
      </c>
      <c r="F35191">
        <v>0.26529253770907701</v>
      </c>
    </row>
    <row r="35192" spans="1:6" x14ac:dyDescent="0.25">
      <c r="A35192">
        <v>0.32582013297988499</v>
      </c>
      <c r="F35192">
        <v>0.26447162280480002</v>
      </c>
    </row>
    <row r="35193" spans="1:6" x14ac:dyDescent="0.25">
      <c r="A35193">
        <v>0.32633855568319498</v>
      </c>
      <c r="F35193">
        <v>0.26208135485649098</v>
      </c>
    </row>
    <row r="35194" spans="1:6" x14ac:dyDescent="0.25">
      <c r="A35194">
        <v>0.328531554955588</v>
      </c>
      <c r="F35194">
        <v>0.26210023173027502</v>
      </c>
    </row>
    <row r="35195" spans="1:6" x14ac:dyDescent="0.25">
      <c r="A35195">
        <v>0.32925957275105999</v>
      </c>
      <c r="F35195">
        <v>0.26232262286874902</v>
      </c>
    </row>
    <row r="35196" spans="1:6" x14ac:dyDescent="0.25">
      <c r="A35196">
        <v>0.32715292706855298</v>
      </c>
      <c r="F35196">
        <v>0.26067092021306298</v>
      </c>
    </row>
    <row r="35197" spans="1:6" x14ac:dyDescent="0.25">
      <c r="A35197">
        <v>0.32864665755709899</v>
      </c>
      <c r="F35197">
        <v>0.26310519501566798</v>
      </c>
    </row>
    <row r="35198" spans="1:6" x14ac:dyDescent="0.25">
      <c r="A35198">
        <v>0.33104817458673202</v>
      </c>
      <c r="F35198">
        <v>0.26085388619038702</v>
      </c>
    </row>
    <row r="35199" spans="1:6" x14ac:dyDescent="0.25">
      <c r="A35199">
        <v>0.33137178315399002</v>
      </c>
      <c r="F35199">
        <v>0.26332959118816501</v>
      </c>
    </row>
    <row r="35200" spans="1:6" x14ac:dyDescent="0.25">
      <c r="A35200">
        <v>0.33308163778657701</v>
      </c>
      <c r="F35200">
        <v>0.26268957472509802</v>
      </c>
    </row>
    <row r="35201" spans="1:6" x14ac:dyDescent="0.25">
      <c r="A35201">
        <v>0.334168526402082</v>
      </c>
      <c r="F35201">
        <v>0.25921551676260102</v>
      </c>
    </row>
    <row r="35202" spans="1:6" x14ac:dyDescent="0.25">
      <c r="A35202">
        <v>0.33369837665479901</v>
      </c>
      <c r="F35202">
        <v>0.25974503325091403</v>
      </c>
    </row>
    <row r="35203" spans="1:6" x14ac:dyDescent="0.25">
      <c r="A35203">
        <v>0.334674864154693</v>
      </c>
      <c r="F35203">
        <v>0.25853028148412699</v>
      </c>
    </row>
    <row r="35204" spans="1:6" x14ac:dyDescent="0.25">
      <c r="A35204">
        <v>0.33584652653571401</v>
      </c>
      <c r="F35204">
        <v>0.26044746860861701</v>
      </c>
    </row>
    <row r="35205" spans="1:6" x14ac:dyDescent="0.25">
      <c r="A35205">
        <v>0.33584309540321</v>
      </c>
      <c r="F35205">
        <v>0.260861385613679</v>
      </c>
    </row>
    <row r="35206" spans="1:6" x14ac:dyDescent="0.25">
      <c r="A35206">
        <v>0.33576348409578</v>
      </c>
      <c r="F35206">
        <v>0.26136080548167201</v>
      </c>
    </row>
    <row r="35207" spans="1:6" x14ac:dyDescent="0.25">
      <c r="A35207">
        <v>0.335161898553066</v>
      </c>
      <c r="F35207">
        <v>0.26599341672327698</v>
      </c>
    </row>
    <row r="35208" spans="1:6" x14ac:dyDescent="0.25">
      <c r="A35208">
        <v>0.33538956368344902</v>
      </c>
      <c r="F35208">
        <v>0.26375343857540001</v>
      </c>
    </row>
    <row r="35209" spans="1:6" x14ac:dyDescent="0.25">
      <c r="A35209">
        <v>0.33602655824176197</v>
      </c>
      <c r="F35209">
        <v>0.26002311085661201</v>
      </c>
    </row>
    <row r="35210" spans="1:6" x14ac:dyDescent="0.25">
      <c r="A35210">
        <v>0.337546515128409</v>
      </c>
      <c r="F35210">
        <v>0.25684656575322101</v>
      </c>
    </row>
    <row r="35211" spans="1:6" x14ac:dyDescent="0.25">
      <c r="A35211">
        <v>0.33867575385331899</v>
      </c>
      <c r="F35211">
        <v>0.26392054764760797</v>
      </c>
    </row>
    <row r="35212" spans="1:6" x14ac:dyDescent="0.25">
      <c r="A35212">
        <v>0.33872773838522902</v>
      </c>
      <c r="F35212">
        <v>0.25917617521352199</v>
      </c>
    </row>
    <row r="35213" spans="1:6" x14ac:dyDescent="0.25">
      <c r="A35213">
        <v>0.339678635865724</v>
      </c>
      <c r="F35213">
        <v>0.26008236408233598</v>
      </c>
    </row>
    <row r="35214" spans="1:6" x14ac:dyDescent="0.25">
      <c r="A35214">
        <v>0.339811792844604</v>
      </c>
      <c r="F35214">
        <v>0.26648833561274698</v>
      </c>
    </row>
    <row r="35215" spans="1:6" x14ac:dyDescent="0.25">
      <c r="A35215">
        <v>0.34010441342806003</v>
      </c>
      <c r="F35215">
        <v>0.26362573976317999</v>
      </c>
    </row>
    <row r="35216" spans="1:6" x14ac:dyDescent="0.25">
      <c r="A35216">
        <v>0.340828398195752</v>
      </c>
      <c r="F35216">
        <v>0.26188685041334803</v>
      </c>
    </row>
    <row r="35217" spans="1:6" x14ac:dyDescent="0.25">
      <c r="A35217">
        <v>0.340396021150008</v>
      </c>
      <c r="F35217">
        <v>0.26402866012520199</v>
      </c>
    </row>
    <row r="35218" spans="1:6" x14ac:dyDescent="0.25">
      <c r="A35218">
        <v>0.33960553701391999</v>
      </c>
      <c r="F35218">
        <v>0.26910720517237902</v>
      </c>
    </row>
    <row r="35219" spans="1:6" x14ac:dyDescent="0.25">
      <c r="A35219">
        <v>0.33973869453709499</v>
      </c>
      <c r="F35219">
        <v>0.26361274884806701</v>
      </c>
    </row>
    <row r="35220" spans="1:6" x14ac:dyDescent="0.25">
      <c r="A35220">
        <v>0.33852647835892602</v>
      </c>
      <c r="F35220">
        <v>0.256379270719157</v>
      </c>
    </row>
    <row r="35221" spans="1:6" x14ac:dyDescent="0.25">
      <c r="A35221">
        <v>0.34024273187417797</v>
      </c>
      <c r="F35221">
        <v>0.26161553296777901</v>
      </c>
    </row>
    <row r="35222" spans="1:6" x14ac:dyDescent="0.25">
      <c r="A35222">
        <v>0.34036819165913401</v>
      </c>
      <c r="F35222">
        <v>0.26301100146439299</v>
      </c>
    </row>
    <row r="35223" spans="1:6" x14ac:dyDescent="0.25">
      <c r="A35223">
        <v>0.340553850657622</v>
      </c>
      <c r="F35223">
        <v>0.25886171973413802</v>
      </c>
    </row>
    <row r="35224" spans="1:6" x14ac:dyDescent="0.25">
      <c r="A35224">
        <v>0.34022861418650402</v>
      </c>
      <c r="F35224">
        <v>0.259873807430267</v>
      </c>
    </row>
    <row r="35225" spans="1:6" x14ac:dyDescent="0.25">
      <c r="A35225">
        <v>0.33747869857428803</v>
      </c>
      <c r="F35225">
        <v>0.26422350067231298</v>
      </c>
    </row>
    <row r="35226" spans="1:6" x14ac:dyDescent="0.25">
      <c r="A35226">
        <v>0.33384356208657001</v>
      </c>
      <c r="F35226">
        <v>0.254900175250238</v>
      </c>
    </row>
    <row r="35227" spans="1:6" x14ac:dyDescent="0.25">
      <c r="A35227">
        <v>0.33253806650261503</v>
      </c>
      <c r="F35227">
        <v>0.25585859434472102</v>
      </c>
    </row>
    <row r="35228" spans="1:6" x14ac:dyDescent="0.25">
      <c r="A35228">
        <v>0.33155808356534</v>
      </c>
      <c r="F35228">
        <v>0.25560053603516603</v>
      </c>
    </row>
    <row r="35229" spans="1:6" x14ac:dyDescent="0.25">
      <c r="A35229">
        <v>0.33188945233836498</v>
      </c>
      <c r="F35229">
        <v>0.25814965781238303</v>
      </c>
    </row>
    <row r="35230" spans="1:6" x14ac:dyDescent="0.25">
      <c r="A35230">
        <v>0.33069496296390699</v>
      </c>
      <c r="F35230">
        <v>0.25450517361362701</v>
      </c>
    </row>
    <row r="35231" spans="1:6" x14ac:dyDescent="0.25">
      <c r="A35231">
        <v>0.33208645301108403</v>
      </c>
      <c r="F35231">
        <v>0.25221016092432802</v>
      </c>
    </row>
    <row r="35232" spans="1:6" x14ac:dyDescent="0.25">
      <c r="A35232">
        <v>0.33198858557608402</v>
      </c>
      <c r="F35232">
        <v>0.25465122486154201</v>
      </c>
    </row>
    <row r="35233" spans="1:6" x14ac:dyDescent="0.25">
      <c r="A35233">
        <v>0.33277110165332402</v>
      </c>
      <c r="F35233">
        <v>0.25751952826976698</v>
      </c>
    </row>
    <row r="35234" spans="1:6" x14ac:dyDescent="0.25">
      <c r="A35234">
        <v>0.33380594160686</v>
      </c>
      <c r="F35234">
        <v>0.25384763959381301</v>
      </c>
    </row>
    <row r="35235" spans="1:6" x14ac:dyDescent="0.25">
      <c r="A35235">
        <v>0.33345242276019199</v>
      </c>
      <c r="F35235">
        <v>0.25294684246182397</v>
      </c>
    </row>
    <row r="35236" spans="1:6" x14ac:dyDescent="0.25">
      <c r="A35236">
        <v>0.33229447672878498</v>
      </c>
      <c r="F35236">
        <v>0.25199092883202701</v>
      </c>
    </row>
    <row r="35237" spans="1:6" x14ac:dyDescent="0.25">
      <c r="A35237">
        <v>0.33309793351823902</v>
      </c>
      <c r="F35237">
        <v>0.25489328843024001</v>
      </c>
    </row>
    <row r="35238" spans="1:6" x14ac:dyDescent="0.25">
      <c r="A35238">
        <v>0.33182219589106199</v>
      </c>
      <c r="F35238">
        <v>0.25273909585343401</v>
      </c>
    </row>
    <row r="35239" spans="1:6" x14ac:dyDescent="0.25">
      <c r="A35239">
        <v>0.33177161874231298</v>
      </c>
      <c r="F35239">
        <v>0.25849759081999402</v>
      </c>
    </row>
    <row r="35240" spans="1:6" x14ac:dyDescent="0.25">
      <c r="A35240">
        <v>0.33220154454720202</v>
      </c>
      <c r="F35240">
        <v>0.26006111171510399</v>
      </c>
    </row>
    <row r="35241" spans="1:6" x14ac:dyDescent="0.25">
      <c r="A35241">
        <v>0.33261781671572499</v>
      </c>
      <c r="F35241">
        <v>0.25628356097472998</v>
      </c>
    </row>
    <row r="35242" spans="1:6" x14ac:dyDescent="0.25">
      <c r="A35242">
        <v>0.33261782514538901</v>
      </c>
      <c r="F35242">
        <v>0.25655471326576301</v>
      </c>
    </row>
    <row r="35243" spans="1:6" x14ac:dyDescent="0.25">
      <c r="A35243">
        <v>0.33293288955565498</v>
      </c>
      <c r="F35243">
        <v>0.25556365483336901</v>
      </c>
    </row>
    <row r="35244" spans="1:6" x14ac:dyDescent="0.25">
      <c r="A35244">
        <v>0.33271148623312102</v>
      </c>
      <c r="F35244">
        <v>0.25767665232221199</v>
      </c>
    </row>
    <row r="35245" spans="1:6" x14ac:dyDescent="0.25">
      <c r="A35245">
        <v>0.332530176031202</v>
      </c>
      <c r="F35245">
        <v>0.25228505084911901</v>
      </c>
    </row>
    <row r="35246" spans="1:6" x14ac:dyDescent="0.25">
      <c r="A35246">
        <v>0.331390194844566</v>
      </c>
      <c r="F35246">
        <v>0.25287014866868601</v>
      </c>
    </row>
    <row r="35247" spans="1:6" x14ac:dyDescent="0.25">
      <c r="A35247">
        <v>0.330014789537172</v>
      </c>
      <c r="F35247">
        <v>0.25133366179135103</v>
      </c>
    </row>
    <row r="35248" spans="1:6" x14ac:dyDescent="0.25">
      <c r="A35248">
        <v>0.32972504402484099</v>
      </c>
      <c r="F35248">
        <v>0.25868075961867898</v>
      </c>
    </row>
    <row r="35249" spans="1:6" x14ac:dyDescent="0.25">
      <c r="A35249">
        <v>0.32937003470734699</v>
      </c>
      <c r="F35249">
        <v>0.259385786536667</v>
      </c>
    </row>
    <row r="35250" spans="1:6" x14ac:dyDescent="0.25">
      <c r="A35250">
        <v>0.32885714808409999</v>
      </c>
      <c r="F35250">
        <v>0.25744384403030002</v>
      </c>
    </row>
    <row r="35251" spans="1:6" x14ac:dyDescent="0.25">
      <c r="A35251">
        <v>0.33021708621296603</v>
      </c>
      <c r="F35251">
        <v>0.26148749887943201</v>
      </c>
    </row>
    <row r="35252" spans="1:6" x14ac:dyDescent="0.25">
      <c r="A35252">
        <v>0.32833108502361102</v>
      </c>
      <c r="F35252">
        <v>0.259340453065103</v>
      </c>
    </row>
    <row r="35253" spans="1:6" x14ac:dyDescent="0.25">
      <c r="A35253">
        <v>0.32626119116725599</v>
      </c>
      <c r="F35253">
        <v>0.257915747248464</v>
      </c>
    </row>
    <row r="35254" spans="1:6" x14ac:dyDescent="0.25">
      <c r="A35254">
        <v>0.32727350406371902</v>
      </c>
      <c r="F35254">
        <v>0.25953603287537802</v>
      </c>
    </row>
    <row r="35255" spans="1:6" x14ac:dyDescent="0.25">
      <c r="A35255">
        <v>0.327793384072394</v>
      </c>
      <c r="F35255">
        <v>0.261195781330267</v>
      </c>
    </row>
    <row r="35256" spans="1:6" x14ac:dyDescent="0.25">
      <c r="A35256">
        <v>0.32977537364293202</v>
      </c>
      <c r="F35256">
        <v>0.25913134175870101</v>
      </c>
    </row>
    <row r="35257" spans="1:6" x14ac:dyDescent="0.25">
      <c r="A35257">
        <v>0.33012222118781498</v>
      </c>
      <c r="F35257">
        <v>0.26241955906152697</v>
      </c>
    </row>
    <row r="35258" spans="1:6" x14ac:dyDescent="0.25">
      <c r="A35258">
        <v>0.33222985673230299</v>
      </c>
      <c r="F35258">
        <v>0.25786027229494501</v>
      </c>
    </row>
    <row r="35259" spans="1:6" x14ac:dyDescent="0.25">
      <c r="A35259">
        <v>0.332083525868276</v>
      </c>
      <c r="F35259">
        <v>0.257721737441089</v>
      </c>
    </row>
    <row r="35260" spans="1:6" x14ac:dyDescent="0.25">
      <c r="A35260">
        <v>0.331279382839681</v>
      </c>
      <c r="F35260">
        <v>0.26044452521535999</v>
      </c>
    </row>
    <row r="35261" spans="1:6" x14ac:dyDescent="0.25">
      <c r="A35261">
        <v>0.33185204037318999</v>
      </c>
      <c r="F35261">
        <v>0.25483537051412702</v>
      </c>
    </row>
    <row r="35262" spans="1:6" x14ac:dyDescent="0.25">
      <c r="A35262">
        <v>0.33212164678578998</v>
      </c>
      <c r="F35262">
        <v>0.26203433300057999</v>
      </c>
    </row>
    <row r="35263" spans="1:6" x14ac:dyDescent="0.25">
      <c r="A35263">
        <v>0.33230840409780799</v>
      </c>
      <c r="F35263">
        <v>0.26079006824228501</v>
      </c>
    </row>
    <row r="35264" spans="1:6" x14ac:dyDescent="0.25">
      <c r="A35264">
        <v>0.33254470183844898</v>
      </c>
      <c r="F35264">
        <v>0.26393423229455898</v>
      </c>
    </row>
    <row r="35265" spans="1:6" x14ac:dyDescent="0.25">
      <c r="A35265">
        <v>0.33253961896630302</v>
      </c>
      <c r="F35265">
        <v>0.26208651479747502</v>
      </c>
    </row>
    <row r="35266" spans="1:6" x14ac:dyDescent="0.25">
      <c r="A35266">
        <v>0.331871465650869</v>
      </c>
      <c r="F35266">
        <v>0.25338618374533101</v>
      </c>
    </row>
    <row r="35267" spans="1:6" x14ac:dyDescent="0.25">
      <c r="A35267">
        <v>0.33074145461934401</v>
      </c>
      <c r="F35267">
        <v>0.256801947951316</v>
      </c>
    </row>
    <row r="35268" spans="1:6" x14ac:dyDescent="0.25">
      <c r="A35268">
        <v>0.33075132803275598</v>
      </c>
      <c r="F35268">
        <v>0.25590795154372797</v>
      </c>
    </row>
    <row r="35269" spans="1:6" x14ac:dyDescent="0.25">
      <c r="A35269">
        <v>0.33162247900733</v>
      </c>
      <c r="F35269">
        <v>0.260870452556345</v>
      </c>
    </row>
    <row r="35270" spans="1:6" x14ac:dyDescent="0.25">
      <c r="A35270">
        <v>0.33103069900637799</v>
      </c>
      <c r="F35270">
        <v>0.26058807596564199</v>
      </c>
    </row>
    <row r="35271" spans="1:6" x14ac:dyDescent="0.25">
      <c r="A35271">
        <v>0.33103125697935298</v>
      </c>
      <c r="F35271">
        <v>0.259016958789693</v>
      </c>
    </row>
    <row r="35272" spans="1:6" x14ac:dyDescent="0.25">
      <c r="A35272">
        <v>0.33000375793190601</v>
      </c>
      <c r="F35272">
        <v>0.25733843735522599</v>
      </c>
    </row>
    <row r="35273" spans="1:6" x14ac:dyDescent="0.25">
      <c r="A35273">
        <v>0.329224030947813</v>
      </c>
      <c r="F35273">
        <v>0.25804252922534898</v>
      </c>
    </row>
    <row r="35274" spans="1:6" x14ac:dyDescent="0.25">
      <c r="A35274">
        <v>0.32805934690266297</v>
      </c>
      <c r="F35274">
        <v>0.26102844874064102</v>
      </c>
    </row>
    <row r="35275" spans="1:6" x14ac:dyDescent="0.25">
      <c r="A35275">
        <v>0.32539902082953498</v>
      </c>
      <c r="F35275">
        <v>0.25495907995435901</v>
      </c>
    </row>
    <row r="35276" spans="1:6" x14ac:dyDescent="0.25">
      <c r="A35276">
        <v>0.32574993102080102</v>
      </c>
      <c r="F35276">
        <v>0.25421557989385302</v>
      </c>
    </row>
    <row r="35277" spans="1:6" x14ac:dyDescent="0.25">
      <c r="A35277">
        <v>0.32404085062398702</v>
      </c>
      <c r="F35277">
        <v>0.25642835141883902</v>
      </c>
    </row>
    <row r="35278" spans="1:6" x14ac:dyDescent="0.25">
      <c r="A35278">
        <v>0.32381045983872903</v>
      </c>
      <c r="F35278">
        <v>0.25275016120738403</v>
      </c>
    </row>
    <row r="35279" spans="1:6" x14ac:dyDescent="0.25">
      <c r="A35279">
        <v>0.32454388214983998</v>
      </c>
      <c r="F35279">
        <v>0.26070150691601901</v>
      </c>
    </row>
    <row r="35280" spans="1:6" x14ac:dyDescent="0.25">
      <c r="A35280">
        <v>0.32289084107016303</v>
      </c>
      <c r="F35280">
        <v>0.26025373654233003</v>
      </c>
    </row>
    <row r="35281" spans="1:6" x14ac:dyDescent="0.25">
      <c r="A35281">
        <v>0.32265876210829397</v>
      </c>
      <c r="F35281">
        <v>0.26435916539695498</v>
      </c>
    </row>
    <row r="35282" spans="1:6" x14ac:dyDescent="0.25">
      <c r="A35282">
        <v>0.32397725951566397</v>
      </c>
      <c r="F35282">
        <v>0.26339868621693702</v>
      </c>
    </row>
    <row r="35283" spans="1:6" x14ac:dyDescent="0.25">
      <c r="A35283">
        <v>0.324012516850198</v>
      </c>
      <c r="F35283">
        <v>0.25114759554465599</v>
      </c>
    </row>
    <row r="35284" spans="1:6" x14ac:dyDescent="0.25">
      <c r="A35284">
        <v>0.32498261660387201</v>
      </c>
      <c r="F35284">
        <v>0.25858073598808701</v>
      </c>
    </row>
    <row r="35285" spans="1:6" x14ac:dyDescent="0.25">
      <c r="A35285">
        <v>0.32695304262741198</v>
      </c>
      <c r="F35285">
        <v>0.257682161198722</v>
      </c>
    </row>
    <row r="35286" spans="1:6" x14ac:dyDescent="0.25">
      <c r="A35286">
        <v>0.32833961990923299</v>
      </c>
      <c r="F35286">
        <v>0.25750542887382999</v>
      </c>
    </row>
    <row r="35287" spans="1:6" x14ac:dyDescent="0.25">
      <c r="A35287">
        <v>0.32926597689183501</v>
      </c>
      <c r="F35287">
        <v>0.26213189462820602</v>
      </c>
    </row>
    <row r="35288" spans="1:6" x14ac:dyDescent="0.25">
      <c r="A35288">
        <v>0.32824654461534097</v>
      </c>
      <c r="F35288">
        <v>0.25922112580802698</v>
      </c>
    </row>
    <row r="35289" spans="1:6" x14ac:dyDescent="0.25">
      <c r="A35289">
        <v>0.328274786210634</v>
      </c>
      <c r="F35289">
        <v>0.26121972377101499</v>
      </c>
    </row>
    <row r="35290" spans="1:6" x14ac:dyDescent="0.25">
      <c r="A35290">
        <v>0.32958069703002202</v>
      </c>
      <c r="F35290">
        <v>0.269247603913148</v>
      </c>
    </row>
    <row r="35291" spans="1:6" x14ac:dyDescent="0.25">
      <c r="A35291">
        <v>0.33111381404444901</v>
      </c>
      <c r="F35291">
        <v>0.25994996188415398</v>
      </c>
    </row>
    <row r="35292" spans="1:6" x14ac:dyDescent="0.25">
      <c r="A35292">
        <v>0.33042160042496099</v>
      </c>
      <c r="F35292">
        <v>0.25430395702521003</v>
      </c>
    </row>
    <row r="35293" spans="1:6" x14ac:dyDescent="0.25">
      <c r="A35293">
        <v>0.33090617229753799</v>
      </c>
      <c r="F35293">
        <v>0.25958105011118698</v>
      </c>
    </row>
    <row r="35294" spans="1:6" x14ac:dyDescent="0.25">
      <c r="A35294">
        <v>0.33042282348913798</v>
      </c>
      <c r="F35294">
        <v>0.25623895641830202</v>
      </c>
    </row>
    <row r="35295" spans="1:6" x14ac:dyDescent="0.25">
      <c r="A35295">
        <v>0.33129629669237198</v>
      </c>
      <c r="F35295">
        <v>0.25543901738193298</v>
      </c>
    </row>
    <row r="35296" spans="1:6" x14ac:dyDescent="0.25">
      <c r="A35296">
        <v>0.33252585128191497</v>
      </c>
      <c r="F35296">
        <v>0.25688850921061301</v>
      </c>
    </row>
    <row r="35297" spans="1:6" x14ac:dyDescent="0.25">
      <c r="A35297">
        <v>0.33253604923425101</v>
      </c>
      <c r="F35297">
        <v>0.26387358125713101</v>
      </c>
    </row>
    <row r="35298" spans="1:6" x14ac:dyDescent="0.25">
      <c r="A35298">
        <v>0.33335860563547298</v>
      </c>
      <c r="F35298">
        <v>0.26044312864542002</v>
      </c>
    </row>
    <row r="35299" spans="1:6" x14ac:dyDescent="0.25">
      <c r="A35299">
        <v>0.33419896987084002</v>
      </c>
      <c r="F35299">
        <v>0.26469503177536802</v>
      </c>
    </row>
    <row r="35300" spans="1:6" x14ac:dyDescent="0.25">
      <c r="A35300">
        <v>0.33507177183144199</v>
      </c>
      <c r="F35300">
        <v>0.26009415007299802</v>
      </c>
    </row>
    <row r="35301" spans="1:6" x14ac:dyDescent="0.25">
      <c r="A35301">
        <v>0.33590755360923202</v>
      </c>
      <c r="F35301">
        <v>0.25992382234997202</v>
      </c>
    </row>
    <row r="35302" spans="1:6" x14ac:dyDescent="0.25">
      <c r="A35302">
        <v>0.33682096690000601</v>
      </c>
      <c r="F35302">
        <v>0.25736471306946501</v>
      </c>
    </row>
    <row r="35303" spans="1:6" x14ac:dyDescent="0.25">
      <c r="A35303">
        <v>0.33712051231634399</v>
      </c>
      <c r="F35303">
        <v>0.26332562292615502</v>
      </c>
    </row>
    <row r="35304" spans="1:6" x14ac:dyDescent="0.25">
      <c r="A35304">
        <v>0.33849823847128202</v>
      </c>
      <c r="F35304">
        <v>0.25757941396700001</v>
      </c>
    </row>
    <row r="35305" spans="1:6" x14ac:dyDescent="0.25">
      <c r="A35305">
        <v>0.34110013593330901</v>
      </c>
      <c r="F35305">
        <v>0.263801459223032</v>
      </c>
    </row>
    <row r="35306" spans="1:6" x14ac:dyDescent="0.25">
      <c r="A35306">
        <v>0.34157600270002197</v>
      </c>
      <c r="F35306">
        <v>0.25831153450740701</v>
      </c>
    </row>
    <row r="35307" spans="1:6" x14ac:dyDescent="0.25">
      <c r="A35307">
        <v>0.34263811638731201</v>
      </c>
      <c r="F35307">
        <v>0.26174583451615402</v>
      </c>
    </row>
    <row r="35308" spans="1:6" x14ac:dyDescent="0.25">
      <c r="A35308">
        <v>0.34405749843588201</v>
      </c>
      <c r="F35308">
        <v>0.26271748087472302</v>
      </c>
    </row>
    <row r="35309" spans="1:6" x14ac:dyDescent="0.25">
      <c r="A35309">
        <v>0.34527909362523301</v>
      </c>
      <c r="F35309">
        <v>0.26050864532589901</v>
      </c>
    </row>
    <row r="35310" spans="1:6" x14ac:dyDescent="0.25">
      <c r="A35310">
        <v>0.345563480765057</v>
      </c>
      <c r="F35310">
        <v>0.25899826693865902</v>
      </c>
    </row>
    <row r="35311" spans="1:6" x14ac:dyDescent="0.25">
      <c r="A35311">
        <v>0.34540824881029503</v>
      </c>
      <c r="F35311">
        <v>0.25992008505595998</v>
      </c>
    </row>
    <row r="35312" spans="1:6" x14ac:dyDescent="0.25">
      <c r="A35312">
        <v>0.34379574832565102</v>
      </c>
      <c r="F35312">
        <v>0.25553422835138101</v>
      </c>
    </row>
    <row r="35313" spans="1:6" x14ac:dyDescent="0.25">
      <c r="A35313">
        <v>0.34328519362529802</v>
      </c>
      <c r="F35313">
        <v>0.25502113873759902</v>
      </c>
    </row>
    <row r="35314" spans="1:6" x14ac:dyDescent="0.25">
      <c r="A35314">
        <v>0.34424370960989298</v>
      </c>
      <c r="F35314">
        <v>0.264444559812545</v>
      </c>
    </row>
    <row r="35315" spans="1:6" x14ac:dyDescent="0.25">
      <c r="A35315">
        <v>0.346085207174334</v>
      </c>
      <c r="F35315">
        <v>0.26201385797725701</v>
      </c>
    </row>
    <row r="35316" spans="1:6" x14ac:dyDescent="0.25">
      <c r="A35316">
        <v>0.344378466712771</v>
      </c>
      <c r="F35316">
        <v>0.260877540542019</v>
      </c>
    </row>
    <row r="35317" spans="1:6" x14ac:dyDescent="0.25">
      <c r="A35317">
        <v>0.34310551589696398</v>
      </c>
      <c r="F35317">
        <v>0.25770306545827099</v>
      </c>
    </row>
    <row r="35318" spans="1:6" x14ac:dyDescent="0.25">
      <c r="A35318">
        <v>0.34154637389009201</v>
      </c>
      <c r="F35318">
        <v>0.257421483182244</v>
      </c>
    </row>
    <row r="35319" spans="1:6" x14ac:dyDescent="0.25">
      <c r="A35319">
        <v>0.34147678374520601</v>
      </c>
      <c r="F35319">
        <v>0.26003833570414098</v>
      </c>
    </row>
    <row r="35320" spans="1:6" x14ac:dyDescent="0.25">
      <c r="A35320">
        <v>0.339843978930986</v>
      </c>
      <c r="F35320">
        <v>0.25612258000506199</v>
      </c>
    </row>
    <row r="35321" spans="1:6" x14ac:dyDescent="0.25">
      <c r="A35321">
        <v>0.33920709223960599</v>
      </c>
      <c r="F35321">
        <v>0.257449112004703</v>
      </c>
    </row>
    <row r="35322" spans="1:6" x14ac:dyDescent="0.25">
      <c r="A35322">
        <v>0.33824357264544802</v>
      </c>
      <c r="F35322">
        <v>0.26151899910635401</v>
      </c>
    </row>
    <row r="35323" spans="1:6" x14ac:dyDescent="0.25">
      <c r="A35323">
        <v>0.33746860133162898</v>
      </c>
      <c r="F35323">
        <v>0.25978835382395299</v>
      </c>
    </row>
    <row r="35324" spans="1:6" x14ac:dyDescent="0.25">
      <c r="A35324">
        <v>0.33748310543094701</v>
      </c>
      <c r="F35324">
        <v>0.26278609658280999</v>
      </c>
    </row>
    <row r="35325" spans="1:6" x14ac:dyDescent="0.25">
      <c r="A35325">
        <v>0.33651085745793402</v>
      </c>
      <c r="F35325">
        <v>0.27002957753009199</v>
      </c>
    </row>
    <row r="35326" spans="1:6" x14ac:dyDescent="0.25">
      <c r="A35326">
        <v>0.33556240584727198</v>
      </c>
      <c r="F35326">
        <v>0.26484748679730602</v>
      </c>
    </row>
    <row r="35327" spans="1:6" x14ac:dyDescent="0.25">
      <c r="A35327">
        <v>0.33489489716007298</v>
      </c>
      <c r="F35327">
        <v>0.26819268614053698</v>
      </c>
    </row>
    <row r="35328" spans="1:6" x14ac:dyDescent="0.25">
      <c r="A35328">
        <v>0.33400004747802198</v>
      </c>
      <c r="F35328">
        <v>0.268291498637861</v>
      </c>
    </row>
    <row r="35329" spans="1:6" x14ac:dyDescent="0.25">
      <c r="A35329">
        <v>0.33274208251756898</v>
      </c>
      <c r="F35329">
        <v>0.26804621145129198</v>
      </c>
    </row>
    <row r="35330" spans="1:6" x14ac:dyDescent="0.25">
      <c r="A35330">
        <v>0.33238022284612401</v>
      </c>
      <c r="F35330">
        <v>0.26505973769558799</v>
      </c>
    </row>
    <row r="35331" spans="1:6" x14ac:dyDescent="0.25">
      <c r="A35331">
        <v>0.33388554334943499</v>
      </c>
      <c r="F35331">
        <v>0.26033026890622202</v>
      </c>
    </row>
    <row r="35332" spans="1:6" x14ac:dyDescent="0.25">
      <c r="A35332">
        <v>0.33209257924868801</v>
      </c>
      <c r="F35332">
        <v>0.26780735577146197</v>
      </c>
    </row>
    <row r="35333" spans="1:6" x14ac:dyDescent="0.25">
      <c r="A35333">
        <v>0.33208056688980397</v>
      </c>
      <c r="F35333">
        <v>0.267725617521339</v>
      </c>
    </row>
    <row r="35334" spans="1:6" x14ac:dyDescent="0.25">
      <c r="A35334">
        <v>0.33220100245130002</v>
      </c>
      <c r="F35334">
        <v>0.263012970073355</v>
      </c>
    </row>
    <row r="35335" spans="1:6" x14ac:dyDescent="0.25">
      <c r="A35335">
        <v>0.33155207305933698</v>
      </c>
      <c r="F35335">
        <v>0.26037555891606501</v>
      </c>
    </row>
    <row r="35336" spans="1:6" x14ac:dyDescent="0.25">
      <c r="A35336">
        <v>0.33106426703544001</v>
      </c>
      <c r="F35336">
        <v>0.26075277394718499</v>
      </c>
    </row>
    <row r="35337" spans="1:6" x14ac:dyDescent="0.25">
      <c r="A35337">
        <v>0.332392832282559</v>
      </c>
      <c r="F35337">
        <v>0.26501455530524198</v>
      </c>
    </row>
    <row r="35338" spans="1:6" x14ac:dyDescent="0.25">
      <c r="A35338">
        <v>0.33177204859839599</v>
      </c>
      <c r="F35338">
        <v>0.26449061930179502</v>
      </c>
    </row>
    <row r="35339" spans="1:6" x14ac:dyDescent="0.25">
      <c r="A35339">
        <v>0.33142751734717102</v>
      </c>
      <c r="F35339">
        <v>0.25912126526236501</v>
      </c>
    </row>
    <row r="35340" spans="1:6" x14ac:dyDescent="0.25">
      <c r="A35340">
        <v>0.33287974479544202</v>
      </c>
      <c r="F35340">
        <v>0.25916602172785302</v>
      </c>
    </row>
    <row r="35341" spans="1:6" x14ac:dyDescent="0.25">
      <c r="A35341">
        <v>0.33291639052366101</v>
      </c>
      <c r="F35341">
        <v>0.26674699245227701</v>
      </c>
    </row>
    <row r="35342" spans="1:6" x14ac:dyDescent="0.25">
      <c r="A35342">
        <v>0.33399725348985398</v>
      </c>
      <c r="F35342">
        <v>0.26612284117274798</v>
      </c>
    </row>
    <row r="35343" spans="1:6" x14ac:dyDescent="0.25">
      <c r="A35343">
        <v>0.33420739607087302</v>
      </c>
      <c r="F35343">
        <v>0.27344759346710301</v>
      </c>
    </row>
    <row r="35344" spans="1:6" x14ac:dyDescent="0.25">
      <c r="A35344">
        <v>0.33512860929194699</v>
      </c>
      <c r="F35344">
        <v>0.26567240349120502</v>
      </c>
    </row>
    <row r="35345" spans="1:6" x14ac:dyDescent="0.25">
      <c r="A35345">
        <v>0.33569670926783801</v>
      </c>
      <c r="F35345">
        <v>0.26214970648288699</v>
      </c>
    </row>
    <row r="35346" spans="1:6" x14ac:dyDescent="0.25">
      <c r="A35346">
        <v>0.33444203448471499</v>
      </c>
      <c r="F35346">
        <v>0.26781962770554701</v>
      </c>
    </row>
    <row r="35347" spans="1:6" x14ac:dyDescent="0.25">
      <c r="A35347">
        <v>0.33314714661182698</v>
      </c>
      <c r="F35347">
        <v>0.262843983040915</v>
      </c>
    </row>
    <row r="35348" spans="1:6" x14ac:dyDescent="0.25">
      <c r="A35348">
        <v>0.33382278240618901</v>
      </c>
      <c r="F35348">
        <v>0.25619246810674601</v>
      </c>
    </row>
    <row r="35349" spans="1:6" x14ac:dyDescent="0.25">
      <c r="A35349">
        <v>0.33404960642253401</v>
      </c>
      <c r="F35349">
        <v>0.25953923952248298</v>
      </c>
    </row>
    <row r="35350" spans="1:6" x14ac:dyDescent="0.25">
      <c r="A35350">
        <v>0.333756595933619</v>
      </c>
      <c r="F35350">
        <v>0.26128249987959801</v>
      </c>
    </row>
    <row r="35351" spans="1:6" x14ac:dyDescent="0.25">
      <c r="A35351">
        <v>0.33320697144491501</v>
      </c>
      <c r="F35351">
        <v>0.266284284906254</v>
      </c>
    </row>
    <row r="35352" spans="1:6" x14ac:dyDescent="0.25">
      <c r="A35352">
        <v>0.33404556492749199</v>
      </c>
      <c r="F35352">
        <v>0.26670100871059599</v>
      </c>
    </row>
    <row r="35353" spans="1:6" x14ac:dyDescent="0.25">
      <c r="A35353">
        <v>0.33394685462109702</v>
      </c>
      <c r="F35353">
        <v>0.25801330597864203</v>
      </c>
    </row>
    <row r="35354" spans="1:6" x14ac:dyDescent="0.25">
      <c r="A35354">
        <v>0.33497284249272302</v>
      </c>
      <c r="F35354">
        <v>0.26751098657647698</v>
      </c>
    </row>
    <row r="35355" spans="1:6" x14ac:dyDescent="0.25">
      <c r="A35355">
        <v>0.33634172674004198</v>
      </c>
      <c r="F35355">
        <v>0.26451816161473501</v>
      </c>
    </row>
    <row r="35356" spans="1:6" x14ac:dyDescent="0.25">
      <c r="A35356">
        <v>0.33737977970699201</v>
      </c>
      <c r="F35356">
        <v>0.26201248334513699</v>
      </c>
    </row>
    <row r="35357" spans="1:6" x14ac:dyDescent="0.25">
      <c r="A35357">
        <v>0.33913539108982599</v>
      </c>
      <c r="F35357">
        <v>0.26293155054251299</v>
      </c>
    </row>
    <row r="35358" spans="1:6" x14ac:dyDescent="0.25">
      <c r="A35358">
        <v>0.33703107316615599</v>
      </c>
      <c r="F35358">
        <v>0.267702092727025</v>
      </c>
    </row>
    <row r="35359" spans="1:6" x14ac:dyDescent="0.25">
      <c r="A35359">
        <v>0.33730440830674002</v>
      </c>
      <c r="F35359">
        <v>0.26442703604698098</v>
      </c>
    </row>
    <row r="35360" spans="1:6" x14ac:dyDescent="0.25">
      <c r="A35360">
        <v>0.33703235681684901</v>
      </c>
      <c r="F35360">
        <v>0.25917854367030901</v>
      </c>
    </row>
    <row r="35361" spans="1:6" x14ac:dyDescent="0.25">
      <c r="A35361">
        <v>0.33999742513568698</v>
      </c>
      <c r="F35361">
        <v>0.260122864196697</v>
      </c>
    </row>
    <row r="35362" spans="1:6" x14ac:dyDescent="0.25">
      <c r="A35362">
        <v>0.341450445871532</v>
      </c>
      <c r="F35362">
        <v>0.26259596024950299</v>
      </c>
    </row>
    <row r="35363" spans="1:6" x14ac:dyDescent="0.25">
      <c r="A35363">
        <v>0.34225501261335001</v>
      </c>
      <c r="F35363">
        <v>0.25853753876354901</v>
      </c>
    </row>
    <row r="35364" spans="1:6" x14ac:dyDescent="0.25">
      <c r="A35364">
        <v>0.34385234490740701</v>
      </c>
      <c r="F35364">
        <v>0.26385229412052302</v>
      </c>
    </row>
    <row r="35365" spans="1:6" x14ac:dyDescent="0.25">
      <c r="A35365">
        <v>0.34642746609404301</v>
      </c>
      <c r="F35365">
        <v>0.26098957450853399</v>
      </c>
    </row>
    <row r="35366" spans="1:6" x14ac:dyDescent="0.25">
      <c r="A35366">
        <v>0.34770821567077698</v>
      </c>
      <c r="F35366">
        <v>0.26436458445257599</v>
      </c>
    </row>
    <row r="35367" spans="1:6" x14ac:dyDescent="0.25">
      <c r="A35367">
        <v>0.34687679212385403</v>
      </c>
      <c r="F35367">
        <v>0.26361231464478702</v>
      </c>
    </row>
    <row r="35368" spans="1:6" x14ac:dyDescent="0.25">
      <c r="A35368">
        <v>0.34727153065320998</v>
      </c>
      <c r="F35368">
        <v>0.26836847182777102</v>
      </c>
    </row>
    <row r="35369" spans="1:6" x14ac:dyDescent="0.25">
      <c r="A35369">
        <v>0.34718211334073001</v>
      </c>
      <c r="F35369">
        <v>0.26663294268978899</v>
      </c>
    </row>
    <row r="35370" spans="1:6" x14ac:dyDescent="0.25">
      <c r="A35370">
        <v>0.34765306750913</v>
      </c>
      <c r="F35370">
        <v>0.26997698470950099</v>
      </c>
    </row>
    <row r="35371" spans="1:6" x14ac:dyDescent="0.25">
      <c r="A35371">
        <v>0.34893370463346701</v>
      </c>
      <c r="F35371">
        <v>0.259529286374648</v>
      </c>
    </row>
    <row r="35372" spans="1:6" x14ac:dyDescent="0.25">
      <c r="A35372">
        <v>0.350296274416808</v>
      </c>
      <c r="F35372">
        <v>0.26158228723539201</v>
      </c>
    </row>
    <row r="35373" spans="1:6" x14ac:dyDescent="0.25">
      <c r="A35373">
        <v>0.34993442277225401</v>
      </c>
      <c r="F35373">
        <v>0.258741706195804</v>
      </c>
    </row>
    <row r="35374" spans="1:6" x14ac:dyDescent="0.25">
      <c r="A35374">
        <v>0.35155160185213202</v>
      </c>
      <c r="F35374">
        <v>0.26581026117006901</v>
      </c>
    </row>
    <row r="35375" spans="1:6" x14ac:dyDescent="0.25">
      <c r="A35375">
        <v>0.35261580773282197</v>
      </c>
      <c r="F35375">
        <v>0.261721358944972</v>
      </c>
    </row>
    <row r="35376" spans="1:6" x14ac:dyDescent="0.25">
      <c r="A35376">
        <v>0.35306760183705099</v>
      </c>
      <c r="F35376">
        <v>0.26780841747919698</v>
      </c>
    </row>
    <row r="35377" spans="1:6" x14ac:dyDescent="0.25">
      <c r="A35377">
        <v>0.35172308408821501</v>
      </c>
      <c r="F35377">
        <v>0.26978983191980199</v>
      </c>
    </row>
    <row r="35378" spans="1:6" x14ac:dyDescent="0.25">
      <c r="A35378">
        <v>0.34979541350273302</v>
      </c>
      <c r="F35378">
        <v>0.26523084648781298</v>
      </c>
    </row>
    <row r="35379" spans="1:6" x14ac:dyDescent="0.25">
      <c r="A35379">
        <v>0.34950727911256602</v>
      </c>
      <c r="F35379">
        <v>0.26745132812195299</v>
      </c>
    </row>
    <row r="35380" spans="1:6" x14ac:dyDescent="0.25">
      <c r="A35380">
        <v>0.34810161716686</v>
      </c>
      <c r="F35380">
        <v>0.25862121002541599</v>
      </c>
    </row>
    <row r="35381" spans="1:6" x14ac:dyDescent="0.25">
      <c r="A35381">
        <v>0.34694049099734298</v>
      </c>
      <c r="F35381">
        <v>0.25980706264575298</v>
      </c>
    </row>
    <row r="35382" spans="1:6" x14ac:dyDescent="0.25">
      <c r="A35382">
        <v>0.34756698766092298</v>
      </c>
      <c r="F35382">
        <v>0.27321214394436899</v>
      </c>
    </row>
    <row r="35383" spans="1:6" x14ac:dyDescent="0.25">
      <c r="A35383">
        <v>0.34790861529552403</v>
      </c>
      <c r="F35383">
        <v>0.26574805378913802</v>
      </c>
    </row>
    <row r="35384" spans="1:6" x14ac:dyDescent="0.25">
      <c r="A35384">
        <v>0.34822413082378301</v>
      </c>
      <c r="F35384">
        <v>0.264831238736708</v>
      </c>
    </row>
    <row r="35385" spans="1:6" x14ac:dyDescent="0.25">
      <c r="A35385">
        <v>0.34825675791043798</v>
      </c>
      <c r="F35385">
        <v>0.26443280445204798</v>
      </c>
    </row>
    <row r="35386" spans="1:6" x14ac:dyDescent="0.25">
      <c r="A35386">
        <v>0.34693314769720301</v>
      </c>
      <c r="F35386">
        <v>0.26479861678348598</v>
      </c>
    </row>
    <row r="35387" spans="1:6" x14ac:dyDescent="0.25">
      <c r="A35387">
        <v>0.346352086610414</v>
      </c>
      <c r="F35387">
        <v>0.26645659282803502</v>
      </c>
    </row>
    <row r="35388" spans="1:6" x14ac:dyDescent="0.25">
      <c r="A35388">
        <v>0.34509729704973602</v>
      </c>
      <c r="F35388">
        <v>0.263047203835513</v>
      </c>
    </row>
    <row r="35389" spans="1:6" x14ac:dyDescent="0.25">
      <c r="A35389">
        <v>0.34441440164718201</v>
      </c>
      <c r="F35389">
        <v>0.26195440399977898</v>
      </c>
    </row>
    <row r="35390" spans="1:6" x14ac:dyDescent="0.25">
      <c r="A35390">
        <v>0.344252532529851</v>
      </c>
      <c r="F35390">
        <v>0.26251315573851203</v>
      </c>
    </row>
    <row r="35391" spans="1:6" x14ac:dyDescent="0.25">
      <c r="A35391">
        <v>0.34522765319516802</v>
      </c>
      <c r="F35391">
        <v>0.26507714101009899</v>
      </c>
    </row>
    <row r="35392" spans="1:6" x14ac:dyDescent="0.25">
      <c r="A35392">
        <v>0.34647936147867198</v>
      </c>
      <c r="F35392">
        <v>0.263781352175606</v>
      </c>
    </row>
    <row r="35393" spans="1:6" x14ac:dyDescent="0.25">
      <c r="A35393">
        <v>0.34619652383351901</v>
      </c>
      <c r="F35393">
        <v>0.26130118717749901</v>
      </c>
    </row>
    <row r="35394" spans="1:6" x14ac:dyDescent="0.25">
      <c r="A35394">
        <v>0.34326116096268899</v>
      </c>
      <c r="F35394">
        <v>0.26575674282179901</v>
      </c>
    </row>
    <row r="35395" spans="1:6" x14ac:dyDescent="0.25">
      <c r="A35395">
        <v>0.345072907784085</v>
      </c>
      <c r="F35395">
        <v>0.26559980751739598</v>
      </c>
    </row>
    <row r="35396" spans="1:6" x14ac:dyDescent="0.25">
      <c r="A35396">
        <v>0.34462393465552699</v>
      </c>
      <c r="F35396">
        <v>0.26073454361822801</v>
      </c>
    </row>
    <row r="35397" spans="1:6" x14ac:dyDescent="0.25">
      <c r="A35397">
        <v>0.34493464994278999</v>
      </c>
      <c r="F35397">
        <v>0.26549729497896302</v>
      </c>
    </row>
    <row r="35398" spans="1:6" x14ac:dyDescent="0.25">
      <c r="A35398">
        <v>0.34539405418340302</v>
      </c>
      <c r="F35398">
        <v>0.26714408563242997</v>
      </c>
    </row>
    <row r="35399" spans="1:6" x14ac:dyDescent="0.25">
      <c r="A35399">
        <v>0.34669769623669</v>
      </c>
      <c r="F35399">
        <v>0.26486770105030799</v>
      </c>
    </row>
    <row r="35400" spans="1:6" x14ac:dyDescent="0.25">
      <c r="A35400">
        <v>0.34685722009127401</v>
      </c>
      <c r="F35400">
        <v>0.26457775425579799</v>
      </c>
    </row>
    <row r="35401" spans="1:6" x14ac:dyDescent="0.25">
      <c r="A35401">
        <v>0.34798414796912103</v>
      </c>
      <c r="F35401">
        <v>0.25965545781784499</v>
      </c>
    </row>
    <row r="35402" spans="1:6" x14ac:dyDescent="0.25">
      <c r="A35402">
        <v>0.347582342926611</v>
      </c>
      <c r="F35402">
        <v>0.26159612668885102</v>
      </c>
    </row>
    <row r="35403" spans="1:6" x14ac:dyDescent="0.25">
      <c r="A35403">
        <v>0.34879170090914202</v>
      </c>
      <c r="F35403">
        <v>0.26526369568374403</v>
      </c>
    </row>
    <row r="35404" spans="1:6" x14ac:dyDescent="0.25">
      <c r="A35404">
        <v>0.348316189831328</v>
      </c>
      <c r="F35404">
        <v>0.26359132677316599</v>
      </c>
    </row>
    <row r="35405" spans="1:6" x14ac:dyDescent="0.25">
      <c r="A35405">
        <v>0.34810459070851302</v>
      </c>
      <c r="F35405">
        <v>0.26092245429754202</v>
      </c>
    </row>
    <row r="35406" spans="1:6" x14ac:dyDescent="0.25">
      <c r="A35406">
        <v>0.34706019134847699</v>
      </c>
      <c r="F35406">
        <v>0.26266447040769703</v>
      </c>
    </row>
    <row r="35407" spans="1:6" x14ac:dyDescent="0.25">
      <c r="A35407">
        <v>0.34732574837021801</v>
      </c>
      <c r="F35407">
        <v>0.26401311821407702</v>
      </c>
    </row>
    <row r="35408" spans="1:6" x14ac:dyDescent="0.25">
      <c r="A35408">
        <v>0.347171317308475</v>
      </c>
      <c r="F35408">
        <v>0.26886250327030797</v>
      </c>
    </row>
    <row r="35409" spans="1:6" x14ac:dyDescent="0.25">
      <c r="A35409">
        <v>0.347051227850939</v>
      </c>
      <c r="F35409">
        <v>0.25933016588290497</v>
      </c>
    </row>
    <row r="35410" spans="1:6" x14ac:dyDescent="0.25">
      <c r="A35410">
        <v>0.34841989609740898</v>
      </c>
      <c r="F35410">
        <v>0.25851888913247301</v>
      </c>
    </row>
    <row r="35411" spans="1:6" x14ac:dyDescent="0.25">
      <c r="A35411">
        <v>0.35062256037406597</v>
      </c>
      <c r="F35411">
        <v>0.26799171045422499</v>
      </c>
    </row>
    <row r="35412" spans="1:6" x14ac:dyDescent="0.25">
      <c r="A35412">
        <v>0.34700452949820199</v>
      </c>
      <c r="F35412">
        <v>0.26410055326090898</v>
      </c>
    </row>
    <row r="35413" spans="1:6" x14ac:dyDescent="0.25">
      <c r="A35413">
        <v>0.34622234075742198</v>
      </c>
      <c r="F35413">
        <v>0.26294106120864502</v>
      </c>
    </row>
    <row r="35414" spans="1:6" x14ac:dyDescent="0.25">
      <c r="A35414">
        <v>0.34422910908926302</v>
      </c>
      <c r="F35414">
        <v>0.25988146621319902</v>
      </c>
    </row>
    <row r="35415" spans="1:6" x14ac:dyDescent="0.25">
      <c r="A35415">
        <v>0.34366297864101503</v>
      </c>
      <c r="F35415">
        <v>0.26377887982461101</v>
      </c>
    </row>
    <row r="35416" spans="1:6" x14ac:dyDescent="0.25">
      <c r="A35416">
        <v>0.34411473218802002</v>
      </c>
      <c r="F35416">
        <v>0.26408848125073597</v>
      </c>
    </row>
    <row r="35417" spans="1:6" x14ac:dyDescent="0.25">
      <c r="A35417">
        <v>0.34431837126255399</v>
      </c>
      <c r="F35417">
        <v>0.26604853156540098</v>
      </c>
    </row>
    <row r="35418" spans="1:6" x14ac:dyDescent="0.25">
      <c r="A35418">
        <v>0.341074986727049</v>
      </c>
      <c r="F35418">
        <v>0.25887437206175501</v>
      </c>
    </row>
    <row r="35419" spans="1:6" x14ac:dyDescent="0.25">
      <c r="A35419">
        <v>0.34073072097009299</v>
      </c>
      <c r="F35419">
        <v>0.26153837392727503</v>
      </c>
    </row>
    <row r="35420" spans="1:6" x14ac:dyDescent="0.25">
      <c r="A35420">
        <v>0.34080018818637597</v>
      </c>
      <c r="F35420">
        <v>0.26526960813336897</v>
      </c>
    </row>
    <row r="35421" spans="1:6" x14ac:dyDescent="0.25">
      <c r="A35421">
        <v>0.34085922244387201</v>
      </c>
      <c r="F35421">
        <v>0.26743114035990501</v>
      </c>
    </row>
    <row r="35422" spans="1:6" x14ac:dyDescent="0.25">
      <c r="A35422">
        <v>0.340138269771671</v>
      </c>
      <c r="F35422">
        <v>0.26146004514561699</v>
      </c>
    </row>
    <row r="35423" spans="1:6" x14ac:dyDescent="0.25">
      <c r="A35423">
        <v>0.34004271991798402</v>
      </c>
      <c r="F35423">
        <v>0.26053484612041</v>
      </c>
    </row>
    <row r="35424" spans="1:6" x14ac:dyDescent="0.25">
      <c r="A35424">
        <v>0.34198834270239098</v>
      </c>
      <c r="F35424">
        <v>0.26583411172032301</v>
      </c>
    </row>
    <row r="35425" spans="1:6" x14ac:dyDescent="0.25">
      <c r="A35425">
        <v>0.3432025681757</v>
      </c>
      <c r="F35425">
        <v>0.26174471899867002</v>
      </c>
    </row>
    <row r="35426" spans="1:6" x14ac:dyDescent="0.25">
      <c r="A35426">
        <v>0.34414631279844798</v>
      </c>
      <c r="F35426">
        <v>0.26134181602133599</v>
      </c>
    </row>
    <row r="35427" spans="1:6" x14ac:dyDescent="0.25">
      <c r="A35427">
        <v>0.34350377153154799</v>
      </c>
      <c r="F35427">
        <v>0.26254065293404699</v>
      </c>
    </row>
    <row r="35428" spans="1:6" x14ac:dyDescent="0.25">
      <c r="A35428">
        <v>0.34003588976680599</v>
      </c>
      <c r="F35428">
        <v>0.25699988173113902</v>
      </c>
    </row>
    <row r="35429" spans="1:6" x14ac:dyDescent="0.25">
      <c r="A35429">
        <v>0.34053377927663397</v>
      </c>
      <c r="F35429">
        <v>0.264391597774293</v>
      </c>
    </row>
    <row r="35430" spans="1:6" x14ac:dyDescent="0.25">
      <c r="A35430">
        <v>0.34048969643523902</v>
      </c>
      <c r="F35430">
        <v>0.26811152241296199</v>
      </c>
    </row>
    <row r="35431" spans="1:6" x14ac:dyDescent="0.25">
      <c r="A35431">
        <v>0.33951620135106098</v>
      </c>
      <c r="F35431">
        <v>0.26575972802109099</v>
      </c>
    </row>
    <row r="35432" spans="1:6" x14ac:dyDescent="0.25">
      <c r="A35432">
        <v>0.33993332064582699</v>
      </c>
      <c r="F35432">
        <v>0.26648519891831601</v>
      </c>
    </row>
    <row r="35433" spans="1:6" x14ac:dyDescent="0.25">
      <c r="A35433">
        <v>0.33968617850913002</v>
      </c>
      <c r="F35433">
        <v>0.26322522966398099</v>
      </c>
    </row>
    <row r="35434" spans="1:6" x14ac:dyDescent="0.25">
      <c r="A35434">
        <v>0.34039298263605899</v>
      </c>
      <c r="F35434">
        <v>0.27050366376836998</v>
      </c>
    </row>
    <row r="35435" spans="1:6" x14ac:dyDescent="0.25">
      <c r="A35435">
        <v>0.33981534242529199</v>
      </c>
      <c r="F35435">
        <v>0.26576142965091598</v>
      </c>
    </row>
    <row r="35436" spans="1:6" x14ac:dyDescent="0.25">
      <c r="A35436">
        <v>0.340139710096794</v>
      </c>
      <c r="F35436">
        <v>0.27068921716676803</v>
      </c>
    </row>
    <row r="35437" spans="1:6" x14ac:dyDescent="0.25">
      <c r="A35437">
        <v>0.34031647524336001</v>
      </c>
      <c r="F35437">
        <v>0.26169955192340699</v>
      </c>
    </row>
    <row r="35438" spans="1:6" x14ac:dyDescent="0.25">
      <c r="A35438">
        <v>0.33960105152704001</v>
      </c>
      <c r="F35438">
        <v>0.26105242181155403</v>
      </c>
    </row>
    <row r="35439" spans="1:6" x14ac:dyDescent="0.25">
      <c r="A35439">
        <v>0.34101136874588001</v>
      </c>
      <c r="F35439">
        <v>0.26330245948500097</v>
      </c>
    </row>
    <row r="35440" spans="1:6" x14ac:dyDescent="0.25">
      <c r="A35440">
        <v>0.34177423131948997</v>
      </c>
      <c r="F35440">
        <v>0.261031580468018</v>
      </c>
    </row>
    <row r="35441" spans="1:6" x14ac:dyDescent="0.25">
      <c r="A35441">
        <v>0.34193090987129898</v>
      </c>
      <c r="F35441">
        <v>0.26201340721713101</v>
      </c>
    </row>
    <row r="35442" spans="1:6" x14ac:dyDescent="0.25">
      <c r="A35442">
        <v>0.34182085950726598</v>
      </c>
      <c r="F35442">
        <v>0.26228983410530599</v>
      </c>
    </row>
    <row r="35443" spans="1:6" x14ac:dyDescent="0.25">
      <c r="A35443">
        <v>0.34190470345454499</v>
      </c>
      <c r="F35443">
        <v>0.264656939854224</v>
      </c>
    </row>
    <row r="35444" spans="1:6" x14ac:dyDescent="0.25">
      <c r="A35444">
        <v>0.34167439652415199</v>
      </c>
      <c r="F35444">
        <v>0.266724156836668</v>
      </c>
    </row>
    <row r="35445" spans="1:6" x14ac:dyDescent="0.25">
      <c r="A35445">
        <v>0.34181115846513599</v>
      </c>
      <c r="F35445">
        <v>0.26168019490109501</v>
      </c>
    </row>
    <row r="35446" spans="1:6" x14ac:dyDescent="0.25">
      <c r="A35446">
        <v>0.34196106948786098</v>
      </c>
      <c r="F35446">
        <v>0.26298770639631402</v>
      </c>
    </row>
    <row r="35447" spans="1:6" x14ac:dyDescent="0.25">
      <c r="A35447">
        <v>0.34276672224939098</v>
      </c>
      <c r="F35447">
        <v>0.26077456523974701</v>
      </c>
    </row>
    <row r="35448" spans="1:6" x14ac:dyDescent="0.25">
      <c r="A35448">
        <v>0.34184347639651202</v>
      </c>
      <c r="F35448">
        <v>0.26095533784892799</v>
      </c>
    </row>
    <row r="35449" spans="1:6" x14ac:dyDescent="0.25">
      <c r="A35449">
        <v>0.341261312627677</v>
      </c>
      <c r="F35449">
        <v>0.25923468441598901</v>
      </c>
    </row>
    <row r="35450" spans="1:6" x14ac:dyDescent="0.25">
      <c r="A35450">
        <v>0.34047767817351299</v>
      </c>
      <c r="F35450">
        <v>0.267592099805672</v>
      </c>
    </row>
    <row r="35451" spans="1:6" x14ac:dyDescent="0.25">
      <c r="A35451">
        <v>0.340422500395895</v>
      </c>
      <c r="F35451">
        <v>0.266493787368138</v>
      </c>
    </row>
    <row r="35452" spans="1:6" x14ac:dyDescent="0.25">
      <c r="A35452">
        <v>0.34099466636613701</v>
      </c>
      <c r="F35452">
        <v>0.26295450412564803</v>
      </c>
    </row>
    <row r="35453" spans="1:6" x14ac:dyDescent="0.25">
      <c r="A35453">
        <v>0.34160837200904198</v>
      </c>
      <c r="F35453">
        <v>0.26372873907287903</v>
      </c>
    </row>
    <row r="35454" spans="1:6" x14ac:dyDescent="0.25">
      <c r="A35454">
        <v>0.34173018658342802</v>
      </c>
      <c r="F35454">
        <v>0.26281717999113902</v>
      </c>
    </row>
    <row r="35455" spans="1:6" x14ac:dyDescent="0.25">
      <c r="A35455">
        <v>0.34186165623416298</v>
      </c>
      <c r="F35455">
        <v>0.26469082799222698</v>
      </c>
    </row>
    <row r="35456" spans="1:6" x14ac:dyDescent="0.25">
      <c r="A35456">
        <v>0.34179747689800699</v>
      </c>
      <c r="F35456">
        <v>0.26098484256201299</v>
      </c>
    </row>
    <row r="35457" spans="1:6" x14ac:dyDescent="0.25">
      <c r="A35457">
        <v>0.34289539303338601</v>
      </c>
      <c r="F35457">
        <v>0.26300662093692301</v>
      </c>
    </row>
    <row r="35458" spans="1:6" x14ac:dyDescent="0.25">
      <c r="A35458">
        <v>0.34372680087259</v>
      </c>
      <c r="F35458">
        <v>0.25938725761241299</v>
      </c>
    </row>
    <row r="35459" spans="1:6" x14ac:dyDescent="0.25">
      <c r="A35459">
        <v>0.34286618811973102</v>
      </c>
      <c r="F35459">
        <v>0.262396583954493</v>
      </c>
    </row>
    <row r="35460" spans="1:6" x14ac:dyDescent="0.25">
      <c r="A35460">
        <v>0.34241651624554098</v>
      </c>
      <c r="F35460">
        <v>0.26529360562562898</v>
      </c>
    </row>
    <row r="35461" spans="1:6" x14ac:dyDescent="0.25">
      <c r="A35461">
        <v>0.34045320227026599</v>
      </c>
      <c r="F35461">
        <v>0.27153753903177003</v>
      </c>
    </row>
    <row r="35462" spans="1:6" x14ac:dyDescent="0.25">
      <c r="A35462">
        <v>0.34067973124524398</v>
      </c>
      <c r="F35462">
        <v>0.26367732137441602</v>
      </c>
    </row>
    <row r="35463" spans="1:6" x14ac:dyDescent="0.25">
      <c r="A35463">
        <v>0.34380418299415699</v>
      </c>
      <c r="F35463">
        <v>0.26757355282703998</v>
      </c>
    </row>
    <row r="35464" spans="1:6" x14ac:dyDescent="0.25">
      <c r="A35464">
        <v>0.34293281276133097</v>
      </c>
      <c r="F35464">
        <v>0.26370056470235098</v>
      </c>
    </row>
    <row r="35465" spans="1:6" x14ac:dyDescent="0.25">
      <c r="A35465">
        <v>0.34302212042805902</v>
      </c>
      <c r="F35465">
        <v>0.26046358835366001</v>
      </c>
    </row>
    <row r="35466" spans="1:6" x14ac:dyDescent="0.25">
      <c r="A35466">
        <v>0.34254718214443902</v>
      </c>
      <c r="F35466">
        <v>0.25812850395838399</v>
      </c>
    </row>
    <row r="35467" spans="1:6" x14ac:dyDescent="0.25">
      <c r="A35467">
        <v>0.34141294900924801</v>
      </c>
      <c r="F35467">
        <v>0.26580831284324302</v>
      </c>
    </row>
    <row r="35468" spans="1:6" x14ac:dyDescent="0.25">
      <c r="A35468">
        <v>0.340309576572145</v>
      </c>
      <c r="F35468">
        <v>0.258644379675388</v>
      </c>
    </row>
    <row r="35469" spans="1:6" x14ac:dyDescent="0.25">
      <c r="A35469">
        <v>0.339577017997235</v>
      </c>
      <c r="F35469">
        <v>0.26400856673717499</v>
      </c>
    </row>
    <row r="35470" spans="1:6" x14ac:dyDescent="0.25">
      <c r="A35470">
        <v>0.33870056329679299</v>
      </c>
      <c r="F35470">
        <v>0.25644686362809599</v>
      </c>
    </row>
    <row r="35471" spans="1:6" x14ac:dyDescent="0.25">
      <c r="A35471">
        <v>0.33880745807566698</v>
      </c>
      <c r="F35471">
        <v>0.26005858389867598</v>
      </c>
    </row>
    <row r="35472" spans="1:6" x14ac:dyDescent="0.25">
      <c r="A35472">
        <v>0.33946624424125099</v>
      </c>
      <c r="F35472">
        <v>0.26044728772507703</v>
      </c>
    </row>
    <row r="35473" spans="1:6" x14ac:dyDescent="0.25">
      <c r="A35473">
        <v>0.33768867580166001</v>
      </c>
      <c r="F35473">
        <v>0.25774202951126601</v>
      </c>
    </row>
    <row r="35474" spans="1:6" x14ac:dyDescent="0.25">
      <c r="A35474">
        <v>0.336258764154865</v>
      </c>
      <c r="F35474">
        <v>0.25809809027446601</v>
      </c>
    </row>
    <row r="35475" spans="1:6" x14ac:dyDescent="0.25">
      <c r="A35475">
        <v>0.33662224716350703</v>
      </c>
      <c r="F35475">
        <v>0.25911715875069302</v>
      </c>
    </row>
    <row r="35476" spans="1:6" x14ac:dyDescent="0.25">
      <c r="A35476">
        <v>0.33362347502443002</v>
      </c>
      <c r="F35476">
        <v>0.25753642411695499</v>
      </c>
    </row>
    <row r="35477" spans="1:6" x14ac:dyDescent="0.25">
      <c r="A35477">
        <v>0.33320933668462899</v>
      </c>
      <c r="F35477">
        <v>0.25852574987543903</v>
      </c>
    </row>
    <row r="35478" spans="1:6" x14ac:dyDescent="0.25">
      <c r="A35478">
        <v>0.33351994834501397</v>
      </c>
      <c r="F35478">
        <v>0.25700771808624201</v>
      </c>
    </row>
    <row r="35479" spans="1:6" x14ac:dyDescent="0.25">
      <c r="A35479">
        <v>0.33335782819020499</v>
      </c>
      <c r="F35479">
        <v>0.25534489626685702</v>
      </c>
    </row>
    <row r="35480" spans="1:6" x14ac:dyDescent="0.25">
      <c r="A35480">
        <v>0.33252921548056602</v>
      </c>
      <c r="F35480">
        <v>0.25982152505053402</v>
      </c>
    </row>
    <row r="35481" spans="1:6" x14ac:dyDescent="0.25">
      <c r="A35481">
        <v>0.33091706092032602</v>
      </c>
      <c r="F35481">
        <v>0.26009525524245303</v>
      </c>
    </row>
    <row r="35482" spans="1:6" x14ac:dyDescent="0.25">
      <c r="A35482">
        <v>0.33199358698285097</v>
      </c>
      <c r="F35482">
        <v>0.25702569012840498</v>
      </c>
    </row>
    <row r="35483" spans="1:6" x14ac:dyDescent="0.25">
      <c r="A35483">
        <v>0.33301797720716197</v>
      </c>
      <c r="F35483">
        <v>0.26190496401654301</v>
      </c>
    </row>
    <row r="35484" spans="1:6" x14ac:dyDescent="0.25">
      <c r="A35484">
        <v>0.33488749742684698</v>
      </c>
      <c r="F35484">
        <v>0.26076480042603201</v>
      </c>
    </row>
    <row r="35485" spans="1:6" x14ac:dyDescent="0.25">
      <c r="A35485">
        <v>0.33519446926153601</v>
      </c>
      <c r="F35485">
        <v>0.25927161218391498</v>
      </c>
    </row>
    <row r="35486" spans="1:6" x14ac:dyDescent="0.25">
      <c r="A35486">
        <v>0.33652919104033402</v>
      </c>
      <c r="F35486">
        <v>0.26245331722829002</v>
      </c>
    </row>
    <row r="35487" spans="1:6" x14ac:dyDescent="0.25">
      <c r="A35487">
        <v>0.337312264035799</v>
      </c>
      <c r="F35487">
        <v>0.25895442482497899</v>
      </c>
    </row>
    <row r="35488" spans="1:6" x14ac:dyDescent="0.25">
      <c r="A35488">
        <v>0.33658420118904803</v>
      </c>
      <c r="F35488">
        <v>0.25831075509389201</v>
      </c>
    </row>
    <row r="35489" spans="1:6" x14ac:dyDescent="0.25">
      <c r="A35489">
        <v>0.33636942483170501</v>
      </c>
      <c r="F35489">
        <v>0.257511830578247</v>
      </c>
    </row>
    <row r="35490" spans="1:6" x14ac:dyDescent="0.25">
      <c r="A35490">
        <v>0.33670071574266502</v>
      </c>
      <c r="F35490">
        <v>0.26052319713764699</v>
      </c>
    </row>
    <row r="35491" spans="1:6" x14ac:dyDescent="0.25">
      <c r="A35491">
        <v>0.33782784755262202</v>
      </c>
      <c r="F35491">
        <v>0.25656194239854802</v>
      </c>
    </row>
    <row r="35492" spans="1:6" x14ac:dyDescent="0.25">
      <c r="A35492">
        <v>0.33664561163617801</v>
      </c>
      <c r="F35492">
        <v>0.26238024897045498</v>
      </c>
    </row>
    <row r="35493" spans="1:6" x14ac:dyDescent="0.25">
      <c r="A35493">
        <v>0.335786478159528</v>
      </c>
      <c r="F35493">
        <v>0.26293427786893298</v>
      </c>
    </row>
    <row r="35494" spans="1:6" x14ac:dyDescent="0.25">
      <c r="A35494">
        <v>0.33657622584727898</v>
      </c>
      <c r="F35494">
        <v>0.25810959645443399</v>
      </c>
    </row>
    <row r="35495" spans="1:6" x14ac:dyDescent="0.25">
      <c r="A35495">
        <v>0.33703971264058402</v>
      </c>
      <c r="F35495">
        <v>0.25799657901128098</v>
      </c>
    </row>
    <row r="35496" spans="1:6" x14ac:dyDescent="0.25">
      <c r="A35496">
        <v>0.33728327522956097</v>
      </c>
      <c r="F35496">
        <v>0.25832355312175198</v>
      </c>
    </row>
    <row r="35497" spans="1:6" x14ac:dyDescent="0.25">
      <c r="A35497">
        <v>0.33697553298994598</v>
      </c>
      <c r="F35497">
        <v>0.26245653380950201</v>
      </c>
    </row>
    <row r="35498" spans="1:6" x14ac:dyDescent="0.25">
      <c r="A35498">
        <v>0.33668295789996899</v>
      </c>
      <c r="F35498">
        <v>0.258560164521137</v>
      </c>
    </row>
    <row r="35499" spans="1:6" x14ac:dyDescent="0.25">
      <c r="A35499">
        <v>0.33587493201104701</v>
      </c>
      <c r="F35499">
        <v>0.257913768291473</v>
      </c>
    </row>
    <row r="35500" spans="1:6" x14ac:dyDescent="0.25">
      <c r="A35500">
        <v>0.33693363411382599</v>
      </c>
      <c r="F35500">
        <v>0.25631536005271799</v>
      </c>
    </row>
    <row r="35501" spans="1:6" x14ac:dyDescent="0.25">
      <c r="A35501">
        <v>0.33656339372711203</v>
      </c>
      <c r="F35501">
        <v>0.26779079727000599</v>
      </c>
    </row>
    <row r="35502" spans="1:6" x14ac:dyDescent="0.25">
      <c r="A35502">
        <v>0.33684941852531097</v>
      </c>
      <c r="F35502">
        <v>0.26553308798207098</v>
      </c>
    </row>
    <row r="35503" spans="1:6" x14ac:dyDescent="0.25">
      <c r="A35503">
        <v>0.33654648015865202</v>
      </c>
      <c r="F35503">
        <v>0.26816007329357899</v>
      </c>
    </row>
    <row r="35504" spans="1:6" x14ac:dyDescent="0.25">
      <c r="A35504">
        <v>0.33511214081868401</v>
      </c>
      <c r="F35504">
        <v>0.26458620031674701</v>
      </c>
    </row>
    <row r="35505" spans="1:6" x14ac:dyDescent="0.25">
      <c r="A35505">
        <v>0.33506735667222398</v>
      </c>
      <c r="F35505">
        <v>0.26086268739567797</v>
      </c>
    </row>
    <row r="35506" spans="1:6" x14ac:dyDescent="0.25">
      <c r="A35506">
        <v>0.33555373317335402</v>
      </c>
      <c r="F35506">
        <v>0.26446350953645098</v>
      </c>
    </row>
    <row r="35507" spans="1:6" x14ac:dyDescent="0.25">
      <c r="A35507">
        <v>0.33652045974189598</v>
      </c>
      <c r="F35507">
        <v>0.26365560582942399</v>
      </c>
    </row>
    <row r="35508" spans="1:6" x14ac:dyDescent="0.25">
      <c r="A35508">
        <v>0.33637099012266702</v>
      </c>
      <c r="F35508">
        <v>0.26007283065054099</v>
      </c>
    </row>
    <row r="35509" spans="1:6" x14ac:dyDescent="0.25">
      <c r="A35509">
        <v>0.33498824835998903</v>
      </c>
      <c r="F35509">
        <v>0.25806016309393698</v>
      </c>
    </row>
    <row r="35510" spans="1:6" x14ac:dyDescent="0.25">
      <c r="A35510">
        <v>0.33453641530533301</v>
      </c>
      <c r="F35510">
        <v>0.25562041997909501</v>
      </c>
    </row>
    <row r="35511" spans="1:6" x14ac:dyDescent="0.25">
      <c r="A35511">
        <v>0.33502659674417301</v>
      </c>
      <c r="F35511">
        <v>0.26057332009077</v>
      </c>
    </row>
    <row r="35512" spans="1:6" x14ac:dyDescent="0.25">
      <c r="A35512">
        <v>0.33590242690170102</v>
      </c>
      <c r="F35512">
        <v>0.26260920862356801</v>
      </c>
    </row>
    <row r="35513" spans="1:6" x14ac:dyDescent="0.25">
      <c r="A35513">
        <v>0.33661309972780401</v>
      </c>
      <c r="F35513">
        <v>0.26927585982614</v>
      </c>
    </row>
    <row r="35514" spans="1:6" x14ac:dyDescent="0.25">
      <c r="A35514">
        <v>0.33701290872649098</v>
      </c>
      <c r="F35514">
        <v>0.26153120771050398</v>
      </c>
    </row>
    <row r="35515" spans="1:6" x14ac:dyDescent="0.25">
      <c r="A35515">
        <v>0.337849221303197</v>
      </c>
      <c r="F35515">
        <v>0.257878475719028</v>
      </c>
    </row>
    <row r="35516" spans="1:6" x14ac:dyDescent="0.25">
      <c r="A35516">
        <v>0.33813826624594601</v>
      </c>
      <c r="F35516">
        <v>0.26075661141011403</v>
      </c>
    </row>
    <row r="35517" spans="1:6" x14ac:dyDescent="0.25">
      <c r="A35517">
        <v>0.33865783812294997</v>
      </c>
      <c r="F35517">
        <v>0.26170912260810503</v>
      </c>
    </row>
    <row r="35518" spans="1:6" x14ac:dyDescent="0.25">
      <c r="A35518">
        <v>0.339155754364935</v>
      </c>
      <c r="F35518">
        <v>0.26599270477890902</v>
      </c>
    </row>
    <row r="35519" spans="1:6" x14ac:dyDescent="0.25">
      <c r="A35519">
        <v>0.33846184522865902</v>
      </c>
      <c r="F35519">
        <v>0.261777206427521</v>
      </c>
    </row>
    <row r="35520" spans="1:6" x14ac:dyDescent="0.25">
      <c r="A35520">
        <v>0.33855336724931501</v>
      </c>
      <c r="F35520">
        <v>0.25818874024682498</v>
      </c>
    </row>
    <row r="35521" spans="1:6" x14ac:dyDescent="0.25">
      <c r="A35521">
        <v>0.34003203082364802</v>
      </c>
      <c r="F35521">
        <v>0.26204590747753698</v>
      </c>
    </row>
    <row r="35522" spans="1:6" x14ac:dyDescent="0.25">
      <c r="A35522">
        <v>0.33989002919280997</v>
      </c>
      <c r="F35522">
        <v>0.26255438311232399</v>
      </c>
    </row>
    <row r="35523" spans="1:6" x14ac:dyDescent="0.25">
      <c r="A35523">
        <v>0.33945474285787303</v>
      </c>
      <c r="F35523">
        <v>0.26496090698573299</v>
      </c>
    </row>
    <row r="35524" spans="1:6" x14ac:dyDescent="0.25">
      <c r="A35524">
        <v>0.33968400491433398</v>
      </c>
      <c r="F35524">
        <v>0.26534381964140402</v>
      </c>
    </row>
    <row r="35525" spans="1:6" x14ac:dyDescent="0.25">
      <c r="A35525">
        <v>0.34049589016429399</v>
      </c>
      <c r="F35525">
        <v>0.269278430690368</v>
      </c>
    </row>
    <row r="35526" spans="1:6" x14ac:dyDescent="0.25">
      <c r="A35526">
        <v>0.340300680474108</v>
      </c>
      <c r="F35526">
        <v>0.26362250910864898</v>
      </c>
    </row>
    <row r="35527" spans="1:6" x14ac:dyDescent="0.25">
      <c r="A35527">
        <v>0.339538123861019</v>
      </c>
      <c r="F35527">
        <v>0.26488507621818103</v>
      </c>
    </row>
    <row r="35528" spans="1:6" x14ac:dyDescent="0.25">
      <c r="A35528">
        <v>0.340594164559678</v>
      </c>
      <c r="F35528">
        <v>0.27031860003868702</v>
      </c>
    </row>
    <row r="35529" spans="1:6" x14ac:dyDescent="0.25">
      <c r="A35529">
        <v>0.341630256478336</v>
      </c>
      <c r="F35529">
        <v>0.26495579464567998</v>
      </c>
    </row>
    <row r="35530" spans="1:6" x14ac:dyDescent="0.25">
      <c r="A35530">
        <v>0.342233780591366</v>
      </c>
      <c r="F35530">
        <v>0.26507838401529499</v>
      </c>
    </row>
    <row r="35531" spans="1:6" x14ac:dyDescent="0.25">
      <c r="A35531">
        <v>0.34214223836709701</v>
      </c>
      <c r="F35531">
        <v>0.26858619103829001</v>
      </c>
    </row>
    <row r="35532" spans="1:6" x14ac:dyDescent="0.25">
      <c r="A35532">
        <v>0.34308433067219801</v>
      </c>
      <c r="F35532">
        <v>0.268113083723518</v>
      </c>
    </row>
    <row r="35533" spans="1:6" x14ac:dyDescent="0.25">
      <c r="A35533">
        <v>0.34328299490207798</v>
      </c>
      <c r="F35533">
        <v>0.265078810767995</v>
      </c>
    </row>
    <row r="35534" spans="1:6" x14ac:dyDescent="0.25">
      <c r="A35534">
        <v>0.34569276884245398</v>
      </c>
      <c r="F35534">
        <v>0.26557823187774998</v>
      </c>
    </row>
    <row r="35535" spans="1:6" x14ac:dyDescent="0.25">
      <c r="A35535">
        <v>0.34695268249977401</v>
      </c>
      <c r="F35535">
        <v>0.264685312906901</v>
      </c>
    </row>
    <row r="35536" spans="1:6" x14ac:dyDescent="0.25">
      <c r="A35536">
        <v>0.34851263759886297</v>
      </c>
      <c r="F35536">
        <v>0.27109941509034802</v>
      </c>
    </row>
    <row r="35537" spans="1:6" x14ac:dyDescent="0.25">
      <c r="A35537">
        <v>0.34896547422033197</v>
      </c>
      <c r="F35537">
        <v>0.26505227759480399</v>
      </c>
    </row>
    <row r="35538" spans="1:6" x14ac:dyDescent="0.25">
      <c r="A35538">
        <v>0.34802899682211103</v>
      </c>
      <c r="F35538">
        <v>0.26632864317960198</v>
      </c>
    </row>
    <row r="35539" spans="1:6" x14ac:dyDescent="0.25">
      <c r="A35539">
        <v>0.347365000743521</v>
      </c>
      <c r="F35539">
        <v>0.26232377149992497</v>
      </c>
    </row>
    <row r="35540" spans="1:6" x14ac:dyDescent="0.25">
      <c r="A35540">
        <v>0.34708433032969799</v>
      </c>
      <c r="F35540">
        <v>0.25967125387655299</v>
      </c>
    </row>
    <row r="35541" spans="1:6" x14ac:dyDescent="0.25">
      <c r="A35541">
        <v>0.34855615586778199</v>
      </c>
      <c r="F35541">
        <v>0.26962321003278</v>
      </c>
    </row>
    <row r="35542" spans="1:6" x14ac:dyDescent="0.25">
      <c r="A35542">
        <v>0.34711305061262099</v>
      </c>
      <c r="F35542">
        <v>0.27021877550416501</v>
      </c>
    </row>
    <row r="35543" spans="1:6" x14ac:dyDescent="0.25">
      <c r="A35543">
        <v>0.34529785292335602</v>
      </c>
      <c r="F35543">
        <v>0.266263396375709</v>
      </c>
    </row>
    <row r="35544" spans="1:6" x14ac:dyDescent="0.25">
      <c r="A35544">
        <v>0.34535800548720602</v>
      </c>
      <c r="F35544">
        <v>0.26650746580627199</v>
      </c>
    </row>
    <row r="35545" spans="1:6" x14ac:dyDescent="0.25">
      <c r="A35545">
        <v>0.34573977763093899</v>
      </c>
      <c r="F35545">
        <v>0.26785544968313602</v>
      </c>
    </row>
    <row r="35546" spans="1:6" x14ac:dyDescent="0.25">
      <c r="A35546">
        <v>0.346015599127658</v>
      </c>
      <c r="F35546">
        <v>0.26373018158806599</v>
      </c>
    </row>
    <row r="35547" spans="1:6" x14ac:dyDescent="0.25">
      <c r="A35547">
        <v>0.34519247603235698</v>
      </c>
      <c r="F35547">
        <v>0.26645344702733798</v>
      </c>
    </row>
    <row r="35548" spans="1:6" x14ac:dyDescent="0.25">
      <c r="A35548">
        <v>0.34526724767153899</v>
      </c>
      <c r="F35548">
        <v>0.26634419005778098</v>
      </c>
    </row>
    <row r="35549" spans="1:6" x14ac:dyDescent="0.25">
      <c r="A35549">
        <v>0.34596775315117101</v>
      </c>
      <c r="F35549">
        <v>0.26992168401678401</v>
      </c>
    </row>
    <row r="35550" spans="1:6" x14ac:dyDescent="0.25">
      <c r="A35550">
        <v>0.346518583806525</v>
      </c>
      <c r="F35550">
        <v>0.262687890893883</v>
      </c>
    </row>
    <row r="35551" spans="1:6" x14ac:dyDescent="0.25">
      <c r="A35551">
        <v>0.347471774055014</v>
      </c>
      <c r="F35551">
        <v>0.267479872537983</v>
      </c>
    </row>
    <row r="35552" spans="1:6" x14ac:dyDescent="0.25">
      <c r="A35552">
        <v>0.347707222962995</v>
      </c>
      <c r="F35552">
        <v>0.267444267868995</v>
      </c>
    </row>
    <row r="35553" spans="1:6" x14ac:dyDescent="0.25">
      <c r="A35553">
        <v>0.34864005236473899</v>
      </c>
      <c r="F35553">
        <v>0.26909652269548801</v>
      </c>
    </row>
    <row r="35554" spans="1:6" x14ac:dyDescent="0.25">
      <c r="A35554">
        <v>0.349458159872236</v>
      </c>
      <c r="F35554">
        <v>0.26762048858735299</v>
      </c>
    </row>
    <row r="35555" spans="1:6" x14ac:dyDescent="0.25">
      <c r="A35555">
        <v>0.34800129725877699</v>
      </c>
      <c r="F35555">
        <v>0.26893199235200799</v>
      </c>
    </row>
    <row r="35556" spans="1:6" x14ac:dyDescent="0.25">
      <c r="A35556">
        <v>0.34785990324792398</v>
      </c>
      <c r="F35556">
        <v>0.26771881886654397</v>
      </c>
    </row>
    <row r="35557" spans="1:6" x14ac:dyDescent="0.25">
      <c r="A35557">
        <v>0.34691723919443801</v>
      </c>
      <c r="F35557">
        <v>0.26883737370371802</v>
      </c>
    </row>
    <row r="35558" spans="1:6" x14ac:dyDescent="0.25">
      <c r="A35558">
        <v>0.34695021009810501</v>
      </c>
      <c r="F35558">
        <v>0.26651806301540798</v>
      </c>
    </row>
    <row r="35559" spans="1:6" x14ac:dyDescent="0.25">
      <c r="A35559">
        <v>0.347679645167705</v>
      </c>
      <c r="F35559">
        <v>0.26987395601140102</v>
      </c>
    </row>
    <row r="35560" spans="1:6" x14ac:dyDescent="0.25">
      <c r="A35560">
        <v>0.34761964537319401</v>
      </c>
      <c r="F35560">
        <v>0.26942136469814498</v>
      </c>
    </row>
    <row r="35561" spans="1:6" x14ac:dyDescent="0.25">
      <c r="A35561">
        <v>0.346339160509332</v>
      </c>
      <c r="F35561">
        <v>0.27028761804103801</v>
      </c>
    </row>
    <row r="35562" spans="1:6" x14ac:dyDescent="0.25">
      <c r="A35562">
        <v>0.34549735426850903</v>
      </c>
      <c r="F35562">
        <v>0.26921467358867301</v>
      </c>
    </row>
    <row r="35563" spans="1:6" x14ac:dyDescent="0.25">
      <c r="A35563">
        <v>0.345590744449703</v>
      </c>
      <c r="F35563">
        <v>0.262663839591874</v>
      </c>
    </row>
    <row r="35564" spans="1:6" x14ac:dyDescent="0.25">
      <c r="A35564">
        <v>0.34573761531709202</v>
      </c>
      <c r="F35564">
        <v>0.263005206154452</v>
      </c>
    </row>
    <row r="35565" spans="1:6" x14ac:dyDescent="0.25">
      <c r="A35565">
        <v>0.34542081773237998</v>
      </c>
      <c r="F35565">
        <v>0.26520341593358199</v>
      </c>
    </row>
    <row r="35566" spans="1:6" x14ac:dyDescent="0.25">
      <c r="A35566">
        <v>0.34476416696199302</v>
      </c>
      <c r="F35566">
        <v>0.27357040262884502</v>
      </c>
    </row>
    <row r="35567" spans="1:6" x14ac:dyDescent="0.25">
      <c r="A35567">
        <v>0.344850823451396</v>
      </c>
      <c r="F35567">
        <v>0.26763395551178099</v>
      </c>
    </row>
    <row r="35568" spans="1:6" x14ac:dyDescent="0.25">
      <c r="A35568">
        <v>0.34517110702482501</v>
      </c>
      <c r="F35568">
        <v>0.26721623250179799</v>
      </c>
    </row>
    <row r="35569" spans="1:6" x14ac:dyDescent="0.25">
      <c r="A35569">
        <v>0.34577111387430198</v>
      </c>
      <c r="F35569">
        <v>0.26629876262611801</v>
      </c>
    </row>
    <row r="35570" spans="1:6" x14ac:dyDescent="0.25">
      <c r="A35570">
        <v>0.34669529656975101</v>
      </c>
      <c r="F35570">
        <v>0.26979267307453603</v>
      </c>
    </row>
    <row r="35571" spans="1:6" x14ac:dyDescent="0.25">
      <c r="A35571">
        <v>0.34567997480686302</v>
      </c>
      <c r="F35571">
        <v>0.26499881595373098</v>
      </c>
    </row>
    <row r="35572" spans="1:6" x14ac:dyDescent="0.25">
      <c r="A35572">
        <v>0.34628437392181799</v>
      </c>
      <c r="F35572">
        <v>0.26244080066680903</v>
      </c>
    </row>
    <row r="35573" spans="1:6" x14ac:dyDescent="0.25">
      <c r="A35573">
        <v>0.34725473482344899</v>
      </c>
      <c r="F35573">
        <v>0.26699100807309101</v>
      </c>
    </row>
    <row r="35574" spans="1:6" x14ac:dyDescent="0.25">
      <c r="A35574">
        <v>0.34869957205877899</v>
      </c>
      <c r="F35574">
        <v>0.26303864353232898</v>
      </c>
    </row>
    <row r="35575" spans="1:6" x14ac:dyDescent="0.25">
      <c r="A35575">
        <v>0.35092002596116201</v>
      </c>
      <c r="F35575">
        <v>0.26964051773150699</v>
      </c>
    </row>
    <row r="35576" spans="1:6" x14ac:dyDescent="0.25">
      <c r="A35576">
        <v>0.35111140399143798</v>
      </c>
      <c r="F35576">
        <v>0.26905583797229599</v>
      </c>
    </row>
    <row r="35577" spans="1:6" x14ac:dyDescent="0.25">
      <c r="A35577">
        <v>0.35031919408185502</v>
      </c>
      <c r="F35577">
        <v>0.26739463624026999</v>
      </c>
    </row>
    <row r="35578" spans="1:6" x14ac:dyDescent="0.25">
      <c r="A35578">
        <v>0.35074012703498503</v>
      </c>
      <c r="F35578">
        <v>0.26982922562294498</v>
      </c>
    </row>
    <row r="35579" spans="1:6" x14ac:dyDescent="0.25">
      <c r="A35579">
        <v>0.34801294776677599</v>
      </c>
      <c r="F35579">
        <v>0.26311139100127701</v>
      </c>
    </row>
    <row r="35580" spans="1:6" x14ac:dyDescent="0.25">
      <c r="A35580">
        <v>0.34697888665439203</v>
      </c>
      <c r="F35580">
        <v>0.26469302425781799</v>
      </c>
    </row>
    <row r="35581" spans="1:6" x14ac:dyDescent="0.25">
      <c r="A35581">
        <v>0.34618563026395299</v>
      </c>
      <c r="F35581">
        <v>0.26750564161274099</v>
      </c>
    </row>
    <row r="35582" spans="1:6" x14ac:dyDescent="0.25">
      <c r="A35582">
        <v>0.34648068886767502</v>
      </c>
      <c r="F35582">
        <v>0.27142416685819598</v>
      </c>
    </row>
    <row r="35583" spans="1:6" x14ac:dyDescent="0.25">
      <c r="A35583">
        <v>0.34821307392089701</v>
      </c>
      <c r="F35583">
        <v>0.269028600305318</v>
      </c>
    </row>
    <row r="35584" spans="1:6" x14ac:dyDescent="0.25">
      <c r="A35584">
        <v>0.34869553129503</v>
      </c>
      <c r="F35584">
        <v>0.26717024669051098</v>
      </c>
    </row>
    <row r="35585" spans="1:6" x14ac:dyDescent="0.25">
      <c r="A35585">
        <v>0.35025057994410602</v>
      </c>
      <c r="F35585">
        <v>0.27088417443964202</v>
      </c>
    </row>
    <row r="35586" spans="1:6" x14ac:dyDescent="0.25">
      <c r="A35586">
        <v>0.35296439876540298</v>
      </c>
      <c r="F35586">
        <v>0.26414052024483597</v>
      </c>
    </row>
    <row r="35587" spans="1:6" x14ac:dyDescent="0.25">
      <c r="A35587">
        <v>0.35137884352030302</v>
      </c>
      <c r="F35587">
        <v>0.26129346837599998</v>
      </c>
    </row>
    <row r="35588" spans="1:6" x14ac:dyDescent="0.25">
      <c r="A35588">
        <v>0.35146593703216</v>
      </c>
      <c r="F35588">
        <v>0.26241681476433998</v>
      </c>
    </row>
    <row r="35589" spans="1:6" x14ac:dyDescent="0.25">
      <c r="A35589">
        <v>0.35170453180962302</v>
      </c>
      <c r="F35589">
        <v>0.26555830943915498</v>
      </c>
    </row>
    <row r="35590" spans="1:6" x14ac:dyDescent="0.25">
      <c r="A35590">
        <v>0.351939841260619</v>
      </c>
      <c r="F35590">
        <v>0.27119040365020403</v>
      </c>
    </row>
    <row r="35591" spans="1:6" x14ac:dyDescent="0.25">
      <c r="A35591">
        <v>0.35323202061667602</v>
      </c>
      <c r="F35591">
        <v>0.26517478335234801</v>
      </c>
    </row>
    <row r="35592" spans="1:6" x14ac:dyDescent="0.25">
      <c r="A35592">
        <v>0.35241849332425101</v>
      </c>
      <c r="F35592">
        <v>0.26987181231379498</v>
      </c>
    </row>
    <row r="35593" spans="1:6" x14ac:dyDescent="0.25">
      <c r="A35593">
        <v>0.34999072169657802</v>
      </c>
      <c r="F35593">
        <v>0.26738603909810299</v>
      </c>
    </row>
    <row r="35594" spans="1:6" x14ac:dyDescent="0.25">
      <c r="A35594">
        <v>0.34833341282628499</v>
      </c>
      <c r="F35594">
        <v>0.273077022284269</v>
      </c>
    </row>
    <row r="35595" spans="1:6" x14ac:dyDescent="0.25">
      <c r="A35595">
        <v>0.345176097074127</v>
      </c>
      <c r="F35595">
        <v>0.26739876634544701</v>
      </c>
    </row>
    <row r="35596" spans="1:6" x14ac:dyDescent="0.25">
      <c r="A35596">
        <v>0.344565575772525</v>
      </c>
      <c r="F35596">
        <v>0.26339177497559102</v>
      </c>
    </row>
    <row r="35597" spans="1:6" x14ac:dyDescent="0.25">
      <c r="A35597">
        <v>0.34401111678775098</v>
      </c>
      <c r="F35597">
        <v>0.269966859784391</v>
      </c>
    </row>
    <row r="35598" spans="1:6" x14ac:dyDescent="0.25">
      <c r="A35598">
        <v>0.34390466463612102</v>
      </c>
      <c r="F35598">
        <v>0.26961626195245297</v>
      </c>
    </row>
    <row r="35599" spans="1:6" x14ac:dyDescent="0.25">
      <c r="A35599">
        <v>0.34556922266137302</v>
      </c>
      <c r="F35599">
        <v>0.27064440647761001</v>
      </c>
    </row>
    <row r="35600" spans="1:6" x14ac:dyDescent="0.25">
      <c r="A35600">
        <v>0.347012491269034</v>
      </c>
      <c r="F35600">
        <v>0.27142754445473299</v>
      </c>
    </row>
    <row r="35601" spans="1:6" x14ac:dyDescent="0.25">
      <c r="A35601">
        <v>0.34975137271932299</v>
      </c>
      <c r="F35601">
        <v>0.26981583072079501</v>
      </c>
    </row>
    <row r="35602" spans="1:6" x14ac:dyDescent="0.25">
      <c r="A35602">
        <v>0.34926631090208399</v>
      </c>
      <c r="F35602">
        <v>0.26182086972726698</v>
      </c>
    </row>
    <row r="35603" spans="1:6" x14ac:dyDescent="0.25">
      <c r="A35603">
        <v>0.34838204138152101</v>
      </c>
      <c r="F35603">
        <v>0.26462857839134002</v>
      </c>
    </row>
    <row r="35604" spans="1:6" x14ac:dyDescent="0.25">
      <c r="A35604">
        <v>0.35335489643002699</v>
      </c>
      <c r="F35604">
        <v>0.27006593636340498</v>
      </c>
    </row>
    <row r="35605" spans="1:6" x14ac:dyDescent="0.25">
      <c r="A35605">
        <v>0.35277461903893398</v>
      </c>
      <c r="F35605">
        <v>0.26634561477435897</v>
      </c>
    </row>
    <row r="35606" spans="1:6" x14ac:dyDescent="0.25">
      <c r="A35606">
        <v>0.352777753347219</v>
      </c>
      <c r="F35606">
        <v>0.27136553368634603</v>
      </c>
    </row>
    <row r="35607" spans="1:6" x14ac:dyDescent="0.25">
      <c r="A35607">
        <v>0.35267092071335399</v>
      </c>
      <c r="F35607">
        <v>0.26929556661181903</v>
      </c>
    </row>
    <row r="35608" spans="1:6" x14ac:dyDescent="0.25">
      <c r="A35608">
        <v>0.35275924482458298</v>
      </c>
      <c r="F35608">
        <v>0.26618837979104698</v>
      </c>
    </row>
    <row r="35609" spans="1:6" x14ac:dyDescent="0.25">
      <c r="A35609">
        <v>0.35164724800007802</v>
      </c>
      <c r="F35609">
        <v>0.27044782125287498</v>
      </c>
    </row>
    <row r="35610" spans="1:6" x14ac:dyDescent="0.25">
      <c r="A35610">
        <v>0.35184441702818903</v>
      </c>
      <c r="F35610">
        <v>0.26945068811376799</v>
      </c>
    </row>
    <row r="35611" spans="1:6" x14ac:dyDescent="0.25">
      <c r="A35611">
        <v>0.35189138996749098</v>
      </c>
      <c r="F35611">
        <v>0.26772458975513702</v>
      </c>
    </row>
    <row r="35612" spans="1:6" x14ac:dyDescent="0.25">
      <c r="A35612">
        <v>0.35021914721414499</v>
      </c>
      <c r="F35612">
        <v>0.26524588300122098</v>
      </c>
    </row>
    <row r="35613" spans="1:6" x14ac:dyDescent="0.25">
      <c r="A35613">
        <v>0.349980579907547</v>
      </c>
      <c r="F35613">
        <v>0.26808834158711897</v>
      </c>
    </row>
    <row r="35614" spans="1:6" x14ac:dyDescent="0.25">
      <c r="A35614">
        <v>0.34736675763344299</v>
      </c>
      <c r="F35614">
        <v>0.26655189361837101</v>
      </c>
    </row>
    <row r="35615" spans="1:6" x14ac:dyDescent="0.25">
      <c r="A35615">
        <v>0.34587485511752097</v>
      </c>
      <c r="F35615">
        <v>0.26776864214075902</v>
      </c>
    </row>
    <row r="35616" spans="1:6" x14ac:dyDescent="0.25">
      <c r="A35616">
        <v>0.34602326876704798</v>
      </c>
      <c r="F35616">
        <v>0.266308640440305</v>
      </c>
    </row>
    <row r="35617" spans="1:6" x14ac:dyDescent="0.25">
      <c r="A35617">
        <v>0.34574738577520098</v>
      </c>
      <c r="F35617">
        <v>0.265683296240038</v>
      </c>
    </row>
    <row r="35618" spans="1:6" x14ac:dyDescent="0.25">
      <c r="A35618">
        <v>0.34680007002277902</v>
      </c>
      <c r="F35618">
        <v>0.26559435576200402</v>
      </c>
    </row>
    <row r="35619" spans="1:6" x14ac:dyDescent="0.25">
      <c r="A35619">
        <v>0.34630581961831702</v>
      </c>
      <c r="F35619">
        <v>0.259870514687564</v>
      </c>
    </row>
    <row r="35620" spans="1:6" x14ac:dyDescent="0.25">
      <c r="A35620">
        <v>0.347049211468615</v>
      </c>
      <c r="F35620">
        <v>0.267001171078946</v>
      </c>
    </row>
    <row r="35621" spans="1:6" x14ac:dyDescent="0.25">
      <c r="A35621">
        <v>0.345321322119023</v>
      </c>
      <c r="F35621">
        <v>0.27065443992614702</v>
      </c>
    </row>
    <row r="35622" spans="1:6" x14ac:dyDescent="0.25">
      <c r="A35622">
        <v>0.34305060756425099</v>
      </c>
      <c r="F35622">
        <v>0.26437288191583402</v>
      </c>
    </row>
    <row r="35623" spans="1:6" x14ac:dyDescent="0.25">
      <c r="A35623">
        <v>0.34213461482979401</v>
      </c>
      <c r="F35623">
        <v>0.26890942247377497</v>
      </c>
    </row>
    <row r="35624" spans="1:6" x14ac:dyDescent="0.25">
      <c r="A35624">
        <v>0.34159988374500899</v>
      </c>
      <c r="F35624">
        <v>0.274117738836341</v>
      </c>
    </row>
    <row r="35625" spans="1:6" x14ac:dyDescent="0.25">
      <c r="A35625">
        <v>0.34139524943783101</v>
      </c>
      <c r="F35625">
        <v>0.266750290162033</v>
      </c>
    </row>
    <row r="35626" spans="1:6" x14ac:dyDescent="0.25">
      <c r="A35626">
        <v>0.34018588836864899</v>
      </c>
      <c r="F35626">
        <v>0.26398439498411203</v>
      </c>
    </row>
    <row r="35627" spans="1:6" x14ac:dyDescent="0.25">
      <c r="A35627">
        <v>0.33782079915852198</v>
      </c>
      <c r="F35627">
        <v>0.268801019009616</v>
      </c>
    </row>
    <row r="35628" spans="1:6" x14ac:dyDescent="0.25">
      <c r="A35628">
        <v>0.33891900422636301</v>
      </c>
      <c r="F35628">
        <v>0.26520143325130102</v>
      </c>
    </row>
    <row r="35629" spans="1:6" x14ac:dyDescent="0.25">
      <c r="A35629">
        <v>0.33982072807379499</v>
      </c>
      <c r="F35629">
        <v>0.26575702594386202</v>
      </c>
    </row>
    <row r="35630" spans="1:6" x14ac:dyDescent="0.25">
      <c r="A35630">
        <v>0.34135435047083201</v>
      </c>
      <c r="F35630">
        <v>0.26702984463837398</v>
      </c>
    </row>
    <row r="35631" spans="1:6" x14ac:dyDescent="0.25">
      <c r="A35631">
        <v>0.34184872207817202</v>
      </c>
      <c r="F35631">
        <v>0.26804486413796702</v>
      </c>
    </row>
    <row r="35632" spans="1:6" x14ac:dyDescent="0.25">
      <c r="A35632">
        <v>0.34333760677439801</v>
      </c>
      <c r="F35632">
        <v>0.26082068102227302</v>
      </c>
    </row>
    <row r="35633" spans="1:6" x14ac:dyDescent="0.25">
      <c r="A35633">
        <v>0.344010081580302</v>
      </c>
      <c r="F35633">
        <v>0.26978816919856602</v>
      </c>
    </row>
    <row r="35634" spans="1:6" x14ac:dyDescent="0.25">
      <c r="A35634">
        <v>0.34568695171400898</v>
      </c>
      <c r="F35634">
        <v>0.26397915557026802</v>
      </c>
    </row>
    <row r="35635" spans="1:6" x14ac:dyDescent="0.25">
      <c r="A35635">
        <v>0.34759190365271803</v>
      </c>
      <c r="F35635">
        <v>0.26549162384536501</v>
      </c>
    </row>
    <row r="35636" spans="1:6" x14ac:dyDescent="0.25">
      <c r="A35636">
        <v>0.34799604735099898</v>
      </c>
      <c r="F35636">
        <v>0.26770861115720501</v>
      </c>
    </row>
    <row r="35637" spans="1:6" x14ac:dyDescent="0.25">
      <c r="A35637">
        <v>0.34910090722144999</v>
      </c>
      <c r="F35637">
        <v>0.26712402370240901</v>
      </c>
    </row>
    <row r="35638" spans="1:6" x14ac:dyDescent="0.25">
      <c r="A35638">
        <v>0.349416459469923</v>
      </c>
      <c r="F35638">
        <v>0.26640100570188602</v>
      </c>
    </row>
    <row r="35639" spans="1:6" x14ac:dyDescent="0.25">
      <c r="A35639">
        <v>0.35005998900704899</v>
      </c>
      <c r="F35639">
        <v>0.262101248320606</v>
      </c>
    </row>
    <row r="35640" spans="1:6" x14ac:dyDescent="0.25">
      <c r="A35640">
        <v>0.35117739234256701</v>
      </c>
      <c r="F35640">
        <v>0.26154550454682701</v>
      </c>
    </row>
    <row r="35641" spans="1:6" x14ac:dyDescent="0.25">
      <c r="A35641">
        <v>0.35233449868462802</v>
      </c>
      <c r="F35641">
        <v>0.26558587658736399</v>
      </c>
    </row>
    <row r="35642" spans="1:6" x14ac:dyDescent="0.25">
      <c r="A35642">
        <v>0.35375843925884298</v>
      </c>
      <c r="F35642">
        <v>0.26008815566698701</v>
      </c>
    </row>
    <row r="35643" spans="1:6" x14ac:dyDescent="0.25">
      <c r="A35643">
        <v>0.35178031478506799</v>
      </c>
      <c r="F35643">
        <v>0.26516760057873101</v>
      </c>
    </row>
    <row r="35644" spans="1:6" x14ac:dyDescent="0.25">
      <c r="A35644">
        <v>0.34646882643851401</v>
      </c>
      <c r="F35644">
        <v>0.26102127424544702</v>
      </c>
    </row>
    <row r="35645" spans="1:6" x14ac:dyDescent="0.25">
      <c r="A35645">
        <v>0.34544222195508401</v>
      </c>
      <c r="F35645">
        <v>0.26665269252326701</v>
      </c>
    </row>
    <row r="35646" spans="1:6" x14ac:dyDescent="0.25">
      <c r="A35646">
        <v>0.340619346996476</v>
      </c>
      <c r="F35646">
        <v>0.26719729685121102</v>
      </c>
    </row>
    <row r="35647" spans="1:6" x14ac:dyDescent="0.25">
      <c r="A35647">
        <v>0.338360861203234</v>
      </c>
      <c r="F35647">
        <v>0.25967716177304501</v>
      </c>
    </row>
    <row r="35648" spans="1:6" x14ac:dyDescent="0.25">
      <c r="A35648">
        <v>0.33719638379092998</v>
      </c>
      <c r="F35648">
        <v>0.26426427024934002</v>
      </c>
    </row>
    <row r="35649" spans="1:6" x14ac:dyDescent="0.25">
      <c r="A35649">
        <v>0.33679584141237601</v>
      </c>
      <c r="F35649">
        <v>0.26324833681186</v>
      </c>
    </row>
    <row r="35650" spans="1:6" x14ac:dyDescent="0.25">
      <c r="A35650">
        <v>0.33938437874539401</v>
      </c>
      <c r="F35650">
        <v>0.25656100610891902</v>
      </c>
    </row>
    <row r="35651" spans="1:6" x14ac:dyDescent="0.25">
      <c r="A35651">
        <v>0.34261128843833699</v>
      </c>
      <c r="F35651">
        <v>0.26391141033834797</v>
      </c>
    </row>
    <row r="35652" spans="1:6" x14ac:dyDescent="0.25">
      <c r="A35652">
        <v>0.34331879759318801</v>
      </c>
      <c r="F35652">
        <v>0.25721428129408003</v>
      </c>
    </row>
    <row r="35653" spans="1:6" x14ac:dyDescent="0.25">
      <c r="A35653">
        <v>0.34396108306023399</v>
      </c>
      <c r="F35653">
        <v>0.25439573037955499</v>
      </c>
    </row>
    <row r="35654" spans="1:6" x14ac:dyDescent="0.25">
      <c r="A35654">
        <v>0.344486988998713</v>
      </c>
      <c r="F35654">
        <v>0.258873592648241</v>
      </c>
    </row>
    <row r="35655" spans="1:6" x14ac:dyDescent="0.25">
      <c r="A35655">
        <v>0.34394129691980502</v>
      </c>
      <c r="F35655">
        <v>0.26041818410158102</v>
      </c>
    </row>
    <row r="35656" spans="1:6" x14ac:dyDescent="0.25">
      <c r="A35656">
        <v>0.34440304361117102</v>
      </c>
      <c r="F35656">
        <v>0.26124574409590801</v>
      </c>
    </row>
    <row r="35657" spans="1:6" x14ac:dyDescent="0.25">
      <c r="A35657">
        <v>0.34586488138802801</v>
      </c>
      <c r="F35657">
        <v>0.260222935428222</v>
      </c>
    </row>
    <row r="35658" spans="1:6" x14ac:dyDescent="0.25">
      <c r="A35658">
        <v>0.34602658528473301</v>
      </c>
      <c r="F35658">
        <v>0.26250824166668701</v>
      </c>
    </row>
    <row r="35659" spans="1:6" x14ac:dyDescent="0.25">
      <c r="A35659">
        <v>0.34659907399956302</v>
      </c>
      <c r="F35659">
        <v>0.26046395550171503</v>
      </c>
    </row>
    <row r="35660" spans="1:6" x14ac:dyDescent="0.25">
      <c r="A35660">
        <v>0.34718540034696199</v>
      </c>
      <c r="F35660">
        <v>0.26209400428666002</v>
      </c>
    </row>
    <row r="35661" spans="1:6" x14ac:dyDescent="0.25">
      <c r="A35661">
        <v>0.34423001417159099</v>
      </c>
      <c r="F35661">
        <v>0.26375925872060901</v>
      </c>
    </row>
    <row r="35662" spans="1:6" x14ac:dyDescent="0.25">
      <c r="A35662">
        <v>0.341146978990233</v>
      </c>
      <c r="F35662">
        <v>0.25788186449143602</v>
      </c>
    </row>
    <row r="35663" spans="1:6" x14ac:dyDescent="0.25">
      <c r="A35663">
        <v>0.33961299452113097</v>
      </c>
      <c r="F35663">
        <v>0.25896527659561802</v>
      </c>
    </row>
    <row r="35664" spans="1:6" x14ac:dyDescent="0.25">
      <c r="A35664">
        <v>0.33990617358042802</v>
      </c>
      <c r="F35664">
        <v>0.25643430070744599</v>
      </c>
    </row>
    <row r="35665" spans="1:6" x14ac:dyDescent="0.25">
      <c r="A35665">
        <v>0.33929227037884202</v>
      </c>
      <c r="F35665">
        <v>0.25909760387407399</v>
      </c>
    </row>
    <row r="35666" spans="1:6" x14ac:dyDescent="0.25">
      <c r="A35666">
        <v>0.33950846186415901</v>
      </c>
      <c r="F35666">
        <v>0.256564984718958</v>
      </c>
    </row>
    <row r="35667" spans="1:6" x14ac:dyDescent="0.25">
      <c r="A35667">
        <v>0.34071284736857299</v>
      </c>
      <c r="F35667">
        <v>0.26660757180717198</v>
      </c>
    </row>
    <row r="35668" spans="1:6" x14ac:dyDescent="0.25">
      <c r="A35668">
        <v>0.34364692692204002</v>
      </c>
      <c r="F35668">
        <v>0.26127217420273302</v>
      </c>
    </row>
    <row r="35669" spans="1:6" x14ac:dyDescent="0.25">
      <c r="A35669">
        <v>0.34265695111426803</v>
      </c>
      <c r="F35669">
        <v>0.25967374485399902</v>
      </c>
    </row>
    <row r="35670" spans="1:6" x14ac:dyDescent="0.25">
      <c r="A35670">
        <v>0.34177104173766798</v>
      </c>
      <c r="F35670">
        <v>0.26206028295887801</v>
      </c>
    </row>
    <row r="35671" spans="1:6" x14ac:dyDescent="0.25">
      <c r="A35671">
        <v>0.34177146484814802</v>
      </c>
      <c r="F35671">
        <v>0.25577219906780402</v>
      </c>
    </row>
    <row r="35672" spans="1:6" x14ac:dyDescent="0.25">
      <c r="A35672">
        <v>0.34166471965736001</v>
      </c>
      <c r="F35672">
        <v>0.26739312956730499</v>
      </c>
    </row>
    <row r="35673" spans="1:6" x14ac:dyDescent="0.25">
      <c r="A35673">
        <v>0.34328611357595401</v>
      </c>
      <c r="F35673">
        <v>0.26415759242243197</v>
      </c>
    </row>
    <row r="35674" spans="1:6" x14ac:dyDescent="0.25">
      <c r="A35674">
        <v>0.34399039717814001</v>
      </c>
      <c r="F35674">
        <v>0.26672293038831801</v>
      </c>
    </row>
    <row r="35675" spans="1:6" x14ac:dyDescent="0.25">
      <c r="A35675">
        <v>0.34493514527037999</v>
      </c>
      <c r="F35675">
        <v>0.26618964514798499</v>
      </c>
    </row>
    <row r="35676" spans="1:6" x14ac:dyDescent="0.25">
      <c r="A35676">
        <v>0.34292342551122201</v>
      </c>
      <c r="F35676">
        <v>0.26428488103879799</v>
      </c>
    </row>
    <row r="35677" spans="1:6" x14ac:dyDescent="0.25">
      <c r="A35677">
        <v>0.34119286848464903</v>
      </c>
      <c r="F35677">
        <v>0.26454647092355599</v>
      </c>
    </row>
    <row r="35678" spans="1:6" x14ac:dyDescent="0.25">
      <c r="A35678">
        <v>0.34033952453911698</v>
      </c>
      <c r="F35678">
        <v>0.26288871094584398</v>
      </c>
    </row>
    <row r="35679" spans="1:6" x14ac:dyDescent="0.25">
      <c r="A35679">
        <v>0.34031233375881198</v>
      </c>
      <c r="F35679">
        <v>0.269766098509232</v>
      </c>
    </row>
    <row r="35680" spans="1:6" x14ac:dyDescent="0.25">
      <c r="A35680">
        <v>0.34084972446897099</v>
      </c>
      <c r="F35680">
        <v>0.270208481285307</v>
      </c>
    </row>
    <row r="35681" spans="1:6" x14ac:dyDescent="0.25">
      <c r="A35681">
        <v>0.34085683348325202</v>
      </c>
      <c r="F35681">
        <v>0.26421649298734101</v>
      </c>
    </row>
    <row r="35682" spans="1:6" x14ac:dyDescent="0.25">
      <c r="A35682">
        <v>0.34105529704481102</v>
      </c>
      <c r="F35682">
        <v>0.264947548922565</v>
      </c>
    </row>
    <row r="35683" spans="1:6" x14ac:dyDescent="0.25">
      <c r="A35683">
        <v>0.34265724959474902</v>
      </c>
      <c r="F35683">
        <v>0.27236849649084899</v>
      </c>
    </row>
    <row r="35684" spans="1:6" x14ac:dyDescent="0.25">
      <c r="A35684">
        <v>0.34235067719253498</v>
      </c>
      <c r="F35684">
        <v>0.26797554683354102</v>
      </c>
    </row>
    <row r="35685" spans="1:6" x14ac:dyDescent="0.25">
      <c r="A35685">
        <v>0.34320173665458997</v>
      </c>
      <c r="F35685">
        <v>0.26975983960760902</v>
      </c>
    </row>
    <row r="35686" spans="1:6" x14ac:dyDescent="0.25">
      <c r="A35686">
        <v>0.34277514328686598</v>
      </c>
      <c r="F35686">
        <v>0.26916949616538099</v>
      </c>
    </row>
    <row r="35687" spans="1:6" x14ac:dyDescent="0.25">
      <c r="A35687">
        <v>0.34383769665036901</v>
      </c>
      <c r="F35687">
        <v>0.26689755130145199</v>
      </c>
    </row>
    <row r="35688" spans="1:6" x14ac:dyDescent="0.25">
      <c r="A35688">
        <v>0.34403593903882601</v>
      </c>
      <c r="F35688">
        <v>0.26981326606538503</v>
      </c>
    </row>
    <row r="35689" spans="1:6" x14ac:dyDescent="0.25">
      <c r="A35689">
        <v>0.34528083979579799</v>
      </c>
      <c r="F35689">
        <v>0.26804496513472598</v>
      </c>
    </row>
    <row r="35690" spans="1:6" x14ac:dyDescent="0.25">
      <c r="A35690">
        <v>0.34485441749540202</v>
      </c>
      <c r="F35690">
        <v>0.26154625415802002</v>
      </c>
    </row>
    <row r="35691" spans="1:6" x14ac:dyDescent="0.25">
      <c r="A35691">
        <v>0.34433633211348902</v>
      </c>
      <c r="F35691">
        <v>0.27209481141633401</v>
      </c>
    </row>
    <row r="35692" spans="1:6" x14ac:dyDescent="0.25">
      <c r="A35692">
        <v>0.34589589683358202</v>
      </c>
      <c r="F35692">
        <v>0.26751866315801898</v>
      </c>
    </row>
    <row r="35693" spans="1:6" x14ac:dyDescent="0.25">
      <c r="A35693">
        <v>0.34643253088923498</v>
      </c>
      <c r="F35693">
        <v>0.26803373379839701</v>
      </c>
    </row>
    <row r="35694" spans="1:6" x14ac:dyDescent="0.25">
      <c r="A35694">
        <v>0.34854800754508802</v>
      </c>
      <c r="F35694">
        <v>0.27363769958416601</v>
      </c>
    </row>
    <row r="35695" spans="1:6" x14ac:dyDescent="0.25">
      <c r="A35695">
        <v>0.34893913999220399</v>
      </c>
      <c r="F35695">
        <v>0.26597658296426102</v>
      </c>
    </row>
    <row r="35696" spans="1:6" x14ac:dyDescent="0.25">
      <c r="A35696">
        <v>0.35084422293732198</v>
      </c>
      <c r="F35696">
        <v>0.27242398303415999</v>
      </c>
    </row>
    <row r="35697" spans="1:6" x14ac:dyDescent="0.25">
      <c r="A35697">
        <v>0.34708687441809499</v>
      </c>
      <c r="F35697">
        <v>0.27021066803071198</v>
      </c>
    </row>
    <row r="35698" spans="1:6" x14ac:dyDescent="0.25">
      <c r="A35698">
        <v>0.344824859203061</v>
      </c>
      <c r="F35698">
        <v>0.271215091562933</v>
      </c>
    </row>
    <row r="35699" spans="1:6" x14ac:dyDescent="0.25">
      <c r="A35699">
        <v>0.34379839924331601</v>
      </c>
      <c r="F35699">
        <v>0.272591015944878</v>
      </c>
    </row>
    <row r="35700" spans="1:6" x14ac:dyDescent="0.25">
      <c r="A35700">
        <v>0.34384470370822201</v>
      </c>
      <c r="F35700">
        <v>0.26451442721817198</v>
      </c>
    </row>
    <row r="35701" spans="1:6" x14ac:dyDescent="0.25">
      <c r="A35701">
        <v>0.34385717153150602</v>
      </c>
      <c r="F35701">
        <v>0.27106552736626699</v>
      </c>
    </row>
    <row r="35702" spans="1:6" x14ac:dyDescent="0.25">
      <c r="A35702">
        <v>0.34380626924409402</v>
      </c>
      <c r="F35702">
        <v>0.27429857022232401</v>
      </c>
    </row>
    <row r="35703" spans="1:6" x14ac:dyDescent="0.25">
      <c r="A35703">
        <v>0.34532791147780401</v>
      </c>
      <c r="F35703">
        <v>0.26864019574390502</v>
      </c>
    </row>
    <row r="35704" spans="1:6" x14ac:dyDescent="0.25">
      <c r="A35704">
        <v>0.34567006432215702</v>
      </c>
      <c r="F35704">
        <v>0.27029537078407001</v>
      </c>
    </row>
    <row r="35705" spans="1:6" x14ac:dyDescent="0.25">
      <c r="A35705">
        <v>0.343824012552715</v>
      </c>
      <c r="F35705">
        <v>0.26492624854048002</v>
      </c>
    </row>
    <row r="35706" spans="1:6" x14ac:dyDescent="0.25">
      <c r="A35706">
        <v>0.34349777070804899</v>
      </c>
      <c r="F35706">
        <v>0.26991308521893198</v>
      </c>
    </row>
    <row r="35707" spans="1:6" x14ac:dyDescent="0.25">
      <c r="A35707">
        <v>0.34408454648426301</v>
      </c>
      <c r="F35707">
        <v>0.26996106488837102</v>
      </c>
    </row>
    <row r="35708" spans="1:6" x14ac:dyDescent="0.25">
      <c r="A35708">
        <v>0.34462828610938201</v>
      </c>
      <c r="F35708">
        <v>0.27328937335146702</v>
      </c>
    </row>
    <row r="35709" spans="1:6" x14ac:dyDescent="0.25">
      <c r="A35709">
        <v>0.34475560202986499</v>
      </c>
      <c r="F35709">
        <v>0.27135996230774401</v>
      </c>
    </row>
    <row r="35710" spans="1:6" x14ac:dyDescent="0.25">
      <c r="A35710">
        <v>0.34535366467490303</v>
      </c>
      <c r="F35710">
        <v>0.26487831357452601</v>
      </c>
    </row>
    <row r="35711" spans="1:6" x14ac:dyDescent="0.25">
      <c r="A35711">
        <v>0.34618390496370999</v>
      </c>
      <c r="F35711">
        <v>0.27235555979940601</v>
      </c>
    </row>
    <row r="35712" spans="1:6" x14ac:dyDescent="0.25">
      <c r="A35712">
        <v>0.34814753087252998</v>
      </c>
      <c r="F35712">
        <v>0.26561664127641199</v>
      </c>
    </row>
    <row r="35713" spans="1:6" x14ac:dyDescent="0.25">
      <c r="A35713">
        <v>0.348314522049119</v>
      </c>
      <c r="F35713">
        <v>0.27399805560708002</v>
      </c>
    </row>
    <row r="35714" spans="1:6" x14ac:dyDescent="0.25">
      <c r="A35714">
        <v>0.34805539927780099</v>
      </c>
      <c r="F35714">
        <v>0.267129748645756</v>
      </c>
    </row>
    <row r="35715" spans="1:6" x14ac:dyDescent="0.25">
      <c r="A35715">
        <v>0.34879490854630102</v>
      </c>
      <c r="F35715">
        <v>0.26968315036760399</v>
      </c>
    </row>
    <row r="35716" spans="1:6" x14ac:dyDescent="0.25">
      <c r="A35716">
        <v>0.349166261576627</v>
      </c>
      <c r="F35716">
        <v>0.273664519604709</v>
      </c>
    </row>
    <row r="35717" spans="1:6" x14ac:dyDescent="0.25">
      <c r="A35717">
        <v>0.35098148906806198</v>
      </c>
      <c r="F35717">
        <v>0.27071521803736598</v>
      </c>
    </row>
    <row r="35718" spans="1:6" x14ac:dyDescent="0.25">
      <c r="A35718">
        <v>0.35048761917270499</v>
      </c>
      <c r="F35718">
        <v>0.26903748760620699</v>
      </c>
    </row>
    <row r="35719" spans="1:6" x14ac:dyDescent="0.25">
      <c r="A35719">
        <v>0.34836034886648098</v>
      </c>
      <c r="F35719">
        <v>0.27017528356777298</v>
      </c>
    </row>
    <row r="35720" spans="1:6" x14ac:dyDescent="0.25">
      <c r="A35720">
        <v>0.34706104363238699</v>
      </c>
      <c r="F35720">
        <v>0.27043483157952602</v>
      </c>
    </row>
    <row r="35721" spans="1:6" x14ac:dyDescent="0.25">
      <c r="A35721">
        <v>0.34807871924952299</v>
      </c>
      <c r="F35721">
        <v>0.27144066741069101</v>
      </c>
    </row>
    <row r="35722" spans="1:6" x14ac:dyDescent="0.25">
      <c r="A35722">
        <v>0.34758906602559902</v>
      </c>
      <c r="F35722">
        <v>0.26639719307422599</v>
      </c>
    </row>
    <row r="35723" spans="1:6" x14ac:dyDescent="0.25">
      <c r="A35723">
        <v>0.34812479993854401</v>
      </c>
      <c r="F35723">
        <v>0.26962036598059802</v>
      </c>
    </row>
    <row r="35724" spans="1:6" x14ac:dyDescent="0.25">
      <c r="A35724">
        <v>0.34947674564650699</v>
      </c>
      <c r="F35724">
        <v>0.26831668242812101</v>
      </c>
    </row>
    <row r="35725" spans="1:6" x14ac:dyDescent="0.25">
      <c r="A35725">
        <v>0.35145042217237898</v>
      </c>
      <c r="F35725">
        <v>0.26965523469779201</v>
      </c>
    </row>
    <row r="35726" spans="1:6" x14ac:dyDescent="0.25">
      <c r="A35726">
        <v>0.353936995951255</v>
      </c>
      <c r="F35726">
        <v>0.27166755290494998</v>
      </c>
    </row>
    <row r="35727" spans="1:6" x14ac:dyDescent="0.25">
      <c r="A35727">
        <v>0.35472303988598097</v>
      </c>
      <c r="F35727">
        <v>0.267652583618958</v>
      </c>
    </row>
    <row r="35728" spans="1:6" x14ac:dyDescent="0.25">
      <c r="A35728">
        <v>0.35433291933593902</v>
      </c>
      <c r="F35728">
        <v>0.272638005514939</v>
      </c>
    </row>
    <row r="35729" spans="1:6" x14ac:dyDescent="0.25">
      <c r="A35729">
        <v>0.35449604784458399</v>
      </c>
      <c r="F35729">
        <v>0.26996167873342802</v>
      </c>
    </row>
    <row r="35730" spans="1:6" x14ac:dyDescent="0.25">
      <c r="A35730">
        <v>0.353634690996732</v>
      </c>
      <c r="F35730">
        <v>0.26953278068039099</v>
      </c>
    </row>
    <row r="35731" spans="1:6" x14ac:dyDescent="0.25">
      <c r="A35731">
        <v>0.35596548445690002</v>
      </c>
      <c r="F35731">
        <v>0.26308334991335802</v>
      </c>
    </row>
    <row r="35732" spans="1:6" x14ac:dyDescent="0.25">
      <c r="A35732">
        <v>0.355990284525116</v>
      </c>
      <c r="F35732">
        <v>0.26885499556859299</v>
      </c>
    </row>
    <row r="35733" spans="1:6" x14ac:dyDescent="0.25">
      <c r="A35733">
        <v>0.35664175263492998</v>
      </c>
      <c r="F35733">
        <v>0.268597510539823</v>
      </c>
    </row>
    <row r="35734" spans="1:6" x14ac:dyDescent="0.25">
      <c r="A35734">
        <v>0.35919648240483598</v>
      </c>
      <c r="F35734">
        <v>0.27146268718772398</v>
      </c>
    </row>
    <row r="35735" spans="1:6" x14ac:dyDescent="0.25">
      <c r="A35735">
        <v>0.36196049040217598</v>
      </c>
      <c r="F35735">
        <v>0.27397634006208799</v>
      </c>
    </row>
    <row r="35736" spans="1:6" x14ac:dyDescent="0.25">
      <c r="A35736">
        <v>0.36300861064941098</v>
      </c>
      <c r="F35736">
        <v>0.27316496604018697</v>
      </c>
    </row>
    <row r="35737" spans="1:6" x14ac:dyDescent="0.25">
      <c r="A35737">
        <v>0.36370055073232099</v>
      </c>
      <c r="F35737">
        <v>0.27189414120382699</v>
      </c>
    </row>
    <row r="35738" spans="1:6" x14ac:dyDescent="0.25">
      <c r="A35738">
        <v>0.36421836170525301</v>
      </c>
      <c r="F35738">
        <v>0.26713267382648198</v>
      </c>
    </row>
    <row r="35739" spans="1:6" x14ac:dyDescent="0.25">
      <c r="A35739">
        <v>0.361378273378546</v>
      </c>
      <c r="F35739">
        <v>0.27007114887237499</v>
      </c>
    </row>
    <row r="35740" spans="1:6" x14ac:dyDescent="0.25">
      <c r="A35740">
        <v>0.35939218714878302</v>
      </c>
      <c r="F35740">
        <v>0.26900708840952903</v>
      </c>
    </row>
    <row r="35741" spans="1:6" x14ac:dyDescent="0.25">
      <c r="A35741">
        <v>0.35827997836526798</v>
      </c>
      <c r="F35741">
        <v>0.27249514808257402</v>
      </c>
    </row>
    <row r="35742" spans="1:6" x14ac:dyDescent="0.25">
      <c r="A35742">
        <v>0.35891983300332098</v>
      </c>
      <c r="F35742">
        <v>0.27156526140040799</v>
      </c>
    </row>
    <row r="35743" spans="1:6" x14ac:dyDescent="0.25">
      <c r="A35743">
        <v>0.358451258183066</v>
      </c>
      <c r="F35743">
        <v>0.26779503582252301</v>
      </c>
    </row>
    <row r="35744" spans="1:6" x14ac:dyDescent="0.25">
      <c r="A35744">
        <v>0.35741840864778102</v>
      </c>
      <c r="F35744">
        <v>0.26693299288550998</v>
      </c>
    </row>
    <row r="35745" spans="1:6" x14ac:dyDescent="0.25">
      <c r="A35745">
        <v>0.35589754602538198</v>
      </c>
      <c r="F35745">
        <v>0.26711507845256</v>
      </c>
    </row>
    <row r="35746" spans="1:6" x14ac:dyDescent="0.25">
      <c r="A35746">
        <v>0.356784184270726</v>
      </c>
      <c r="F35746">
        <v>0.27043875224060399</v>
      </c>
    </row>
    <row r="35747" spans="1:6" x14ac:dyDescent="0.25">
      <c r="A35747">
        <v>0.35689815774248301</v>
      </c>
      <c r="F35747">
        <v>0.26977985021140799</v>
      </c>
    </row>
    <row r="35748" spans="1:6" x14ac:dyDescent="0.25">
      <c r="A35748">
        <v>0.35785693377814098</v>
      </c>
      <c r="F35748">
        <v>0.26922274670667101</v>
      </c>
    </row>
    <row r="35749" spans="1:6" x14ac:dyDescent="0.25">
      <c r="A35749">
        <v>0.35758486276606</v>
      </c>
      <c r="F35749">
        <v>0.267087270402246</v>
      </c>
    </row>
    <row r="35750" spans="1:6" x14ac:dyDescent="0.25">
      <c r="A35750">
        <v>0.35687800538973702</v>
      </c>
      <c r="F35750">
        <v>0.27193712525897501</v>
      </c>
    </row>
    <row r="35751" spans="1:6" x14ac:dyDescent="0.25">
      <c r="A35751">
        <v>0.356398747445067</v>
      </c>
      <c r="F35751">
        <v>0.27534038118190202</v>
      </c>
    </row>
    <row r="35752" spans="1:6" x14ac:dyDescent="0.25">
      <c r="A35752">
        <v>0.356425728044934</v>
      </c>
      <c r="F35752">
        <v>0.27516126053200801</v>
      </c>
    </row>
    <row r="35753" spans="1:6" x14ac:dyDescent="0.25">
      <c r="A35753">
        <v>0.35700008496144903</v>
      </c>
      <c r="F35753">
        <v>0.27047344504131199</v>
      </c>
    </row>
    <row r="35754" spans="1:6" x14ac:dyDescent="0.25">
      <c r="A35754">
        <v>0.35753801285891601</v>
      </c>
      <c r="F35754">
        <v>0.27471633214089602</v>
      </c>
    </row>
    <row r="35755" spans="1:6" x14ac:dyDescent="0.25">
      <c r="A35755">
        <v>0.35864225761970298</v>
      </c>
      <c r="F35755">
        <v>0.27358235874109799</v>
      </c>
    </row>
    <row r="35756" spans="1:6" x14ac:dyDescent="0.25">
      <c r="A35756">
        <v>0.35849575276542101</v>
      </c>
      <c r="F35756">
        <v>0.27192989447050597</v>
      </c>
    </row>
    <row r="35757" spans="1:6" x14ac:dyDescent="0.25">
      <c r="A35757">
        <v>0.36046229863583601</v>
      </c>
      <c r="F35757">
        <v>0.26976936062176998</v>
      </c>
    </row>
    <row r="35758" spans="1:6" x14ac:dyDescent="0.25">
      <c r="A35758">
        <v>0.35944011972603301</v>
      </c>
      <c r="F35758">
        <v>0.27311957710319001</v>
      </c>
    </row>
    <row r="35759" spans="1:6" x14ac:dyDescent="0.25">
      <c r="A35759">
        <v>0.358948049863551</v>
      </c>
      <c r="F35759">
        <v>0.27312115952372501</v>
      </c>
    </row>
    <row r="35760" spans="1:6" x14ac:dyDescent="0.25">
      <c r="A35760">
        <v>0.35934591163926999</v>
      </c>
      <c r="F35760">
        <v>0.26575334784057397</v>
      </c>
    </row>
    <row r="35761" spans="1:6" x14ac:dyDescent="0.25">
      <c r="A35761">
        <v>0.35806726848407699</v>
      </c>
      <c r="F35761">
        <v>0.26829894549316802</v>
      </c>
    </row>
    <row r="35762" spans="1:6" x14ac:dyDescent="0.25">
      <c r="A35762">
        <v>0.35825640341961501</v>
      </c>
      <c r="F35762">
        <v>0.26752753679951002</v>
      </c>
    </row>
    <row r="35763" spans="1:6" x14ac:dyDescent="0.25">
      <c r="A35763">
        <v>0.35801737152947999</v>
      </c>
      <c r="F35763">
        <v>0.26574872765276097</v>
      </c>
    </row>
    <row r="35764" spans="1:6" x14ac:dyDescent="0.25">
      <c r="A35764">
        <v>0.35814181997055899</v>
      </c>
      <c r="F35764">
        <v>0.26696698698732502</v>
      </c>
    </row>
    <row r="35765" spans="1:6" x14ac:dyDescent="0.25">
      <c r="A35765">
        <v>0.35937254588120898</v>
      </c>
      <c r="F35765">
        <v>0.27120423937837201</v>
      </c>
    </row>
    <row r="35766" spans="1:6" x14ac:dyDescent="0.25">
      <c r="A35766">
        <v>0.35933360481264698</v>
      </c>
      <c r="F35766">
        <v>0.27200647816061901</v>
      </c>
    </row>
    <row r="35767" spans="1:6" x14ac:dyDescent="0.25">
      <c r="A35767">
        <v>0.35863825070032501</v>
      </c>
      <c r="F35767">
        <v>0.26869496330618797</v>
      </c>
    </row>
    <row r="35768" spans="1:6" x14ac:dyDescent="0.25">
      <c r="A35768">
        <v>0.35847970638957699</v>
      </c>
      <c r="F35768">
        <v>0.26672693507538903</v>
      </c>
    </row>
    <row r="35769" spans="1:6" x14ac:dyDescent="0.25">
      <c r="A35769">
        <v>0.35802006596542302</v>
      </c>
      <c r="F35769">
        <v>0.26676434982154101</v>
      </c>
    </row>
    <row r="35770" spans="1:6" x14ac:dyDescent="0.25">
      <c r="A35770">
        <v>0.35931453153347298</v>
      </c>
      <c r="F35770">
        <v>0.27468807581398202</v>
      </c>
    </row>
    <row r="35771" spans="1:6" x14ac:dyDescent="0.25">
      <c r="A35771">
        <v>0.359955070884314</v>
      </c>
      <c r="F35771">
        <v>0.27376239664024699</v>
      </c>
    </row>
    <row r="35772" spans="1:6" x14ac:dyDescent="0.25">
      <c r="A35772">
        <v>0.36012801469869798</v>
      </c>
      <c r="F35772">
        <v>0.26918741605348001</v>
      </c>
    </row>
    <row r="35773" spans="1:6" x14ac:dyDescent="0.25">
      <c r="A35773">
        <v>0.36015779639233197</v>
      </c>
      <c r="F35773">
        <v>0.26884072480930199</v>
      </c>
    </row>
    <row r="35774" spans="1:6" x14ac:dyDescent="0.25">
      <c r="A35774">
        <v>0.359087448199985</v>
      </c>
      <c r="F35774">
        <v>0.27577012487583602</v>
      </c>
    </row>
    <row r="35775" spans="1:6" x14ac:dyDescent="0.25">
      <c r="A35775">
        <v>0.359775622637582</v>
      </c>
      <c r="F35775">
        <v>0.27417245548632402</v>
      </c>
    </row>
    <row r="35776" spans="1:6" x14ac:dyDescent="0.25">
      <c r="A35776">
        <v>0.36067742433358402</v>
      </c>
      <c r="F35776">
        <v>0.27528113582067998</v>
      </c>
    </row>
    <row r="35777" spans="1:6" x14ac:dyDescent="0.25">
      <c r="A35777">
        <v>0.36067382050639002</v>
      </c>
      <c r="F35777">
        <v>0.27348798347844</v>
      </c>
    </row>
    <row r="35778" spans="1:6" x14ac:dyDescent="0.25">
      <c r="A35778">
        <v>0.36036501750732602</v>
      </c>
      <c r="F35778">
        <v>0.26924557404385602</v>
      </c>
    </row>
    <row r="35779" spans="1:6" x14ac:dyDescent="0.25">
      <c r="A35779">
        <v>0.36120770566510801</v>
      </c>
      <c r="F35779">
        <v>0.27569550689723699</v>
      </c>
    </row>
    <row r="35780" spans="1:6" x14ac:dyDescent="0.25">
      <c r="A35780">
        <v>0.36197956407362603</v>
      </c>
      <c r="F35780">
        <v>0.27731763157579598</v>
      </c>
    </row>
    <row r="35781" spans="1:6" x14ac:dyDescent="0.25">
      <c r="A35781">
        <v>0.36251493521289502</v>
      </c>
      <c r="F35781">
        <v>0.27557943471603902</v>
      </c>
    </row>
    <row r="35782" spans="1:6" x14ac:dyDescent="0.25">
      <c r="A35782">
        <v>0.363533802131773</v>
      </c>
      <c r="F35782">
        <v>0.275508427785502</v>
      </c>
    </row>
    <row r="35783" spans="1:6" x14ac:dyDescent="0.25">
      <c r="A35783">
        <v>0.36404948033173001</v>
      </c>
      <c r="F35783">
        <v>0.272044354428847</v>
      </c>
    </row>
    <row r="35784" spans="1:6" x14ac:dyDescent="0.25">
      <c r="A35784">
        <v>0.36560929913982398</v>
      </c>
      <c r="F35784">
        <v>0.273500272383292</v>
      </c>
    </row>
    <row r="35785" spans="1:6" x14ac:dyDescent="0.25">
      <c r="A35785">
        <v>0.36752487244064302</v>
      </c>
      <c r="F35785">
        <v>0.27236452119217902</v>
      </c>
    </row>
    <row r="35786" spans="1:6" x14ac:dyDescent="0.25">
      <c r="A35786">
        <v>0.36908139523149203</v>
      </c>
      <c r="F35786">
        <v>0.27008956132663597</v>
      </c>
    </row>
    <row r="35787" spans="1:6" x14ac:dyDescent="0.25">
      <c r="A35787">
        <v>0.36993614067080399</v>
      </c>
      <c r="F35787">
        <v>0.26923761723770001</v>
      </c>
    </row>
    <row r="35788" spans="1:6" x14ac:dyDescent="0.25">
      <c r="A35788">
        <v>0.36992265886848402</v>
      </c>
      <c r="F35788">
        <v>0.27305898194511702</v>
      </c>
    </row>
    <row r="35789" spans="1:6" x14ac:dyDescent="0.25">
      <c r="A35789">
        <v>0.36858975834082902</v>
      </c>
      <c r="F35789">
        <v>0.27063208570082897</v>
      </c>
    </row>
    <row r="35790" spans="1:6" x14ac:dyDescent="0.25">
      <c r="A35790">
        <v>0.37003329977629801</v>
      </c>
      <c r="F35790">
        <v>0.274012819760375</v>
      </c>
    </row>
    <row r="35791" spans="1:6" x14ac:dyDescent="0.25">
      <c r="A35791">
        <v>0.37014444000089203</v>
      </c>
      <c r="F35791">
        <v>0.27107871034079101</v>
      </c>
    </row>
    <row r="35792" spans="1:6" x14ac:dyDescent="0.25">
      <c r="A35792">
        <v>0.37078753320347901</v>
      </c>
      <c r="F35792">
        <v>0.267663233396079</v>
      </c>
    </row>
    <row r="35793" spans="1:6" x14ac:dyDescent="0.25">
      <c r="A35793">
        <v>0.37055433127313703</v>
      </c>
      <c r="F35793">
        <v>0.27135499732361901</v>
      </c>
    </row>
    <row r="35794" spans="1:6" x14ac:dyDescent="0.25">
      <c r="A35794">
        <v>0.36882100678827101</v>
      </c>
      <c r="F35794">
        <v>0.27025128073162502</v>
      </c>
    </row>
    <row r="35795" spans="1:6" x14ac:dyDescent="0.25">
      <c r="A35795">
        <v>0.364811640803749</v>
      </c>
      <c r="F35795">
        <v>0.27078694767422101</v>
      </c>
    </row>
    <row r="35796" spans="1:6" x14ac:dyDescent="0.25">
      <c r="A35796">
        <v>0.36492753626649699</v>
      </c>
      <c r="F35796">
        <v>0.27155676401323697</v>
      </c>
    </row>
    <row r="35797" spans="1:6" x14ac:dyDescent="0.25">
      <c r="A35797">
        <v>0.36477041951171302</v>
      </c>
      <c r="F35797">
        <v>0.26628845226433501</v>
      </c>
    </row>
    <row r="35798" spans="1:6" x14ac:dyDescent="0.25">
      <c r="A35798">
        <v>0.36522678763310001</v>
      </c>
      <c r="F35798">
        <v>0.26772541842526798</v>
      </c>
    </row>
    <row r="35799" spans="1:6" x14ac:dyDescent="0.25">
      <c r="A35799">
        <v>0.36633007908022902</v>
      </c>
      <c r="F35799">
        <v>0.26673470478918798</v>
      </c>
    </row>
    <row r="35800" spans="1:6" x14ac:dyDescent="0.25">
      <c r="A35800">
        <v>0.36740831516768502</v>
      </c>
      <c r="F35800">
        <v>0.27101011781228901</v>
      </c>
    </row>
    <row r="35801" spans="1:6" x14ac:dyDescent="0.25">
      <c r="A35801">
        <v>0.36964978545351102</v>
      </c>
      <c r="F35801">
        <v>0.268542726834615</v>
      </c>
    </row>
    <row r="35802" spans="1:6" x14ac:dyDescent="0.25">
      <c r="A35802">
        <v>0.368584606242367</v>
      </c>
      <c r="F35802">
        <v>0.27038534523712199</v>
      </c>
    </row>
    <row r="35803" spans="1:6" x14ac:dyDescent="0.25">
      <c r="A35803">
        <v>0.367837453987853</v>
      </c>
      <c r="F35803">
        <v>0.26981054908699398</v>
      </c>
    </row>
    <row r="35804" spans="1:6" x14ac:dyDescent="0.25">
      <c r="A35804">
        <v>0.36968041662124201</v>
      </c>
      <c r="F35804">
        <v>0.27061721475587902</v>
      </c>
    </row>
    <row r="35805" spans="1:6" x14ac:dyDescent="0.25">
      <c r="A35805">
        <v>0.37264263452108798</v>
      </c>
      <c r="F35805">
        <v>0.27042656060722098</v>
      </c>
    </row>
    <row r="35806" spans="1:6" x14ac:dyDescent="0.25">
      <c r="A35806">
        <v>0.372645477366361</v>
      </c>
      <c r="F35806">
        <v>0.270314833770195</v>
      </c>
    </row>
    <row r="35807" spans="1:6" x14ac:dyDescent="0.25">
      <c r="A35807">
        <v>0.372870234739198</v>
      </c>
      <c r="F35807">
        <v>0.27086440391010702</v>
      </c>
    </row>
    <row r="35808" spans="1:6" x14ac:dyDescent="0.25">
      <c r="A35808">
        <v>0.37219135189560398</v>
      </c>
      <c r="F35808">
        <v>0.26822263126571899</v>
      </c>
    </row>
    <row r="35809" spans="1:6" x14ac:dyDescent="0.25">
      <c r="A35809">
        <v>0.37136706516097701</v>
      </c>
      <c r="F35809">
        <v>0.265065227117803</v>
      </c>
    </row>
    <row r="35810" spans="1:6" x14ac:dyDescent="0.25">
      <c r="A35810">
        <v>0.36898679431752202</v>
      </c>
      <c r="F35810">
        <v>0.264954870359765</v>
      </c>
    </row>
    <row r="35811" spans="1:6" x14ac:dyDescent="0.25">
      <c r="A35811">
        <v>0.36781529470410002</v>
      </c>
      <c r="F35811">
        <v>0.27401815189255602</v>
      </c>
    </row>
    <row r="35812" spans="1:6" x14ac:dyDescent="0.25">
      <c r="A35812">
        <v>0.36297521752777501</v>
      </c>
      <c r="F35812">
        <v>0.26585144177079201</v>
      </c>
    </row>
    <row r="35813" spans="1:6" x14ac:dyDescent="0.25">
      <c r="A35813">
        <v>0.35980865824546399</v>
      </c>
      <c r="F35813">
        <v>0.26330879785948302</v>
      </c>
    </row>
    <row r="35814" spans="1:6" x14ac:dyDescent="0.25">
      <c r="A35814">
        <v>0.35714873601834202</v>
      </c>
      <c r="F35814">
        <v>0.26917958756287802</v>
      </c>
    </row>
    <row r="35815" spans="1:6" x14ac:dyDescent="0.25">
      <c r="A35815">
        <v>0.35371820421156802</v>
      </c>
      <c r="F35815">
        <v>0.269436347401804</v>
      </c>
    </row>
    <row r="35816" spans="1:6" x14ac:dyDescent="0.25">
      <c r="A35816">
        <v>0.35270344071661203</v>
      </c>
      <c r="F35816">
        <v>0.26625717721051601</v>
      </c>
    </row>
    <row r="35817" spans="1:6" x14ac:dyDescent="0.25">
      <c r="A35817">
        <v>0.35226710693875601</v>
      </c>
      <c r="F35817">
        <v>0.26547954024539999</v>
      </c>
    </row>
    <row r="35818" spans="1:6" x14ac:dyDescent="0.25">
      <c r="A35818">
        <v>0.35239009044213698</v>
      </c>
      <c r="F35818">
        <v>0.26818783374296201</v>
      </c>
    </row>
    <row r="35819" spans="1:6" x14ac:dyDescent="0.25">
      <c r="A35819">
        <v>0.35237020690537402</v>
      </c>
      <c r="F35819">
        <v>0.26962917629215399</v>
      </c>
    </row>
    <row r="35820" spans="1:6" x14ac:dyDescent="0.25">
      <c r="A35820">
        <v>0.352017558050088</v>
      </c>
      <c r="F35820">
        <v>0.26445945062571102</v>
      </c>
    </row>
    <row r="35821" spans="1:6" x14ac:dyDescent="0.25">
      <c r="A35821">
        <v>0.350396991563106</v>
      </c>
      <c r="F35821">
        <v>0.26507675813303999</v>
      </c>
    </row>
    <row r="35822" spans="1:6" x14ac:dyDescent="0.25">
      <c r="A35822">
        <v>0.35214566376605999</v>
      </c>
      <c r="F35822">
        <v>0.26902349831329397</v>
      </c>
    </row>
    <row r="35823" spans="1:6" x14ac:dyDescent="0.25">
      <c r="A35823">
        <v>0.35264814540987999</v>
      </c>
      <c r="F35823">
        <v>0.26493201528986199</v>
      </c>
    </row>
    <row r="35824" spans="1:6" x14ac:dyDescent="0.25">
      <c r="A35824">
        <v>0.35343495448490198</v>
      </c>
      <c r="F35824">
        <v>0.26618362880415303</v>
      </c>
    </row>
    <row r="35825" spans="1:6" x14ac:dyDescent="0.25">
      <c r="A35825">
        <v>0.35567093150634099</v>
      </c>
      <c r="F35825">
        <v>0.269453362458282</v>
      </c>
    </row>
    <row r="35826" spans="1:6" x14ac:dyDescent="0.25">
      <c r="A35826">
        <v>0.35630352106679902</v>
      </c>
      <c r="F35826">
        <v>0.27234553462929101</v>
      </c>
    </row>
    <row r="35827" spans="1:6" x14ac:dyDescent="0.25">
      <c r="A35827">
        <v>0.35551502839508298</v>
      </c>
      <c r="F35827">
        <v>0.27169563248753498</v>
      </c>
    </row>
    <row r="35828" spans="1:6" x14ac:dyDescent="0.25">
      <c r="A35828">
        <v>0.35617714659600702</v>
      </c>
      <c r="F35828">
        <v>0.27191340674956599</v>
      </c>
    </row>
    <row r="35829" spans="1:6" x14ac:dyDescent="0.25">
      <c r="A35829">
        <v>0.35460668927551797</v>
      </c>
      <c r="F35829">
        <v>0.27091112194789702</v>
      </c>
    </row>
    <row r="35830" spans="1:6" x14ac:dyDescent="0.25">
      <c r="A35830">
        <v>0.35253670550917199</v>
      </c>
      <c r="F35830">
        <v>0.27032450420988902</v>
      </c>
    </row>
    <row r="35831" spans="1:6" x14ac:dyDescent="0.25">
      <c r="A35831">
        <v>0.35110024983324001</v>
      </c>
      <c r="F35831">
        <v>0.26836485374304903</v>
      </c>
    </row>
    <row r="35832" spans="1:6" x14ac:dyDescent="0.25">
      <c r="A35832">
        <v>0.35094143324019</v>
      </c>
      <c r="F35832">
        <v>0.26455178442928501</v>
      </c>
    </row>
    <row r="35833" spans="1:6" x14ac:dyDescent="0.25">
      <c r="A35833">
        <v>0.35119239258260998</v>
      </c>
      <c r="F35833">
        <v>0.26406996779971598</v>
      </c>
    </row>
    <row r="35834" spans="1:6" x14ac:dyDescent="0.25">
      <c r="A35834">
        <v>0.35093618961661399</v>
      </c>
      <c r="F35834">
        <v>0.26515749717752102</v>
      </c>
    </row>
    <row r="35835" spans="1:6" x14ac:dyDescent="0.25">
      <c r="A35835">
        <v>0.35154941322327499</v>
      </c>
      <c r="F35835">
        <v>0.261156278765863</v>
      </c>
    </row>
    <row r="35836" spans="1:6" x14ac:dyDescent="0.25">
      <c r="A35836">
        <v>0.350650874973024</v>
      </c>
      <c r="F35836">
        <v>0.266455614732371</v>
      </c>
    </row>
    <row r="35837" spans="1:6" x14ac:dyDescent="0.25">
      <c r="A35837">
        <v>0.350501443606408</v>
      </c>
      <c r="F35837">
        <v>0.26168048671550198</v>
      </c>
    </row>
    <row r="35838" spans="1:6" x14ac:dyDescent="0.25">
      <c r="A35838">
        <v>0.35077774405657303</v>
      </c>
      <c r="F35838">
        <v>0.26733042796452799</v>
      </c>
    </row>
    <row r="35839" spans="1:6" x14ac:dyDescent="0.25">
      <c r="A35839">
        <v>0.35075465474002998</v>
      </c>
      <c r="F35839">
        <v>0.26603735486666302</v>
      </c>
    </row>
    <row r="35840" spans="1:6" x14ac:dyDescent="0.25">
      <c r="A35840">
        <v>0.34948937643879402</v>
      </c>
      <c r="F35840">
        <v>0.26391905090875001</v>
      </c>
    </row>
    <row r="35841" spans="1:6" x14ac:dyDescent="0.25">
      <c r="A35841">
        <v>0.34879680506405197</v>
      </c>
      <c r="F35841">
        <v>0.265127657188309</v>
      </c>
    </row>
    <row r="35842" spans="1:6" x14ac:dyDescent="0.25">
      <c r="A35842">
        <v>0.34634572260889002</v>
      </c>
      <c r="F35842">
        <v>0.26431636677847897</v>
      </c>
    </row>
    <row r="35843" spans="1:6" x14ac:dyDescent="0.25">
      <c r="A35843">
        <v>0.34616878694038999</v>
      </c>
      <c r="F35843">
        <v>0.27077822470002699</v>
      </c>
    </row>
    <row r="35844" spans="1:6" x14ac:dyDescent="0.25">
      <c r="A35844">
        <v>0.34421961009244501</v>
      </c>
      <c r="F35844">
        <v>0.26853023924761299</v>
      </c>
    </row>
    <row r="35845" spans="1:6" x14ac:dyDescent="0.25">
      <c r="A35845">
        <v>0.34350561566061999</v>
      </c>
      <c r="F35845">
        <v>0.27431205494536198</v>
      </c>
    </row>
    <row r="35846" spans="1:6" x14ac:dyDescent="0.25">
      <c r="A35846">
        <v>0.342168201115783</v>
      </c>
      <c r="F35846">
        <v>0.26964194286200699</v>
      </c>
    </row>
    <row r="35847" spans="1:6" x14ac:dyDescent="0.25">
      <c r="A35847">
        <v>0.34174049402474799</v>
      </c>
      <c r="F35847">
        <v>0.26632004438175</v>
      </c>
    </row>
    <row r="35848" spans="1:6" x14ac:dyDescent="0.25">
      <c r="A35848">
        <v>0.34205394475991802</v>
      </c>
      <c r="F35848">
        <v>0.265474048753579</v>
      </c>
    </row>
    <row r="35849" spans="1:6" x14ac:dyDescent="0.25">
      <c r="A35849">
        <v>0.34323897023479399</v>
      </c>
      <c r="F35849">
        <v>0.26833562304576197</v>
      </c>
    </row>
    <row r="35850" spans="1:6" x14ac:dyDescent="0.25">
      <c r="A35850">
        <v>0.34261888199099499</v>
      </c>
      <c r="F35850">
        <v>0.26846179573072299</v>
      </c>
    </row>
    <row r="35851" spans="1:6" x14ac:dyDescent="0.25">
      <c r="A35851">
        <v>0.34325672011089903</v>
      </c>
      <c r="F35851">
        <v>0.25993200971020503</v>
      </c>
    </row>
    <row r="35852" spans="1:6" x14ac:dyDescent="0.25">
      <c r="A35852">
        <v>0.34266347612751302</v>
      </c>
      <c r="F35852">
        <v>0.26796836530168799</v>
      </c>
    </row>
    <row r="35853" spans="1:6" x14ac:dyDescent="0.25">
      <c r="A35853">
        <v>0.34185469685471098</v>
      </c>
      <c r="F35853">
        <v>0.268425694770283</v>
      </c>
    </row>
    <row r="35854" spans="1:6" x14ac:dyDescent="0.25">
      <c r="A35854">
        <v>0.34231443733806399</v>
      </c>
      <c r="F35854">
        <v>0.26855564241607899</v>
      </c>
    </row>
    <row r="35855" spans="1:6" x14ac:dyDescent="0.25">
      <c r="A35855">
        <v>0.34239864828910499</v>
      </c>
      <c r="F35855">
        <v>0.26539908142553398</v>
      </c>
    </row>
    <row r="35856" spans="1:6" x14ac:dyDescent="0.25">
      <c r="A35856">
        <v>0.34218245512233803</v>
      </c>
      <c r="F35856">
        <v>0.26673970826797999</v>
      </c>
    </row>
    <row r="35857" spans="1:6" x14ac:dyDescent="0.25">
      <c r="A35857">
        <v>0.34249497964369702</v>
      </c>
      <c r="F35857">
        <v>0.264866178648339</v>
      </c>
    </row>
    <row r="35858" spans="1:6" x14ac:dyDescent="0.25">
      <c r="A35858">
        <v>0.34341489964062899</v>
      </c>
      <c r="F35858">
        <v>0.26459136108557302</v>
      </c>
    </row>
    <row r="35859" spans="1:6" x14ac:dyDescent="0.25">
      <c r="A35859">
        <v>0.34309452841646698</v>
      </c>
      <c r="F35859">
        <v>0.26806177074710502</v>
      </c>
    </row>
    <row r="35860" spans="1:6" x14ac:dyDescent="0.25">
      <c r="A35860">
        <v>0.34481962172797298</v>
      </c>
      <c r="F35860">
        <v>0.26507252165012801</v>
      </c>
    </row>
    <row r="35861" spans="1:6" x14ac:dyDescent="0.25">
      <c r="A35861">
        <v>0.34480188586514099</v>
      </c>
      <c r="F35861">
        <v>0.26547441879908201</v>
      </c>
    </row>
    <row r="35862" spans="1:6" x14ac:dyDescent="0.25">
      <c r="A35862">
        <v>0.34461919131841701</v>
      </c>
      <c r="F35862">
        <v>0.270305539170901</v>
      </c>
    </row>
    <row r="35863" spans="1:6" x14ac:dyDescent="0.25">
      <c r="A35863">
        <v>0.344307286644018</v>
      </c>
      <c r="F35863">
        <v>0.268566433754232</v>
      </c>
    </row>
    <row r="35864" spans="1:6" x14ac:dyDescent="0.25">
      <c r="A35864">
        <v>0.34320944630650402</v>
      </c>
      <c r="F35864">
        <v>0.26846155275901101</v>
      </c>
    </row>
    <row r="35865" spans="1:6" x14ac:dyDescent="0.25">
      <c r="A35865">
        <v>0.34137042227144698</v>
      </c>
      <c r="F35865">
        <v>0.268467537644836</v>
      </c>
    </row>
    <row r="35866" spans="1:6" x14ac:dyDescent="0.25">
      <c r="A35866">
        <v>0.34127072008638398</v>
      </c>
      <c r="F35866">
        <v>0.26441525916258402</v>
      </c>
    </row>
    <row r="35867" spans="1:6" x14ac:dyDescent="0.25">
      <c r="A35867">
        <v>0.34167970187820401</v>
      </c>
      <c r="F35867">
        <v>0.26385970248116303</v>
      </c>
    </row>
    <row r="35868" spans="1:6" x14ac:dyDescent="0.25">
      <c r="A35868">
        <v>0.343001598513759</v>
      </c>
      <c r="F35868">
        <v>0.25958049131764299</v>
      </c>
    </row>
    <row r="35869" spans="1:6" x14ac:dyDescent="0.25">
      <c r="A35869">
        <v>0.34227731771339498</v>
      </c>
      <c r="F35869">
        <v>0.26691382543908199</v>
      </c>
    </row>
    <row r="35870" spans="1:6" x14ac:dyDescent="0.25">
      <c r="A35870">
        <v>0.34062021290586503</v>
      </c>
      <c r="F35870">
        <v>0.26264802739024101</v>
      </c>
    </row>
    <row r="35871" spans="1:6" x14ac:dyDescent="0.25">
      <c r="A35871">
        <v>0.34100857951503599</v>
      </c>
      <c r="F35871">
        <v>0.26724161414636499</v>
      </c>
    </row>
    <row r="35872" spans="1:6" x14ac:dyDescent="0.25">
      <c r="A35872">
        <v>0.34098735465917002</v>
      </c>
      <c r="F35872">
        <v>0.27269568708207798</v>
      </c>
    </row>
    <row r="35873" spans="1:6" x14ac:dyDescent="0.25">
      <c r="A35873">
        <v>0.34209216979055301</v>
      </c>
      <c r="F35873">
        <v>0.26598627534177499</v>
      </c>
    </row>
    <row r="35874" spans="1:6" x14ac:dyDescent="0.25">
      <c r="A35874">
        <v>0.34324206573147797</v>
      </c>
      <c r="F35874">
        <v>0.26980000568760698</v>
      </c>
    </row>
    <row r="35875" spans="1:6" x14ac:dyDescent="0.25">
      <c r="A35875">
        <v>0.34370968808959301</v>
      </c>
      <c r="F35875">
        <v>0.263253586987654</v>
      </c>
    </row>
    <row r="35876" spans="1:6" x14ac:dyDescent="0.25">
      <c r="A35876">
        <v>0.34371813685533298</v>
      </c>
      <c r="F35876">
        <v>0.25728214035431501</v>
      </c>
    </row>
    <row r="35877" spans="1:6" x14ac:dyDescent="0.25">
      <c r="A35877">
        <v>0.34392865267318901</v>
      </c>
      <c r="F35877">
        <v>0.26175666062368202</v>
      </c>
    </row>
    <row r="35878" spans="1:6" x14ac:dyDescent="0.25">
      <c r="A35878">
        <v>0.34502520216459398</v>
      </c>
      <c r="F35878">
        <v>0.26345571792787897</v>
      </c>
    </row>
    <row r="35879" spans="1:6" x14ac:dyDescent="0.25">
      <c r="A35879">
        <v>0.34255858849919502</v>
      </c>
      <c r="F35879">
        <v>0.270777766075399</v>
      </c>
    </row>
    <row r="35880" spans="1:6" x14ac:dyDescent="0.25">
      <c r="A35880">
        <v>0.34203567985778099</v>
      </c>
      <c r="F35880">
        <v>0.262168576320012</v>
      </c>
    </row>
    <row r="35881" spans="1:6" x14ac:dyDescent="0.25">
      <c r="A35881">
        <v>0.34218915957670998</v>
      </c>
      <c r="F35881">
        <v>0.25946472295456402</v>
      </c>
    </row>
    <row r="35882" spans="1:6" x14ac:dyDescent="0.25">
      <c r="A35882">
        <v>0.34149581559512099</v>
      </c>
      <c r="F35882">
        <v>0.26546678526533901</v>
      </c>
    </row>
    <row r="35883" spans="1:6" x14ac:dyDescent="0.25">
      <c r="A35883">
        <v>0.340766155356302</v>
      </c>
      <c r="F35883">
        <v>0.25847410700387402</v>
      </c>
    </row>
    <row r="35884" spans="1:6" x14ac:dyDescent="0.25">
      <c r="A35884">
        <v>0.34122370702223598</v>
      </c>
      <c r="F35884">
        <v>0.261084854602813</v>
      </c>
    </row>
    <row r="35885" spans="1:6" x14ac:dyDescent="0.25">
      <c r="A35885">
        <v>0.34236081152077802</v>
      </c>
      <c r="F35885">
        <v>0.27155312233501</v>
      </c>
    </row>
    <row r="35886" spans="1:6" x14ac:dyDescent="0.25">
      <c r="A35886">
        <v>0.342878366735826</v>
      </c>
      <c r="F35886">
        <v>0.26707420580916902</v>
      </c>
    </row>
    <row r="35887" spans="1:6" x14ac:dyDescent="0.25">
      <c r="A35887">
        <v>0.34238016884321698</v>
      </c>
      <c r="F35887">
        <v>0.26391959811250298</v>
      </c>
    </row>
    <row r="35888" spans="1:6" x14ac:dyDescent="0.25">
      <c r="A35888">
        <v>0.3419644089644</v>
      </c>
      <c r="F35888">
        <v>0.25916611899932201</v>
      </c>
    </row>
    <row r="35889" spans="1:6" x14ac:dyDescent="0.25">
      <c r="A35889">
        <v>0.342105865745642</v>
      </c>
      <c r="F35889">
        <v>0.25860673768652798</v>
      </c>
    </row>
    <row r="35890" spans="1:6" x14ac:dyDescent="0.25">
      <c r="A35890">
        <v>0.341928758368231</v>
      </c>
      <c r="F35890">
        <v>0.26304125827219699</v>
      </c>
    </row>
    <row r="35891" spans="1:6" x14ac:dyDescent="0.25">
      <c r="A35891">
        <v>0.34157584412007602</v>
      </c>
      <c r="F35891">
        <v>0.26302287934554902</v>
      </c>
    </row>
    <row r="35892" spans="1:6" x14ac:dyDescent="0.25">
      <c r="A35892">
        <v>0.34084557950977401</v>
      </c>
      <c r="F35892">
        <v>0.26001917777789901</v>
      </c>
    </row>
    <row r="35893" spans="1:6" x14ac:dyDescent="0.25">
      <c r="A35893">
        <v>0.33975040730026201</v>
      </c>
      <c r="F35893">
        <v>0.26301674255066398</v>
      </c>
    </row>
    <row r="35894" spans="1:6" x14ac:dyDescent="0.25">
      <c r="A35894">
        <v>0.33867778732327303</v>
      </c>
      <c r="F35894">
        <v>0.26282573656903302</v>
      </c>
    </row>
    <row r="35895" spans="1:6" x14ac:dyDescent="0.25">
      <c r="A35895">
        <v>0.33745507007801201</v>
      </c>
      <c r="F35895">
        <v>0.25978002655837201</v>
      </c>
    </row>
    <row r="35896" spans="1:6" x14ac:dyDescent="0.25">
      <c r="A35896">
        <v>0.33710461675626302</v>
      </c>
      <c r="F35896">
        <v>0.260048304994901</v>
      </c>
    </row>
    <row r="35897" spans="1:6" x14ac:dyDescent="0.25">
      <c r="A35897">
        <v>0.33632132365551698</v>
      </c>
      <c r="F35897">
        <v>0.26416010078456598</v>
      </c>
    </row>
    <row r="35898" spans="1:6" x14ac:dyDescent="0.25">
      <c r="A35898">
        <v>0.33732824977771098</v>
      </c>
      <c r="F35898">
        <v>0.25626301724049699</v>
      </c>
    </row>
    <row r="35899" spans="1:6" x14ac:dyDescent="0.25">
      <c r="A35899">
        <v>0.33788318605782702</v>
      </c>
      <c r="F35899">
        <v>0.27001692685815998</v>
      </c>
    </row>
    <row r="35900" spans="1:6" x14ac:dyDescent="0.25">
      <c r="A35900">
        <v>0.339121984629498</v>
      </c>
      <c r="F35900">
        <v>0.26495683441559398</v>
      </c>
    </row>
    <row r="35901" spans="1:6" x14ac:dyDescent="0.25">
      <c r="A35901">
        <v>0.34038293774836198</v>
      </c>
      <c r="F35901">
        <v>0.26518197274870298</v>
      </c>
    </row>
    <row r="35902" spans="1:6" x14ac:dyDescent="0.25">
      <c r="A35902">
        <v>0.34191915888489499</v>
      </c>
      <c r="F35902">
        <v>0.26318560995989299</v>
      </c>
    </row>
    <row r="35903" spans="1:6" x14ac:dyDescent="0.25">
      <c r="A35903">
        <v>0.34391886313120501</v>
      </c>
      <c r="F35903">
        <v>0.26473627198073602</v>
      </c>
    </row>
    <row r="35904" spans="1:6" x14ac:dyDescent="0.25">
      <c r="A35904">
        <v>0.34251759275660798</v>
      </c>
      <c r="F35904">
        <v>0.26180327890647698</v>
      </c>
    </row>
    <row r="35905" spans="1:6" x14ac:dyDescent="0.25">
      <c r="A35905">
        <v>0.34500114330368298</v>
      </c>
      <c r="F35905">
        <v>0.26626246712273999</v>
      </c>
    </row>
    <row r="35906" spans="1:6" x14ac:dyDescent="0.25">
      <c r="A35906">
        <v>0.34578032383777801</v>
      </c>
      <c r="F35906">
        <v>0.259325256364213</v>
      </c>
    </row>
    <row r="35907" spans="1:6" x14ac:dyDescent="0.25">
      <c r="A35907">
        <v>0.34555972463808698</v>
      </c>
      <c r="F35907">
        <v>0.26270641303724701</v>
      </c>
    </row>
    <row r="35908" spans="1:6" x14ac:dyDescent="0.25">
      <c r="A35908">
        <v>0.34612193462428098</v>
      </c>
      <c r="F35908">
        <v>0.26266772548357598</v>
      </c>
    </row>
    <row r="35909" spans="1:6" x14ac:dyDescent="0.25">
      <c r="A35909">
        <v>0.34711027894412999</v>
      </c>
      <c r="F35909">
        <v>0.26426875881022799</v>
      </c>
    </row>
    <row r="35910" spans="1:6" x14ac:dyDescent="0.25">
      <c r="A35910">
        <v>0.34663389357686403</v>
      </c>
      <c r="F35910">
        <v>0.26483561429712499</v>
      </c>
    </row>
    <row r="35911" spans="1:6" x14ac:dyDescent="0.25">
      <c r="A35911">
        <v>0.34453329352029199</v>
      </c>
      <c r="F35911">
        <v>0.26027282203237201</v>
      </c>
    </row>
    <row r="35912" spans="1:6" x14ac:dyDescent="0.25">
      <c r="A35912">
        <v>0.34488663513189</v>
      </c>
      <c r="F35912">
        <v>0.26385565598805699</v>
      </c>
    </row>
    <row r="35913" spans="1:6" x14ac:dyDescent="0.25">
      <c r="A35913">
        <v>0.34490236790950701</v>
      </c>
      <c r="F35913">
        <v>0.26253397638599002</v>
      </c>
    </row>
    <row r="35914" spans="1:6" x14ac:dyDescent="0.25">
      <c r="A35914">
        <v>0.34533234246232902</v>
      </c>
      <c r="F35914">
        <v>0.26749134932955099</v>
      </c>
    </row>
    <row r="35915" spans="1:6" x14ac:dyDescent="0.25">
      <c r="A35915">
        <v>0.34620390873238799</v>
      </c>
      <c r="F35915">
        <v>0.26356566159261502</v>
      </c>
    </row>
    <row r="35916" spans="1:6" x14ac:dyDescent="0.25">
      <c r="A35916">
        <v>0.3476537108419</v>
      </c>
      <c r="F35916">
        <v>0.26582627122600799</v>
      </c>
    </row>
    <row r="35917" spans="1:6" x14ac:dyDescent="0.25">
      <c r="A35917">
        <v>0.346900599416675</v>
      </c>
      <c r="F35917">
        <v>0.26697449468904</v>
      </c>
    </row>
    <row r="35918" spans="1:6" x14ac:dyDescent="0.25">
      <c r="A35918">
        <v>0.34605215956860802</v>
      </c>
      <c r="F35918">
        <v>0.26428508551584301</v>
      </c>
    </row>
    <row r="35919" spans="1:6" x14ac:dyDescent="0.25">
      <c r="A35919">
        <v>0.34686825353392298</v>
      </c>
      <c r="F35919">
        <v>0.26232436216539801</v>
      </c>
    </row>
    <row r="35920" spans="1:6" x14ac:dyDescent="0.25">
      <c r="A35920">
        <v>0.34688618490377399</v>
      </c>
      <c r="F35920">
        <v>0.267772778454754</v>
      </c>
    </row>
    <row r="35921" spans="1:6" x14ac:dyDescent="0.25">
      <c r="A35921">
        <v>0.34788252973322797</v>
      </c>
      <c r="F35921">
        <v>0.25847452092501799</v>
      </c>
    </row>
    <row r="35922" spans="1:6" x14ac:dyDescent="0.25">
      <c r="A35922">
        <v>0.34739308713980099</v>
      </c>
      <c r="F35922">
        <v>0.256500290085872</v>
      </c>
    </row>
    <row r="35923" spans="1:6" x14ac:dyDescent="0.25">
      <c r="A35923">
        <v>0.34691442987285598</v>
      </c>
      <c r="F35923">
        <v>0.265136463774575</v>
      </c>
    </row>
    <row r="35924" spans="1:6" x14ac:dyDescent="0.25">
      <c r="A35924">
        <v>0.34538380525794199</v>
      </c>
      <c r="F35924">
        <v>0.26103603922658403</v>
      </c>
    </row>
    <row r="35925" spans="1:6" x14ac:dyDescent="0.25">
      <c r="A35925">
        <v>0.34464037919943502</v>
      </c>
      <c r="F35925">
        <v>0.26093918416235101</v>
      </c>
    </row>
    <row r="35926" spans="1:6" x14ac:dyDescent="0.25">
      <c r="A35926">
        <v>0.344494592623591</v>
      </c>
      <c r="F35926">
        <v>0.26166343482004201</v>
      </c>
    </row>
    <row r="35927" spans="1:6" x14ac:dyDescent="0.25">
      <c r="A35927">
        <v>0.34504269755873801</v>
      </c>
      <c r="F35927">
        <v>0.25728763515750502</v>
      </c>
    </row>
    <row r="35928" spans="1:6" x14ac:dyDescent="0.25">
      <c r="A35928">
        <v>0.34344827613853002</v>
      </c>
      <c r="F35928">
        <v>0.26080139353871301</v>
      </c>
    </row>
    <row r="35929" spans="1:6" x14ac:dyDescent="0.25">
      <c r="A35929">
        <v>0.34258134064842599</v>
      </c>
      <c r="F35929">
        <v>0.26551910448405402</v>
      </c>
    </row>
    <row r="35930" spans="1:6" x14ac:dyDescent="0.25">
      <c r="A35930">
        <v>0.34009340243784197</v>
      </c>
      <c r="F35930">
        <v>0.261257210125525</v>
      </c>
    </row>
    <row r="35931" spans="1:6" x14ac:dyDescent="0.25">
      <c r="A35931">
        <v>0.34084846087521697</v>
      </c>
      <c r="F35931">
        <v>0.26435275127490299</v>
      </c>
    </row>
    <row r="35932" spans="1:6" x14ac:dyDescent="0.25">
      <c r="A35932">
        <v>0.34116548921048101</v>
      </c>
      <c r="F35932">
        <v>0.26223261695769001</v>
      </c>
    </row>
    <row r="35933" spans="1:6" x14ac:dyDescent="0.25">
      <c r="A35933">
        <v>0.34135698625609401</v>
      </c>
      <c r="F35933">
        <v>0.26229545681013</v>
      </c>
    </row>
    <row r="35934" spans="1:6" x14ac:dyDescent="0.25">
      <c r="A35934">
        <v>0.34173937868615201</v>
      </c>
      <c r="F35934">
        <v>0.26228760017288999</v>
      </c>
    </row>
    <row r="35935" spans="1:6" x14ac:dyDescent="0.25">
      <c r="A35935">
        <v>0.34224626429445298</v>
      </c>
      <c r="F35935">
        <v>0.26691763227184601</v>
      </c>
    </row>
    <row r="35936" spans="1:6" x14ac:dyDescent="0.25">
      <c r="A35936">
        <v>0.34220203901482399</v>
      </c>
      <c r="F35936">
        <v>0.26855207358797301</v>
      </c>
    </row>
    <row r="35937" spans="1:6" x14ac:dyDescent="0.25">
      <c r="A35937">
        <v>0.34247617109400602</v>
      </c>
      <c r="F35937">
        <v>0.26247495495610701</v>
      </c>
    </row>
    <row r="35938" spans="1:6" x14ac:dyDescent="0.25">
      <c r="A35938">
        <v>0.34415088569771601</v>
      </c>
      <c r="F35938">
        <v>0.265724905663066</v>
      </c>
    </row>
    <row r="35939" spans="1:6" x14ac:dyDescent="0.25">
      <c r="A35939">
        <v>0.34455979657022201</v>
      </c>
      <c r="F35939">
        <v>0.26622072731455099</v>
      </c>
    </row>
    <row r="35940" spans="1:6" x14ac:dyDescent="0.25">
      <c r="A35940">
        <v>0.34294339169154597</v>
      </c>
      <c r="F35940">
        <v>0.262801236162583</v>
      </c>
    </row>
    <row r="35941" spans="1:6" x14ac:dyDescent="0.25">
      <c r="A35941">
        <v>0.342412274884492</v>
      </c>
      <c r="F35941">
        <v>0.26554599280158597</v>
      </c>
    </row>
    <row r="35942" spans="1:6" x14ac:dyDescent="0.25">
      <c r="A35942">
        <v>0.34310685365737797</v>
      </c>
      <c r="F35942">
        <v>0.262621847291787</v>
      </c>
    </row>
    <row r="35943" spans="1:6" x14ac:dyDescent="0.25">
      <c r="A35943">
        <v>0.34446744871727097</v>
      </c>
      <c r="F35943">
        <v>0.26245622502432903</v>
      </c>
    </row>
    <row r="35944" spans="1:6" x14ac:dyDescent="0.25">
      <c r="A35944">
        <v>0.342985277607535</v>
      </c>
      <c r="F35944">
        <v>0.25986341635386101</v>
      </c>
    </row>
    <row r="35945" spans="1:6" x14ac:dyDescent="0.25">
      <c r="A35945">
        <v>0.34290622289645301</v>
      </c>
      <c r="F35945">
        <v>0.26591894030570901</v>
      </c>
    </row>
    <row r="35946" spans="1:6" x14ac:dyDescent="0.25">
      <c r="A35946">
        <v>0.343506996701953</v>
      </c>
      <c r="F35946">
        <v>0.26198132791452899</v>
      </c>
    </row>
    <row r="35947" spans="1:6" x14ac:dyDescent="0.25">
      <c r="A35947">
        <v>0.34363859918644002</v>
      </c>
      <c r="F35947">
        <v>0.26204523444175698</v>
      </c>
    </row>
    <row r="35948" spans="1:6" x14ac:dyDescent="0.25">
      <c r="A35948">
        <v>0.34328326447618801</v>
      </c>
      <c r="F35948">
        <v>0.26696331219540698</v>
      </c>
    </row>
    <row r="35949" spans="1:6" x14ac:dyDescent="0.25">
      <c r="A35949">
        <v>0.34461839646244202</v>
      </c>
      <c r="F35949">
        <v>0.25824457406997597</v>
      </c>
    </row>
    <row r="35950" spans="1:6" x14ac:dyDescent="0.25">
      <c r="A35950">
        <v>0.34494686526711499</v>
      </c>
      <c r="F35950">
        <v>0.25769995277126601</v>
      </c>
    </row>
    <row r="35951" spans="1:6" x14ac:dyDescent="0.25">
      <c r="A35951">
        <v>0.34476427953912703</v>
      </c>
      <c r="F35951">
        <v>0.26344678385390102</v>
      </c>
    </row>
    <row r="35952" spans="1:6" x14ac:dyDescent="0.25">
      <c r="A35952">
        <v>0.34452367339080903</v>
      </c>
      <c r="F35952">
        <v>0.25789908361103703</v>
      </c>
    </row>
    <row r="35953" spans="1:6" x14ac:dyDescent="0.25">
      <c r="A35953">
        <v>0.345319673475248</v>
      </c>
      <c r="F35953">
        <v>0.259156592604186</v>
      </c>
    </row>
    <row r="35954" spans="1:6" x14ac:dyDescent="0.25">
      <c r="A35954">
        <v>0.34573430612837103</v>
      </c>
      <c r="F35954">
        <v>0.25658044219017001</v>
      </c>
    </row>
    <row r="35955" spans="1:6" x14ac:dyDescent="0.25">
      <c r="A35955">
        <v>0.34519127824522799</v>
      </c>
      <c r="F35955">
        <v>0.26470182587703001</v>
      </c>
    </row>
    <row r="35956" spans="1:6" x14ac:dyDescent="0.25">
      <c r="A35956">
        <v>0.34516870028725299</v>
      </c>
      <c r="F35956">
        <v>0.25897043198346997</v>
      </c>
    </row>
    <row r="35957" spans="1:6" x14ac:dyDescent="0.25">
      <c r="A35957">
        <v>0.34634417484048702</v>
      </c>
      <c r="F35957">
        <v>0.25889511861734898</v>
      </c>
    </row>
    <row r="35958" spans="1:6" x14ac:dyDescent="0.25">
      <c r="A35958">
        <v>0.34548922058463</v>
      </c>
      <c r="F35958">
        <v>0.25335404401024098</v>
      </c>
    </row>
    <row r="35959" spans="1:6" x14ac:dyDescent="0.25">
      <c r="A35959">
        <v>0.34614230577949701</v>
      </c>
      <c r="F35959">
        <v>0.259653503696123</v>
      </c>
    </row>
    <row r="35960" spans="1:6" x14ac:dyDescent="0.25">
      <c r="A35960">
        <v>0.34582149419814201</v>
      </c>
      <c r="F35960">
        <v>0.26597461145785101</v>
      </c>
    </row>
    <row r="35961" spans="1:6" x14ac:dyDescent="0.25">
      <c r="A35961">
        <v>0.34639170580124701</v>
      </c>
      <c r="F35961">
        <v>0.265505712065431</v>
      </c>
    </row>
    <row r="35962" spans="1:6" x14ac:dyDescent="0.25">
      <c r="A35962">
        <v>0.34639591324414698</v>
      </c>
      <c r="F35962">
        <v>0.26524510358770598</v>
      </c>
    </row>
    <row r="35963" spans="1:6" x14ac:dyDescent="0.25">
      <c r="A35963">
        <v>0.34500165338031702</v>
      </c>
      <c r="F35963">
        <v>0.27021917038493598</v>
      </c>
    </row>
    <row r="35964" spans="1:6" x14ac:dyDescent="0.25">
      <c r="A35964">
        <v>0.34448895985924599</v>
      </c>
      <c r="F35964">
        <v>0.26658527387512998</v>
      </c>
    </row>
    <row r="35965" spans="1:6" x14ac:dyDescent="0.25">
      <c r="A35965">
        <v>0.34432161472093598</v>
      </c>
      <c r="F35965">
        <v>0.26324822339746601</v>
      </c>
    </row>
    <row r="35966" spans="1:6" x14ac:dyDescent="0.25">
      <c r="A35966">
        <v>0.34407648393690299</v>
      </c>
      <c r="F35966">
        <v>0.260542267726527</v>
      </c>
    </row>
    <row r="35967" spans="1:6" x14ac:dyDescent="0.25">
      <c r="A35967">
        <v>0.34382831490685101</v>
      </c>
      <c r="F35967">
        <v>0.26362810780604601</v>
      </c>
    </row>
    <row r="35968" spans="1:6" x14ac:dyDescent="0.25">
      <c r="A35968">
        <v>0.34433685242803502</v>
      </c>
      <c r="F35968">
        <v>0.26151345877183801</v>
      </c>
    </row>
    <row r="35969" spans="1:6" x14ac:dyDescent="0.25">
      <c r="A35969">
        <v>0.34483572149661301</v>
      </c>
      <c r="F35969">
        <v>0.263746379978126</v>
      </c>
    </row>
    <row r="35970" spans="1:6" x14ac:dyDescent="0.25">
      <c r="A35970">
        <v>0.34596518506042501</v>
      </c>
      <c r="F35970">
        <v>0.26866512662834502</v>
      </c>
    </row>
    <row r="35971" spans="1:6" x14ac:dyDescent="0.25">
      <c r="A35971">
        <v>0.34704222617187103</v>
      </c>
      <c r="F35971">
        <v>0.26015644975834401</v>
      </c>
    </row>
    <row r="35972" spans="1:6" x14ac:dyDescent="0.25">
      <c r="A35972">
        <v>0.347391059742852</v>
      </c>
      <c r="F35972">
        <v>0.26321709073252098</v>
      </c>
    </row>
    <row r="35973" spans="1:6" x14ac:dyDescent="0.25">
      <c r="A35973">
        <v>0.347134208702846</v>
      </c>
      <c r="F35973">
        <v>0.26283058027426398</v>
      </c>
    </row>
    <row r="35974" spans="1:6" x14ac:dyDescent="0.25">
      <c r="A35974">
        <v>0.34506505615434802</v>
      </c>
      <c r="F35974">
        <v>0.26410817810230702</v>
      </c>
    </row>
    <row r="35975" spans="1:6" x14ac:dyDescent="0.25">
      <c r="A35975">
        <v>0.34347398954043601</v>
      </c>
      <c r="F35975">
        <v>0.25931432801816201</v>
      </c>
    </row>
    <row r="35976" spans="1:6" x14ac:dyDescent="0.25">
      <c r="A35976">
        <v>0.34356146443750102</v>
      </c>
      <c r="F35976">
        <v>0.26172541661394899</v>
      </c>
    </row>
    <row r="35977" spans="1:6" x14ac:dyDescent="0.25">
      <c r="A35977">
        <v>0.34427395508328401</v>
      </c>
      <c r="F35977">
        <v>0.262201887038018</v>
      </c>
    </row>
    <row r="35978" spans="1:6" x14ac:dyDescent="0.25">
      <c r="A35978">
        <v>0.34493361626032198</v>
      </c>
      <c r="F35978">
        <v>0.26397645225127497</v>
      </c>
    </row>
    <row r="35979" spans="1:6" x14ac:dyDescent="0.25">
      <c r="A35979">
        <v>0.34602429670245399</v>
      </c>
      <c r="F35979">
        <v>0.26629904574817997</v>
      </c>
    </row>
    <row r="35980" spans="1:6" x14ac:dyDescent="0.25">
      <c r="A35980">
        <v>0.346786581179933</v>
      </c>
      <c r="F35980">
        <v>0.26441351448496098</v>
      </c>
    </row>
    <row r="35981" spans="1:6" x14ac:dyDescent="0.25">
      <c r="A35981">
        <v>0.34664280744079401</v>
      </c>
      <c r="F35981">
        <v>0.26528780948784603</v>
      </c>
    </row>
    <row r="35982" spans="1:6" x14ac:dyDescent="0.25">
      <c r="A35982">
        <v>0.34711552166544601</v>
      </c>
      <c r="F35982">
        <v>0.25948464373747498</v>
      </c>
    </row>
    <row r="35983" spans="1:6" x14ac:dyDescent="0.25">
      <c r="A35983">
        <v>0.34757920291585997</v>
      </c>
      <c r="F35983">
        <v>0.26199191353387302</v>
      </c>
    </row>
    <row r="35984" spans="1:6" x14ac:dyDescent="0.25">
      <c r="A35984">
        <v>0.346511173742101</v>
      </c>
      <c r="F35984">
        <v>0.25450657225317402</v>
      </c>
    </row>
    <row r="35985" spans="1:6" x14ac:dyDescent="0.25">
      <c r="A35985">
        <v>0.346122611618564</v>
      </c>
      <c r="F35985">
        <v>0.26764248891009201</v>
      </c>
    </row>
    <row r="35986" spans="1:6" x14ac:dyDescent="0.25">
      <c r="A35986">
        <v>0.34542621602557799</v>
      </c>
      <c r="F35986">
        <v>0.26245594893892599</v>
      </c>
    </row>
    <row r="35987" spans="1:6" x14ac:dyDescent="0.25">
      <c r="A35987">
        <v>0.34571108595027</v>
      </c>
      <c r="F35987">
        <v>0.27035663318302799</v>
      </c>
    </row>
    <row r="35988" spans="1:6" x14ac:dyDescent="0.25">
      <c r="A35988">
        <v>0.34466758661701902</v>
      </c>
      <c r="F35988">
        <v>0.268181608782874</v>
      </c>
    </row>
    <row r="35989" spans="1:6" x14ac:dyDescent="0.25">
      <c r="A35989">
        <v>0.34357302364737202</v>
      </c>
      <c r="F35989">
        <v>0.26857178741031201</v>
      </c>
    </row>
    <row r="35990" spans="1:6" x14ac:dyDescent="0.25">
      <c r="A35990">
        <v>0.34349430380149798</v>
      </c>
      <c r="F35990">
        <v>0.25977360126045002</v>
      </c>
    </row>
    <row r="35991" spans="1:6" x14ac:dyDescent="0.25">
      <c r="A35991">
        <v>0.34351331510337102</v>
      </c>
      <c r="F35991">
        <v>0.26088347617122798</v>
      </c>
    </row>
    <row r="35992" spans="1:6" x14ac:dyDescent="0.25">
      <c r="A35992">
        <v>0.34423577708707098</v>
      </c>
      <c r="F35992">
        <v>0.26867718539304197</v>
      </c>
    </row>
    <row r="35993" spans="1:6" x14ac:dyDescent="0.25">
      <c r="A35993">
        <v>0.343200520027303</v>
      </c>
      <c r="F35993">
        <v>0.26267959011925501</v>
      </c>
    </row>
    <row r="35994" spans="1:6" x14ac:dyDescent="0.25">
      <c r="A35994">
        <v>0.34275932212166899</v>
      </c>
      <c r="F35994">
        <v>0.26692232406801603</v>
      </c>
    </row>
    <row r="35995" spans="1:6" x14ac:dyDescent="0.25">
      <c r="A35995">
        <v>0.34351177364555002</v>
      </c>
      <c r="F35995">
        <v>0.26176009823878599</v>
      </c>
    </row>
    <row r="35996" spans="1:6" x14ac:dyDescent="0.25">
      <c r="A35996">
        <v>0.343103771956208</v>
      </c>
      <c r="F35996">
        <v>0.265936324165927</v>
      </c>
    </row>
    <row r="35997" spans="1:6" x14ac:dyDescent="0.25">
      <c r="A35997">
        <v>0.34237698359853902</v>
      </c>
      <c r="F35997">
        <v>0.26071793834368301</v>
      </c>
    </row>
    <row r="35998" spans="1:6" x14ac:dyDescent="0.25">
      <c r="A35998">
        <v>0.344078860796107</v>
      </c>
      <c r="F35998">
        <v>0.26182587941487601</v>
      </c>
    </row>
    <row r="35999" spans="1:6" x14ac:dyDescent="0.25">
      <c r="A35999">
        <v>0.34364262528038803</v>
      </c>
      <c r="F35999">
        <v>0.26218569320109097</v>
      </c>
    </row>
    <row r="36000" spans="1:6" x14ac:dyDescent="0.25">
      <c r="A36000">
        <v>0.34373491214026403</v>
      </c>
      <c r="F36000">
        <v>0.26256514299247002</v>
      </c>
    </row>
    <row r="36001" spans="1:6" x14ac:dyDescent="0.25">
      <c r="A36001">
        <v>0.34542632222848901</v>
      </c>
      <c r="F36001">
        <v>0.25916027194923802</v>
      </c>
    </row>
    <row r="36002" spans="1:6" x14ac:dyDescent="0.25">
      <c r="A36002">
        <v>0.34490694337237598</v>
      </c>
      <c r="F36002">
        <v>0.257094707340002</v>
      </c>
    </row>
    <row r="36003" spans="1:6" x14ac:dyDescent="0.25">
      <c r="A36003">
        <v>0.34592985798257098</v>
      </c>
      <c r="F36003">
        <v>0.26116884127259199</v>
      </c>
    </row>
    <row r="36004" spans="1:6" x14ac:dyDescent="0.25">
      <c r="A36004">
        <v>0.34645568793373699</v>
      </c>
      <c r="F36004">
        <v>0.263067188776201</v>
      </c>
    </row>
    <row r="36005" spans="1:6" x14ac:dyDescent="0.25">
      <c r="A36005">
        <v>0.345608323497961</v>
      </c>
      <c r="F36005">
        <v>0.26470212969515</v>
      </c>
    </row>
    <row r="36006" spans="1:6" x14ac:dyDescent="0.25">
      <c r="A36006">
        <v>0.34629621516123199</v>
      </c>
      <c r="F36006">
        <v>0.26249454418818102</v>
      </c>
    </row>
    <row r="36007" spans="1:6" x14ac:dyDescent="0.25">
      <c r="A36007">
        <v>0.34675090083743298</v>
      </c>
      <c r="F36007">
        <v>0.262405294924974</v>
      </c>
    </row>
    <row r="36008" spans="1:6" x14ac:dyDescent="0.25">
      <c r="A36008">
        <v>0.34481567478581698</v>
      </c>
      <c r="F36008">
        <v>0.26373016378945702</v>
      </c>
    </row>
    <row r="36009" spans="1:6" x14ac:dyDescent="0.25">
      <c r="A36009">
        <v>0.34389972450433498</v>
      </c>
      <c r="F36009">
        <v>0.26493697861830301</v>
      </c>
    </row>
    <row r="36010" spans="1:6" x14ac:dyDescent="0.25">
      <c r="A36010">
        <v>0.34498726202903301</v>
      </c>
      <c r="F36010">
        <v>0.267034322023391</v>
      </c>
    </row>
    <row r="36011" spans="1:6" x14ac:dyDescent="0.25">
      <c r="A36011">
        <v>0.34508213763422901</v>
      </c>
      <c r="F36011">
        <v>0.25929136408699799</v>
      </c>
    </row>
    <row r="36012" spans="1:6" x14ac:dyDescent="0.25">
      <c r="A36012">
        <v>0.34463193254029301</v>
      </c>
      <c r="F36012">
        <v>0.25966517254710197</v>
      </c>
    </row>
    <row r="36013" spans="1:6" x14ac:dyDescent="0.25">
      <c r="A36013">
        <v>0.34518944985253602</v>
      </c>
      <c r="F36013">
        <v>0.27009344928794399</v>
      </c>
    </row>
    <row r="36014" spans="1:6" x14ac:dyDescent="0.25">
      <c r="A36014">
        <v>0.34486909207993999</v>
      </c>
      <c r="F36014">
        <v>0.25942785706784899</v>
      </c>
    </row>
    <row r="36015" spans="1:6" x14ac:dyDescent="0.25">
      <c r="A36015">
        <v>0.34467986137828199</v>
      </c>
      <c r="F36015">
        <v>0.26904238470726499</v>
      </c>
    </row>
    <row r="36016" spans="1:6" x14ac:dyDescent="0.25">
      <c r="A36016">
        <v>0.34418310804930402</v>
      </c>
      <c r="F36016">
        <v>0.26042176079418899</v>
      </c>
    </row>
    <row r="36017" spans="1:6" x14ac:dyDescent="0.25">
      <c r="A36017">
        <v>0.34425071204334401</v>
      </c>
      <c r="F36017">
        <v>0.26733396947383797</v>
      </c>
    </row>
    <row r="36018" spans="1:6" x14ac:dyDescent="0.25">
      <c r="A36018">
        <v>0.34425154019339899</v>
      </c>
      <c r="F36018">
        <v>0.262912665390306</v>
      </c>
    </row>
    <row r="36019" spans="1:6" x14ac:dyDescent="0.25">
      <c r="A36019">
        <v>0.34460227350832701</v>
      </c>
      <c r="F36019">
        <v>0.26824749261140801</v>
      </c>
    </row>
    <row r="36020" spans="1:6" x14ac:dyDescent="0.25">
      <c r="A36020">
        <v>0.34548902642087298</v>
      </c>
      <c r="F36020">
        <v>0.259511326336198</v>
      </c>
    </row>
    <row r="36021" spans="1:6" x14ac:dyDescent="0.25">
      <c r="A36021">
        <v>0.34722082063507598</v>
      </c>
      <c r="F36021">
        <v>0.261721019529634</v>
      </c>
    </row>
    <row r="36022" spans="1:6" x14ac:dyDescent="0.25">
      <c r="A36022">
        <v>0.34688437653294002</v>
      </c>
      <c r="F36022">
        <v>0.26653994040356699</v>
      </c>
    </row>
    <row r="36023" spans="1:6" x14ac:dyDescent="0.25">
      <c r="A36023">
        <v>0.34586313073515201</v>
      </c>
      <c r="F36023">
        <v>0.273358111166291</v>
      </c>
    </row>
    <row r="36024" spans="1:6" x14ac:dyDescent="0.25">
      <c r="A36024">
        <v>0.343940335533093</v>
      </c>
      <c r="F36024">
        <v>0.26426896204550998</v>
      </c>
    </row>
    <row r="36025" spans="1:6" x14ac:dyDescent="0.25">
      <c r="A36025">
        <v>0.33932476632245501</v>
      </c>
      <c r="F36025">
        <v>0.266449140177832</v>
      </c>
    </row>
    <row r="36026" spans="1:6" x14ac:dyDescent="0.25">
      <c r="A36026">
        <v>0.33670061793261702</v>
      </c>
      <c r="F36026">
        <v>0.26145047446091901</v>
      </c>
    </row>
    <row r="36027" spans="1:6" x14ac:dyDescent="0.25">
      <c r="A36027">
        <v>0.33702845769642598</v>
      </c>
      <c r="F36027">
        <v>0.25786622903413198</v>
      </c>
    </row>
    <row r="36028" spans="1:6" x14ac:dyDescent="0.25">
      <c r="A36028">
        <v>0.33735199836327201</v>
      </c>
      <c r="F36028">
        <v>0.257480447077088</v>
      </c>
    </row>
    <row r="36029" spans="1:6" x14ac:dyDescent="0.25">
      <c r="A36029">
        <v>0.33792292341242303</v>
      </c>
      <c r="F36029">
        <v>0.25770464249782998</v>
      </c>
    </row>
    <row r="36030" spans="1:6" x14ac:dyDescent="0.25">
      <c r="A36030">
        <v>0.33872720124987599</v>
      </c>
      <c r="F36030">
        <v>0.260790627035829</v>
      </c>
    </row>
    <row r="36031" spans="1:6" x14ac:dyDescent="0.25">
      <c r="A36031">
        <v>0.33921826868373001</v>
      </c>
      <c r="F36031">
        <v>0.25835277636845899</v>
      </c>
    </row>
    <row r="36032" spans="1:6" x14ac:dyDescent="0.25">
      <c r="A36032">
        <v>0.34003893434639698</v>
      </c>
      <c r="F36032">
        <v>0.25162015731136</v>
      </c>
    </row>
    <row r="36033" spans="1:6" x14ac:dyDescent="0.25">
      <c r="A36033">
        <v>0.34034132394803002</v>
      </c>
      <c r="F36033">
        <v>0.25563835642403998</v>
      </c>
    </row>
    <row r="36034" spans="1:6" x14ac:dyDescent="0.25">
      <c r="A36034">
        <v>0.34065266887844298</v>
      </c>
      <c r="F36034">
        <v>0.26676290440890499</v>
      </c>
    </row>
    <row r="36035" spans="1:6" x14ac:dyDescent="0.25">
      <c r="A36035">
        <v>0.34081220192751399</v>
      </c>
      <c r="F36035">
        <v>0.265049099508259</v>
      </c>
    </row>
    <row r="36036" spans="1:6" x14ac:dyDescent="0.25">
      <c r="A36036">
        <v>0.34116680702130397</v>
      </c>
      <c r="F36036">
        <v>0.26312600655688101</v>
      </c>
    </row>
    <row r="36037" spans="1:6" x14ac:dyDescent="0.25">
      <c r="A36037">
        <v>0.33933299347184798</v>
      </c>
      <c r="F36037">
        <v>0.26175515312287501</v>
      </c>
    </row>
    <row r="36038" spans="1:6" x14ac:dyDescent="0.25">
      <c r="A36038">
        <v>0.33827059235144602</v>
      </c>
      <c r="F36038">
        <v>0.25771415357788402</v>
      </c>
    </row>
    <row r="36039" spans="1:6" x14ac:dyDescent="0.25">
      <c r="A36039">
        <v>0.33795044791392098</v>
      </c>
      <c r="F36039">
        <v>0.25976587583621302</v>
      </c>
    </row>
    <row r="36040" spans="1:6" x14ac:dyDescent="0.25">
      <c r="A36040">
        <v>0.33833373037693798</v>
      </c>
      <c r="F36040">
        <v>0.26091200692786098</v>
      </c>
    </row>
    <row r="36041" spans="1:6" x14ac:dyDescent="0.25">
      <c r="A36041">
        <v>0.339277373440668</v>
      </c>
      <c r="F36041">
        <v>0.26368355999390197</v>
      </c>
    </row>
    <row r="36042" spans="1:6" x14ac:dyDescent="0.25">
      <c r="A36042">
        <v>0.33840168835543699</v>
      </c>
      <c r="F36042">
        <v>0.25690870442324198</v>
      </c>
    </row>
    <row r="36043" spans="1:6" x14ac:dyDescent="0.25">
      <c r="A36043">
        <v>0.33769436552261001</v>
      </c>
      <c r="F36043">
        <v>0.255168586969375</v>
      </c>
    </row>
    <row r="36044" spans="1:6" x14ac:dyDescent="0.25">
      <c r="A36044">
        <v>0.33678442925401803</v>
      </c>
      <c r="F36044">
        <v>0.25606465174092102</v>
      </c>
    </row>
    <row r="36045" spans="1:6" x14ac:dyDescent="0.25">
      <c r="A36045">
        <v>0.33621960470399098</v>
      </c>
      <c r="F36045">
        <v>0.253093874702851</v>
      </c>
    </row>
    <row r="36046" spans="1:6" x14ac:dyDescent="0.25">
      <c r="A36046">
        <v>0.33638370846368798</v>
      </c>
      <c r="F36046">
        <v>0.25398319587111401</v>
      </c>
    </row>
    <row r="36047" spans="1:6" x14ac:dyDescent="0.25">
      <c r="A36047">
        <v>0.33736950600967403</v>
      </c>
      <c r="F36047">
        <v>0.25397175922989801</v>
      </c>
    </row>
    <row r="36048" spans="1:6" x14ac:dyDescent="0.25">
      <c r="A36048">
        <v>0.337585443591019</v>
      </c>
      <c r="F36048">
        <v>0.25300153427653799</v>
      </c>
    </row>
    <row r="36049" spans="1:6" x14ac:dyDescent="0.25">
      <c r="A36049">
        <v>0.33829560776059803</v>
      </c>
      <c r="F36049">
        <v>0.25259286703334899</v>
      </c>
    </row>
    <row r="36050" spans="1:6" x14ac:dyDescent="0.25">
      <c r="A36050">
        <v>0.33685669598406498</v>
      </c>
      <c r="F36050">
        <v>0.25062755453917701</v>
      </c>
    </row>
    <row r="36051" spans="1:6" x14ac:dyDescent="0.25">
      <c r="A36051">
        <v>0.33732193316840098</v>
      </c>
      <c r="F36051">
        <v>0.257821113285091</v>
      </c>
    </row>
    <row r="36052" spans="1:6" x14ac:dyDescent="0.25">
      <c r="A36052">
        <v>0.33747749206171701</v>
      </c>
      <c r="F36052">
        <v>0.25677430629730202</v>
      </c>
    </row>
    <row r="36053" spans="1:6" x14ac:dyDescent="0.25">
      <c r="A36053">
        <v>0.338641146658753</v>
      </c>
      <c r="F36053">
        <v>0.25487631435195601</v>
      </c>
    </row>
    <row r="36054" spans="1:6" x14ac:dyDescent="0.25">
      <c r="A36054">
        <v>0.33993706042884603</v>
      </c>
      <c r="F36054">
        <v>0.253267913642856</v>
      </c>
    </row>
    <row r="36055" spans="1:6" x14ac:dyDescent="0.25">
      <c r="A36055">
        <v>0.33981443442350101</v>
      </c>
      <c r="F36055">
        <v>0.256262860364384</v>
      </c>
    </row>
    <row r="36056" spans="1:6" x14ac:dyDescent="0.25">
      <c r="A36056">
        <v>0.33969540362789902</v>
      </c>
      <c r="F36056">
        <v>0.25602847006585799</v>
      </c>
    </row>
    <row r="36057" spans="1:6" x14ac:dyDescent="0.25">
      <c r="A36057">
        <v>0.33948466436810198</v>
      </c>
      <c r="F36057">
        <v>0.26022878827320201</v>
      </c>
    </row>
    <row r="36058" spans="1:6" x14ac:dyDescent="0.25">
      <c r="A36058">
        <v>0.339657891916118</v>
      </c>
      <c r="F36058">
        <v>0.260877466864056</v>
      </c>
    </row>
    <row r="36059" spans="1:6" x14ac:dyDescent="0.25">
      <c r="A36059">
        <v>0.339303314603418</v>
      </c>
      <c r="F36059">
        <v>0.25955202761623503</v>
      </c>
    </row>
    <row r="36060" spans="1:6" x14ac:dyDescent="0.25">
      <c r="A36060">
        <v>0.34036639480410902</v>
      </c>
      <c r="F36060">
        <v>0.25805777187148699</v>
      </c>
    </row>
    <row r="36061" spans="1:6" x14ac:dyDescent="0.25">
      <c r="A36061">
        <v>0.339278812064986</v>
      </c>
      <c r="F36061">
        <v>0.260473878847228</v>
      </c>
    </row>
    <row r="36062" spans="1:6" x14ac:dyDescent="0.25">
      <c r="A36062">
        <v>0.339973430716768</v>
      </c>
      <c r="F36062">
        <v>0.259394560423162</v>
      </c>
    </row>
    <row r="36063" spans="1:6" x14ac:dyDescent="0.25">
      <c r="A36063">
        <v>0.34013506097748403</v>
      </c>
      <c r="F36063">
        <v>0.26449315912193699</v>
      </c>
    </row>
    <row r="36064" spans="1:6" x14ac:dyDescent="0.25">
      <c r="A36064">
        <v>0.339977876866916</v>
      </c>
      <c r="F36064">
        <v>0.26244099686543099</v>
      </c>
    </row>
    <row r="36065" spans="1:6" x14ac:dyDescent="0.25">
      <c r="A36065">
        <v>0.33872642464410802</v>
      </c>
      <c r="F36065">
        <v>0.25509463498989698</v>
      </c>
    </row>
    <row r="36066" spans="1:6" x14ac:dyDescent="0.25">
      <c r="A36066">
        <v>0.33891128696756201</v>
      </c>
      <c r="F36066">
        <v>0.25923788009418303</v>
      </c>
    </row>
    <row r="36067" spans="1:6" x14ac:dyDescent="0.25">
      <c r="A36067">
        <v>0.33761690669116801</v>
      </c>
      <c r="F36067">
        <v>0.25856182393100502</v>
      </c>
    </row>
    <row r="36068" spans="1:6" x14ac:dyDescent="0.25">
      <c r="A36068">
        <v>0.337111909918548</v>
      </c>
      <c r="F36068">
        <v>0.25551519460148198</v>
      </c>
    </row>
    <row r="36069" spans="1:6" x14ac:dyDescent="0.25">
      <c r="A36069">
        <v>0.337206332860855</v>
      </c>
      <c r="F36069">
        <v>0.259879684282673</v>
      </c>
    </row>
    <row r="36070" spans="1:6" x14ac:dyDescent="0.25">
      <c r="A36070">
        <v>0.33600244343278302</v>
      </c>
      <c r="F36070">
        <v>0.25730681460764598</v>
      </c>
    </row>
    <row r="36071" spans="1:6" x14ac:dyDescent="0.25">
      <c r="A36071">
        <v>0.33502390376188601</v>
      </c>
      <c r="F36071">
        <v>0.26057240698072598</v>
      </c>
    </row>
    <row r="36072" spans="1:6" x14ac:dyDescent="0.25">
      <c r="A36072">
        <v>0.33577169379461702</v>
      </c>
      <c r="F36072">
        <v>0.26186293984452802</v>
      </c>
    </row>
    <row r="36073" spans="1:6" x14ac:dyDescent="0.25">
      <c r="A36073">
        <v>0.33600116642872402</v>
      </c>
      <c r="F36073">
        <v>0.257038161986404</v>
      </c>
    </row>
    <row r="36074" spans="1:6" x14ac:dyDescent="0.25">
      <c r="A36074">
        <v>0.33698160920354198</v>
      </c>
      <c r="F36074">
        <v>0.26696694932050102</v>
      </c>
    </row>
    <row r="36075" spans="1:6" x14ac:dyDescent="0.25">
      <c r="A36075">
        <v>0.33687030788674699</v>
      </c>
      <c r="F36075">
        <v>0.257760550826787</v>
      </c>
    </row>
    <row r="36076" spans="1:6" x14ac:dyDescent="0.25">
      <c r="A36076">
        <v>0.33656914921715703</v>
      </c>
      <c r="F36076">
        <v>0.25731001380417001</v>
      </c>
    </row>
    <row r="36077" spans="1:6" x14ac:dyDescent="0.25">
      <c r="A36077">
        <v>0.33686043964210799</v>
      </c>
      <c r="F36077">
        <v>0.26226713011662101</v>
      </c>
    </row>
    <row r="36078" spans="1:6" x14ac:dyDescent="0.25">
      <c r="A36078">
        <v>0.333112372447469</v>
      </c>
      <c r="F36078">
        <v>0.258208229723903</v>
      </c>
    </row>
    <row r="36079" spans="1:6" x14ac:dyDescent="0.25">
      <c r="A36079">
        <v>0.332586583291058</v>
      </c>
      <c r="F36079">
        <v>0.25747494275371202</v>
      </c>
    </row>
    <row r="36080" spans="1:6" x14ac:dyDescent="0.25">
      <c r="A36080">
        <v>0.33346961018492499</v>
      </c>
      <c r="F36080">
        <v>0.26011768066220797</v>
      </c>
    </row>
    <row r="36081" spans="1:6" x14ac:dyDescent="0.25">
      <c r="A36081">
        <v>0.33403831792510702</v>
      </c>
      <c r="F36081">
        <v>0.25673031103279798</v>
      </c>
    </row>
    <row r="36082" spans="1:6" x14ac:dyDescent="0.25">
      <c r="A36082">
        <v>0.33552264129292603</v>
      </c>
      <c r="F36082">
        <v>0.26113864531119602</v>
      </c>
    </row>
    <row r="36083" spans="1:6" x14ac:dyDescent="0.25">
      <c r="A36083">
        <v>0.33629440251874398</v>
      </c>
      <c r="F36083">
        <v>0.261535574164655</v>
      </c>
    </row>
    <row r="36084" spans="1:6" x14ac:dyDescent="0.25">
      <c r="A36084">
        <v>0.33650714901468298</v>
      </c>
      <c r="F36084">
        <v>0.26195856556296299</v>
      </c>
    </row>
    <row r="36085" spans="1:6" x14ac:dyDescent="0.25">
      <c r="A36085">
        <v>0.33747667854267799</v>
      </c>
      <c r="F36085">
        <v>0.26105662725037998</v>
      </c>
    </row>
    <row r="36086" spans="1:6" x14ac:dyDescent="0.25">
      <c r="A36086">
        <v>0.33905021444708799</v>
      </c>
      <c r="F36086">
        <v>0.26085457081595997</v>
      </c>
    </row>
    <row r="36087" spans="1:6" x14ac:dyDescent="0.25">
      <c r="A36087">
        <v>0.33989955832185897</v>
      </c>
      <c r="F36087">
        <v>0.26213321917586802</v>
      </c>
    </row>
    <row r="36088" spans="1:6" x14ac:dyDescent="0.25">
      <c r="A36088">
        <v>0.34051344393190303</v>
      </c>
      <c r="F36088">
        <v>0.26070584563745303</v>
      </c>
    </row>
    <row r="36089" spans="1:6" x14ac:dyDescent="0.25">
      <c r="A36089">
        <v>0.34107598281298401</v>
      </c>
      <c r="F36089">
        <v>0.26041112260686</v>
      </c>
    </row>
    <row r="36090" spans="1:6" x14ac:dyDescent="0.25">
      <c r="A36090">
        <v>0.34251245022533</v>
      </c>
      <c r="F36090">
        <v>0.26359810059269201</v>
      </c>
    </row>
    <row r="36091" spans="1:6" x14ac:dyDescent="0.25">
      <c r="A36091">
        <v>0.34296091569994103</v>
      </c>
      <c r="F36091">
        <v>0.26545855568514898</v>
      </c>
    </row>
    <row r="36092" spans="1:6" x14ac:dyDescent="0.25">
      <c r="A36092">
        <v>0.343743707245034</v>
      </c>
      <c r="F36092">
        <v>0.25919673260715198</v>
      </c>
    </row>
    <row r="36093" spans="1:6" x14ac:dyDescent="0.25">
      <c r="A36093">
        <v>0.343136747641828</v>
      </c>
      <c r="F36093">
        <v>0.25387374891175102</v>
      </c>
    </row>
    <row r="36094" spans="1:6" x14ac:dyDescent="0.25">
      <c r="A36094">
        <v>0.34315232557604503</v>
      </c>
      <c r="F36094">
        <v>0.25279380422499398</v>
      </c>
    </row>
    <row r="36095" spans="1:6" x14ac:dyDescent="0.25">
      <c r="A36095">
        <v>0.34406592195547803</v>
      </c>
      <c r="F36095">
        <v>0.25636386416024598</v>
      </c>
    </row>
    <row r="36096" spans="1:6" x14ac:dyDescent="0.25">
      <c r="A36096">
        <v>0.34469345698876602</v>
      </c>
      <c r="F36096">
        <v>0.26389276029335101</v>
      </c>
    </row>
    <row r="36097" spans="1:6" x14ac:dyDescent="0.25">
      <c r="A36097">
        <v>0.34464846769707702</v>
      </c>
      <c r="F36097">
        <v>0.26197303086519202</v>
      </c>
    </row>
    <row r="36098" spans="1:6" x14ac:dyDescent="0.25">
      <c r="A36098">
        <v>0.34409163705629903</v>
      </c>
      <c r="F36098">
        <v>0.25964936862389199</v>
      </c>
    </row>
    <row r="36099" spans="1:6" x14ac:dyDescent="0.25">
      <c r="A36099">
        <v>0.343366415384674</v>
      </c>
      <c r="F36099">
        <v>0.26012039432923001</v>
      </c>
    </row>
    <row r="36100" spans="1:6" x14ac:dyDescent="0.25">
      <c r="A36100">
        <v>0.344571241817129</v>
      </c>
      <c r="F36100">
        <v>0.26031122108300497</v>
      </c>
    </row>
    <row r="36101" spans="1:6" x14ac:dyDescent="0.25">
      <c r="A36101">
        <v>0.34464093376850902</v>
      </c>
      <c r="F36101">
        <v>0.25859395083453901</v>
      </c>
    </row>
    <row r="36102" spans="1:6" x14ac:dyDescent="0.25">
      <c r="A36102">
        <v>0.34547632884666402</v>
      </c>
      <c r="F36102">
        <v>0.26045991314782002</v>
      </c>
    </row>
    <row r="36103" spans="1:6" x14ac:dyDescent="0.25">
      <c r="A36103">
        <v>0.34613168944582301</v>
      </c>
      <c r="F36103">
        <v>0.25690389424562399</v>
      </c>
    </row>
    <row r="36104" spans="1:6" x14ac:dyDescent="0.25">
      <c r="A36104">
        <v>0.34598817862043602</v>
      </c>
      <c r="F36104">
        <v>0.25819631624552902</v>
      </c>
    </row>
    <row r="36105" spans="1:6" x14ac:dyDescent="0.25">
      <c r="A36105">
        <v>0.34555789700176298</v>
      </c>
      <c r="F36105">
        <v>0.255893549157513</v>
      </c>
    </row>
    <row r="36106" spans="1:6" x14ac:dyDescent="0.25">
      <c r="A36106">
        <v>0.34699735814278898</v>
      </c>
      <c r="F36106">
        <v>0.25335647828049102</v>
      </c>
    </row>
    <row r="36107" spans="1:6" x14ac:dyDescent="0.25">
      <c r="A36107">
        <v>0.34725381602601701</v>
      </c>
      <c r="F36107">
        <v>0.25716189253661298</v>
      </c>
    </row>
    <row r="36108" spans="1:6" x14ac:dyDescent="0.25">
      <c r="A36108">
        <v>0.34742764117258901</v>
      </c>
      <c r="F36108">
        <v>0.255270965397357</v>
      </c>
    </row>
    <row r="36109" spans="1:6" x14ac:dyDescent="0.25">
      <c r="A36109">
        <v>0.34824094188930899</v>
      </c>
      <c r="F36109">
        <v>0.25666093950470198</v>
      </c>
    </row>
    <row r="36110" spans="1:6" x14ac:dyDescent="0.25">
      <c r="A36110">
        <v>0.350057277757991</v>
      </c>
      <c r="F36110">
        <v>0.25851362736688699</v>
      </c>
    </row>
    <row r="36111" spans="1:6" x14ac:dyDescent="0.25">
      <c r="A36111">
        <v>0.34967452551144801</v>
      </c>
      <c r="F36111">
        <v>0.25699806668692099</v>
      </c>
    </row>
    <row r="36112" spans="1:6" x14ac:dyDescent="0.25">
      <c r="A36112">
        <v>0.347654954862959</v>
      </c>
      <c r="F36112">
        <v>0.257488612499501</v>
      </c>
    </row>
    <row r="36113" spans="1:6" x14ac:dyDescent="0.25">
      <c r="A36113">
        <v>0.345783750557765</v>
      </c>
      <c r="F36113">
        <v>0.25378143663207597</v>
      </c>
    </row>
    <row r="36114" spans="1:6" x14ac:dyDescent="0.25">
      <c r="A36114">
        <v>0.34504850078952498</v>
      </c>
      <c r="F36114">
        <v>0.25364806089136299</v>
      </c>
    </row>
    <row r="36115" spans="1:6" x14ac:dyDescent="0.25">
      <c r="A36115">
        <v>0.345196959552725</v>
      </c>
      <c r="F36115">
        <v>0.25761661099062999</v>
      </c>
    </row>
    <row r="36116" spans="1:6" x14ac:dyDescent="0.25">
      <c r="A36116">
        <v>0.34594802053931201</v>
      </c>
      <c r="F36116">
        <v>0.25863058865070299</v>
      </c>
    </row>
    <row r="36117" spans="1:6" x14ac:dyDescent="0.25">
      <c r="A36117">
        <v>0.34628066346248998</v>
      </c>
      <c r="F36117">
        <v>0.25339284373654197</v>
      </c>
    </row>
    <row r="36118" spans="1:6" x14ac:dyDescent="0.25">
      <c r="A36118">
        <v>0.34587995821885098</v>
      </c>
      <c r="F36118">
        <v>0.25659612483448402</v>
      </c>
    </row>
    <row r="36119" spans="1:6" x14ac:dyDescent="0.25">
      <c r="A36119">
        <v>0.34572122074144701</v>
      </c>
      <c r="F36119">
        <v>0.26010601802004701</v>
      </c>
    </row>
    <row r="36120" spans="1:6" x14ac:dyDescent="0.25">
      <c r="A36120">
        <v>0.34764328818728901</v>
      </c>
      <c r="F36120">
        <v>0.25951797390977499</v>
      </c>
    </row>
    <row r="36121" spans="1:6" x14ac:dyDescent="0.25">
      <c r="A36121">
        <v>0.34624932905710398</v>
      </c>
      <c r="F36121">
        <v>0.25867717092235798</v>
      </c>
    </row>
    <row r="36122" spans="1:6" x14ac:dyDescent="0.25">
      <c r="A36122">
        <v>0.346707979221266</v>
      </c>
      <c r="F36122">
        <v>0.252870028631554</v>
      </c>
    </row>
    <row r="36123" spans="1:6" x14ac:dyDescent="0.25">
      <c r="A36123">
        <v>0.34696418007956498</v>
      </c>
      <c r="F36123">
        <v>0.25346697494387599</v>
      </c>
    </row>
    <row r="36124" spans="1:6" x14ac:dyDescent="0.25">
      <c r="A36124">
        <v>0.34798840371666701</v>
      </c>
      <c r="F36124">
        <v>0.25431408733129501</v>
      </c>
    </row>
    <row r="36125" spans="1:6" x14ac:dyDescent="0.25">
      <c r="A36125">
        <v>0.34768120933082203</v>
      </c>
      <c r="F36125">
        <v>0.258965967843929</v>
      </c>
    </row>
    <row r="36126" spans="1:6" x14ac:dyDescent="0.25">
      <c r="A36126">
        <v>0.34961846159942001</v>
      </c>
      <c r="F36126">
        <v>0.26158939798672898</v>
      </c>
    </row>
    <row r="36127" spans="1:6" x14ac:dyDescent="0.25">
      <c r="A36127">
        <v>0.34901471746327001</v>
      </c>
      <c r="F36127">
        <v>0.25986238403452699</v>
      </c>
    </row>
    <row r="36128" spans="1:6" x14ac:dyDescent="0.25">
      <c r="A36128">
        <v>0.34846895803700001</v>
      </c>
      <c r="F36128">
        <v>0.254305473218361</v>
      </c>
    </row>
    <row r="36129" spans="1:6" x14ac:dyDescent="0.25">
      <c r="A36129">
        <v>0.34854658346217798</v>
      </c>
      <c r="F36129">
        <v>0.25195800347460601</v>
      </c>
    </row>
    <row r="36130" spans="1:6" x14ac:dyDescent="0.25">
      <c r="A36130">
        <v>0.34771935606406301</v>
      </c>
      <c r="F36130">
        <v>0.258300037433703</v>
      </c>
    </row>
    <row r="36131" spans="1:6" x14ac:dyDescent="0.25">
      <c r="A36131">
        <v>0.34811005771100201</v>
      </c>
      <c r="F36131">
        <v>0.25633813937505001</v>
      </c>
    </row>
    <row r="36132" spans="1:6" x14ac:dyDescent="0.25">
      <c r="A36132">
        <v>0.34856139392818503</v>
      </c>
      <c r="F36132">
        <v>0.25190217792987801</v>
      </c>
    </row>
    <row r="36133" spans="1:6" x14ac:dyDescent="0.25">
      <c r="A36133">
        <v>0.34752072409065199</v>
      </c>
      <c r="F36133">
        <v>0.256612691200441</v>
      </c>
    </row>
    <row r="36134" spans="1:6" x14ac:dyDescent="0.25">
      <c r="A36134">
        <v>0.347772539553803</v>
      </c>
      <c r="F36134">
        <v>0.25969224423170001</v>
      </c>
    </row>
    <row r="36135" spans="1:6" x14ac:dyDescent="0.25">
      <c r="A36135">
        <v>0.34717411525643499</v>
      </c>
      <c r="F36135">
        <v>0.258536319351858</v>
      </c>
    </row>
    <row r="36136" spans="1:6" x14ac:dyDescent="0.25">
      <c r="A36136">
        <v>0.34754243914313498</v>
      </c>
      <c r="F36136">
        <v>0.256534857882393</v>
      </c>
    </row>
    <row r="36137" spans="1:6" x14ac:dyDescent="0.25">
      <c r="A36137">
        <v>0.34776863106981798</v>
      </c>
      <c r="F36137">
        <v>0.25773900333378003</v>
      </c>
    </row>
    <row r="36138" spans="1:6" x14ac:dyDescent="0.25">
      <c r="A36138">
        <v>0.34768076722826402</v>
      </c>
      <c r="F36138">
        <v>0.25814687874581999</v>
      </c>
    </row>
    <row r="36139" spans="1:6" x14ac:dyDescent="0.25">
      <c r="A36139">
        <v>0.34646528572665503</v>
      </c>
      <c r="F36139">
        <v>0.24981251938475499</v>
      </c>
    </row>
    <row r="36140" spans="1:6" x14ac:dyDescent="0.25">
      <c r="A36140">
        <v>0.34597356399785101</v>
      </c>
      <c r="F36140">
        <v>0.25797381086481902</v>
      </c>
    </row>
    <row r="36141" spans="1:6" x14ac:dyDescent="0.25">
      <c r="A36141">
        <v>0.34634173248212802</v>
      </c>
      <c r="F36141">
        <v>0.25507253077295</v>
      </c>
    </row>
    <row r="36142" spans="1:6" x14ac:dyDescent="0.25">
      <c r="A36142">
        <v>0.34708898232123597</v>
      </c>
      <c r="F36142">
        <v>0.257906110336383</v>
      </c>
    </row>
    <row r="36143" spans="1:6" x14ac:dyDescent="0.25">
      <c r="A36143">
        <v>0.34844936911546398</v>
      </c>
      <c r="F36143">
        <v>0.25654728338122301</v>
      </c>
    </row>
    <row r="36144" spans="1:6" x14ac:dyDescent="0.25">
      <c r="A36144">
        <v>0.34901674066557198</v>
      </c>
      <c r="F36144">
        <v>0.26000959757301501</v>
      </c>
    </row>
    <row r="36145" spans="1:6" x14ac:dyDescent="0.25">
      <c r="A36145">
        <v>0.34892752905457097</v>
      </c>
      <c r="F36145">
        <v>0.25474991690781301</v>
      </c>
    </row>
    <row r="36146" spans="1:6" x14ac:dyDescent="0.25">
      <c r="A36146">
        <v>0.34705685417416099</v>
      </c>
      <c r="F36146">
        <v>0.25797847037513999</v>
      </c>
    </row>
    <row r="36147" spans="1:6" x14ac:dyDescent="0.25">
      <c r="A36147">
        <v>0.34569103155879499</v>
      </c>
      <c r="F36147">
        <v>0.25899060732788498</v>
      </c>
    </row>
    <row r="36148" spans="1:6" x14ac:dyDescent="0.25">
      <c r="A36148">
        <v>0.34382992537228502</v>
      </c>
      <c r="F36148">
        <v>0.26022271729177898</v>
      </c>
    </row>
    <row r="36149" spans="1:6" x14ac:dyDescent="0.25">
      <c r="A36149">
        <v>0.34222322723804399</v>
      </c>
      <c r="F36149">
        <v>0.25198511572347698</v>
      </c>
    </row>
    <row r="36150" spans="1:6" x14ac:dyDescent="0.25">
      <c r="A36150">
        <v>0.34178345846845698</v>
      </c>
      <c r="F36150">
        <v>0.25672736515601402</v>
      </c>
    </row>
    <row r="36151" spans="1:6" x14ac:dyDescent="0.25">
      <c r="A36151">
        <v>0.34131323165913602</v>
      </c>
      <c r="F36151">
        <v>0.25640337210562397</v>
      </c>
    </row>
    <row r="36152" spans="1:6" x14ac:dyDescent="0.25">
      <c r="A36152">
        <v>0.340825018831386</v>
      </c>
      <c r="F36152">
        <v>0.25642182388239398</v>
      </c>
    </row>
    <row r="36153" spans="1:6" x14ac:dyDescent="0.25">
      <c r="A36153">
        <v>0.34065143673294002</v>
      </c>
      <c r="F36153">
        <v>0.257338885631826</v>
      </c>
    </row>
    <row r="36154" spans="1:6" x14ac:dyDescent="0.25">
      <c r="A36154">
        <v>0.34122706986936002</v>
      </c>
      <c r="F36154">
        <v>0.25666417843765599</v>
      </c>
    </row>
    <row r="36155" spans="1:6" x14ac:dyDescent="0.25">
      <c r="A36155">
        <v>0.34123483342065802</v>
      </c>
      <c r="F36155">
        <v>0.25971595404876602</v>
      </c>
    </row>
    <row r="36156" spans="1:6" x14ac:dyDescent="0.25">
      <c r="A36156">
        <v>0.34096987507248999</v>
      </c>
      <c r="F36156">
        <v>0.26051355732811798</v>
      </c>
    </row>
    <row r="36157" spans="1:6" x14ac:dyDescent="0.25">
      <c r="A36157">
        <v>0.34088541452864102</v>
      </c>
      <c r="F36157">
        <v>0.25184584781527503</v>
      </c>
    </row>
    <row r="36158" spans="1:6" x14ac:dyDescent="0.25">
      <c r="A36158">
        <v>0.34077347876480002</v>
      </c>
      <c r="F36158">
        <v>0.26174835612376501</v>
      </c>
    </row>
    <row r="36159" spans="1:6" x14ac:dyDescent="0.25">
      <c r="A36159">
        <v>0.34112775109635401</v>
      </c>
      <c r="F36159">
        <v>0.25844059098097999</v>
      </c>
    </row>
    <row r="36160" spans="1:6" x14ac:dyDescent="0.25">
      <c r="A36160">
        <v>0.34090737613349098</v>
      </c>
      <c r="F36160">
        <v>0.25565352580613498</v>
      </c>
    </row>
    <row r="36161" spans="1:6" x14ac:dyDescent="0.25">
      <c r="A36161">
        <v>0.33873385649999099</v>
      </c>
      <c r="F36161">
        <v>0.25059593634472899</v>
      </c>
    </row>
    <row r="36162" spans="1:6" x14ac:dyDescent="0.25">
      <c r="A36162">
        <v>0.33934316142013099</v>
      </c>
      <c r="F36162">
        <v>0.25484354131751502</v>
      </c>
    </row>
    <row r="36163" spans="1:6" x14ac:dyDescent="0.25">
      <c r="A36163">
        <v>0.33994821275286702</v>
      </c>
      <c r="F36163">
        <v>0.25445056706666902</v>
      </c>
    </row>
    <row r="36164" spans="1:6" x14ac:dyDescent="0.25">
      <c r="A36164">
        <v>0.34140626346243202</v>
      </c>
      <c r="F36164">
        <v>0.25550316688087199</v>
      </c>
    </row>
    <row r="36165" spans="1:6" x14ac:dyDescent="0.25">
      <c r="A36165">
        <v>0.342949132299116</v>
      </c>
      <c r="F36165">
        <v>0.25600378132528701</v>
      </c>
    </row>
    <row r="36166" spans="1:6" x14ac:dyDescent="0.25">
      <c r="A36166">
        <v>0.34442504285390801</v>
      </c>
      <c r="F36166">
        <v>0.25758632603618797</v>
      </c>
    </row>
    <row r="36167" spans="1:6" x14ac:dyDescent="0.25">
      <c r="A36167">
        <v>0.345445767829266</v>
      </c>
      <c r="F36167">
        <v>0.25460500849617801</v>
      </c>
    </row>
    <row r="36168" spans="1:6" x14ac:dyDescent="0.25">
      <c r="A36168">
        <v>0.34436521418391403</v>
      </c>
      <c r="F36168">
        <v>0.25430997047159398</v>
      </c>
    </row>
    <row r="36169" spans="1:6" x14ac:dyDescent="0.25">
      <c r="A36169">
        <v>0.344143338263871</v>
      </c>
      <c r="F36169">
        <v>0.251105565991666</v>
      </c>
    </row>
    <row r="36170" spans="1:6" x14ac:dyDescent="0.25">
      <c r="A36170">
        <v>0.34333529532664703</v>
      </c>
      <c r="F36170">
        <v>0.25410393335753001</v>
      </c>
    </row>
    <row r="36171" spans="1:6" x14ac:dyDescent="0.25">
      <c r="A36171">
        <v>0.34552955533572399</v>
      </c>
      <c r="F36171">
        <v>0.25312645443611598</v>
      </c>
    </row>
    <row r="36172" spans="1:6" x14ac:dyDescent="0.25">
      <c r="A36172">
        <v>0.348048684090147</v>
      </c>
      <c r="F36172">
        <v>0.259720171905226</v>
      </c>
    </row>
    <row r="36173" spans="1:6" x14ac:dyDescent="0.25">
      <c r="A36173">
        <v>0.34606923793517702</v>
      </c>
      <c r="F36173">
        <v>0.25826562527153202</v>
      </c>
    </row>
    <row r="36174" spans="1:6" x14ac:dyDescent="0.25">
      <c r="A36174">
        <v>0.346781341907414</v>
      </c>
      <c r="F36174">
        <v>0.25310466769668699</v>
      </c>
    </row>
    <row r="36175" spans="1:6" x14ac:dyDescent="0.25">
      <c r="A36175">
        <v>0.34832186469485799</v>
      </c>
      <c r="F36175">
        <v>0.25314869193567102</v>
      </c>
    </row>
    <row r="36176" spans="1:6" x14ac:dyDescent="0.25">
      <c r="A36176">
        <v>0.34772696660722702</v>
      </c>
      <c r="F36176">
        <v>0.252670423852072</v>
      </c>
    </row>
    <row r="36177" spans="1:6" x14ac:dyDescent="0.25">
      <c r="A36177">
        <v>0.346246772820333</v>
      </c>
      <c r="F36177">
        <v>0.259936642315652</v>
      </c>
    </row>
    <row r="36178" spans="1:6" x14ac:dyDescent="0.25">
      <c r="A36178">
        <v>0.34652438413384401</v>
      </c>
      <c r="F36178">
        <v>0.25751416550742201</v>
      </c>
    </row>
    <row r="36179" spans="1:6" x14ac:dyDescent="0.25">
      <c r="A36179">
        <v>0.34523495328261</v>
      </c>
      <c r="F36179">
        <v>0.25913131071461498</v>
      </c>
    </row>
    <row r="36180" spans="1:6" x14ac:dyDescent="0.25">
      <c r="A36180">
        <v>0.34462934664756201</v>
      </c>
      <c r="F36180">
        <v>0.25318915065791803</v>
      </c>
    </row>
    <row r="36181" spans="1:6" x14ac:dyDescent="0.25">
      <c r="A36181">
        <v>0.344559472890756</v>
      </c>
      <c r="F36181">
        <v>0.25533956661820401</v>
      </c>
    </row>
    <row r="36182" spans="1:6" x14ac:dyDescent="0.25">
      <c r="A36182">
        <v>0.34507514695736802</v>
      </c>
      <c r="F36182">
        <v>0.25397523244221998</v>
      </c>
    </row>
    <row r="36183" spans="1:6" x14ac:dyDescent="0.25">
      <c r="A36183">
        <v>0.34593283129409202</v>
      </c>
      <c r="F36183">
        <v>0.24918524465627101</v>
      </c>
    </row>
    <row r="36184" spans="1:6" x14ac:dyDescent="0.25">
      <c r="A36184">
        <v>0.34779166356095498</v>
      </c>
      <c r="F36184">
        <v>0.25899060318867301</v>
      </c>
    </row>
    <row r="36185" spans="1:6" x14ac:dyDescent="0.25">
      <c r="A36185">
        <v>0.34758977044358702</v>
      </c>
      <c r="F36185">
        <v>0.250810005184676</v>
      </c>
    </row>
    <row r="36186" spans="1:6" x14ac:dyDescent="0.25">
      <c r="A36186">
        <v>0.34862482012783402</v>
      </c>
      <c r="F36186">
        <v>0.252596239248911</v>
      </c>
    </row>
    <row r="36187" spans="1:6" x14ac:dyDescent="0.25">
      <c r="A36187">
        <v>0.34576334123747599</v>
      </c>
      <c r="F36187">
        <v>0.25891480512089199</v>
      </c>
    </row>
    <row r="36188" spans="1:6" x14ac:dyDescent="0.25">
      <c r="A36188">
        <v>0.345686720677505</v>
      </c>
      <c r="F36188">
        <v>0.25340096321370797</v>
      </c>
    </row>
    <row r="36189" spans="1:6" x14ac:dyDescent="0.25">
      <c r="A36189">
        <v>0.34652473975084203</v>
      </c>
      <c r="F36189">
        <v>0.25596930583318001</v>
      </c>
    </row>
    <row r="36190" spans="1:6" x14ac:dyDescent="0.25">
      <c r="A36190">
        <v>0.345583648878867</v>
      </c>
      <c r="F36190">
        <v>0.25904798838827298</v>
      </c>
    </row>
    <row r="36191" spans="1:6" x14ac:dyDescent="0.25">
      <c r="A36191">
        <v>0.34597341081553001</v>
      </c>
      <c r="F36191">
        <v>0.26320575012101</v>
      </c>
    </row>
    <row r="36192" spans="1:6" x14ac:dyDescent="0.25">
      <c r="A36192">
        <v>0.34643095084804398</v>
      </c>
      <c r="F36192">
        <v>0.25559807775749099</v>
      </c>
    </row>
    <row r="36193" spans="1:6" x14ac:dyDescent="0.25">
      <c r="A36193">
        <v>0.34513576822241399</v>
      </c>
      <c r="F36193">
        <v>0.260633882962995</v>
      </c>
    </row>
    <row r="36194" spans="1:6" x14ac:dyDescent="0.25">
      <c r="A36194">
        <v>0.34449992408188301</v>
      </c>
      <c r="F36194">
        <v>0.255498118284675</v>
      </c>
    </row>
    <row r="36195" spans="1:6" x14ac:dyDescent="0.25">
      <c r="A36195">
        <v>0.34358443012694601</v>
      </c>
      <c r="F36195">
        <v>0.25635747694306898</v>
      </c>
    </row>
    <row r="36196" spans="1:6" x14ac:dyDescent="0.25">
      <c r="A36196">
        <v>0.34204273431441501</v>
      </c>
      <c r="F36196">
        <v>0.253845223122172</v>
      </c>
    </row>
    <row r="36197" spans="1:6" x14ac:dyDescent="0.25">
      <c r="A36197">
        <v>0.33849908246648402</v>
      </c>
      <c r="F36197">
        <v>0.255869646867116</v>
      </c>
    </row>
    <row r="36198" spans="1:6" x14ac:dyDescent="0.25">
      <c r="A36198">
        <v>0.33902647735314001</v>
      </c>
      <c r="F36198">
        <v>0.25382130800022001</v>
      </c>
    </row>
    <row r="36199" spans="1:6" x14ac:dyDescent="0.25">
      <c r="A36199">
        <v>0.34054218669463099</v>
      </c>
      <c r="F36199">
        <v>0.26254302014907199</v>
      </c>
    </row>
    <row r="36200" spans="1:6" x14ac:dyDescent="0.25">
      <c r="A36200">
        <v>0.34235195560550402</v>
      </c>
      <c r="F36200">
        <v>0.261623144563701</v>
      </c>
    </row>
    <row r="36201" spans="1:6" x14ac:dyDescent="0.25">
      <c r="A36201">
        <v>0.343687374832501</v>
      </c>
      <c r="F36201">
        <v>0.25403462019231499</v>
      </c>
    </row>
    <row r="36202" spans="1:6" x14ac:dyDescent="0.25">
      <c r="A36202">
        <v>0.34491573104422701</v>
      </c>
      <c r="F36202">
        <v>0.25438604296909401</v>
      </c>
    </row>
    <row r="36203" spans="1:6" x14ac:dyDescent="0.25">
      <c r="A36203">
        <v>0.34558720366119799</v>
      </c>
      <c r="F36203">
        <v>0.26275787750879898</v>
      </c>
    </row>
    <row r="36204" spans="1:6" x14ac:dyDescent="0.25">
      <c r="A36204">
        <v>0.34640729449223701</v>
      </c>
      <c r="F36204">
        <v>0.25681488919589202</v>
      </c>
    </row>
    <row r="36205" spans="1:6" x14ac:dyDescent="0.25">
      <c r="A36205">
        <v>0.34879379018618101</v>
      </c>
      <c r="F36205">
        <v>0.264293568001853</v>
      </c>
    </row>
    <row r="36206" spans="1:6" x14ac:dyDescent="0.25">
      <c r="A36206">
        <v>0.35060807666532001</v>
      </c>
      <c r="F36206">
        <v>0.26076012973983997</v>
      </c>
    </row>
    <row r="36207" spans="1:6" x14ac:dyDescent="0.25">
      <c r="A36207">
        <v>0.350486875710315</v>
      </c>
      <c r="F36207">
        <v>0.26532747348149599</v>
      </c>
    </row>
    <row r="36208" spans="1:6" x14ac:dyDescent="0.25">
      <c r="A36208">
        <v>0.35133091235470798</v>
      </c>
      <c r="F36208">
        <v>0.26721491002374198</v>
      </c>
    </row>
    <row r="36209" spans="1:6" x14ac:dyDescent="0.25">
      <c r="A36209">
        <v>0.35149767231745499</v>
      </c>
      <c r="F36209">
        <v>0.26476021566324698</v>
      </c>
    </row>
    <row r="36210" spans="1:6" x14ac:dyDescent="0.25">
      <c r="A36210">
        <v>0.35431952350441598</v>
      </c>
      <c r="F36210">
        <v>0.26507968289984501</v>
      </c>
    </row>
    <row r="36211" spans="1:6" x14ac:dyDescent="0.25">
      <c r="A36211">
        <v>0.35623444667524901</v>
      </c>
      <c r="F36211">
        <v>0.26363610227902701</v>
      </c>
    </row>
    <row r="36212" spans="1:6" x14ac:dyDescent="0.25">
      <c r="A36212">
        <v>0.35702435826311901</v>
      </c>
      <c r="F36212">
        <v>0.262041380835904</v>
      </c>
    </row>
    <row r="36213" spans="1:6" x14ac:dyDescent="0.25">
      <c r="A36213">
        <v>0.35590210598245903</v>
      </c>
      <c r="F36213">
        <v>0.262118274552954</v>
      </c>
    </row>
    <row r="36214" spans="1:6" x14ac:dyDescent="0.25">
      <c r="A36214">
        <v>0.35482383152823599</v>
      </c>
      <c r="F36214">
        <v>0.27104032619131901</v>
      </c>
    </row>
    <row r="36215" spans="1:6" x14ac:dyDescent="0.25">
      <c r="A36215">
        <v>0.35718662364915998</v>
      </c>
      <c r="F36215">
        <v>0.26571163079804799</v>
      </c>
    </row>
    <row r="36216" spans="1:6" x14ac:dyDescent="0.25">
      <c r="A36216">
        <v>0.35911346247132597</v>
      </c>
      <c r="F36216">
        <v>0.26752278581261602</v>
      </c>
    </row>
    <row r="36217" spans="1:6" x14ac:dyDescent="0.25">
      <c r="A36217">
        <v>0.35864595425777201</v>
      </c>
      <c r="F36217">
        <v>0.26179185261329002</v>
      </c>
    </row>
    <row r="36218" spans="1:6" x14ac:dyDescent="0.25">
      <c r="A36218">
        <v>0.36116355345543399</v>
      </c>
      <c r="F36218">
        <v>0.26349018555548398</v>
      </c>
    </row>
    <row r="36219" spans="1:6" x14ac:dyDescent="0.25">
      <c r="A36219">
        <v>0.35921777705864699</v>
      </c>
      <c r="F36219">
        <v>0.263428749723566</v>
      </c>
    </row>
    <row r="36220" spans="1:6" x14ac:dyDescent="0.25">
      <c r="A36220">
        <v>0.35960345982206698</v>
      </c>
      <c r="F36220">
        <v>0.26891009882092398</v>
      </c>
    </row>
    <row r="36221" spans="1:6" x14ac:dyDescent="0.25">
      <c r="A36221">
        <v>0.35946281769205901</v>
      </c>
      <c r="F36221">
        <v>0.26766037858194702</v>
      </c>
    </row>
    <row r="36222" spans="1:6" x14ac:dyDescent="0.25">
      <c r="A36222">
        <v>0.36000733100460902</v>
      </c>
      <c r="F36222">
        <v>0.26716938200924101</v>
      </c>
    </row>
    <row r="36223" spans="1:6" x14ac:dyDescent="0.25">
      <c r="A36223">
        <v>0.35991129195333899</v>
      </c>
      <c r="F36223">
        <v>0.25767101181877899</v>
      </c>
    </row>
    <row r="36224" spans="1:6" x14ac:dyDescent="0.25">
      <c r="A36224">
        <v>0.359761273680548</v>
      </c>
      <c r="F36224">
        <v>0.26551388535234599</v>
      </c>
    </row>
    <row r="36225" spans="1:6" x14ac:dyDescent="0.25">
      <c r="A36225">
        <v>0.35578613321110802</v>
      </c>
      <c r="F36225">
        <v>0.26139879102508201</v>
      </c>
    </row>
    <row r="36226" spans="1:6" x14ac:dyDescent="0.25">
      <c r="A36226">
        <v>0.35536379918204902</v>
      </c>
      <c r="F36226">
        <v>0.263872948371701</v>
      </c>
    </row>
    <row r="36227" spans="1:6" x14ac:dyDescent="0.25">
      <c r="A36227">
        <v>0.353836341576163</v>
      </c>
      <c r="F36227">
        <v>0.26109403868516201</v>
      </c>
    </row>
    <row r="36228" spans="1:6" x14ac:dyDescent="0.25">
      <c r="A36228">
        <v>0.35387872889337102</v>
      </c>
      <c r="F36228">
        <v>0.26688676741388101</v>
      </c>
    </row>
    <row r="36229" spans="1:6" x14ac:dyDescent="0.25">
      <c r="A36229">
        <v>0.35461149865782499</v>
      </c>
      <c r="F36229">
        <v>0.26585673044125202</v>
      </c>
    </row>
    <row r="36230" spans="1:6" x14ac:dyDescent="0.25">
      <c r="A36230">
        <v>0.35537851609009802</v>
      </c>
      <c r="F36230">
        <v>0.26476934469408397</v>
      </c>
    </row>
    <row r="36231" spans="1:6" x14ac:dyDescent="0.25">
      <c r="A36231">
        <v>0.35506706593416298</v>
      </c>
      <c r="F36231">
        <v>0.26526233222749401</v>
      </c>
    </row>
    <row r="36232" spans="1:6" x14ac:dyDescent="0.25">
      <c r="A36232">
        <v>0.35589069122335998</v>
      </c>
      <c r="F36232">
        <v>0.26229154608315802</v>
      </c>
    </row>
    <row r="36233" spans="1:6" x14ac:dyDescent="0.25">
      <c r="A36233">
        <v>0.35747405003331001</v>
      </c>
      <c r="F36233">
        <v>0.26060052464405697</v>
      </c>
    </row>
    <row r="36234" spans="1:6" x14ac:dyDescent="0.25">
      <c r="A36234">
        <v>0.35866403878856301</v>
      </c>
      <c r="F36234">
        <v>0.262101397746139</v>
      </c>
    </row>
    <row r="36235" spans="1:6" x14ac:dyDescent="0.25">
      <c r="A36235">
        <v>0.35665326424884702</v>
      </c>
      <c r="F36235">
        <v>0.26386668698655202</v>
      </c>
    </row>
    <row r="36236" spans="1:6" x14ac:dyDescent="0.25">
      <c r="A36236">
        <v>0.35551091071287999</v>
      </c>
      <c r="F36236">
        <v>0.25865752415524501</v>
      </c>
    </row>
    <row r="36237" spans="1:6" x14ac:dyDescent="0.25">
      <c r="A36237">
        <v>0.35610342373329401</v>
      </c>
      <c r="F36237">
        <v>0.26044175732466901</v>
      </c>
    </row>
    <row r="36238" spans="1:6" x14ac:dyDescent="0.25">
      <c r="A36238">
        <v>0.35659371601015799</v>
      </c>
      <c r="F36238">
        <v>0.26381312807400997</v>
      </c>
    </row>
    <row r="36239" spans="1:6" x14ac:dyDescent="0.25">
      <c r="A36239">
        <v>0.35702635836579999</v>
      </c>
      <c r="F36239">
        <v>0.26211887887782498</v>
      </c>
    </row>
    <row r="36240" spans="1:6" x14ac:dyDescent="0.25">
      <c r="A36240">
        <v>0.35844940391924701</v>
      </c>
      <c r="F36240">
        <v>0.26494864167438598</v>
      </c>
    </row>
    <row r="36241" spans="1:6" x14ac:dyDescent="0.25">
      <c r="A36241">
        <v>0.358424248569777</v>
      </c>
      <c r="F36241">
        <v>0.26240917750530701</v>
      </c>
    </row>
    <row r="36242" spans="1:6" x14ac:dyDescent="0.25">
      <c r="A36242">
        <v>0.358028877068716</v>
      </c>
      <c r="F36242">
        <v>0.26163479934136002</v>
      </c>
    </row>
    <row r="36243" spans="1:6" x14ac:dyDescent="0.25">
      <c r="A36243">
        <v>0.357155263171406</v>
      </c>
      <c r="F36243">
        <v>0.264216459873649</v>
      </c>
    </row>
    <row r="36244" spans="1:6" x14ac:dyDescent="0.25">
      <c r="A36244">
        <v>0.35828355550423702</v>
      </c>
      <c r="F36244">
        <v>0.259875218901369</v>
      </c>
    </row>
    <row r="36245" spans="1:6" x14ac:dyDescent="0.25">
      <c r="A36245">
        <v>0.35813675277446799</v>
      </c>
      <c r="F36245">
        <v>0.26338409549660102</v>
      </c>
    </row>
    <row r="36246" spans="1:6" x14ac:dyDescent="0.25">
      <c r="A36246">
        <v>0.35737839883134997</v>
      </c>
      <c r="F36246">
        <v>0.26472800638940502</v>
      </c>
    </row>
    <row r="36247" spans="1:6" x14ac:dyDescent="0.25">
      <c r="A36247">
        <v>0.35670328438987198</v>
      </c>
      <c r="F36247">
        <v>0.26016294293933401</v>
      </c>
    </row>
    <row r="36248" spans="1:6" x14ac:dyDescent="0.25">
      <c r="A36248">
        <v>0.35687568741041797</v>
      </c>
      <c r="F36248">
        <v>0.25370834974779</v>
      </c>
    </row>
    <row r="36249" spans="1:6" x14ac:dyDescent="0.25">
      <c r="A36249">
        <v>0.35761181864375102</v>
      </c>
      <c r="F36249">
        <v>0.26198871599303297</v>
      </c>
    </row>
    <row r="36250" spans="1:6" x14ac:dyDescent="0.25">
      <c r="A36250">
        <v>0.35690111972489502</v>
      </c>
      <c r="F36250">
        <v>0.25879377168085799</v>
      </c>
    </row>
    <row r="36251" spans="1:6" x14ac:dyDescent="0.25">
      <c r="A36251">
        <v>0.35666638257247901</v>
      </c>
      <c r="F36251">
        <v>0.26111681345436299</v>
      </c>
    </row>
    <row r="36252" spans="1:6" x14ac:dyDescent="0.25">
      <c r="A36252">
        <v>0.35376923938100902</v>
      </c>
      <c r="F36252">
        <v>0.26704986600412201</v>
      </c>
    </row>
    <row r="36253" spans="1:6" x14ac:dyDescent="0.25">
      <c r="A36253">
        <v>0.35371138899196097</v>
      </c>
      <c r="F36253">
        <v>0.26410742021269201</v>
      </c>
    </row>
    <row r="36254" spans="1:6" x14ac:dyDescent="0.25">
      <c r="A36254">
        <v>0.35400383259865098</v>
      </c>
      <c r="F36254">
        <v>0.26477137207984902</v>
      </c>
    </row>
    <row r="36255" spans="1:6" x14ac:dyDescent="0.25">
      <c r="A36255">
        <v>0.35416144354653101</v>
      </c>
      <c r="F36255">
        <v>0.26187514762083602</v>
      </c>
    </row>
    <row r="36256" spans="1:6" x14ac:dyDescent="0.25">
      <c r="A36256">
        <v>0.35420577289687699</v>
      </c>
      <c r="F36256">
        <v>0.26109859264559199</v>
      </c>
    </row>
    <row r="36257" spans="1:6" x14ac:dyDescent="0.25">
      <c r="A36257">
        <v>0.35449452590416197</v>
      </c>
      <c r="F36257">
        <v>0.26057092721263497</v>
      </c>
    </row>
    <row r="36258" spans="1:6" x14ac:dyDescent="0.25">
      <c r="A36258">
        <v>0.35478418702178099</v>
      </c>
      <c r="F36258">
        <v>0.26479096876250302</v>
      </c>
    </row>
    <row r="36259" spans="1:6" x14ac:dyDescent="0.25">
      <c r="A36259">
        <v>0.35579299489543198</v>
      </c>
      <c r="F36259">
        <v>0.254078290942642</v>
      </c>
    </row>
    <row r="36260" spans="1:6" x14ac:dyDescent="0.25">
      <c r="A36260">
        <v>0.35680172897798601</v>
      </c>
      <c r="F36260">
        <v>0.26150545146730197</v>
      </c>
    </row>
    <row r="36261" spans="1:6" x14ac:dyDescent="0.25">
      <c r="A36261">
        <v>0.35547631683316699</v>
      </c>
      <c r="F36261">
        <v>0.25475620768136398</v>
      </c>
    </row>
    <row r="36262" spans="1:6" x14ac:dyDescent="0.25">
      <c r="A36262">
        <v>0.35351629117271699</v>
      </c>
      <c r="F36262">
        <v>0.25771714043286098</v>
      </c>
    </row>
    <row r="36263" spans="1:6" x14ac:dyDescent="0.25">
      <c r="A36263">
        <v>0.35217739900866302</v>
      </c>
      <c r="F36263">
        <v>0.26696899367703297</v>
      </c>
    </row>
    <row r="36264" spans="1:6" x14ac:dyDescent="0.25">
      <c r="A36264">
        <v>0.35163230472669599</v>
      </c>
      <c r="F36264">
        <v>0.25718546865714897</v>
      </c>
    </row>
    <row r="36265" spans="1:6" x14ac:dyDescent="0.25">
      <c r="A36265">
        <v>0.351378103927104</v>
      </c>
      <c r="F36265">
        <v>0.26113844704296801</v>
      </c>
    </row>
    <row r="36266" spans="1:6" x14ac:dyDescent="0.25">
      <c r="A36266">
        <v>0.35090489113515499</v>
      </c>
      <c r="F36266">
        <v>0.25835700581471099</v>
      </c>
    </row>
    <row r="36267" spans="1:6" x14ac:dyDescent="0.25">
      <c r="A36267">
        <v>0.35133213101613497</v>
      </c>
      <c r="F36267">
        <v>0.26064903537432299</v>
      </c>
    </row>
    <row r="36268" spans="1:6" x14ac:dyDescent="0.25">
      <c r="A36268">
        <v>0.35031380758913599</v>
      </c>
      <c r="F36268">
        <v>0.26053782304127998</v>
      </c>
    </row>
    <row r="36269" spans="1:6" x14ac:dyDescent="0.25">
      <c r="A36269">
        <v>0.35054476800558998</v>
      </c>
      <c r="F36269">
        <v>0.25729132774803298</v>
      </c>
    </row>
    <row r="36270" spans="1:6" x14ac:dyDescent="0.25">
      <c r="A36270">
        <v>0.35040485312169201</v>
      </c>
      <c r="F36270">
        <v>0.26332815032866203</v>
      </c>
    </row>
    <row r="36271" spans="1:6" x14ac:dyDescent="0.25">
      <c r="A36271">
        <v>0.34934267570334998</v>
      </c>
      <c r="F36271">
        <v>0.26128560097681103</v>
      </c>
    </row>
    <row r="36272" spans="1:6" x14ac:dyDescent="0.25">
      <c r="A36272">
        <v>0.34824459376863898</v>
      </c>
      <c r="F36272">
        <v>0.25851894459790598</v>
      </c>
    </row>
    <row r="36273" spans="1:6" x14ac:dyDescent="0.25">
      <c r="A36273">
        <v>0.34719615419150301</v>
      </c>
      <c r="F36273">
        <v>0.25880337423748401</v>
      </c>
    </row>
    <row r="36274" spans="1:6" x14ac:dyDescent="0.25">
      <c r="A36274">
        <v>0.34738673682183502</v>
      </c>
      <c r="F36274">
        <v>0.26127620248330902</v>
      </c>
    </row>
    <row r="36275" spans="1:6" x14ac:dyDescent="0.25">
      <c r="A36275">
        <v>0.34714916007937702</v>
      </c>
      <c r="F36275">
        <v>0.25988193146056598</v>
      </c>
    </row>
    <row r="36276" spans="1:6" x14ac:dyDescent="0.25">
      <c r="A36276">
        <v>0.34701891181564398</v>
      </c>
      <c r="F36276">
        <v>0.26212178957131099</v>
      </c>
    </row>
    <row r="36277" spans="1:6" x14ac:dyDescent="0.25">
      <c r="A36277">
        <v>0.346991040065319</v>
      </c>
      <c r="F36277">
        <v>0.26277268181244501</v>
      </c>
    </row>
    <row r="36278" spans="1:6" x14ac:dyDescent="0.25">
      <c r="A36278">
        <v>0.346609277422328</v>
      </c>
      <c r="F36278">
        <v>0.25710329744550903</v>
      </c>
    </row>
    <row r="36279" spans="1:6" x14ac:dyDescent="0.25">
      <c r="A36279">
        <v>0.34682908034341497</v>
      </c>
      <c r="F36279">
        <v>0.26190886605116998</v>
      </c>
    </row>
    <row r="36280" spans="1:6" x14ac:dyDescent="0.25">
      <c r="A36280">
        <v>0.345658264891467</v>
      </c>
      <c r="F36280">
        <v>0.25415937023030299</v>
      </c>
    </row>
    <row r="36281" spans="1:6" x14ac:dyDescent="0.25">
      <c r="A36281">
        <v>0.34663964738445702</v>
      </c>
      <c r="F36281">
        <v>0.25739190851648602</v>
      </c>
    </row>
    <row r="36282" spans="1:6" x14ac:dyDescent="0.25">
      <c r="A36282">
        <v>0.34631449042096002</v>
      </c>
      <c r="F36282">
        <v>0.26050972607400602</v>
      </c>
    </row>
    <row r="36283" spans="1:6" x14ac:dyDescent="0.25">
      <c r="A36283">
        <v>0.34284672017395501</v>
      </c>
      <c r="F36283">
        <v>0.26429031665126401</v>
      </c>
    </row>
    <row r="36284" spans="1:6" x14ac:dyDescent="0.25">
      <c r="A36284">
        <v>0.34358021729055999</v>
      </c>
      <c r="F36284">
        <v>0.25811417193876302</v>
      </c>
    </row>
    <row r="36285" spans="1:6" x14ac:dyDescent="0.25">
      <c r="A36285">
        <v>0.34437768920742801</v>
      </c>
      <c r="F36285">
        <v>0.266657724976539</v>
      </c>
    </row>
    <row r="36286" spans="1:6" x14ac:dyDescent="0.25">
      <c r="A36286">
        <v>0.34394673033189799</v>
      </c>
      <c r="F36286">
        <v>0.26292510496245403</v>
      </c>
    </row>
    <row r="36287" spans="1:6" x14ac:dyDescent="0.25">
      <c r="A36287">
        <v>0.343006511953455</v>
      </c>
      <c r="F36287">
        <v>0.26544735829035399</v>
      </c>
    </row>
    <row r="36288" spans="1:6" x14ac:dyDescent="0.25">
      <c r="A36288">
        <v>0.34261893632337898</v>
      </c>
      <c r="F36288">
        <v>0.258648662931389</v>
      </c>
    </row>
    <row r="36289" spans="1:6" x14ac:dyDescent="0.25">
      <c r="A36289">
        <v>0.34322311832483199</v>
      </c>
      <c r="F36289">
        <v>0.25656032189726802</v>
      </c>
    </row>
    <row r="36290" spans="1:6" x14ac:dyDescent="0.25">
      <c r="A36290">
        <v>0.34360153578701302</v>
      </c>
      <c r="F36290">
        <v>0.25690917670726698</v>
      </c>
    </row>
    <row r="36291" spans="1:6" x14ac:dyDescent="0.25">
      <c r="A36291">
        <v>0.34447784141592402</v>
      </c>
      <c r="F36291">
        <v>0.261730373733573</v>
      </c>
    </row>
    <row r="36292" spans="1:6" x14ac:dyDescent="0.25">
      <c r="A36292">
        <v>0.34502597256513801</v>
      </c>
      <c r="F36292">
        <v>0.257541734311315</v>
      </c>
    </row>
    <row r="36293" spans="1:6" x14ac:dyDescent="0.25">
      <c r="A36293">
        <v>0.34678957973976499</v>
      </c>
      <c r="F36293">
        <v>0.25383864508734799</v>
      </c>
    </row>
    <row r="36294" spans="1:6" x14ac:dyDescent="0.25">
      <c r="A36294">
        <v>0.34681256846935299</v>
      </c>
      <c r="F36294">
        <v>0.25454861049850702</v>
      </c>
    </row>
    <row r="36295" spans="1:6" x14ac:dyDescent="0.25">
      <c r="A36295">
        <v>0.34777812138935099</v>
      </c>
      <c r="F36295">
        <v>0.25785411811537201</v>
      </c>
    </row>
    <row r="36296" spans="1:6" x14ac:dyDescent="0.25">
      <c r="A36296">
        <v>0.347595024789498</v>
      </c>
      <c r="F36296">
        <v>0.26255468817220701</v>
      </c>
    </row>
    <row r="36297" spans="1:6" x14ac:dyDescent="0.25">
      <c r="A36297">
        <v>0.34738090486175599</v>
      </c>
      <c r="F36297">
        <v>0.254542580081356</v>
      </c>
    </row>
    <row r="36298" spans="1:6" x14ac:dyDescent="0.25">
      <c r="A36298">
        <v>0.34598763722909898</v>
      </c>
      <c r="F36298">
        <v>0.26143934826056098</v>
      </c>
    </row>
    <row r="36299" spans="1:6" x14ac:dyDescent="0.25">
      <c r="A36299">
        <v>0.34460266922056199</v>
      </c>
      <c r="F36299">
        <v>0.25791152276926499</v>
      </c>
    </row>
    <row r="36300" spans="1:6" x14ac:dyDescent="0.25">
      <c r="A36300">
        <v>0.34445170950457299</v>
      </c>
      <c r="F36300">
        <v>0.26231688592169</v>
      </c>
    </row>
    <row r="36301" spans="1:6" x14ac:dyDescent="0.25">
      <c r="A36301">
        <v>0.34222656645870098</v>
      </c>
      <c r="F36301">
        <v>0.25252856935064</v>
      </c>
    </row>
    <row r="36302" spans="1:6" x14ac:dyDescent="0.25">
      <c r="A36302">
        <v>0.341433047406068</v>
      </c>
      <c r="F36302">
        <v>0.25825093148483103</v>
      </c>
    </row>
    <row r="36303" spans="1:6" x14ac:dyDescent="0.25">
      <c r="A36303">
        <v>0.33970952800669202</v>
      </c>
      <c r="F36303">
        <v>0.25674077102707399</v>
      </c>
    </row>
    <row r="36304" spans="1:6" x14ac:dyDescent="0.25">
      <c r="A36304">
        <v>0.33968835613477999</v>
      </c>
      <c r="F36304">
        <v>0.262656922555632</v>
      </c>
    </row>
    <row r="36305" spans="1:6" x14ac:dyDescent="0.25">
      <c r="A36305">
        <v>0.34015037652744101</v>
      </c>
      <c r="F36305">
        <v>0.26671574802862202</v>
      </c>
    </row>
    <row r="36306" spans="1:6" x14ac:dyDescent="0.25">
      <c r="A36306">
        <v>0.34000181275925101</v>
      </c>
      <c r="F36306">
        <v>0.259389397170808</v>
      </c>
    </row>
    <row r="36307" spans="1:6" x14ac:dyDescent="0.25">
      <c r="A36307">
        <v>0.33890775776412602</v>
      </c>
      <c r="F36307">
        <v>0.26552422924174202</v>
      </c>
    </row>
    <row r="36308" spans="1:6" x14ac:dyDescent="0.25">
      <c r="A36308">
        <v>0.33956530945449398</v>
      </c>
      <c r="F36308">
        <v>0.25745940415395602</v>
      </c>
    </row>
    <row r="36309" spans="1:6" x14ac:dyDescent="0.25">
      <c r="A36309">
        <v>0.34072496834745902</v>
      </c>
      <c r="F36309">
        <v>0.25773476519518401</v>
      </c>
    </row>
    <row r="36310" spans="1:6" x14ac:dyDescent="0.25">
      <c r="A36310">
        <v>0.341336009502545</v>
      </c>
      <c r="F36310">
        <v>0.26486056877507103</v>
      </c>
    </row>
    <row r="36311" spans="1:6" x14ac:dyDescent="0.25">
      <c r="A36311">
        <v>0.33978888106035499</v>
      </c>
      <c r="F36311">
        <v>0.26099064118332299</v>
      </c>
    </row>
    <row r="36312" spans="1:6" x14ac:dyDescent="0.25">
      <c r="A36312">
        <v>0.33950534657756398</v>
      </c>
      <c r="F36312">
        <v>0.26155839860439301</v>
      </c>
    </row>
    <row r="36313" spans="1:6" x14ac:dyDescent="0.25">
      <c r="A36313">
        <v>0.340026138501487</v>
      </c>
      <c r="F36313">
        <v>0.264810615943537</v>
      </c>
    </row>
    <row r="36314" spans="1:6" x14ac:dyDescent="0.25">
      <c r="A36314">
        <v>0.33980795173005501</v>
      </c>
      <c r="F36314">
        <v>0.25714662836657598</v>
      </c>
    </row>
    <row r="36315" spans="1:6" x14ac:dyDescent="0.25">
      <c r="A36315">
        <v>0.33957019598601301</v>
      </c>
      <c r="F36315">
        <v>0.26245652967029098</v>
      </c>
    </row>
    <row r="36316" spans="1:6" x14ac:dyDescent="0.25">
      <c r="A36316">
        <v>0.33960285071704399</v>
      </c>
      <c r="F36316">
        <v>0.259616984261406</v>
      </c>
    </row>
    <row r="36317" spans="1:6" x14ac:dyDescent="0.25">
      <c r="A36317">
        <v>0.33927135619315602</v>
      </c>
      <c r="F36317">
        <v>0.259281247440311</v>
      </c>
    </row>
    <row r="36318" spans="1:6" x14ac:dyDescent="0.25">
      <c r="A36318">
        <v>0.33840857989812601</v>
      </c>
      <c r="F36318">
        <v>0.26529337755507798</v>
      </c>
    </row>
    <row r="36319" spans="1:6" x14ac:dyDescent="0.25">
      <c r="A36319">
        <v>0.33647420129573902</v>
      </c>
      <c r="F36319">
        <v>0.25677877705958102</v>
      </c>
    </row>
    <row r="36320" spans="1:6" x14ac:dyDescent="0.25">
      <c r="A36320">
        <v>0.33490774346924401</v>
      </c>
      <c r="F36320">
        <v>0.257482664866579</v>
      </c>
    </row>
    <row r="36321" spans="1:6" x14ac:dyDescent="0.25">
      <c r="A36321">
        <v>0.33495772892098702</v>
      </c>
      <c r="F36321">
        <v>0.26256744232442603</v>
      </c>
    </row>
    <row r="36322" spans="1:6" x14ac:dyDescent="0.25">
      <c r="A36322">
        <v>0.33519378669137201</v>
      </c>
      <c r="F36322">
        <v>0.25925148526827402</v>
      </c>
    </row>
    <row r="36323" spans="1:6" x14ac:dyDescent="0.25">
      <c r="A36323">
        <v>0.33409088851188101</v>
      </c>
      <c r="F36323">
        <v>0.26047403572334099</v>
      </c>
    </row>
    <row r="36324" spans="1:6" x14ac:dyDescent="0.25">
      <c r="A36324">
        <v>0.33444051243546302</v>
      </c>
      <c r="F36324">
        <v>0.26141235066784702</v>
      </c>
    </row>
    <row r="36325" spans="1:6" x14ac:dyDescent="0.25">
      <c r="A36325">
        <v>0.33398749689011198</v>
      </c>
      <c r="F36325">
        <v>0.26103434753086802</v>
      </c>
    </row>
    <row r="36326" spans="1:6" x14ac:dyDescent="0.25">
      <c r="A36326">
        <v>0.33381381273416599</v>
      </c>
      <c r="F36326">
        <v>0.26604023989703901</v>
      </c>
    </row>
    <row r="36327" spans="1:6" x14ac:dyDescent="0.25">
      <c r="A36327">
        <v>0.33268632187158997</v>
      </c>
      <c r="F36327">
        <v>0.263774791111548</v>
      </c>
    </row>
    <row r="36328" spans="1:6" x14ac:dyDescent="0.25">
      <c r="A36328">
        <v>0.33121876199399303</v>
      </c>
      <c r="F36328">
        <v>0.26595695192615099</v>
      </c>
    </row>
    <row r="36329" spans="1:6" x14ac:dyDescent="0.25">
      <c r="A36329">
        <v>0.33171025636184398</v>
      </c>
      <c r="F36329">
        <v>0.26173864967293198</v>
      </c>
    </row>
    <row r="36330" spans="1:6" x14ac:dyDescent="0.25">
      <c r="A36330">
        <v>0.33137268663561698</v>
      </c>
      <c r="F36330">
        <v>0.26747594525416601</v>
      </c>
    </row>
    <row r="36331" spans="1:6" x14ac:dyDescent="0.25">
      <c r="A36331">
        <v>0.33158859282206199</v>
      </c>
      <c r="F36331">
        <v>0.26105665870838601</v>
      </c>
    </row>
    <row r="36332" spans="1:6" x14ac:dyDescent="0.25">
      <c r="A36332">
        <v>0.33165558982084897</v>
      </c>
      <c r="F36332">
        <v>0.26410173624753902</v>
      </c>
    </row>
    <row r="36333" spans="1:6" x14ac:dyDescent="0.25">
      <c r="A36333">
        <v>0.33227349670641698</v>
      </c>
      <c r="F36333">
        <v>0.26849299213952399</v>
      </c>
    </row>
    <row r="36334" spans="1:6" x14ac:dyDescent="0.25">
      <c r="A36334">
        <v>0.332452682005001</v>
      </c>
      <c r="F36334">
        <v>0.26346182905965299</v>
      </c>
    </row>
    <row r="36335" spans="1:6" x14ac:dyDescent="0.25">
      <c r="A36335">
        <v>0.332972332802558</v>
      </c>
      <c r="F36335">
        <v>0.26374041537443799</v>
      </c>
    </row>
    <row r="36336" spans="1:6" x14ac:dyDescent="0.25">
      <c r="A36336">
        <v>0.332338559620456</v>
      </c>
      <c r="F36336">
        <v>0.26278797081775102</v>
      </c>
    </row>
    <row r="36337" spans="1:6" x14ac:dyDescent="0.25">
      <c r="A36337">
        <v>0.33179263884736798</v>
      </c>
      <c r="F36337">
        <v>0.25503345496124602</v>
      </c>
    </row>
    <row r="36338" spans="1:6" x14ac:dyDescent="0.25">
      <c r="A36338">
        <v>0.332627648404</v>
      </c>
      <c r="F36338">
        <v>0.26439952643381198</v>
      </c>
    </row>
    <row r="36339" spans="1:6" x14ac:dyDescent="0.25">
      <c r="A36339">
        <v>0.33435530528138402</v>
      </c>
      <c r="F36339">
        <v>0.26293027607931002</v>
      </c>
    </row>
    <row r="36340" spans="1:6" x14ac:dyDescent="0.25">
      <c r="A36340">
        <v>0.33451130493470599</v>
      </c>
      <c r="F36340">
        <v>0.26363876255022101</v>
      </c>
    </row>
    <row r="36341" spans="1:6" x14ac:dyDescent="0.25">
      <c r="A36341">
        <v>0.33478630926303699</v>
      </c>
      <c r="F36341">
        <v>0.26128634230957998</v>
      </c>
    </row>
    <row r="36342" spans="1:6" x14ac:dyDescent="0.25">
      <c r="A36342">
        <v>0.33365815679794802</v>
      </c>
      <c r="F36342">
        <v>0.259578469312853</v>
      </c>
    </row>
    <row r="36343" spans="1:6" x14ac:dyDescent="0.25">
      <c r="A36343">
        <v>0.33446037784827698</v>
      </c>
      <c r="F36343">
        <v>0.26182775985863399</v>
      </c>
    </row>
    <row r="36344" spans="1:6" x14ac:dyDescent="0.25">
      <c r="A36344">
        <v>0.33474451825857598</v>
      </c>
      <c r="F36344">
        <v>0.261753643552462</v>
      </c>
    </row>
    <row r="36345" spans="1:6" x14ac:dyDescent="0.25">
      <c r="A36345">
        <v>0.33568679805110602</v>
      </c>
      <c r="F36345">
        <v>0.26413845270872099</v>
      </c>
    </row>
    <row r="36346" spans="1:6" x14ac:dyDescent="0.25">
      <c r="A36346">
        <v>0.33431093566514197</v>
      </c>
      <c r="F36346">
        <v>0.268657478607363</v>
      </c>
    </row>
    <row r="36347" spans="1:6" x14ac:dyDescent="0.25">
      <c r="A36347">
        <v>0.33343614373569502</v>
      </c>
      <c r="F36347">
        <v>0.26253460720181399</v>
      </c>
    </row>
    <row r="36348" spans="1:6" x14ac:dyDescent="0.25">
      <c r="A36348">
        <v>0.33384482428100898</v>
      </c>
      <c r="F36348">
        <v>0.26798588906725201</v>
      </c>
    </row>
    <row r="36349" spans="1:6" x14ac:dyDescent="0.25">
      <c r="A36349">
        <v>0.33355999314430301</v>
      </c>
      <c r="F36349">
        <v>0.26960978988144102</v>
      </c>
    </row>
    <row r="36350" spans="1:6" x14ac:dyDescent="0.25">
      <c r="A36350">
        <v>0.33423819117646097</v>
      </c>
      <c r="F36350">
        <v>0.26683815237548603</v>
      </c>
    </row>
    <row r="36351" spans="1:6" x14ac:dyDescent="0.25">
      <c r="A36351">
        <v>0.33471664969676002</v>
      </c>
      <c r="F36351">
        <v>0.26763493484920903</v>
      </c>
    </row>
    <row r="36352" spans="1:6" x14ac:dyDescent="0.25">
      <c r="A36352">
        <v>0.33407152387038003</v>
      </c>
      <c r="F36352">
        <v>0.26855185793505698</v>
      </c>
    </row>
    <row r="36353" spans="1:6" x14ac:dyDescent="0.25">
      <c r="A36353">
        <v>0.334834471657252</v>
      </c>
      <c r="F36353">
        <v>0.26653280440304</v>
      </c>
    </row>
    <row r="36354" spans="1:6" x14ac:dyDescent="0.25">
      <c r="A36354">
        <v>0.33602541841962302</v>
      </c>
      <c r="F36354">
        <v>0.268245923022429</v>
      </c>
    </row>
    <row r="36355" spans="1:6" x14ac:dyDescent="0.25">
      <c r="A36355">
        <v>0.334294784622444</v>
      </c>
      <c r="F36355">
        <v>0.25973785420258799</v>
      </c>
    </row>
    <row r="36356" spans="1:6" x14ac:dyDescent="0.25">
      <c r="A36356">
        <v>0.33340779859294101</v>
      </c>
      <c r="F36356">
        <v>0.26333810927139301</v>
      </c>
    </row>
    <row r="36357" spans="1:6" x14ac:dyDescent="0.25">
      <c r="A36357">
        <v>0.33083024226693802</v>
      </c>
      <c r="F36357">
        <v>0.26337114597360201</v>
      </c>
    </row>
    <row r="36358" spans="1:6" x14ac:dyDescent="0.25">
      <c r="A36358">
        <v>0.32944144256804297</v>
      </c>
      <c r="F36358">
        <v>0.262040693726804</v>
      </c>
    </row>
    <row r="36359" spans="1:6" x14ac:dyDescent="0.25">
      <c r="A36359">
        <v>0.32956096003034602</v>
      </c>
      <c r="F36359">
        <v>0.260909249385197</v>
      </c>
    </row>
    <row r="36360" spans="1:6" x14ac:dyDescent="0.25">
      <c r="A36360">
        <v>0.33018757720757003</v>
      </c>
      <c r="F36360">
        <v>0.26428033204542201</v>
      </c>
    </row>
    <row r="36361" spans="1:6" x14ac:dyDescent="0.25">
      <c r="A36361">
        <v>0.33277412436258602</v>
      </c>
      <c r="F36361">
        <v>0.26652461538712102</v>
      </c>
    </row>
    <row r="36362" spans="1:6" x14ac:dyDescent="0.25">
      <c r="A36362">
        <v>0.33234281242550101</v>
      </c>
      <c r="F36362">
        <v>0.25933932968311801</v>
      </c>
    </row>
    <row r="36363" spans="1:6" x14ac:dyDescent="0.25">
      <c r="A36363">
        <v>0.33282821560408998</v>
      </c>
      <c r="F36363">
        <v>0.26218082093530198</v>
      </c>
    </row>
    <row r="36364" spans="1:6" x14ac:dyDescent="0.25">
      <c r="A36364">
        <v>0.33425861114630501</v>
      </c>
      <c r="F36364">
        <v>0.26465177163481701</v>
      </c>
    </row>
    <row r="36365" spans="1:6" x14ac:dyDescent="0.25">
      <c r="A36365">
        <v>0.33298177808668</v>
      </c>
      <c r="F36365">
        <v>0.26134442413846598</v>
      </c>
    </row>
    <row r="36366" spans="1:6" x14ac:dyDescent="0.25">
      <c r="A36366">
        <v>0.33281621661410199</v>
      </c>
      <c r="F36366">
        <v>0.264380438460244</v>
      </c>
    </row>
    <row r="36367" spans="1:6" x14ac:dyDescent="0.25">
      <c r="A36367">
        <v>0.33223283649756402</v>
      </c>
      <c r="F36367">
        <v>0.26446626542342999</v>
      </c>
    </row>
    <row r="36368" spans="1:6" x14ac:dyDescent="0.25">
      <c r="A36368">
        <v>0.33272687305895299</v>
      </c>
      <c r="F36368">
        <v>0.26496248940626699</v>
      </c>
    </row>
    <row r="36369" spans="1:6" x14ac:dyDescent="0.25">
      <c r="A36369">
        <v>0.33319910222959898</v>
      </c>
      <c r="F36369">
        <v>0.26546923733419803</v>
      </c>
    </row>
    <row r="36370" spans="1:6" x14ac:dyDescent="0.25">
      <c r="A36370">
        <v>0.33304463058810102</v>
      </c>
      <c r="F36370">
        <v>0.26194880323277497</v>
      </c>
    </row>
    <row r="36371" spans="1:6" x14ac:dyDescent="0.25">
      <c r="A36371">
        <v>0.33349478641420399</v>
      </c>
      <c r="F36371">
        <v>0.26727348897192199</v>
      </c>
    </row>
    <row r="36372" spans="1:6" x14ac:dyDescent="0.25">
      <c r="A36372">
        <v>0.33431859595479702</v>
      </c>
      <c r="F36372">
        <v>0.25858062298761397</v>
      </c>
    </row>
    <row r="36373" spans="1:6" x14ac:dyDescent="0.25">
      <c r="A36373">
        <v>0.33522765770749302</v>
      </c>
      <c r="F36373">
        <v>0.26242268582185102</v>
      </c>
    </row>
    <row r="36374" spans="1:6" x14ac:dyDescent="0.25">
      <c r="A36374">
        <v>0.33528773751343999</v>
      </c>
      <c r="F36374">
        <v>0.261106221212281</v>
      </c>
    </row>
    <row r="36375" spans="1:6" x14ac:dyDescent="0.25">
      <c r="A36375">
        <v>0.33605532694283702</v>
      </c>
      <c r="F36375">
        <v>0.26289486181404798</v>
      </c>
    </row>
    <row r="36376" spans="1:6" x14ac:dyDescent="0.25">
      <c r="A36376">
        <v>0.33545521354767299</v>
      </c>
      <c r="F36376">
        <v>0.26098302668995299</v>
      </c>
    </row>
    <row r="36377" spans="1:6" x14ac:dyDescent="0.25">
      <c r="A36377">
        <v>0.33650729443497102</v>
      </c>
      <c r="F36377">
        <v>0.26187328000863302</v>
      </c>
    </row>
    <row r="36378" spans="1:6" x14ac:dyDescent="0.25">
      <c r="A36378">
        <v>0.33673989299521101</v>
      </c>
      <c r="F36378">
        <v>0.26015890720817703</v>
      </c>
    </row>
    <row r="36379" spans="1:6" x14ac:dyDescent="0.25">
      <c r="A36379">
        <v>0.33614640038382299</v>
      </c>
      <c r="F36379">
        <v>0.26392630901601499</v>
      </c>
    </row>
    <row r="36380" spans="1:6" x14ac:dyDescent="0.25">
      <c r="A36380">
        <v>0.33618282548103101</v>
      </c>
      <c r="F36380">
        <v>0.26820344726244599</v>
      </c>
    </row>
    <row r="36381" spans="1:6" x14ac:dyDescent="0.25">
      <c r="A36381">
        <v>0.33523635839509902</v>
      </c>
      <c r="F36381">
        <v>0.266158132089508</v>
      </c>
    </row>
    <row r="36382" spans="1:6" x14ac:dyDescent="0.25">
      <c r="A36382">
        <v>0.335494845347593</v>
      </c>
      <c r="F36382">
        <v>0.25902985574470599</v>
      </c>
    </row>
    <row r="36383" spans="1:6" x14ac:dyDescent="0.25">
      <c r="A36383">
        <v>0.33590388041451702</v>
      </c>
      <c r="F36383">
        <v>0.258008937040964</v>
      </c>
    </row>
    <row r="36384" spans="1:6" x14ac:dyDescent="0.25">
      <c r="A36384">
        <v>0.33673075080201298</v>
      </c>
      <c r="F36384">
        <v>0.26504093036055498</v>
      </c>
    </row>
    <row r="36385" spans="1:6" x14ac:dyDescent="0.25">
      <c r="A36385">
        <v>0.33722347131803299</v>
      </c>
      <c r="F36385">
        <v>0.26591173973348398</v>
      </c>
    </row>
    <row r="36386" spans="1:6" x14ac:dyDescent="0.25">
      <c r="A36386">
        <v>0.33727073756273002</v>
      </c>
      <c r="F36386">
        <v>0.26380206851495602</v>
      </c>
    </row>
    <row r="36387" spans="1:6" x14ac:dyDescent="0.25">
      <c r="A36387">
        <v>0.33800680810068001</v>
      </c>
      <c r="F36387">
        <v>0.26135280976692798</v>
      </c>
    </row>
    <row r="36388" spans="1:6" x14ac:dyDescent="0.25">
      <c r="A36388">
        <v>0.34102519473978499</v>
      </c>
      <c r="F36388">
        <v>0.26841314219766099</v>
      </c>
    </row>
    <row r="36389" spans="1:6" x14ac:dyDescent="0.25">
      <c r="A36389">
        <v>0.34021460831906097</v>
      </c>
      <c r="F36389">
        <v>0.267264240731795</v>
      </c>
    </row>
    <row r="36390" spans="1:6" x14ac:dyDescent="0.25">
      <c r="A36390">
        <v>0.33946718360810901</v>
      </c>
      <c r="F36390">
        <v>0.25776101110709998</v>
      </c>
    </row>
    <row r="36391" spans="1:6" x14ac:dyDescent="0.25">
      <c r="A36391">
        <v>0.340485380621526</v>
      </c>
      <c r="F36391">
        <v>0.26509224457873198</v>
      </c>
    </row>
    <row r="36392" spans="1:6" x14ac:dyDescent="0.25">
      <c r="A36392">
        <v>0.33954272957253401</v>
      </c>
      <c r="F36392">
        <v>0.26272806194093401</v>
      </c>
    </row>
    <row r="36393" spans="1:6" x14ac:dyDescent="0.25">
      <c r="A36393">
        <v>0.33849539067234902</v>
      </c>
      <c r="F36393">
        <v>0.25711907198031703</v>
      </c>
    </row>
    <row r="36394" spans="1:6" x14ac:dyDescent="0.25">
      <c r="A36394">
        <v>0.33703483441904603</v>
      </c>
      <c r="F36394">
        <v>0.26198796886536801</v>
      </c>
    </row>
    <row r="36395" spans="1:6" x14ac:dyDescent="0.25">
      <c r="A36395">
        <v>0.33790193656325501</v>
      </c>
      <c r="F36395">
        <v>0.26387731110056201</v>
      </c>
    </row>
    <row r="36396" spans="1:6" x14ac:dyDescent="0.25">
      <c r="A36396">
        <v>0.33598133717552098</v>
      </c>
      <c r="F36396">
        <v>0.25886672486861501</v>
      </c>
    </row>
    <row r="36397" spans="1:6" x14ac:dyDescent="0.25">
      <c r="A36397">
        <v>0.33530215048054801</v>
      </c>
      <c r="F36397">
        <v>0.26479691101445002</v>
      </c>
    </row>
    <row r="36398" spans="1:6" x14ac:dyDescent="0.25">
      <c r="A36398">
        <v>0.33434688316459299</v>
      </c>
      <c r="F36398">
        <v>0.26520714246564397</v>
      </c>
    </row>
    <row r="36399" spans="1:6" x14ac:dyDescent="0.25">
      <c r="A36399">
        <v>0.33208207461478201</v>
      </c>
      <c r="F36399">
        <v>0.26360597337285602</v>
      </c>
    </row>
    <row r="36400" spans="1:6" x14ac:dyDescent="0.25">
      <c r="A36400">
        <v>0.333602687896496</v>
      </c>
      <c r="F36400">
        <v>0.26822367765837202</v>
      </c>
    </row>
    <row r="36401" spans="1:6" x14ac:dyDescent="0.25">
      <c r="A36401">
        <v>0.334038667074678</v>
      </c>
      <c r="F36401">
        <v>0.26680183990134099</v>
      </c>
    </row>
    <row r="36402" spans="1:6" x14ac:dyDescent="0.25">
      <c r="A36402">
        <v>0.33668176629964203</v>
      </c>
      <c r="F36402">
        <v>0.267030860814783</v>
      </c>
    </row>
    <row r="36403" spans="1:6" x14ac:dyDescent="0.25">
      <c r="A36403">
        <v>0.33723008012447098</v>
      </c>
      <c r="F36403">
        <v>0.261015380008353</v>
      </c>
    </row>
    <row r="36404" spans="1:6" x14ac:dyDescent="0.25">
      <c r="A36404">
        <v>0.33768775046369998</v>
      </c>
      <c r="F36404">
        <v>0.269432997537983</v>
      </c>
    </row>
    <row r="36405" spans="1:6" x14ac:dyDescent="0.25">
      <c r="A36405">
        <v>0.337272076801098</v>
      </c>
      <c r="F36405">
        <v>0.26666435226798002</v>
      </c>
    </row>
    <row r="36406" spans="1:6" x14ac:dyDescent="0.25">
      <c r="A36406">
        <v>0.33736173412142301</v>
      </c>
      <c r="F36406">
        <v>0.26661016833451001</v>
      </c>
    </row>
    <row r="36407" spans="1:6" x14ac:dyDescent="0.25">
      <c r="A36407">
        <v>0.337338614132843</v>
      </c>
      <c r="F36407">
        <v>0.27025103651814902</v>
      </c>
    </row>
    <row r="36408" spans="1:6" x14ac:dyDescent="0.25">
      <c r="A36408">
        <v>0.33732664589660399</v>
      </c>
      <c r="F36408">
        <v>0.26465009152889202</v>
      </c>
    </row>
    <row r="36409" spans="1:6" x14ac:dyDescent="0.25">
      <c r="A36409">
        <v>0.33763022591617697</v>
      </c>
      <c r="F36409">
        <v>0.26709614280197302</v>
      </c>
    </row>
    <row r="36410" spans="1:6" x14ac:dyDescent="0.25">
      <c r="A36410">
        <v>0.33874319417259602</v>
      </c>
      <c r="F36410">
        <v>0.26381297906239798</v>
      </c>
    </row>
    <row r="36411" spans="1:6" x14ac:dyDescent="0.25">
      <c r="A36411">
        <v>0.34132461764351602</v>
      </c>
      <c r="F36411">
        <v>0.26621145009994501</v>
      </c>
    </row>
    <row r="36412" spans="1:6" x14ac:dyDescent="0.25">
      <c r="A36412">
        <v>0.34049706870369101</v>
      </c>
      <c r="F36412">
        <v>0.26226276324854902</v>
      </c>
    </row>
    <row r="36413" spans="1:6" x14ac:dyDescent="0.25">
      <c r="A36413">
        <v>0.34003936942697299</v>
      </c>
      <c r="F36413">
        <v>0.26904657400316601</v>
      </c>
    </row>
    <row r="36414" spans="1:6" x14ac:dyDescent="0.25">
      <c r="A36414">
        <v>0.339464767928009</v>
      </c>
      <c r="F36414">
        <v>0.26558343693614</v>
      </c>
    </row>
    <row r="36415" spans="1:6" x14ac:dyDescent="0.25">
      <c r="A36415">
        <v>0.33954581946342899</v>
      </c>
      <c r="F36415">
        <v>0.26714682537648399</v>
      </c>
    </row>
    <row r="36416" spans="1:6" x14ac:dyDescent="0.25">
      <c r="A36416">
        <v>0.34021967790056001</v>
      </c>
      <c r="F36416">
        <v>0.26718877545661301</v>
      </c>
    </row>
    <row r="36417" spans="1:6" x14ac:dyDescent="0.25">
      <c r="A36417">
        <v>0.33900945332482801</v>
      </c>
      <c r="F36417">
        <v>0.26518272360165901</v>
      </c>
    </row>
    <row r="36418" spans="1:6" x14ac:dyDescent="0.25">
      <c r="A36418">
        <v>0.338764857208319</v>
      </c>
      <c r="F36418">
        <v>0.26655127853155097</v>
      </c>
    </row>
    <row r="36419" spans="1:6" x14ac:dyDescent="0.25">
      <c r="A36419">
        <v>0.33840145337264299</v>
      </c>
      <c r="F36419">
        <v>0.26918775008784401</v>
      </c>
    </row>
    <row r="36420" spans="1:6" x14ac:dyDescent="0.25">
      <c r="A36420">
        <v>0.33845241440462398</v>
      </c>
      <c r="F36420">
        <v>0.268932104110717</v>
      </c>
    </row>
    <row r="36421" spans="1:6" x14ac:dyDescent="0.25">
      <c r="A36421">
        <v>0.338656073848078</v>
      </c>
      <c r="F36421">
        <v>0.26344678509566499</v>
      </c>
    </row>
    <row r="36422" spans="1:6" x14ac:dyDescent="0.25">
      <c r="A36422">
        <v>0.336995321310325</v>
      </c>
      <c r="F36422">
        <v>0.27291994003785902</v>
      </c>
    </row>
    <row r="36423" spans="1:6" x14ac:dyDescent="0.25">
      <c r="A36423">
        <v>0.33621538541652801</v>
      </c>
      <c r="F36423">
        <v>0.26541675254702501</v>
      </c>
    </row>
    <row r="36424" spans="1:6" x14ac:dyDescent="0.25">
      <c r="A36424">
        <v>0.33599089234513901</v>
      </c>
      <c r="F36424">
        <v>0.269836482902367</v>
      </c>
    </row>
    <row r="36425" spans="1:6" x14ac:dyDescent="0.25">
      <c r="A36425">
        <v>0.33497348097943003</v>
      </c>
      <c r="F36425">
        <v>0.26996706550319899</v>
      </c>
    </row>
    <row r="36426" spans="1:6" x14ac:dyDescent="0.25">
      <c r="A36426">
        <v>0.33513499492764398</v>
      </c>
      <c r="F36426">
        <v>0.26543183624744399</v>
      </c>
    </row>
    <row r="36427" spans="1:6" x14ac:dyDescent="0.25">
      <c r="A36427">
        <v>0.33476896539879403</v>
      </c>
      <c r="F36427">
        <v>0.264772782723108</v>
      </c>
    </row>
    <row r="36428" spans="1:6" x14ac:dyDescent="0.25">
      <c r="A36428">
        <v>0.33386005682741698</v>
      </c>
      <c r="F36428">
        <v>0.25909876947601601</v>
      </c>
    </row>
    <row r="36429" spans="1:6" x14ac:dyDescent="0.25">
      <c r="A36429">
        <v>0.33490691616700602</v>
      </c>
      <c r="F36429">
        <v>0.26711953389975701</v>
      </c>
    </row>
    <row r="36430" spans="1:6" x14ac:dyDescent="0.25">
      <c r="A36430">
        <v>0.33582746170285699</v>
      </c>
      <c r="F36430">
        <v>0.268087881306807</v>
      </c>
    </row>
    <row r="36431" spans="1:6" x14ac:dyDescent="0.25">
      <c r="A36431">
        <v>0.33514596080759701</v>
      </c>
      <c r="F36431">
        <v>0.267411060217354</v>
      </c>
    </row>
    <row r="36432" spans="1:6" x14ac:dyDescent="0.25">
      <c r="A36432">
        <v>0.33535177321000398</v>
      </c>
      <c r="F36432">
        <v>0.26638677923215698</v>
      </c>
    </row>
    <row r="36433" spans="1:6" x14ac:dyDescent="0.25">
      <c r="A36433">
        <v>0.33740633325959002</v>
      </c>
      <c r="F36433">
        <v>0.266917444765567</v>
      </c>
    </row>
    <row r="36434" spans="1:6" x14ac:dyDescent="0.25">
      <c r="A36434">
        <v>0.33760111709143498</v>
      </c>
      <c r="F36434">
        <v>0.26590031882127102</v>
      </c>
    </row>
    <row r="36435" spans="1:6" x14ac:dyDescent="0.25">
      <c r="A36435">
        <v>0.33723606162596698</v>
      </c>
      <c r="F36435">
        <v>0.26415285840630498</v>
      </c>
    </row>
    <row r="36436" spans="1:6" x14ac:dyDescent="0.25">
      <c r="A36436">
        <v>0.33521799003778302</v>
      </c>
      <c r="F36436">
        <v>0.26557505503296802</v>
      </c>
    </row>
    <row r="36437" spans="1:6" x14ac:dyDescent="0.25">
      <c r="A36437">
        <v>0.33436992222885498</v>
      </c>
      <c r="F36437">
        <v>0.26240839560826601</v>
      </c>
    </row>
    <row r="36438" spans="1:6" x14ac:dyDescent="0.25">
      <c r="A36438">
        <v>0.33247684430949798</v>
      </c>
      <c r="F36438">
        <v>0.27078472574551898</v>
      </c>
    </row>
    <row r="36439" spans="1:6" x14ac:dyDescent="0.25">
      <c r="A36439">
        <v>0.33296092527085502</v>
      </c>
      <c r="F36439">
        <v>0.26496278204851598</v>
      </c>
    </row>
    <row r="36440" spans="1:6" x14ac:dyDescent="0.25">
      <c r="A36440">
        <v>0.333056178311738</v>
      </c>
      <c r="F36440">
        <v>0.26348291047745198</v>
      </c>
    </row>
    <row r="36441" spans="1:6" x14ac:dyDescent="0.25">
      <c r="A36441">
        <v>0.33362176064476701</v>
      </c>
      <c r="F36441">
        <v>0.26401912048458998</v>
      </c>
    </row>
    <row r="36442" spans="1:6" x14ac:dyDescent="0.25">
      <c r="A36442">
        <v>0.33348486509313902</v>
      </c>
      <c r="F36442">
        <v>0.255913520438803</v>
      </c>
    </row>
    <row r="36443" spans="1:6" x14ac:dyDescent="0.25">
      <c r="A36443">
        <v>0.334318742331778</v>
      </c>
      <c r="F36443">
        <v>0.26215008894602398</v>
      </c>
    </row>
    <row r="36444" spans="1:6" x14ac:dyDescent="0.25">
      <c r="A36444">
        <v>0.33405330252827298</v>
      </c>
      <c r="F36444">
        <v>0.26218033954501102</v>
      </c>
    </row>
    <row r="36445" spans="1:6" x14ac:dyDescent="0.25">
      <c r="A36445">
        <v>0.33333266760476898</v>
      </c>
      <c r="F36445">
        <v>0.26439270749688099</v>
      </c>
    </row>
    <row r="36446" spans="1:6" x14ac:dyDescent="0.25">
      <c r="A36446">
        <v>0.33316891884278299</v>
      </c>
      <c r="F36446">
        <v>0.26109924001826101</v>
      </c>
    </row>
    <row r="36447" spans="1:6" x14ac:dyDescent="0.25">
      <c r="A36447">
        <v>0.33393154089820098</v>
      </c>
      <c r="F36447">
        <v>0.25995509492026397</v>
      </c>
    </row>
    <row r="36448" spans="1:6" x14ac:dyDescent="0.25">
      <c r="A36448">
        <v>0.33608137087154</v>
      </c>
      <c r="F36448">
        <v>0.25767063680622299</v>
      </c>
    </row>
    <row r="36449" spans="1:6" x14ac:dyDescent="0.25">
      <c r="A36449">
        <v>0.33749334338244202</v>
      </c>
      <c r="F36449">
        <v>0.26326071429583697</v>
      </c>
    </row>
    <row r="36450" spans="1:6" x14ac:dyDescent="0.25">
      <c r="A36450">
        <v>0.33757740520813001</v>
      </c>
      <c r="F36450">
        <v>0.25995681600438197</v>
      </c>
    </row>
    <row r="36451" spans="1:6" x14ac:dyDescent="0.25">
      <c r="A36451">
        <v>0.33734129386324102</v>
      </c>
      <c r="F36451">
        <v>0.261795999275313</v>
      </c>
    </row>
    <row r="36452" spans="1:6" x14ac:dyDescent="0.25">
      <c r="A36452">
        <v>0.335731316653606</v>
      </c>
      <c r="F36452">
        <v>0.25950520982344899</v>
      </c>
    </row>
    <row r="36453" spans="1:6" x14ac:dyDescent="0.25">
      <c r="A36453">
        <v>0.33662513283883799</v>
      </c>
      <c r="F36453">
        <v>0.25851763784885401</v>
      </c>
    </row>
    <row r="36454" spans="1:6" x14ac:dyDescent="0.25">
      <c r="A36454">
        <v>0.337696024583854</v>
      </c>
      <c r="F36454">
        <v>0.25983539223670898</v>
      </c>
    </row>
    <row r="36455" spans="1:6" x14ac:dyDescent="0.25">
      <c r="A36455">
        <v>0.33721869108097402</v>
      </c>
      <c r="F36455">
        <v>0.25944188858071898</v>
      </c>
    </row>
    <row r="36456" spans="1:6" x14ac:dyDescent="0.25">
      <c r="A36456">
        <v>0.33713621963205698</v>
      </c>
      <c r="F36456">
        <v>0.267852107269896</v>
      </c>
    </row>
    <row r="36457" spans="1:6" x14ac:dyDescent="0.25">
      <c r="A36457">
        <v>0.33868333302199</v>
      </c>
      <c r="F36457">
        <v>0.26269479509856902</v>
      </c>
    </row>
    <row r="36458" spans="1:6" x14ac:dyDescent="0.25">
      <c r="A36458">
        <v>0.33887664375434301</v>
      </c>
      <c r="F36458">
        <v>0.266310814768075</v>
      </c>
    </row>
    <row r="36459" spans="1:6" x14ac:dyDescent="0.25">
      <c r="A36459">
        <v>0.33900646082910102</v>
      </c>
      <c r="F36459">
        <v>0.26251489544908202</v>
      </c>
    </row>
    <row r="36460" spans="1:6" x14ac:dyDescent="0.25">
      <c r="A36460">
        <v>0.33936366923897499</v>
      </c>
      <c r="F36460">
        <v>0.26908255616823801</v>
      </c>
    </row>
    <row r="36461" spans="1:6" x14ac:dyDescent="0.25">
      <c r="A36461">
        <v>0.33974716535701699</v>
      </c>
      <c r="F36461">
        <v>0.26485832366678402</v>
      </c>
    </row>
    <row r="36462" spans="1:6" x14ac:dyDescent="0.25">
      <c r="A36462">
        <v>0.34000547947161702</v>
      </c>
      <c r="F36462">
        <v>0.27004652718702898</v>
      </c>
    </row>
    <row r="36463" spans="1:6" x14ac:dyDescent="0.25">
      <c r="A36463">
        <v>0.34008073179953102</v>
      </c>
      <c r="F36463">
        <v>0.26395915986763102</v>
      </c>
    </row>
    <row r="36464" spans="1:6" x14ac:dyDescent="0.25">
      <c r="A36464">
        <v>0.34068198447735198</v>
      </c>
      <c r="F36464">
        <v>0.26197531198461799</v>
      </c>
    </row>
    <row r="36465" spans="1:6" x14ac:dyDescent="0.25">
      <c r="A36465">
        <v>0.34183765117593001</v>
      </c>
      <c r="F36465">
        <v>0.26456275789274097</v>
      </c>
    </row>
    <row r="36466" spans="1:6" x14ac:dyDescent="0.25">
      <c r="A36466">
        <v>0.34217150109895</v>
      </c>
      <c r="F36466">
        <v>0.25893854970733299</v>
      </c>
    </row>
    <row r="36467" spans="1:6" x14ac:dyDescent="0.25">
      <c r="A36467">
        <v>0.341278602531218</v>
      </c>
      <c r="F36467">
        <v>0.264185038291745</v>
      </c>
    </row>
    <row r="36468" spans="1:6" x14ac:dyDescent="0.25">
      <c r="A36468">
        <v>0.34224429507304899</v>
      </c>
      <c r="F36468">
        <v>0.26707439952426398</v>
      </c>
    </row>
    <row r="36469" spans="1:6" x14ac:dyDescent="0.25">
      <c r="A36469">
        <v>0.34294097202246199</v>
      </c>
      <c r="F36469">
        <v>0.26322349160909603</v>
      </c>
    </row>
    <row r="36470" spans="1:6" x14ac:dyDescent="0.25">
      <c r="A36470">
        <v>0.34360858551087797</v>
      </c>
      <c r="F36470">
        <v>0.26548816553420401</v>
      </c>
    </row>
    <row r="36471" spans="1:6" x14ac:dyDescent="0.25">
      <c r="A36471">
        <v>0.344747089930239</v>
      </c>
      <c r="F36471">
        <v>0.26895977515313302</v>
      </c>
    </row>
    <row r="36472" spans="1:6" x14ac:dyDescent="0.25">
      <c r="A36472">
        <v>0.34559922289619199</v>
      </c>
      <c r="F36472">
        <v>0.26046293560001499</v>
      </c>
    </row>
    <row r="36473" spans="1:6" x14ac:dyDescent="0.25">
      <c r="A36473">
        <v>0.34603951006212502</v>
      </c>
      <c r="F36473">
        <v>0.26727767205900599</v>
      </c>
    </row>
    <row r="36474" spans="1:6" x14ac:dyDescent="0.25">
      <c r="A36474">
        <v>0.34761758660488401</v>
      </c>
      <c r="F36474">
        <v>0.25902227270934303</v>
      </c>
    </row>
    <row r="36475" spans="1:6" x14ac:dyDescent="0.25">
      <c r="A36475">
        <v>0.34944347138106902</v>
      </c>
      <c r="F36475">
        <v>0.26504623351825601</v>
      </c>
    </row>
    <row r="36476" spans="1:6" x14ac:dyDescent="0.25">
      <c r="A36476">
        <v>0.35161354786426002</v>
      </c>
      <c r="F36476">
        <v>0.26858599566751001</v>
      </c>
    </row>
    <row r="36477" spans="1:6" x14ac:dyDescent="0.25">
      <c r="A36477">
        <v>0.35179528576060298</v>
      </c>
      <c r="F36477">
        <v>0.26668101549148499</v>
      </c>
    </row>
    <row r="36478" spans="1:6" x14ac:dyDescent="0.25">
      <c r="A36478">
        <v>0.35365583027117098</v>
      </c>
      <c r="F36478">
        <v>0.265086221612162</v>
      </c>
    </row>
    <row r="36479" spans="1:6" x14ac:dyDescent="0.25">
      <c r="A36479">
        <v>0.353697745003902</v>
      </c>
      <c r="F36479">
        <v>0.26058120114935701</v>
      </c>
    </row>
    <row r="36480" spans="1:6" x14ac:dyDescent="0.25">
      <c r="A36480">
        <v>0.354392025751462</v>
      </c>
      <c r="F36480">
        <v>0.26556462132268399</v>
      </c>
    </row>
    <row r="36481" spans="1:6" x14ac:dyDescent="0.25">
      <c r="A36481">
        <v>0.35421267437171</v>
      </c>
      <c r="F36481">
        <v>0.25829037030537899</v>
      </c>
    </row>
    <row r="36482" spans="1:6" x14ac:dyDescent="0.25">
      <c r="A36482">
        <v>0.35439580784428198</v>
      </c>
      <c r="F36482">
        <v>0.26365972807010002</v>
      </c>
    </row>
    <row r="36483" spans="1:6" x14ac:dyDescent="0.25">
      <c r="A36483">
        <v>0.35444157046924202</v>
      </c>
      <c r="F36483">
        <v>0.26461781602766699</v>
      </c>
    </row>
    <row r="36484" spans="1:6" x14ac:dyDescent="0.25">
      <c r="A36484">
        <v>0.35321000193923102</v>
      </c>
      <c r="F36484">
        <v>0.26880606843365501</v>
      </c>
    </row>
    <row r="36485" spans="1:6" x14ac:dyDescent="0.25">
      <c r="A36485">
        <v>0.35338325616458</v>
      </c>
      <c r="F36485">
        <v>0.26584935271077598</v>
      </c>
    </row>
    <row r="36486" spans="1:6" x14ac:dyDescent="0.25">
      <c r="A36486">
        <v>0.35195837616860098</v>
      </c>
      <c r="F36486">
        <v>0.262879970586962</v>
      </c>
    </row>
    <row r="36487" spans="1:6" x14ac:dyDescent="0.25">
      <c r="A36487">
        <v>0.35215727164386701</v>
      </c>
      <c r="F36487">
        <v>0.26175100107987698</v>
      </c>
    </row>
    <row r="36488" spans="1:6" x14ac:dyDescent="0.25">
      <c r="A36488">
        <v>0.35288750255120099</v>
      </c>
      <c r="F36488">
        <v>0.26201954566770103</v>
      </c>
    </row>
    <row r="36489" spans="1:6" x14ac:dyDescent="0.25">
      <c r="A36489">
        <v>0.34984412582119301</v>
      </c>
      <c r="F36489">
        <v>0.26426200237538999</v>
      </c>
    </row>
    <row r="36490" spans="1:6" x14ac:dyDescent="0.25">
      <c r="A36490">
        <v>0.34916744157700602</v>
      </c>
      <c r="F36490">
        <v>0.26191863624585998</v>
      </c>
    </row>
    <row r="36491" spans="1:6" x14ac:dyDescent="0.25">
      <c r="A36491">
        <v>0.34893124441346002</v>
      </c>
      <c r="F36491">
        <v>0.263017452011505</v>
      </c>
    </row>
    <row r="36492" spans="1:6" x14ac:dyDescent="0.25">
      <c r="A36492">
        <v>0.34894255985894002</v>
      </c>
      <c r="F36492">
        <v>0.26237733786304701</v>
      </c>
    </row>
    <row r="36493" spans="1:6" x14ac:dyDescent="0.25">
      <c r="A36493">
        <v>0.34813937640735498</v>
      </c>
      <c r="F36493">
        <v>0.26337059090534798</v>
      </c>
    </row>
    <row r="36494" spans="1:6" x14ac:dyDescent="0.25">
      <c r="A36494">
        <v>0.34877881807067601</v>
      </c>
      <c r="F36494">
        <v>0.26107602193951601</v>
      </c>
    </row>
    <row r="36495" spans="1:6" x14ac:dyDescent="0.25">
      <c r="A36495">
        <v>0.34908748323750199</v>
      </c>
      <c r="F36495">
        <v>0.26355870937307602</v>
      </c>
    </row>
    <row r="36496" spans="1:6" x14ac:dyDescent="0.25">
      <c r="A36496">
        <v>0.34879868456561303</v>
      </c>
      <c r="F36496">
        <v>0.261286875440014</v>
      </c>
    </row>
    <row r="36497" spans="1:6" x14ac:dyDescent="0.25">
      <c r="A36497">
        <v>0.34923238489931102</v>
      </c>
      <c r="F36497">
        <v>0.26150153163406498</v>
      </c>
    </row>
    <row r="36498" spans="1:6" x14ac:dyDescent="0.25">
      <c r="A36498">
        <v>0.348946197605501</v>
      </c>
      <c r="F36498">
        <v>0.256853785779741</v>
      </c>
    </row>
    <row r="36499" spans="1:6" x14ac:dyDescent="0.25">
      <c r="A36499">
        <v>0.349370004826564</v>
      </c>
      <c r="F36499">
        <v>0.262807545148664</v>
      </c>
    </row>
    <row r="36500" spans="1:6" x14ac:dyDescent="0.25">
      <c r="A36500">
        <v>0.34963421334227202</v>
      </c>
      <c r="F36500">
        <v>0.261597556372483</v>
      </c>
    </row>
    <row r="36501" spans="1:6" x14ac:dyDescent="0.25">
      <c r="A36501">
        <v>0.34918560293930001</v>
      </c>
      <c r="F36501">
        <v>0.26349150637785501</v>
      </c>
    </row>
    <row r="36502" spans="1:6" x14ac:dyDescent="0.25">
      <c r="A36502">
        <v>0.34951991395237603</v>
      </c>
      <c r="F36502">
        <v>0.26607443019747701</v>
      </c>
    </row>
    <row r="36503" spans="1:6" x14ac:dyDescent="0.25">
      <c r="A36503">
        <v>0.34951435815785697</v>
      </c>
      <c r="F36503">
        <v>0.26482981608973599</v>
      </c>
    </row>
    <row r="36504" spans="1:6" x14ac:dyDescent="0.25">
      <c r="A36504">
        <v>0.34969387314760703</v>
      </c>
      <c r="F36504">
        <v>0.26115919277071897</v>
      </c>
    </row>
    <row r="36505" spans="1:6" x14ac:dyDescent="0.25">
      <c r="A36505">
        <v>0.34991408704979399</v>
      </c>
      <c r="F36505">
        <v>0.26660501170489498</v>
      </c>
    </row>
    <row r="36506" spans="1:6" x14ac:dyDescent="0.25">
      <c r="A36506">
        <v>0.34947718000990602</v>
      </c>
      <c r="F36506">
        <v>0.26215590784947002</v>
      </c>
    </row>
    <row r="36507" spans="1:6" x14ac:dyDescent="0.25">
      <c r="A36507">
        <v>0.34800199934237402</v>
      </c>
      <c r="F36507">
        <v>0.26360106633769098</v>
      </c>
    </row>
    <row r="36508" spans="1:6" x14ac:dyDescent="0.25">
      <c r="A36508">
        <v>0.34792797490945099</v>
      </c>
      <c r="F36508">
        <v>0.26375472007526202</v>
      </c>
    </row>
    <row r="36509" spans="1:6" x14ac:dyDescent="0.25">
      <c r="A36509">
        <v>0.348693927006202</v>
      </c>
      <c r="F36509">
        <v>0.26643407386210199</v>
      </c>
    </row>
    <row r="36510" spans="1:6" x14ac:dyDescent="0.25">
      <c r="A36510">
        <v>0.34943816159952201</v>
      </c>
      <c r="F36510">
        <v>0.263796480579508</v>
      </c>
    </row>
    <row r="36511" spans="1:6" x14ac:dyDescent="0.25">
      <c r="A36511">
        <v>0.349811788364638</v>
      </c>
      <c r="F36511">
        <v>0.27016867034964998</v>
      </c>
    </row>
    <row r="36512" spans="1:6" x14ac:dyDescent="0.25">
      <c r="A36512">
        <v>0.350880652138362</v>
      </c>
      <c r="F36512">
        <v>0.271773458355002</v>
      </c>
    </row>
    <row r="36513" spans="1:6" x14ac:dyDescent="0.25">
      <c r="A36513">
        <v>0.35183662796937798</v>
      </c>
      <c r="F36513">
        <v>0.26352085669835401</v>
      </c>
    </row>
    <row r="36514" spans="1:6" x14ac:dyDescent="0.25">
      <c r="A36514">
        <v>0.35185468797296399</v>
      </c>
      <c r="F36514">
        <v>0.26402317235867101</v>
      </c>
    </row>
    <row r="36515" spans="1:6" x14ac:dyDescent="0.25">
      <c r="A36515">
        <v>0.35400046874407398</v>
      </c>
      <c r="F36515">
        <v>0.26599434473448302</v>
      </c>
    </row>
    <row r="36516" spans="1:6" x14ac:dyDescent="0.25">
      <c r="A36516">
        <v>0.35478384357472398</v>
      </c>
      <c r="F36516">
        <v>0.26057598201764898</v>
      </c>
    </row>
    <row r="36517" spans="1:6" x14ac:dyDescent="0.25">
      <c r="A36517">
        <v>0.35590510787930102</v>
      </c>
      <c r="F36517">
        <v>0.26311391674809897</v>
      </c>
    </row>
    <row r="36518" spans="1:6" x14ac:dyDescent="0.25">
      <c r="A36518">
        <v>0.35627340152119202</v>
      </c>
      <c r="F36518">
        <v>0.260235319121016</v>
      </c>
    </row>
    <row r="36519" spans="1:6" x14ac:dyDescent="0.25">
      <c r="A36519">
        <v>0.35686551742397699</v>
      </c>
      <c r="F36519">
        <v>0.26447892354594299</v>
      </c>
    </row>
    <row r="36520" spans="1:6" x14ac:dyDescent="0.25">
      <c r="A36520">
        <v>0.35836049820014199</v>
      </c>
      <c r="F36520">
        <v>0.26394078756372102</v>
      </c>
    </row>
    <row r="36521" spans="1:6" x14ac:dyDescent="0.25">
      <c r="A36521">
        <v>0.35873528699998902</v>
      </c>
      <c r="F36521">
        <v>0.26378312996692099</v>
      </c>
    </row>
    <row r="36522" spans="1:6" x14ac:dyDescent="0.25">
      <c r="A36522">
        <v>0.36014244818345897</v>
      </c>
      <c r="F36522">
        <v>0.26717607428630102</v>
      </c>
    </row>
    <row r="36523" spans="1:6" x14ac:dyDescent="0.25">
      <c r="A36523">
        <v>0.35805039567743702</v>
      </c>
      <c r="F36523">
        <v>0.26181650120351002</v>
      </c>
    </row>
    <row r="36524" spans="1:6" x14ac:dyDescent="0.25">
      <c r="A36524">
        <v>0.35860119124822298</v>
      </c>
      <c r="F36524">
        <v>0.26018117575181798</v>
      </c>
    </row>
    <row r="36525" spans="1:6" x14ac:dyDescent="0.25">
      <c r="A36525">
        <v>0.36036629079378102</v>
      </c>
      <c r="F36525">
        <v>0.26130309369828902</v>
      </c>
    </row>
    <row r="36526" spans="1:6" x14ac:dyDescent="0.25">
      <c r="A36526">
        <v>0.35888712414128698</v>
      </c>
      <c r="F36526">
        <v>0.267159125871128</v>
      </c>
    </row>
    <row r="36527" spans="1:6" x14ac:dyDescent="0.25">
      <c r="A36527">
        <v>0.361034241164436</v>
      </c>
      <c r="F36527">
        <v>0.26836245631178202</v>
      </c>
    </row>
    <row r="36528" spans="1:6" x14ac:dyDescent="0.25">
      <c r="A36528">
        <v>0.36092698201978202</v>
      </c>
      <c r="F36528">
        <v>0.263191596501403</v>
      </c>
    </row>
    <row r="36529" spans="1:6" x14ac:dyDescent="0.25">
      <c r="A36529">
        <v>0.35991604522450799</v>
      </c>
      <c r="F36529">
        <v>0.258076060977247</v>
      </c>
    </row>
    <row r="36530" spans="1:6" x14ac:dyDescent="0.25">
      <c r="A36530">
        <v>0.359571268965375</v>
      </c>
      <c r="F36530">
        <v>0.25754562806751902</v>
      </c>
    </row>
    <row r="36531" spans="1:6" x14ac:dyDescent="0.25">
      <c r="A36531">
        <v>0.35964884444773199</v>
      </c>
      <c r="F36531">
        <v>0.26199560115734699</v>
      </c>
    </row>
    <row r="36532" spans="1:6" x14ac:dyDescent="0.25">
      <c r="A36532">
        <v>0.359475753035223</v>
      </c>
      <c r="F36532">
        <v>0.26461131663785997</v>
      </c>
    </row>
    <row r="36533" spans="1:6" x14ac:dyDescent="0.25">
      <c r="A36533">
        <v>0.35833352584924499</v>
      </c>
      <c r="F36533">
        <v>0.26856530913048299</v>
      </c>
    </row>
    <row r="36534" spans="1:6" x14ac:dyDescent="0.25">
      <c r="A36534">
        <v>0.35804684056745001</v>
      </c>
      <c r="F36534">
        <v>0.26186903234985098</v>
      </c>
    </row>
    <row r="36535" spans="1:6" x14ac:dyDescent="0.25">
      <c r="A36535">
        <v>0.35774558315114002</v>
      </c>
      <c r="F36535">
        <v>0.26213741302490201</v>
      </c>
    </row>
    <row r="36536" spans="1:6" x14ac:dyDescent="0.25">
      <c r="A36536">
        <v>0.357451587447703</v>
      </c>
      <c r="F36536">
        <v>0.266118946588701</v>
      </c>
    </row>
    <row r="36537" spans="1:6" x14ac:dyDescent="0.25">
      <c r="A36537">
        <v>0.356135188944945</v>
      </c>
      <c r="F36537">
        <v>0.26477794473369898</v>
      </c>
    </row>
    <row r="36538" spans="1:6" x14ac:dyDescent="0.25">
      <c r="A36538">
        <v>0.35350423691267402</v>
      </c>
      <c r="F36538">
        <v>0.262970481067895</v>
      </c>
    </row>
    <row r="36539" spans="1:6" x14ac:dyDescent="0.25">
      <c r="A36539">
        <v>0.35218930412195698</v>
      </c>
      <c r="F36539">
        <v>0.26111512548393601</v>
      </c>
    </row>
    <row r="36540" spans="1:6" x14ac:dyDescent="0.25">
      <c r="A36540">
        <v>0.35209198031851402</v>
      </c>
      <c r="F36540">
        <v>0.26625016869770102</v>
      </c>
    </row>
    <row r="36541" spans="1:6" x14ac:dyDescent="0.25">
      <c r="A36541">
        <v>0.35264309220005502</v>
      </c>
      <c r="F36541">
        <v>0.26059798730744199</v>
      </c>
    </row>
    <row r="36542" spans="1:6" x14ac:dyDescent="0.25">
      <c r="A36542">
        <v>0.35262900621843002</v>
      </c>
      <c r="F36542">
        <v>0.261836699727508</v>
      </c>
    </row>
    <row r="36543" spans="1:6" x14ac:dyDescent="0.25">
      <c r="A36543">
        <v>0.35158528077886397</v>
      </c>
      <c r="F36543">
        <v>0.25919054200251801</v>
      </c>
    </row>
    <row r="36544" spans="1:6" x14ac:dyDescent="0.25">
      <c r="A36544">
        <v>0.35093636956306901</v>
      </c>
      <c r="F36544">
        <v>0.264096750981277</v>
      </c>
    </row>
    <row r="36545" spans="1:6" x14ac:dyDescent="0.25">
      <c r="A36545">
        <v>0.35012450148618302</v>
      </c>
      <c r="F36545">
        <v>0.26049840657247397</v>
      </c>
    </row>
    <row r="36546" spans="1:6" x14ac:dyDescent="0.25">
      <c r="A36546">
        <v>0.35010438630951402</v>
      </c>
      <c r="F36546">
        <v>0.26049933996465402</v>
      </c>
    </row>
    <row r="36547" spans="1:6" x14ac:dyDescent="0.25">
      <c r="A36547">
        <v>0.34949844180203898</v>
      </c>
      <c r="F36547">
        <v>0.26018608568443102</v>
      </c>
    </row>
    <row r="36548" spans="1:6" x14ac:dyDescent="0.25">
      <c r="A36548">
        <v>0.3496723747721</v>
      </c>
      <c r="F36548">
        <v>0.26306082763605598</v>
      </c>
    </row>
    <row r="36549" spans="1:6" x14ac:dyDescent="0.25">
      <c r="A36549">
        <v>0.34652262120717903</v>
      </c>
      <c r="F36549">
        <v>0.257711318631966</v>
      </c>
    </row>
    <row r="36550" spans="1:6" x14ac:dyDescent="0.25">
      <c r="A36550">
        <v>0.34764072556644598</v>
      </c>
      <c r="F36550">
        <v>0.26549450473652902</v>
      </c>
    </row>
    <row r="36551" spans="1:6" x14ac:dyDescent="0.25">
      <c r="A36551">
        <v>0.34916449656142401</v>
      </c>
      <c r="F36551">
        <v>0.26055754390027702</v>
      </c>
    </row>
    <row r="36552" spans="1:6" x14ac:dyDescent="0.25">
      <c r="A36552">
        <v>0.35079178358345497</v>
      </c>
      <c r="F36552">
        <v>0.26480535831716301</v>
      </c>
    </row>
    <row r="36553" spans="1:6" x14ac:dyDescent="0.25">
      <c r="A36553">
        <v>0.35056755264758699</v>
      </c>
      <c r="F36553">
        <v>0.26516655335823602</v>
      </c>
    </row>
    <row r="36554" spans="1:6" x14ac:dyDescent="0.25">
      <c r="A36554">
        <v>0.351826651530531</v>
      </c>
      <c r="F36554">
        <v>0.266551442858245</v>
      </c>
    </row>
    <row r="36555" spans="1:6" x14ac:dyDescent="0.25">
      <c r="A36555">
        <v>0.35250223420134102</v>
      </c>
      <c r="F36555">
        <v>0.26627971976995402</v>
      </c>
    </row>
    <row r="36556" spans="1:6" x14ac:dyDescent="0.25">
      <c r="A36556">
        <v>0.35377233384555901</v>
      </c>
      <c r="F36556">
        <v>0.26386382306615502</v>
      </c>
    </row>
    <row r="36557" spans="1:6" x14ac:dyDescent="0.25">
      <c r="A36557">
        <v>0.35231574931606402</v>
      </c>
      <c r="F36557">
        <v>0.26540794885820801</v>
      </c>
    </row>
    <row r="36558" spans="1:6" x14ac:dyDescent="0.25">
      <c r="A36558">
        <v>0.35207708143390098</v>
      </c>
      <c r="F36558">
        <v>0.272762163645691</v>
      </c>
    </row>
    <row r="36559" spans="1:6" x14ac:dyDescent="0.25">
      <c r="A36559">
        <v>0.351376959251818</v>
      </c>
      <c r="F36559">
        <v>0.26572259225779099</v>
      </c>
    </row>
    <row r="36560" spans="1:6" x14ac:dyDescent="0.25">
      <c r="A36560">
        <v>0.34989463599597098</v>
      </c>
      <c r="F36560">
        <v>0.26685664140515802</v>
      </c>
    </row>
    <row r="36561" spans="1:6" x14ac:dyDescent="0.25">
      <c r="A36561">
        <v>0.34995402371387901</v>
      </c>
      <c r="F36561">
        <v>0.25886790702740298</v>
      </c>
    </row>
    <row r="36562" spans="1:6" x14ac:dyDescent="0.25">
      <c r="A36562">
        <v>0.35117907828575201</v>
      </c>
      <c r="F36562">
        <v>0.263603455904457</v>
      </c>
    </row>
    <row r="36563" spans="1:6" x14ac:dyDescent="0.25">
      <c r="A36563">
        <v>0.35215371821410901</v>
      </c>
      <c r="F36563">
        <v>0.25863270627127699</v>
      </c>
    </row>
    <row r="36564" spans="1:6" x14ac:dyDescent="0.25">
      <c r="A36564">
        <v>0.35110000712817502</v>
      </c>
      <c r="F36564">
        <v>0.25902635024653498</v>
      </c>
    </row>
    <row r="36565" spans="1:6" x14ac:dyDescent="0.25">
      <c r="A36565">
        <v>0.35150676122757701</v>
      </c>
      <c r="F36565">
        <v>0.25848632264468402</v>
      </c>
    </row>
    <row r="36566" spans="1:6" x14ac:dyDescent="0.25">
      <c r="A36566">
        <v>0.35048143077899102</v>
      </c>
      <c r="F36566">
        <v>0.26117295316523897</v>
      </c>
    </row>
    <row r="36567" spans="1:6" x14ac:dyDescent="0.25">
      <c r="A36567">
        <v>0.35101692777079202</v>
      </c>
      <c r="F36567">
        <v>0.26229455777340399</v>
      </c>
    </row>
    <row r="36568" spans="1:6" x14ac:dyDescent="0.25">
      <c r="A36568">
        <v>0.35166632180179702</v>
      </c>
      <c r="F36568">
        <v>0.26215165108442301</v>
      </c>
    </row>
    <row r="36569" spans="1:6" x14ac:dyDescent="0.25">
      <c r="A36569">
        <v>0.35202643744913598</v>
      </c>
      <c r="F36569">
        <v>0.26273761813839203</v>
      </c>
    </row>
    <row r="36570" spans="1:6" x14ac:dyDescent="0.25">
      <c r="A36570">
        <v>0.35309167584833201</v>
      </c>
      <c r="F36570">
        <v>0.26738953755961498</v>
      </c>
    </row>
    <row r="36571" spans="1:6" x14ac:dyDescent="0.25">
      <c r="A36571">
        <v>0.35419675914312199</v>
      </c>
      <c r="F36571">
        <v>0.26664462685585</v>
      </c>
    </row>
    <row r="36572" spans="1:6" x14ac:dyDescent="0.25">
      <c r="A36572">
        <v>0.35508973425604001</v>
      </c>
      <c r="F36572">
        <v>0.26560158489478902</v>
      </c>
    </row>
    <row r="36573" spans="1:6" x14ac:dyDescent="0.25">
      <c r="A36573">
        <v>0.35528980459472498</v>
      </c>
      <c r="F36573">
        <v>0.26470791631274698</v>
      </c>
    </row>
    <row r="36574" spans="1:6" x14ac:dyDescent="0.25">
      <c r="A36574">
        <v>0.354067640662725</v>
      </c>
      <c r="F36574">
        <v>0.26393601049979498</v>
      </c>
    </row>
    <row r="36575" spans="1:6" x14ac:dyDescent="0.25">
      <c r="A36575">
        <v>0.35391912805096898</v>
      </c>
      <c r="F36575">
        <v>0.26222898397180699</v>
      </c>
    </row>
    <row r="36576" spans="1:6" x14ac:dyDescent="0.25">
      <c r="A36576">
        <v>0.35490372869435899</v>
      </c>
      <c r="F36576">
        <v>0.26337718715270297</v>
      </c>
    </row>
    <row r="36577" spans="1:6" x14ac:dyDescent="0.25">
      <c r="A36577">
        <v>0.35552688561294399</v>
      </c>
      <c r="F36577">
        <v>0.26570968578259102</v>
      </c>
    </row>
    <row r="36578" spans="1:6" x14ac:dyDescent="0.25">
      <c r="A36578">
        <v>0.35596263407137102</v>
      </c>
      <c r="F36578">
        <v>0.261862279226382</v>
      </c>
    </row>
    <row r="36579" spans="1:6" x14ac:dyDescent="0.25">
      <c r="A36579">
        <v>0.35662040921740101</v>
      </c>
      <c r="F36579">
        <v>0.26522846271594303</v>
      </c>
    </row>
    <row r="36580" spans="1:6" x14ac:dyDescent="0.25">
      <c r="A36580">
        <v>0.35773649856063999</v>
      </c>
      <c r="F36580">
        <v>0.26078923543294202</v>
      </c>
    </row>
    <row r="36581" spans="1:6" x14ac:dyDescent="0.25">
      <c r="A36581">
        <v>0.35956702857801698</v>
      </c>
      <c r="F36581">
        <v>0.26721715264850099</v>
      </c>
    </row>
    <row r="36582" spans="1:6" x14ac:dyDescent="0.25">
      <c r="A36582">
        <v>0.35822932798801099</v>
      </c>
      <c r="F36582">
        <v>0.27171347373061699</v>
      </c>
    </row>
    <row r="36583" spans="1:6" x14ac:dyDescent="0.25">
      <c r="A36583">
        <v>0.35865285281346398</v>
      </c>
      <c r="F36583">
        <v>0.26677291467785802</v>
      </c>
    </row>
    <row r="36584" spans="1:6" x14ac:dyDescent="0.25">
      <c r="A36584">
        <v>0.359595591224253</v>
      </c>
      <c r="F36584">
        <v>0.26775766288240699</v>
      </c>
    </row>
    <row r="36585" spans="1:6" x14ac:dyDescent="0.25">
      <c r="A36585">
        <v>0.36105884683720402</v>
      </c>
      <c r="F36585">
        <v>0.265513801740275</v>
      </c>
    </row>
    <row r="36586" spans="1:6" x14ac:dyDescent="0.25">
      <c r="A36586">
        <v>0.36130814987017901</v>
      </c>
      <c r="F36586">
        <v>0.26982589272989099</v>
      </c>
    </row>
    <row r="36587" spans="1:6" x14ac:dyDescent="0.25">
      <c r="A36587">
        <v>0.36163793569548602</v>
      </c>
      <c r="F36587">
        <v>0.26171426350871702</v>
      </c>
    </row>
    <row r="36588" spans="1:6" x14ac:dyDescent="0.25">
      <c r="A36588">
        <v>0.362522641976816</v>
      </c>
      <c r="F36588">
        <v>0.26904438353247101</v>
      </c>
    </row>
    <row r="36589" spans="1:6" x14ac:dyDescent="0.25">
      <c r="A36589">
        <v>0.36106773443497903</v>
      </c>
      <c r="F36589">
        <v>0.26693894838293297</v>
      </c>
    </row>
    <row r="36590" spans="1:6" x14ac:dyDescent="0.25">
      <c r="A36590">
        <v>0.35980588167567301</v>
      </c>
      <c r="F36590">
        <v>0.26443146955635799</v>
      </c>
    </row>
    <row r="36591" spans="1:6" x14ac:dyDescent="0.25">
      <c r="A36591">
        <v>0.35964306587814598</v>
      </c>
      <c r="F36591">
        <v>0.266214413775338</v>
      </c>
    </row>
    <row r="36592" spans="1:6" x14ac:dyDescent="0.25">
      <c r="A36592">
        <v>0.359303248719338</v>
      </c>
      <c r="F36592">
        <v>0.270820844504568</v>
      </c>
    </row>
    <row r="36593" spans="1:6" x14ac:dyDescent="0.25">
      <c r="A36593">
        <v>0.35907935644757599</v>
      </c>
      <c r="F36593">
        <v>0.26465539178914399</v>
      </c>
    </row>
    <row r="36594" spans="1:6" x14ac:dyDescent="0.25">
      <c r="A36594">
        <v>0.35913275299309499</v>
      </c>
      <c r="F36594">
        <v>0.267583364413844</v>
      </c>
    </row>
    <row r="36595" spans="1:6" x14ac:dyDescent="0.25">
      <c r="A36595">
        <v>0.35738573371968602</v>
      </c>
      <c r="F36595">
        <v>0.26768527635269601</v>
      </c>
    </row>
    <row r="36596" spans="1:6" x14ac:dyDescent="0.25">
      <c r="A36596">
        <v>0.35644221252130698</v>
      </c>
      <c r="F36596">
        <v>0.267067969259288</v>
      </c>
    </row>
    <row r="36597" spans="1:6" x14ac:dyDescent="0.25">
      <c r="A36597">
        <v>0.35533770878062099</v>
      </c>
      <c r="F36597">
        <v>0.26292676313055802</v>
      </c>
    </row>
    <row r="36598" spans="1:6" x14ac:dyDescent="0.25">
      <c r="A36598">
        <v>0.35580703942924402</v>
      </c>
      <c r="F36598">
        <v>0.27090384769770798</v>
      </c>
    </row>
    <row r="36599" spans="1:6" x14ac:dyDescent="0.25">
      <c r="A36599">
        <v>0.35635558565528302</v>
      </c>
      <c r="F36599">
        <v>0.25946396547887002</v>
      </c>
    </row>
    <row r="36600" spans="1:6" x14ac:dyDescent="0.25">
      <c r="A36600">
        <v>0.357791228698986</v>
      </c>
      <c r="F36600">
        <v>0.26102104203568499</v>
      </c>
    </row>
    <row r="36601" spans="1:6" x14ac:dyDescent="0.25">
      <c r="A36601">
        <v>0.35579701868121699</v>
      </c>
      <c r="F36601">
        <v>0.26454951117435999</v>
      </c>
    </row>
    <row r="36602" spans="1:6" x14ac:dyDescent="0.25">
      <c r="A36602">
        <v>0.35417818350050001</v>
      </c>
      <c r="F36602">
        <v>0.26236751634213601</v>
      </c>
    </row>
    <row r="36603" spans="1:6" x14ac:dyDescent="0.25">
      <c r="A36603">
        <v>0.35275158541409901</v>
      </c>
      <c r="F36603">
        <v>0.26368809367219598</v>
      </c>
    </row>
    <row r="36604" spans="1:6" x14ac:dyDescent="0.25">
      <c r="A36604">
        <v>0.35288486241476602</v>
      </c>
      <c r="F36604">
        <v>0.25670017302036202</v>
      </c>
    </row>
    <row r="36605" spans="1:6" x14ac:dyDescent="0.25">
      <c r="A36605">
        <v>0.35324668793612501</v>
      </c>
      <c r="F36605">
        <v>0.26499821494023001</v>
      </c>
    </row>
    <row r="36606" spans="1:6" x14ac:dyDescent="0.25">
      <c r="A36606">
        <v>0.35078496794233099</v>
      </c>
      <c r="F36606">
        <v>0.26305717643764198</v>
      </c>
    </row>
    <row r="36607" spans="1:6" x14ac:dyDescent="0.25">
      <c r="A36607">
        <v>0.348502049159294</v>
      </c>
      <c r="F36607">
        <v>0.25828941911458903</v>
      </c>
    </row>
    <row r="36608" spans="1:6" x14ac:dyDescent="0.25">
      <c r="A36608">
        <v>0.34840156466024802</v>
      </c>
      <c r="F36608">
        <v>0.255189687841468</v>
      </c>
    </row>
    <row r="36609" spans="1:6" x14ac:dyDescent="0.25">
      <c r="A36609">
        <v>0.34945219911972297</v>
      </c>
      <c r="F36609">
        <v>0.254512266566356</v>
      </c>
    </row>
    <row r="36610" spans="1:6" x14ac:dyDescent="0.25">
      <c r="A36610">
        <v>0.34822318424212201</v>
      </c>
      <c r="F36610">
        <v>0.26208690222766601</v>
      </c>
    </row>
    <row r="36611" spans="1:6" x14ac:dyDescent="0.25">
      <c r="A36611">
        <v>0.34813547886102297</v>
      </c>
      <c r="F36611">
        <v>0.25265418572558201</v>
      </c>
    </row>
    <row r="36612" spans="1:6" x14ac:dyDescent="0.25">
      <c r="A36612">
        <v>0.34855305060470798</v>
      </c>
      <c r="F36612">
        <v>0.25764947384595799</v>
      </c>
    </row>
    <row r="36613" spans="1:6" x14ac:dyDescent="0.25">
      <c r="A36613">
        <v>0.34912730921485202</v>
      </c>
      <c r="F36613">
        <v>0.262031475289</v>
      </c>
    </row>
    <row r="36614" spans="1:6" x14ac:dyDescent="0.25">
      <c r="A36614">
        <v>0.349419793111507</v>
      </c>
      <c r="F36614">
        <v>0.25610364104310601</v>
      </c>
    </row>
    <row r="36615" spans="1:6" x14ac:dyDescent="0.25">
      <c r="A36615">
        <v>0.348526653075309</v>
      </c>
      <c r="F36615">
        <v>0.264824178069829</v>
      </c>
    </row>
    <row r="36616" spans="1:6" x14ac:dyDescent="0.25">
      <c r="A36616">
        <v>0.348093637484647</v>
      </c>
      <c r="F36616">
        <v>0.26117619333995701</v>
      </c>
    </row>
    <row r="36617" spans="1:6" x14ac:dyDescent="0.25">
      <c r="A36617">
        <v>0.34724171203323401</v>
      </c>
      <c r="F36617">
        <v>0.263599465704626</v>
      </c>
    </row>
    <row r="36618" spans="1:6" x14ac:dyDescent="0.25">
      <c r="A36618">
        <v>0.34681078787196001</v>
      </c>
      <c r="F36618">
        <v>0.26889752141303402</v>
      </c>
    </row>
    <row r="36619" spans="1:6" x14ac:dyDescent="0.25">
      <c r="A36619">
        <v>0.34583624879154401</v>
      </c>
      <c r="F36619">
        <v>0.26760066466199001</v>
      </c>
    </row>
    <row r="36620" spans="1:6" x14ac:dyDescent="0.25">
      <c r="A36620">
        <v>0.345283832960878</v>
      </c>
      <c r="F36620">
        <v>0.26257546784149199</v>
      </c>
    </row>
    <row r="36621" spans="1:6" x14ac:dyDescent="0.25">
      <c r="A36621">
        <v>0.34646061574790299</v>
      </c>
      <c r="F36621">
        <v>0.26493179011675999</v>
      </c>
    </row>
    <row r="36622" spans="1:6" x14ac:dyDescent="0.25">
      <c r="A36622">
        <v>0.34659404090555002</v>
      </c>
      <c r="F36622">
        <v>0.26318532766567299</v>
      </c>
    </row>
    <row r="36623" spans="1:6" x14ac:dyDescent="0.25">
      <c r="A36623">
        <v>0.34710222531019103</v>
      </c>
      <c r="F36623">
        <v>0.26624364695615199</v>
      </c>
    </row>
    <row r="36624" spans="1:6" x14ac:dyDescent="0.25">
      <c r="A36624">
        <v>0.34739904163086899</v>
      </c>
      <c r="F36624">
        <v>0.26191562538345597</v>
      </c>
    </row>
    <row r="36625" spans="1:6" x14ac:dyDescent="0.25">
      <c r="A36625">
        <v>0.34734554485428998</v>
      </c>
      <c r="F36625">
        <v>0.25873348737756402</v>
      </c>
    </row>
    <row r="36626" spans="1:6" x14ac:dyDescent="0.25">
      <c r="A36626">
        <v>0.34759020207112801</v>
      </c>
      <c r="F36626">
        <v>0.26781659945845598</v>
      </c>
    </row>
    <row r="36627" spans="1:6" x14ac:dyDescent="0.25">
      <c r="A36627">
        <v>0.34895523942383599</v>
      </c>
      <c r="F36627">
        <v>0.26845148578286099</v>
      </c>
    </row>
    <row r="36628" spans="1:6" x14ac:dyDescent="0.25">
      <c r="A36628">
        <v>0.350787044187024</v>
      </c>
      <c r="F36628">
        <v>0.26316090590424002</v>
      </c>
    </row>
    <row r="36629" spans="1:6" x14ac:dyDescent="0.25">
      <c r="A36629">
        <v>0.34938560653834999</v>
      </c>
      <c r="F36629">
        <v>0.26821141358878797</v>
      </c>
    </row>
    <row r="36630" spans="1:6" x14ac:dyDescent="0.25">
      <c r="A36630">
        <v>0.34952856312486003</v>
      </c>
      <c r="F36630">
        <v>0.25804363853401602</v>
      </c>
    </row>
    <row r="36631" spans="1:6" x14ac:dyDescent="0.25">
      <c r="A36631">
        <v>0.35126844469421897</v>
      </c>
      <c r="F36631">
        <v>0.26600282018383298</v>
      </c>
    </row>
    <row r="36632" spans="1:6" x14ac:dyDescent="0.25">
      <c r="A36632">
        <v>0.35132163472314298</v>
      </c>
      <c r="F36632">
        <v>0.26701566328604998</v>
      </c>
    </row>
    <row r="36633" spans="1:6" x14ac:dyDescent="0.25">
      <c r="A36633">
        <v>0.35209103504357497</v>
      </c>
      <c r="F36633">
        <v>0.26586014446285</v>
      </c>
    </row>
    <row r="36634" spans="1:6" x14ac:dyDescent="0.25">
      <c r="A36634">
        <v>0.35288623493593702</v>
      </c>
      <c r="F36634">
        <v>0.263097823080089</v>
      </c>
    </row>
    <row r="36635" spans="1:6" x14ac:dyDescent="0.25">
      <c r="A36635">
        <v>0.352840206456706</v>
      </c>
      <c r="F36635">
        <v>0.266180801722738</v>
      </c>
    </row>
    <row r="36636" spans="1:6" x14ac:dyDescent="0.25">
      <c r="A36636">
        <v>0.35154471675985699</v>
      </c>
      <c r="F36636">
        <v>0.26929902161161101</v>
      </c>
    </row>
    <row r="36637" spans="1:6" x14ac:dyDescent="0.25">
      <c r="A36637">
        <v>0.35175234727918803</v>
      </c>
      <c r="F36637">
        <v>0.26534880325198101</v>
      </c>
    </row>
    <row r="36638" spans="1:6" x14ac:dyDescent="0.25">
      <c r="A36638">
        <v>0.35221108937518297</v>
      </c>
      <c r="F36638">
        <v>0.264627067993084</v>
      </c>
    </row>
    <row r="36639" spans="1:6" x14ac:dyDescent="0.25">
      <c r="A36639">
        <v>0.35297496746360701</v>
      </c>
      <c r="F36639">
        <v>0.26635356661346199</v>
      </c>
    </row>
    <row r="36640" spans="1:6" x14ac:dyDescent="0.25">
      <c r="A36640">
        <v>0.35533091023073698</v>
      </c>
      <c r="F36640">
        <v>0.26540753452314197</v>
      </c>
    </row>
    <row r="36641" spans="1:6" x14ac:dyDescent="0.25">
      <c r="A36641">
        <v>0.351541357802235</v>
      </c>
      <c r="F36641">
        <v>0.25970914173457299</v>
      </c>
    </row>
    <row r="36642" spans="1:6" x14ac:dyDescent="0.25">
      <c r="A36642">
        <v>0.34961002938156399</v>
      </c>
      <c r="F36642">
        <v>0.26459112722012701</v>
      </c>
    </row>
    <row r="36643" spans="1:6" x14ac:dyDescent="0.25">
      <c r="A36643">
        <v>0.35068676100283003</v>
      </c>
      <c r="F36643">
        <v>0.26271470470560898</v>
      </c>
    </row>
    <row r="36644" spans="1:6" x14ac:dyDescent="0.25">
      <c r="A36644">
        <v>0.35096684943547501</v>
      </c>
      <c r="F36644">
        <v>0.26521275978949299</v>
      </c>
    </row>
    <row r="36645" spans="1:6" x14ac:dyDescent="0.25">
      <c r="A36645">
        <v>0.34945613450084601</v>
      </c>
      <c r="F36645">
        <v>0.260564761029349</v>
      </c>
    </row>
    <row r="36646" spans="1:6" x14ac:dyDescent="0.25">
      <c r="A36646">
        <v>0.34928272491624701</v>
      </c>
      <c r="F36646">
        <v>0.266620135969585</v>
      </c>
    </row>
    <row r="36647" spans="1:6" x14ac:dyDescent="0.25">
      <c r="A36647">
        <v>0.34934841910772801</v>
      </c>
      <c r="F36647">
        <v>0.26529698694745701</v>
      </c>
    </row>
    <row r="36648" spans="1:6" x14ac:dyDescent="0.25">
      <c r="A36648">
        <v>0.347896217306564</v>
      </c>
      <c r="F36648">
        <v>0.267771442731221</v>
      </c>
    </row>
    <row r="36649" spans="1:6" x14ac:dyDescent="0.25">
      <c r="A36649">
        <v>0.34758923275621001</v>
      </c>
      <c r="F36649">
        <v>0.25910323527124102</v>
      </c>
    </row>
    <row r="36650" spans="1:6" x14ac:dyDescent="0.25">
      <c r="A36650">
        <v>0.34770324175887901</v>
      </c>
      <c r="F36650">
        <v>0.26580314007070299</v>
      </c>
    </row>
    <row r="36651" spans="1:6" x14ac:dyDescent="0.25">
      <c r="A36651">
        <v>0.346985983770149</v>
      </c>
      <c r="F36651">
        <v>0.263723088635338</v>
      </c>
    </row>
    <row r="36652" spans="1:6" x14ac:dyDescent="0.25">
      <c r="A36652">
        <v>0.34675333942097197</v>
      </c>
      <c r="F36652">
        <v>0.26592714670631601</v>
      </c>
    </row>
    <row r="36653" spans="1:6" x14ac:dyDescent="0.25">
      <c r="A36653">
        <v>0.34714250573010202</v>
      </c>
      <c r="F36653">
        <v>0.25745797860953501</v>
      </c>
    </row>
    <row r="36654" spans="1:6" x14ac:dyDescent="0.25">
      <c r="A36654">
        <v>0.34737332967165502</v>
      </c>
      <c r="F36654">
        <v>0.26375628097189702</v>
      </c>
    </row>
    <row r="36655" spans="1:6" x14ac:dyDescent="0.25">
      <c r="A36655">
        <v>0.34769127825659801</v>
      </c>
      <c r="F36655">
        <v>0.26648631774716902</v>
      </c>
    </row>
    <row r="36656" spans="1:6" x14ac:dyDescent="0.25">
      <c r="A36656">
        <v>0.347961466124942</v>
      </c>
      <c r="F36656">
        <v>0.268709867778751</v>
      </c>
    </row>
    <row r="36657" spans="1:6" x14ac:dyDescent="0.25">
      <c r="A36657">
        <v>0.34913197095575998</v>
      </c>
      <c r="F36657">
        <v>0.266303979274299</v>
      </c>
    </row>
    <row r="36658" spans="1:6" x14ac:dyDescent="0.25">
      <c r="A36658">
        <v>0.34913764967579802</v>
      </c>
      <c r="F36658">
        <v>0.26818193205528701</v>
      </c>
    </row>
    <row r="36659" spans="1:6" x14ac:dyDescent="0.25">
      <c r="A36659">
        <v>0.34926826360882302</v>
      </c>
      <c r="F36659">
        <v>0.26650973947511702</v>
      </c>
    </row>
    <row r="36660" spans="1:6" x14ac:dyDescent="0.25">
      <c r="A36660">
        <v>0.35022320463365603</v>
      </c>
      <c r="F36660">
        <v>0.26865318334764898</v>
      </c>
    </row>
    <row r="36661" spans="1:6" x14ac:dyDescent="0.25">
      <c r="A36661">
        <v>0.34891823412379303</v>
      </c>
      <c r="F36661">
        <v>0.26320256955093801</v>
      </c>
    </row>
    <row r="36662" spans="1:6" x14ac:dyDescent="0.25">
      <c r="A36662">
        <v>0.34968206722331102</v>
      </c>
      <c r="F36662">
        <v>0.26443048566579802</v>
      </c>
    </row>
    <row r="36663" spans="1:6" x14ac:dyDescent="0.25">
      <c r="A36663">
        <v>0.352204152114519</v>
      </c>
      <c r="F36663">
        <v>0.26641477478874998</v>
      </c>
    </row>
    <row r="36664" spans="1:6" x14ac:dyDescent="0.25">
      <c r="A36664">
        <v>0.35491406035212503</v>
      </c>
      <c r="F36664">
        <v>0.26080024407969499</v>
      </c>
    </row>
    <row r="36665" spans="1:6" x14ac:dyDescent="0.25">
      <c r="A36665">
        <v>0.35384943507929101</v>
      </c>
      <c r="F36665">
        <v>0.26343494736486001</v>
      </c>
    </row>
    <row r="36666" spans="1:6" x14ac:dyDescent="0.25">
      <c r="A36666">
        <v>0.354107069437822</v>
      </c>
      <c r="F36666">
        <v>0.26938478317525599</v>
      </c>
    </row>
    <row r="36667" spans="1:6" x14ac:dyDescent="0.25">
      <c r="A36667">
        <v>0.35697212318921001</v>
      </c>
      <c r="F36667">
        <v>0.26472354018025901</v>
      </c>
    </row>
    <row r="36668" spans="1:6" x14ac:dyDescent="0.25">
      <c r="A36668">
        <v>0.35770559801877899</v>
      </c>
      <c r="F36668">
        <v>0.26268023790584599</v>
      </c>
    </row>
    <row r="36669" spans="1:6" x14ac:dyDescent="0.25">
      <c r="A36669">
        <v>0.35883443885267802</v>
      </c>
      <c r="F36669">
        <v>0.26183069911267998</v>
      </c>
    </row>
    <row r="36670" spans="1:6" x14ac:dyDescent="0.25">
      <c r="A36670">
        <v>0.361302248053888</v>
      </c>
      <c r="F36670">
        <v>0.26551250575317198</v>
      </c>
    </row>
    <row r="36671" spans="1:6" x14ac:dyDescent="0.25">
      <c r="A36671">
        <v>0.360629839740708</v>
      </c>
      <c r="F36671">
        <v>0.26062053317825001</v>
      </c>
    </row>
    <row r="36672" spans="1:6" x14ac:dyDescent="0.25">
      <c r="A36672">
        <v>0.362720735187468</v>
      </c>
      <c r="F36672">
        <v>0.26240788814094301</v>
      </c>
    </row>
    <row r="36673" spans="1:6" x14ac:dyDescent="0.25">
      <c r="A36673">
        <v>0.36390323006751202</v>
      </c>
      <c r="F36673">
        <v>0.27162554280625401</v>
      </c>
    </row>
    <row r="36674" spans="1:6" x14ac:dyDescent="0.25">
      <c r="A36674">
        <v>0.36472482014972601</v>
      </c>
      <c r="F36674">
        <v>0.27038645578755199</v>
      </c>
    </row>
    <row r="36675" spans="1:6" x14ac:dyDescent="0.25">
      <c r="A36675">
        <v>0.360459794794453</v>
      </c>
      <c r="F36675">
        <v>0.26663166905442798</v>
      </c>
    </row>
    <row r="36676" spans="1:6" x14ac:dyDescent="0.25">
      <c r="A36676">
        <v>0.36065083077683502</v>
      </c>
      <c r="F36676">
        <v>0.26117583612600898</v>
      </c>
    </row>
    <row r="36677" spans="1:6" x14ac:dyDescent="0.25">
      <c r="A36677">
        <v>0.36065475531834001</v>
      </c>
      <c r="F36677">
        <v>0.26644694308439798</v>
      </c>
    </row>
    <row r="36678" spans="1:6" x14ac:dyDescent="0.25">
      <c r="A36678">
        <v>0.36209676191144902</v>
      </c>
      <c r="F36678">
        <v>0.26670600059959598</v>
      </c>
    </row>
    <row r="36679" spans="1:6" x14ac:dyDescent="0.25">
      <c r="A36679">
        <v>0.361986375287569</v>
      </c>
      <c r="F36679">
        <v>0.26322784150640099</v>
      </c>
    </row>
    <row r="36680" spans="1:6" x14ac:dyDescent="0.25">
      <c r="A36680">
        <v>0.36184368157726798</v>
      </c>
      <c r="F36680">
        <v>0.261408989214234</v>
      </c>
    </row>
    <row r="36681" spans="1:6" x14ac:dyDescent="0.25">
      <c r="A36681">
        <v>0.36256699145570698</v>
      </c>
      <c r="F36681">
        <v>0.26468259054753501</v>
      </c>
    </row>
    <row r="36682" spans="1:6" x14ac:dyDescent="0.25">
      <c r="A36682">
        <v>0.36261227531040302</v>
      </c>
      <c r="F36682">
        <v>0.26997246717413198</v>
      </c>
    </row>
    <row r="36683" spans="1:6" x14ac:dyDescent="0.25">
      <c r="A36683">
        <v>0.362288504970945</v>
      </c>
      <c r="F36683">
        <v>0.27018465681208498</v>
      </c>
    </row>
    <row r="36684" spans="1:6" x14ac:dyDescent="0.25">
      <c r="A36684">
        <v>0.36371019672823202</v>
      </c>
      <c r="F36684">
        <v>0.26201530297597198</v>
      </c>
    </row>
    <row r="36685" spans="1:6" x14ac:dyDescent="0.25">
      <c r="A36685">
        <v>0.36324658877855298</v>
      </c>
      <c r="F36685">
        <v>0.26733548608091101</v>
      </c>
    </row>
    <row r="36686" spans="1:6" x14ac:dyDescent="0.25">
      <c r="A36686">
        <v>0.36243443163232097</v>
      </c>
      <c r="F36686">
        <v>0.26546471234824898</v>
      </c>
    </row>
    <row r="36687" spans="1:6" x14ac:dyDescent="0.25">
      <c r="A36687">
        <v>0.362937953839917</v>
      </c>
      <c r="F36687">
        <v>0.2637485191226</v>
      </c>
    </row>
    <row r="36688" spans="1:6" x14ac:dyDescent="0.25">
      <c r="A36688">
        <v>0.36170442941945102</v>
      </c>
      <c r="F36688">
        <v>0.264502011653449</v>
      </c>
    </row>
    <row r="36689" spans="1:6" x14ac:dyDescent="0.25">
      <c r="A36689">
        <v>0.36006268137599901</v>
      </c>
      <c r="F36689">
        <v>0.26389675463239298</v>
      </c>
    </row>
    <row r="36690" spans="1:6" x14ac:dyDescent="0.25">
      <c r="A36690">
        <v>0.35981237905371999</v>
      </c>
      <c r="F36690">
        <v>0.26245593362384301</v>
      </c>
    </row>
    <row r="36691" spans="1:6" x14ac:dyDescent="0.25">
      <c r="A36691">
        <v>0.36088236260878198</v>
      </c>
      <c r="F36691">
        <v>0.26299362795220399</v>
      </c>
    </row>
    <row r="36692" spans="1:6" x14ac:dyDescent="0.25">
      <c r="A36692">
        <v>0.36093702615554002</v>
      </c>
      <c r="F36692">
        <v>0.265072567181454</v>
      </c>
    </row>
    <row r="36693" spans="1:6" x14ac:dyDescent="0.25">
      <c r="A36693">
        <v>0.36161324920050397</v>
      </c>
      <c r="F36693">
        <v>0.26692495950394202</v>
      </c>
    </row>
    <row r="36694" spans="1:6" x14ac:dyDescent="0.25">
      <c r="A36694">
        <v>0.36172483647661602</v>
      </c>
      <c r="F36694">
        <v>0.26271043635076902</v>
      </c>
    </row>
    <row r="36695" spans="1:6" x14ac:dyDescent="0.25">
      <c r="A36695">
        <v>0.36155783686336401</v>
      </c>
      <c r="F36695">
        <v>0.25975810943378302</v>
      </c>
    </row>
    <row r="36696" spans="1:6" x14ac:dyDescent="0.25">
      <c r="A36696">
        <v>0.36015563214572499</v>
      </c>
      <c r="F36696">
        <v>0.267485665778319</v>
      </c>
    </row>
    <row r="36697" spans="1:6" x14ac:dyDescent="0.25">
      <c r="A36697">
        <v>0.35938367435297702</v>
      </c>
      <c r="F36697">
        <v>0.26322747063305602</v>
      </c>
    </row>
    <row r="36698" spans="1:6" x14ac:dyDescent="0.25">
      <c r="A36698">
        <v>0.35854222276412001</v>
      </c>
      <c r="F36698">
        <v>0.26921687275171202</v>
      </c>
    </row>
    <row r="36699" spans="1:6" x14ac:dyDescent="0.25">
      <c r="A36699">
        <v>0.35826876584454798</v>
      </c>
      <c r="F36699">
        <v>0.26024220387140901</v>
      </c>
    </row>
    <row r="36700" spans="1:6" x14ac:dyDescent="0.25">
      <c r="A36700">
        <v>0.358447385982964</v>
      </c>
      <c r="F36700">
        <v>0.26311807541383597</v>
      </c>
    </row>
    <row r="36701" spans="1:6" x14ac:dyDescent="0.25">
      <c r="A36701">
        <v>0.35879849152615301</v>
      </c>
      <c r="F36701">
        <v>0.26876595202419401</v>
      </c>
    </row>
    <row r="36702" spans="1:6" x14ac:dyDescent="0.25">
      <c r="A36702">
        <v>0.35838330402922802</v>
      </c>
      <c r="F36702">
        <v>0.26634161298473602</v>
      </c>
    </row>
    <row r="36703" spans="1:6" x14ac:dyDescent="0.25">
      <c r="A36703">
        <v>0.35740390869883498</v>
      </c>
      <c r="F36703">
        <v>0.25984337511989802</v>
      </c>
    </row>
    <row r="36704" spans="1:6" x14ac:dyDescent="0.25">
      <c r="A36704">
        <v>0.35776778956099697</v>
      </c>
      <c r="F36704">
        <v>0.26695555986629499</v>
      </c>
    </row>
    <row r="36705" spans="1:6" x14ac:dyDescent="0.25">
      <c r="A36705">
        <v>0.35775622242409999</v>
      </c>
      <c r="F36705">
        <v>0.26403232249948699</v>
      </c>
    </row>
    <row r="36706" spans="1:6" x14ac:dyDescent="0.25">
      <c r="A36706">
        <v>0.35737053516398098</v>
      </c>
      <c r="F36706">
        <v>0.266403806292348</v>
      </c>
    </row>
    <row r="36707" spans="1:6" x14ac:dyDescent="0.25">
      <c r="A36707">
        <v>0.35671911445408799</v>
      </c>
      <c r="F36707">
        <v>0.268089287396934</v>
      </c>
    </row>
    <row r="36708" spans="1:6" x14ac:dyDescent="0.25">
      <c r="A36708">
        <v>0.355575611816348</v>
      </c>
      <c r="F36708">
        <v>0.261098595956961</v>
      </c>
    </row>
    <row r="36709" spans="1:6" x14ac:dyDescent="0.25">
      <c r="A36709">
        <v>0.35542524614159898</v>
      </c>
      <c r="F36709">
        <v>0.25798584520816797</v>
      </c>
    </row>
    <row r="36710" spans="1:6" x14ac:dyDescent="0.25">
      <c r="A36710">
        <v>0.35250417219779401</v>
      </c>
      <c r="F36710">
        <v>0.26460721467932002</v>
      </c>
    </row>
    <row r="36711" spans="1:6" x14ac:dyDescent="0.25">
      <c r="A36711">
        <v>0.35189372282328302</v>
      </c>
      <c r="F36711">
        <v>0.26649290902747003</v>
      </c>
    </row>
    <row r="36712" spans="1:6" x14ac:dyDescent="0.25">
      <c r="A36712">
        <v>0.35100932667992402</v>
      </c>
      <c r="F36712">
        <v>0.26258140885167602</v>
      </c>
    </row>
    <row r="36713" spans="1:6" x14ac:dyDescent="0.25">
      <c r="A36713">
        <v>0.35032915166515699</v>
      </c>
      <c r="F36713">
        <v>0.26344672714670497</v>
      </c>
    </row>
    <row r="36714" spans="1:6" x14ac:dyDescent="0.25">
      <c r="A36714">
        <v>0.352060337152442</v>
      </c>
      <c r="F36714">
        <v>0.26659682434466098</v>
      </c>
    </row>
    <row r="36715" spans="1:6" x14ac:dyDescent="0.25">
      <c r="A36715">
        <v>0.35333538727435598</v>
      </c>
      <c r="F36715">
        <v>0.26410765200853298</v>
      </c>
    </row>
    <row r="36716" spans="1:6" x14ac:dyDescent="0.25">
      <c r="A36716">
        <v>0.35446954313499401</v>
      </c>
      <c r="F36716">
        <v>0.26605552683273898</v>
      </c>
    </row>
    <row r="36717" spans="1:6" x14ac:dyDescent="0.25">
      <c r="A36717">
        <v>0.35489973027892402</v>
      </c>
      <c r="F36717">
        <v>0.26679081055853099</v>
      </c>
    </row>
    <row r="36718" spans="1:6" x14ac:dyDescent="0.25">
      <c r="A36718">
        <v>0.35382045747190799</v>
      </c>
      <c r="F36718">
        <v>0.265420093304581</v>
      </c>
    </row>
    <row r="36719" spans="1:6" x14ac:dyDescent="0.25">
      <c r="A36719">
        <v>0.353436330117405</v>
      </c>
      <c r="F36719">
        <v>0.26335609787040198</v>
      </c>
    </row>
    <row r="36720" spans="1:6" x14ac:dyDescent="0.25">
      <c r="A36720">
        <v>0.35210731918076799</v>
      </c>
      <c r="F36720">
        <v>0.26204736282428098</v>
      </c>
    </row>
    <row r="36721" spans="1:6" x14ac:dyDescent="0.25">
      <c r="A36721">
        <v>0.35271706997631802</v>
      </c>
      <c r="F36721">
        <v>0.26577453273865898</v>
      </c>
    </row>
    <row r="36722" spans="1:6" x14ac:dyDescent="0.25">
      <c r="A36722">
        <v>0.35447108518610798</v>
      </c>
      <c r="F36722">
        <v>0.25841936013764799</v>
      </c>
    </row>
    <row r="36723" spans="1:6" x14ac:dyDescent="0.25">
      <c r="A36723">
        <v>0.35396060380817301</v>
      </c>
      <c r="F36723">
        <v>0.26820238969392202</v>
      </c>
    </row>
    <row r="36724" spans="1:6" x14ac:dyDescent="0.25">
      <c r="A36724">
        <v>0.352061302873447</v>
      </c>
      <c r="F36724">
        <v>0.25862478878762901</v>
      </c>
    </row>
    <row r="36725" spans="1:6" x14ac:dyDescent="0.25">
      <c r="A36725">
        <v>0.35272744522712401</v>
      </c>
      <c r="F36725">
        <v>0.26513825977841998</v>
      </c>
    </row>
    <row r="36726" spans="1:6" x14ac:dyDescent="0.25">
      <c r="A36726">
        <v>0.35259099659519699</v>
      </c>
      <c r="F36726">
        <v>0.26295860318673903</v>
      </c>
    </row>
    <row r="36727" spans="1:6" x14ac:dyDescent="0.25">
      <c r="A36727">
        <v>0.351917303573208</v>
      </c>
      <c r="F36727">
        <v>0.26476846842302199</v>
      </c>
    </row>
    <row r="36728" spans="1:6" x14ac:dyDescent="0.25">
      <c r="A36728">
        <v>0.35215427370613001</v>
      </c>
      <c r="F36728">
        <v>0.26305584650900599</v>
      </c>
    </row>
    <row r="36729" spans="1:6" x14ac:dyDescent="0.25">
      <c r="A36729">
        <v>0.35381811845970401</v>
      </c>
      <c r="F36729">
        <v>0.259699383129676</v>
      </c>
    </row>
    <row r="36730" spans="1:6" x14ac:dyDescent="0.25">
      <c r="A36730">
        <v>0.35399398846250502</v>
      </c>
      <c r="F36730">
        <v>0.26026325010591</v>
      </c>
    </row>
    <row r="36731" spans="1:6" x14ac:dyDescent="0.25">
      <c r="A36731">
        <v>0.35485902909386802</v>
      </c>
      <c r="F36731">
        <v>0.26504501369264299</v>
      </c>
    </row>
    <row r="36732" spans="1:6" x14ac:dyDescent="0.25">
      <c r="A36732">
        <v>0.35643557665999498</v>
      </c>
      <c r="F36732">
        <v>0.27093641252981199</v>
      </c>
    </row>
    <row r="36733" spans="1:6" x14ac:dyDescent="0.25">
      <c r="A36733">
        <v>0.35724640870814001</v>
      </c>
      <c r="F36733">
        <v>0.260373774915933</v>
      </c>
    </row>
    <row r="36734" spans="1:6" x14ac:dyDescent="0.25">
      <c r="A36734">
        <v>0.35856968553361901</v>
      </c>
      <c r="F36734">
        <v>0.26383097676767198</v>
      </c>
    </row>
    <row r="36735" spans="1:6" x14ac:dyDescent="0.25">
      <c r="A36735">
        <v>0.36064442110582301</v>
      </c>
      <c r="F36735">
        <v>0.26395052878392999</v>
      </c>
    </row>
    <row r="36736" spans="1:6" x14ac:dyDescent="0.25">
      <c r="A36736">
        <v>0.36134078610128201</v>
      </c>
      <c r="F36736">
        <v>0.26652758609917399</v>
      </c>
    </row>
    <row r="36737" spans="1:6" x14ac:dyDescent="0.25">
      <c r="A36737">
        <v>0.36039566159778502</v>
      </c>
      <c r="F36737">
        <v>0.27082365295953198</v>
      </c>
    </row>
    <row r="36738" spans="1:6" x14ac:dyDescent="0.25">
      <c r="A36738">
        <v>0.35916589072798</v>
      </c>
      <c r="F36738">
        <v>0.26464675863583798</v>
      </c>
    </row>
    <row r="36739" spans="1:6" x14ac:dyDescent="0.25">
      <c r="A36739">
        <v>0.35921087670720098</v>
      </c>
      <c r="F36739">
        <v>0.26505758364995302</v>
      </c>
    </row>
    <row r="36740" spans="1:6" x14ac:dyDescent="0.25">
      <c r="A36740">
        <v>0.35903465727895401</v>
      </c>
      <c r="F36740">
        <v>0.26531960194309501</v>
      </c>
    </row>
    <row r="36741" spans="1:6" x14ac:dyDescent="0.25">
      <c r="A36741">
        <v>0.35786864318856398</v>
      </c>
      <c r="F36741">
        <v>0.26571340776152003</v>
      </c>
    </row>
    <row r="36742" spans="1:6" x14ac:dyDescent="0.25">
      <c r="A36742">
        <v>0.35728781137837201</v>
      </c>
      <c r="F36742">
        <v>0.25842309370636901</v>
      </c>
    </row>
    <row r="36743" spans="1:6" x14ac:dyDescent="0.25">
      <c r="A36743">
        <v>0.35604412546099401</v>
      </c>
      <c r="F36743">
        <v>0.26239017231596801</v>
      </c>
    </row>
    <row r="36744" spans="1:6" x14ac:dyDescent="0.25">
      <c r="A36744">
        <v>0.35600362769024901</v>
      </c>
      <c r="F36744">
        <v>0.260764729645517</v>
      </c>
    </row>
    <row r="36745" spans="1:6" x14ac:dyDescent="0.25">
      <c r="A36745">
        <v>0.35678867916044599</v>
      </c>
      <c r="F36745">
        <v>0.265726830396387</v>
      </c>
    </row>
    <row r="36746" spans="1:6" x14ac:dyDescent="0.25">
      <c r="A36746">
        <v>0.35702817477738502</v>
      </c>
      <c r="F36746">
        <v>0.25788486210836298</v>
      </c>
    </row>
    <row r="36747" spans="1:6" x14ac:dyDescent="0.25">
      <c r="A36747">
        <v>0.35698620179519303</v>
      </c>
      <c r="F36747">
        <v>0.26373511676986999</v>
      </c>
    </row>
    <row r="36748" spans="1:6" x14ac:dyDescent="0.25">
      <c r="A36748">
        <v>0.358625214125118</v>
      </c>
      <c r="F36748">
        <v>0.26526793671978799</v>
      </c>
    </row>
    <row r="36749" spans="1:6" x14ac:dyDescent="0.25">
      <c r="A36749">
        <v>0.35870114082705901</v>
      </c>
      <c r="F36749">
        <v>0.26602052897214801</v>
      </c>
    </row>
    <row r="36750" spans="1:6" x14ac:dyDescent="0.25">
      <c r="A36750">
        <v>0.357172506472273</v>
      </c>
      <c r="F36750">
        <v>0.26015823375847602</v>
      </c>
    </row>
    <row r="36751" spans="1:6" x14ac:dyDescent="0.25">
      <c r="A36751">
        <v>0.35869255269158901</v>
      </c>
      <c r="F36751">
        <v>0.26393937526477701</v>
      </c>
    </row>
    <row r="36752" spans="1:6" x14ac:dyDescent="0.25">
      <c r="A36752">
        <v>0.359111065370945</v>
      </c>
      <c r="F36752">
        <v>0.263896084907982</v>
      </c>
    </row>
    <row r="36753" spans="1:6" x14ac:dyDescent="0.25">
      <c r="A36753">
        <v>0.35987542849660398</v>
      </c>
      <c r="F36753">
        <v>0.26552151184942901</v>
      </c>
    </row>
    <row r="36754" spans="1:6" x14ac:dyDescent="0.25">
      <c r="A36754">
        <v>0.36066236480952701</v>
      </c>
      <c r="F36754">
        <v>0.26472075242135201</v>
      </c>
    </row>
    <row r="36755" spans="1:6" x14ac:dyDescent="0.25">
      <c r="A36755">
        <v>0.36095799611442098</v>
      </c>
      <c r="F36755">
        <v>0.25983683557973902</v>
      </c>
    </row>
    <row r="36756" spans="1:6" x14ac:dyDescent="0.25">
      <c r="A36756">
        <v>0.36118870119934998</v>
      </c>
      <c r="F36756">
        <v>0.26138744254906898</v>
      </c>
    </row>
    <row r="36757" spans="1:6" x14ac:dyDescent="0.25">
      <c r="A36757">
        <v>0.361821102787028</v>
      </c>
      <c r="F36757">
        <v>0.263332793696059</v>
      </c>
    </row>
    <row r="36758" spans="1:6" x14ac:dyDescent="0.25">
      <c r="A36758">
        <v>0.36201310331664599</v>
      </c>
      <c r="F36758">
        <v>0.27212839408053202</v>
      </c>
    </row>
    <row r="36759" spans="1:6" x14ac:dyDescent="0.25">
      <c r="A36759">
        <v>0.36249238294153302</v>
      </c>
      <c r="F36759">
        <v>0.26777981883949697</v>
      </c>
    </row>
    <row r="36760" spans="1:6" x14ac:dyDescent="0.25">
      <c r="A36760">
        <v>0.36202839801437098</v>
      </c>
      <c r="F36760">
        <v>0.26534451709853202</v>
      </c>
    </row>
    <row r="36761" spans="1:6" x14ac:dyDescent="0.25">
      <c r="A36761">
        <v>0.36091187424313198</v>
      </c>
      <c r="F36761">
        <v>0.265483360323641</v>
      </c>
    </row>
    <row r="36762" spans="1:6" x14ac:dyDescent="0.25">
      <c r="A36762">
        <v>0.36103289798091498</v>
      </c>
      <c r="F36762">
        <v>0.25994602135486</v>
      </c>
    </row>
    <row r="36763" spans="1:6" x14ac:dyDescent="0.25">
      <c r="A36763">
        <v>0.36081117999171902</v>
      </c>
      <c r="F36763">
        <v>0.26245964194337501</v>
      </c>
    </row>
    <row r="36764" spans="1:6" x14ac:dyDescent="0.25">
      <c r="A36764">
        <v>0.36089843370451802</v>
      </c>
      <c r="F36764">
        <v>0.25987260333365803</v>
      </c>
    </row>
    <row r="36765" spans="1:6" x14ac:dyDescent="0.25">
      <c r="A36765">
        <v>0.36206879436754003</v>
      </c>
      <c r="F36765">
        <v>0.27062796387407501</v>
      </c>
    </row>
    <row r="36766" spans="1:6" x14ac:dyDescent="0.25">
      <c r="A36766">
        <v>0.36227456267654801</v>
      </c>
      <c r="F36766">
        <v>0.26402107460631202</v>
      </c>
    </row>
    <row r="36767" spans="1:6" x14ac:dyDescent="0.25">
      <c r="A36767">
        <v>0.363595553441665</v>
      </c>
      <c r="F36767">
        <v>0.266862642019987</v>
      </c>
    </row>
    <row r="36768" spans="1:6" x14ac:dyDescent="0.25">
      <c r="A36768">
        <v>0.36224315851704197</v>
      </c>
      <c r="F36768">
        <v>0.26794328085250302</v>
      </c>
    </row>
    <row r="36769" spans="1:6" x14ac:dyDescent="0.25">
      <c r="A36769">
        <v>0.36267845870580501</v>
      </c>
      <c r="F36769">
        <v>0.26775555354025599</v>
      </c>
    </row>
    <row r="36770" spans="1:6" x14ac:dyDescent="0.25">
      <c r="A36770">
        <v>0.36246348698192499</v>
      </c>
      <c r="F36770">
        <v>0.27130326131979599</v>
      </c>
    </row>
    <row r="36771" spans="1:6" x14ac:dyDescent="0.25">
      <c r="A36771">
        <v>0.36276393263152901</v>
      </c>
      <c r="F36771">
        <v>0.26804560464289401</v>
      </c>
    </row>
    <row r="36772" spans="1:6" x14ac:dyDescent="0.25">
      <c r="A36772">
        <v>0.36326874932898701</v>
      </c>
      <c r="F36772">
        <v>0.27115701428717998</v>
      </c>
    </row>
    <row r="36773" spans="1:6" x14ac:dyDescent="0.25">
      <c r="A36773">
        <v>0.36403789509986401</v>
      </c>
      <c r="F36773">
        <v>0.26500709768798603</v>
      </c>
    </row>
    <row r="36774" spans="1:6" x14ac:dyDescent="0.25">
      <c r="A36774">
        <v>0.36504651385180797</v>
      </c>
      <c r="F36774">
        <v>0.27602581183115599</v>
      </c>
    </row>
    <row r="36775" spans="1:6" x14ac:dyDescent="0.25">
      <c r="A36775">
        <v>0.365740743860687</v>
      </c>
      <c r="F36775">
        <v>0.26684262851874002</v>
      </c>
    </row>
    <row r="36776" spans="1:6" x14ac:dyDescent="0.25">
      <c r="A36776">
        <v>0.367372133215912</v>
      </c>
      <c r="F36776">
        <v>0.27536098493470001</v>
      </c>
    </row>
    <row r="36777" spans="1:6" x14ac:dyDescent="0.25">
      <c r="A36777">
        <v>0.36752391953447899</v>
      </c>
      <c r="F36777">
        <v>0.268687010639243</v>
      </c>
    </row>
    <row r="36778" spans="1:6" x14ac:dyDescent="0.25">
      <c r="A36778">
        <v>0.36893329468494501</v>
      </c>
      <c r="F36778">
        <v>0.27176160779264202</v>
      </c>
    </row>
    <row r="36779" spans="1:6" x14ac:dyDescent="0.25">
      <c r="A36779">
        <v>0.36921173798958801</v>
      </c>
      <c r="F36779">
        <v>0.27395601239469303</v>
      </c>
    </row>
    <row r="36780" spans="1:6" x14ac:dyDescent="0.25">
      <c r="A36780">
        <v>0.37066903011160801</v>
      </c>
      <c r="F36780">
        <v>0.26688039220041698</v>
      </c>
    </row>
    <row r="36781" spans="1:6" x14ac:dyDescent="0.25">
      <c r="A36781">
        <v>0.37108737835078198</v>
      </c>
      <c r="F36781">
        <v>0.26976910771595097</v>
      </c>
    </row>
    <row r="36782" spans="1:6" x14ac:dyDescent="0.25">
      <c r="A36782">
        <v>0.37204090937899098</v>
      </c>
      <c r="F36782">
        <v>0.27125296120842202</v>
      </c>
    </row>
    <row r="36783" spans="1:6" x14ac:dyDescent="0.25">
      <c r="A36783">
        <v>0.37121435688712101</v>
      </c>
      <c r="F36783">
        <v>0.27129888203408897</v>
      </c>
    </row>
    <row r="36784" spans="1:6" x14ac:dyDescent="0.25">
      <c r="A36784">
        <v>0.37130065896553899</v>
      </c>
      <c r="F36784">
        <v>0.26979978589547998</v>
      </c>
    </row>
    <row r="36785" spans="1:6" x14ac:dyDescent="0.25">
      <c r="A36785">
        <v>0.37084852674660801</v>
      </c>
      <c r="F36785">
        <v>0.27319267143805798</v>
      </c>
    </row>
    <row r="36786" spans="1:6" x14ac:dyDescent="0.25">
      <c r="A36786">
        <v>0.370754700284954</v>
      </c>
      <c r="F36786">
        <v>0.27442853276928197</v>
      </c>
    </row>
    <row r="36787" spans="1:6" x14ac:dyDescent="0.25">
      <c r="A36787">
        <v>0.37003936825289302</v>
      </c>
      <c r="F36787">
        <v>0.270618652304013</v>
      </c>
    </row>
    <row r="36788" spans="1:6" x14ac:dyDescent="0.25">
      <c r="A36788">
        <v>0.36968410629619403</v>
      </c>
      <c r="F36788">
        <v>0.27435063487953598</v>
      </c>
    </row>
    <row r="36789" spans="1:6" x14ac:dyDescent="0.25">
      <c r="A36789">
        <v>0.367020374368413</v>
      </c>
      <c r="F36789">
        <v>0.27006252316964902</v>
      </c>
    </row>
    <row r="36790" spans="1:6" x14ac:dyDescent="0.25">
      <c r="A36790">
        <v>0.36522600810975397</v>
      </c>
      <c r="F36790">
        <v>0.267708029597997</v>
      </c>
    </row>
    <row r="36791" spans="1:6" x14ac:dyDescent="0.25">
      <c r="A36791">
        <v>0.36437330655352201</v>
      </c>
      <c r="F36791">
        <v>0.27205069777038299</v>
      </c>
    </row>
    <row r="36792" spans="1:6" x14ac:dyDescent="0.25">
      <c r="A36792">
        <v>0.36378647306835998</v>
      </c>
      <c r="F36792">
        <v>0.27083603127135097</v>
      </c>
    </row>
    <row r="36793" spans="1:6" x14ac:dyDescent="0.25">
      <c r="A36793">
        <v>0.363479856050893</v>
      </c>
      <c r="F36793">
        <v>0.273800507601764</v>
      </c>
    </row>
    <row r="36794" spans="1:6" x14ac:dyDescent="0.25">
      <c r="A36794">
        <v>0.36400190677390898</v>
      </c>
      <c r="F36794">
        <v>0.27390287030074301</v>
      </c>
    </row>
    <row r="36795" spans="1:6" x14ac:dyDescent="0.25">
      <c r="A36795">
        <v>0.36548771449117501</v>
      </c>
      <c r="F36795">
        <v>0.274900649984677</v>
      </c>
    </row>
    <row r="36796" spans="1:6" x14ac:dyDescent="0.25">
      <c r="A36796">
        <v>0.36453566614698202</v>
      </c>
      <c r="F36796">
        <v>0.26466428157355998</v>
      </c>
    </row>
    <row r="36797" spans="1:6" x14ac:dyDescent="0.25">
      <c r="A36797">
        <v>0.36485606470156801</v>
      </c>
      <c r="F36797">
        <v>0.26738648323549102</v>
      </c>
    </row>
    <row r="36798" spans="1:6" x14ac:dyDescent="0.25">
      <c r="A36798">
        <v>0.36295120171293399</v>
      </c>
      <c r="F36798">
        <v>0.27046544974048897</v>
      </c>
    </row>
    <row r="36799" spans="1:6" x14ac:dyDescent="0.25">
      <c r="A36799">
        <v>0.36147113523429703</v>
      </c>
      <c r="F36799">
        <v>0.26689456444647502</v>
      </c>
    </row>
    <row r="36800" spans="1:6" x14ac:dyDescent="0.25">
      <c r="A36800">
        <v>0.36078976934886098</v>
      </c>
      <c r="F36800">
        <v>0.27049745536512798</v>
      </c>
    </row>
    <row r="36801" spans="1:6" x14ac:dyDescent="0.25">
      <c r="A36801">
        <v>0.361383294865182</v>
      </c>
      <c r="F36801">
        <v>0.27120008774929499</v>
      </c>
    </row>
    <row r="36802" spans="1:6" x14ac:dyDescent="0.25">
      <c r="A36802">
        <v>0.361985955353609</v>
      </c>
      <c r="F36802">
        <v>0.27880959047211501</v>
      </c>
    </row>
    <row r="36803" spans="1:6" x14ac:dyDescent="0.25">
      <c r="A36803">
        <v>0.36153703599679698</v>
      </c>
      <c r="F36803">
        <v>0.271889401806725</v>
      </c>
    </row>
    <row r="36804" spans="1:6" x14ac:dyDescent="0.25">
      <c r="A36804">
        <v>0.36015102086093898</v>
      </c>
      <c r="F36804">
        <v>0.26764396536681301</v>
      </c>
    </row>
    <row r="36805" spans="1:6" x14ac:dyDescent="0.25">
      <c r="A36805">
        <v>0.36027085943040099</v>
      </c>
      <c r="F36805">
        <v>0.27108465135097498</v>
      </c>
    </row>
    <row r="36806" spans="1:6" x14ac:dyDescent="0.25">
      <c r="A36806">
        <v>0.35953394084026502</v>
      </c>
      <c r="F36806">
        <v>0.27013761839932798</v>
      </c>
    </row>
    <row r="36807" spans="1:6" x14ac:dyDescent="0.25">
      <c r="A36807">
        <v>0.35886175950128202</v>
      </c>
      <c r="F36807">
        <v>0.27234284910890699</v>
      </c>
    </row>
    <row r="36808" spans="1:6" x14ac:dyDescent="0.25">
      <c r="A36808">
        <v>0.35931288017991603</v>
      </c>
      <c r="F36808">
        <v>0.27214706068237599</v>
      </c>
    </row>
    <row r="36809" spans="1:6" x14ac:dyDescent="0.25">
      <c r="A36809">
        <v>0.359992473198055</v>
      </c>
      <c r="F36809">
        <v>0.26974921301007199</v>
      </c>
    </row>
    <row r="36810" spans="1:6" x14ac:dyDescent="0.25">
      <c r="A36810">
        <v>0.36046691059354302</v>
      </c>
      <c r="F36810">
        <v>0.27426791770590597</v>
      </c>
    </row>
    <row r="36811" spans="1:6" x14ac:dyDescent="0.25">
      <c r="A36811">
        <v>0.35980351121404502</v>
      </c>
      <c r="F36811">
        <v>0.27892771487434698</v>
      </c>
    </row>
    <row r="36812" spans="1:6" x14ac:dyDescent="0.25">
      <c r="A36812">
        <v>0.36011359563791101</v>
      </c>
      <c r="F36812">
        <v>0.27457883291774299</v>
      </c>
    </row>
    <row r="36813" spans="1:6" x14ac:dyDescent="0.25">
      <c r="A36813">
        <v>0.36211208616295598</v>
      </c>
      <c r="F36813">
        <v>0.27027852543526198</v>
      </c>
    </row>
    <row r="36814" spans="1:6" x14ac:dyDescent="0.25">
      <c r="A36814">
        <v>0.36089876345333</v>
      </c>
      <c r="F36814">
        <v>0.27503630601697499</v>
      </c>
    </row>
    <row r="36815" spans="1:6" x14ac:dyDescent="0.25">
      <c r="A36815">
        <v>0.35980853753216202</v>
      </c>
      <c r="F36815">
        <v>0.27021756230129101</v>
      </c>
    </row>
    <row r="36816" spans="1:6" x14ac:dyDescent="0.25">
      <c r="A36816">
        <v>0.36061979578020997</v>
      </c>
      <c r="F36816">
        <v>0.27942732390430203</v>
      </c>
    </row>
    <row r="36817" spans="1:6" x14ac:dyDescent="0.25">
      <c r="A36817">
        <v>0.3607247837798</v>
      </c>
      <c r="F36817">
        <v>0.26636552438139899</v>
      </c>
    </row>
    <row r="36818" spans="1:6" x14ac:dyDescent="0.25">
      <c r="A36818">
        <v>0.36172688955697901</v>
      </c>
      <c r="F36818">
        <v>0.27472138073709201</v>
      </c>
    </row>
    <row r="36819" spans="1:6" x14ac:dyDescent="0.25">
      <c r="A36819">
        <v>0.36205226822388697</v>
      </c>
      <c r="F36819">
        <v>0.27451499841279398</v>
      </c>
    </row>
    <row r="36820" spans="1:6" x14ac:dyDescent="0.25">
      <c r="A36820">
        <v>0.36429810709618898</v>
      </c>
      <c r="F36820">
        <v>0.26963849117358502</v>
      </c>
    </row>
    <row r="36821" spans="1:6" x14ac:dyDescent="0.25">
      <c r="A36821">
        <v>0.36709503210303301</v>
      </c>
      <c r="F36821">
        <v>0.27624289567271798</v>
      </c>
    </row>
    <row r="36822" spans="1:6" x14ac:dyDescent="0.25">
      <c r="A36822">
        <v>0.36453608758186001</v>
      </c>
      <c r="F36822">
        <v>0.274421785440709</v>
      </c>
    </row>
    <row r="36823" spans="1:6" x14ac:dyDescent="0.25">
      <c r="A36823">
        <v>0.36493750039404299</v>
      </c>
      <c r="F36823">
        <v>0.266846202727821</v>
      </c>
    </row>
    <row r="36824" spans="1:6" x14ac:dyDescent="0.25">
      <c r="A36824">
        <v>0.36548129548845898</v>
      </c>
      <c r="F36824">
        <v>0.26798117450541897</v>
      </c>
    </row>
    <row r="36825" spans="1:6" x14ac:dyDescent="0.25">
      <c r="A36825">
        <v>0.36687751144409297</v>
      </c>
      <c r="F36825">
        <v>0.267649131102694</v>
      </c>
    </row>
    <row r="36826" spans="1:6" x14ac:dyDescent="0.25">
      <c r="A36826">
        <v>0.367736442677424</v>
      </c>
      <c r="F36826">
        <v>0.27171238346232301</v>
      </c>
    </row>
    <row r="36827" spans="1:6" x14ac:dyDescent="0.25">
      <c r="A36827">
        <v>0.36999083513348602</v>
      </c>
      <c r="F36827">
        <v>0.27612618398335198</v>
      </c>
    </row>
    <row r="36828" spans="1:6" x14ac:dyDescent="0.25">
      <c r="A36828">
        <v>0.37163936327722202</v>
      </c>
      <c r="F36828">
        <v>0.270851638995938</v>
      </c>
    </row>
    <row r="36829" spans="1:6" x14ac:dyDescent="0.25">
      <c r="A36829">
        <v>0.37269710914154502</v>
      </c>
      <c r="F36829">
        <v>0.273885469469759</v>
      </c>
    </row>
    <row r="36830" spans="1:6" x14ac:dyDescent="0.25">
      <c r="A36830">
        <v>0.37484541890415901</v>
      </c>
      <c r="F36830">
        <v>0.27673624952634102</v>
      </c>
    </row>
    <row r="36831" spans="1:6" x14ac:dyDescent="0.25">
      <c r="A36831">
        <v>0.37455068986210299</v>
      </c>
      <c r="F36831">
        <v>0.26585832320981501</v>
      </c>
    </row>
    <row r="36832" spans="1:6" x14ac:dyDescent="0.25">
      <c r="A36832">
        <v>0.37722802585045201</v>
      </c>
      <c r="F36832">
        <v>0.27166223732961498</v>
      </c>
    </row>
    <row r="36833" spans="1:6" x14ac:dyDescent="0.25">
      <c r="A36833">
        <v>0.37581994640177502</v>
      </c>
      <c r="F36833">
        <v>0.27227722149756201</v>
      </c>
    </row>
    <row r="36834" spans="1:6" x14ac:dyDescent="0.25">
      <c r="A36834">
        <v>0.374342101739639</v>
      </c>
      <c r="F36834">
        <v>0.26865329883164801</v>
      </c>
    </row>
    <row r="36835" spans="1:6" x14ac:dyDescent="0.25">
      <c r="A36835">
        <v>0.37016448888470699</v>
      </c>
      <c r="F36835">
        <v>0.26937937777903298</v>
      </c>
    </row>
    <row r="36836" spans="1:6" x14ac:dyDescent="0.25">
      <c r="A36836">
        <v>0.37054627582496702</v>
      </c>
      <c r="F36836">
        <v>0.27273670170042202</v>
      </c>
    </row>
    <row r="36837" spans="1:6" x14ac:dyDescent="0.25">
      <c r="A36837">
        <v>0.37078787634425497</v>
      </c>
      <c r="F36837">
        <v>0.27350054846869498</v>
      </c>
    </row>
    <row r="36838" spans="1:6" x14ac:dyDescent="0.25">
      <c r="A36838">
        <v>0.37009541768653398</v>
      </c>
      <c r="F36838">
        <v>0.27412295507060103</v>
      </c>
    </row>
    <row r="36839" spans="1:6" x14ac:dyDescent="0.25">
      <c r="A36839">
        <v>0.36976341633551502</v>
      </c>
      <c r="F36839">
        <v>0.273527690105968</v>
      </c>
    </row>
    <row r="36840" spans="1:6" x14ac:dyDescent="0.25">
      <c r="A36840">
        <v>0.36871570576688101</v>
      </c>
      <c r="F36840">
        <v>0.26846096499098598</v>
      </c>
    </row>
    <row r="36841" spans="1:6" x14ac:dyDescent="0.25">
      <c r="A36841">
        <v>0.36752984798008098</v>
      </c>
      <c r="F36841">
        <v>0.27271909680631401</v>
      </c>
    </row>
    <row r="36842" spans="1:6" x14ac:dyDescent="0.25">
      <c r="A36842">
        <v>0.367299023939827</v>
      </c>
      <c r="F36842">
        <v>0.26762330076760699</v>
      </c>
    </row>
    <row r="36843" spans="1:6" x14ac:dyDescent="0.25">
      <c r="A36843">
        <v>0.36824912488564199</v>
      </c>
      <c r="F36843">
        <v>0.274315264489915</v>
      </c>
    </row>
    <row r="36844" spans="1:6" x14ac:dyDescent="0.25">
      <c r="A36844">
        <v>0.36864876562010102</v>
      </c>
      <c r="F36844">
        <v>0.27133109420537899</v>
      </c>
    </row>
    <row r="36845" spans="1:6" x14ac:dyDescent="0.25">
      <c r="A36845">
        <v>0.36837570252317797</v>
      </c>
      <c r="F36845">
        <v>0.27913455582327301</v>
      </c>
    </row>
    <row r="36846" spans="1:6" x14ac:dyDescent="0.25">
      <c r="A36846">
        <v>0.36676426367473403</v>
      </c>
      <c r="F36846">
        <v>0.26677294861939199</v>
      </c>
    </row>
    <row r="36847" spans="1:6" x14ac:dyDescent="0.25">
      <c r="A36847">
        <v>0.36433474824575701</v>
      </c>
      <c r="F36847">
        <v>0.27187176297108301</v>
      </c>
    </row>
    <row r="36848" spans="1:6" x14ac:dyDescent="0.25">
      <c r="A36848">
        <v>0.36496317912583798</v>
      </c>
      <c r="F36848">
        <v>0.26938537880778302</v>
      </c>
    </row>
    <row r="36849" spans="1:6" x14ac:dyDescent="0.25">
      <c r="A36849">
        <v>0.36601719986585901</v>
      </c>
      <c r="F36849">
        <v>0.27215024166636997</v>
      </c>
    </row>
    <row r="36850" spans="1:6" x14ac:dyDescent="0.25">
      <c r="A36850">
        <v>0.36579209950400199</v>
      </c>
      <c r="F36850">
        <v>0.27148462583621302</v>
      </c>
    </row>
    <row r="36851" spans="1:6" x14ac:dyDescent="0.25">
      <c r="A36851">
        <v>0.36388249459259597</v>
      </c>
      <c r="F36851">
        <v>0.27082335617807102</v>
      </c>
    </row>
    <row r="36852" spans="1:6" x14ac:dyDescent="0.25">
      <c r="A36852">
        <v>0.36358842350176901</v>
      </c>
      <c r="F36852">
        <v>0.26971704347266001</v>
      </c>
    </row>
    <row r="36853" spans="1:6" x14ac:dyDescent="0.25">
      <c r="A36853">
        <v>0.364802009252013</v>
      </c>
      <c r="F36853">
        <v>0.27986937223209202</v>
      </c>
    </row>
    <row r="36854" spans="1:6" x14ac:dyDescent="0.25">
      <c r="A36854">
        <v>0.36637082486415001</v>
      </c>
      <c r="F36854">
        <v>0.275306841565503</v>
      </c>
    </row>
    <row r="36855" spans="1:6" x14ac:dyDescent="0.25">
      <c r="A36855">
        <v>0.36710020083595601</v>
      </c>
      <c r="F36855">
        <v>0.27168229346473999</v>
      </c>
    </row>
    <row r="36856" spans="1:6" x14ac:dyDescent="0.25">
      <c r="A36856">
        <v>0.36698054234391198</v>
      </c>
      <c r="F36856">
        <v>0.27231473889615798</v>
      </c>
    </row>
    <row r="36857" spans="1:6" x14ac:dyDescent="0.25">
      <c r="A36857">
        <v>0.36770245876427499</v>
      </c>
      <c r="F36857">
        <v>0.27157948041955599</v>
      </c>
    </row>
    <row r="36858" spans="1:6" x14ac:dyDescent="0.25">
      <c r="A36858">
        <v>0.36668714639069999</v>
      </c>
      <c r="F36858">
        <v>0.269274464911884</v>
      </c>
    </row>
    <row r="36859" spans="1:6" x14ac:dyDescent="0.25">
      <c r="A36859">
        <v>0.36630862645768902</v>
      </c>
      <c r="F36859">
        <v>0.27210610318514999</v>
      </c>
    </row>
    <row r="36860" spans="1:6" x14ac:dyDescent="0.25">
      <c r="A36860">
        <v>0.36655103738866301</v>
      </c>
      <c r="F36860">
        <v>0.27438598622878302</v>
      </c>
    </row>
    <row r="36861" spans="1:6" x14ac:dyDescent="0.25">
      <c r="A36861">
        <v>0.36667022877289102</v>
      </c>
      <c r="F36861">
        <v>0.27049891071187099</v>
      </c>
    </row>
    <row r="36862" spans="1:6" x14ac:dyDescent="0.25">
      <c r="A36862">
        <v>0.36550201997690601</v>
      </c>
      <c r="F36862">
        <v>0.27039026965697599</v>
      </c>
    </row>
    <row r="36863" spans="1:6" x14ac:dyDescent="0.25">
      <c r="A36863">
        <v>0.36542006432508101</v>
      </c>
      <c r="F36863">
        <v>0.27325038363536103</v>
      </c>
    </row>
    <row r="36864" spans="1:6" x14ac:dyDescent="0.25">
      <c r="A36864">
        <v>0.36547176026101003</v>
      </c>
      <c r="F36864">
        <v>0.26784491952922601</v>
      </c>
    </row>
    <row r="36865" spans="1:6" x14ac:dyDescent="0.25">
      <c r="A36865">
        <v>0.36559372595332501</v>
      </c>
      <c r="F36865">
        <v>0.27138915119899598</v>
      </c>
    </row>
    <row r="36866" spans="1:6" x14ac:dyDescent="0.25">
      <c r="A36866">
        <v>0.36556533864202301</v>
      </c>
      <c r="F36866">
        <v>0.272986123959223</v>
      </c>
    </row>
    <row r="36867" spans="1:6" x14ac:dyDescent="0.25">
      <c r="A36867">
        <v>0.36589440954311803</v>
      </c>
      <c r="F36867">
        <v>0.276123076677322</v>
      </c>
    </row>
    <row r="36868" spans="1:6" x14ac:dyDescent="0.25">
      <c r="A36868">
        <v>0.36630379587982798</v>
      </c>
      <c r="F36868">
        <v>0.26829657165540499</v>
      </c>
    </row>
    <row r="36869" spans="1:6" x14ac:dyDescent="0.25">
      <c r="A36869">
        <v>0.366638514098031</v>
      </c>
      <c r="F36869">
        <v>0.27257954453428501</v>
      </c>
    </row>
    <row r="36870" spans="1:6" x14ac:dyDescent="0.25">
      <c r="A36870">
        <v>0.36704116467676801</v>
      </c>
      <c r="F36870">
        <v>0.27198613517814202</v>
      </c>
    </row>
    <row r="36871" spans="1:6" x14ac:dyDescent="0.25">
      <c r="A36871">
        <v>0.36755964213181003</v>
      </c>
      <c r="F36871">
        <v>0.26615746277901797</v>
      </c>
    </row>
    <row r="36872" spans="1:6" x14ac:dyDescent="0.25">
      <c r="A36872">
        <v>0.368109825158211</v>
      </c>
      <c r="F36872">
        <v>0.269779657738076</v>
      </c>
    </row>
    <row r="36873" spans="1:6" x14ac:dyDescent="0.25">
      <c r="A36873">
        <v>0.36804240582661901</v>
      </c>
      <c r="F36873">
        <v>0.27182996190256498</v>
      </c>
    </row>
    <row r="36874" spans="1:6" x14ac:dyDescent="0.25">
      <c r="A36874">
        <v>0.36801559629439401</v>
      </c>
      <c r="F36874">
        <v>0.27704973436064101</v>
      </c>
    </row>
    <row r="36875" spans="1:6" x14ac:dyDescent="0.25">
      <c r="A36875">
        <v>0.36590858789314501</v>
      </c>
      <c r="F36875">
        <v>0.271151075760523</v>
      </c>
    </row>
    <row r="36876" spans="1:6" x14ac:dyDescent="0.25">
      <c r="A36876">
        <v>0.36483823213800498</v>
      </c>
      <c r="F36876">
        <v>0.27262835825483001</v>
      </c>
    </row>
    <row r="36877" spans="1:6" x14ac:dyDescent="0.25">
      <c r="A36877">
        <v>0.36459303912269703</v>
      </c>
      <c r="F36877">
        <v>0.269865360524919</v>
      </c>
    </row>
    <row r="36878" spans="1:6" x14ac:dyDescent="0.25">
      <c r="A36878">
        <v>0.36184860879817898</v>
      </c>
      <c r="F36878">
        <v>0.27263328805565801</v>
      </c>
    </row>
    <row r="36879" spans="1:6" x14ac:dyDescent="0.25">
      <c r="A36879">
        <v>0.361001499237873</v>
      </c>
      <c r="F36879">
        <v>0.27269210459457499</v>
      </c>
    </row>
    <row r="36880" spans="1:6" x14ac:dyDescent="0.25">
      <c r="A36880">
        <v>0.36010086927906998</v>
      </c>
      <c r="F36880">
        <v>0.27326940579546799</v>
      </c>
    </row>
    <row r="36881" spans="1:6" x14ac:dyDescent="0.25">
      <c r="A36881">
        <v>0.359660770319782</v>
      </c>
      <c r="F36881">
        <v>0.26851508600844198</v>
      </c>
    </row>
    <row r="36882" spans="1:6" x14ac:dyDescent="0.25">
      <c r="A36882">
        <v>0.35995286802056597</v>
      </c>
      <c r="F36882">
        <v>0.27212523213691098</v>
      </c>
    </row>
    <row r="36883" spans="1:6" x14ac:dyDescent="0.25">
      <c r="A36883">
        <v>0.36066380086201399</v>
      </c>
      <c r="F36883">
        <v>0.27394469454884501</v>
      </c>
    </row>
    <row r="36884" spans="1:6" x14ac:dyDescent="0.25">
      <c r="A36884">
        <v>0.36007590115288401</v>
      </c>
      <c r="F36884">
        <v>0.269605402317312</v>
      </c>
    </row>
    <row r="36885" spans="1:6" x14ac:dyDescent="0.25">
      <c r="A36885">
        <v>0.35989927449749898</v>
      </c>
      <c r="F36885">
        <v>0.27050745487213101</v>
      </c>
    </row>
    <row r="36886" spans="1:6" x14ac:dyDescent="0.25">
      <c r="A36886">
        <v>0.35993945862321303</v>
      </c>
      <c r="F36886">
        <v>0.26707119618852898</v>
      </c>
    </row>
    <row r="36887" spans="1:6" x14ac:dyDescent="0.25">
      <c r="A36887">
        <v>0.36030872383742601</v>
      </c>
      <c r="F36887">
        <v>0.27555935250388203</v>
      </c>
    </row>
    <row r="36888" spans="1:6" x14ac:dyDescent="0.25">
      <c r="A36888">
        <v>0.36009210857282198</v>
      </c>
      <c r="F36888">
        <v>0.27296669367286802</v>
      </c>
    </row>
    <row r="36889" spans="1:6" x14ac:dyDescent="0.25">
      <c r="A36889">
        <v>0.35966565875725998</v>
      </c>
      <c r="F36889">
        <v>0.26990423020389298</v>
      </c>
    </row>
    <row r="36890" spans="1:6" x14ac:dyDescent="0.25">
      <c r="A36890">
        <v>0.358023570471658</v>
      </c>
      <c r="F36890">
        <v>0.26784279652767701</v>
      </c>
    </row>
    <row r="36891" spans="1:6" x14ac:dyDescent="0.25">
      <c r="A36891">
        <v>0.35742860153088002</v>
      </c>
      <c r="F36891">
        <v>0.273169639209906</v>
      </c>
    </row>
    <row r="36892" spans="1:6" x14ac:dyDescent="0.25">
      <c r="A36892">
        <v>0.355582674581086</v>
      </c>
      <c r="F36892">
        <v>0.27334757232003698</v>
      </c>
    </row>
    <row r="36893" spans="1:6" x14ac:dyDescent="0.25">
      <c r="A36893">
        <v>0.35445714120427102</v>
      </c>
      <c r="F36893">
        <v>0.27372390280167203</v>
      </c>
    </row>
    <row r="36894" spans="1:6" x14ac:dyDescent="0.25">
      <c r="A36894">
        <v>0.35516416986180099</v>
      </c>
      <c r="F36894">
        <v>0.27008826037247902</v>
      </c>
    </row>
    <row r="36895" spans="1:6" x14ac:dyDescent="0.25">
      <c r="A36895">
        <v>0.35538735996613802</v>
      </c>
      <c r="F36895">
        <v>0.26927912897533801</v>
      </c>
    </row>
    <row r="36896" spans="1:6" x14ac:dyDescent="0.25">
      <c r="A36896">
        <v>0.35848076558275299</v>
      </c>
      <c r="F36896">
        <v>0.26669625896546501</v>
      </c>
    </row>
    <row r="36897" spans="1:6" x14ac:dyDescent="0.25">
      <c r="A36897">
        <v>0.36132703619520801</v>
      </c>
      <c r="F36897">
        <v>0.26595806702971397</v>
      </c>
    </row>
    <row r="36898" spans="1:6" x14ac:dyDescent="0.25">
      <c r="A36898">
        <v>0.36249840022159202</v>
      </c>
      <c r="F36898">
        <v>0.261506296694278</v>
      </c>
    </row>
    <row r="36899" spans="1:6" x14ac:dyDescent="0.25">
      <c r="A36899">
        <v>0.36391375649634</v>
      </c>
      <c r="F36899">
        <v>0.27275178747044598</v>
      </c>
    </row>
    <row r="36900" spans="1:6" x14ac:dyDescent="0.25">
      <c r="A36900">
        <v>0.36084191807761301</v>
      </c>
      <c r="F36900">
        <v>0.26890440119637299</v>
      </c>
    </row>
    <row r="36901" spans="1:6" x14ac:dyDescent="0.25">
      <c r="A36901">
        <v>0.36150168805991501</v>
      </c>
      <c r="F36901">
        <v>0.26879061179028602</v>
      </c>
    </row>
    <row r="36902" spans="1:6" x14ac:dyDescent="0.25">
      <c r="A36902">
        <v>0.36130747160728699</v>
      </c>
      <c r="F36902">
        <v>0.26905912492010298</v>
      </c>
    </row>
    <row r="36903" spans="1:6" x14ac:dyDescent="0.25">
      <c r="A36903">
        <v>0.36076302106191199</v>
      </c>
      <c r="F36903">
        <v>0.26566339946455397</v>
      </c>
    </row>
    <row r="36904" spans="1:6" x14ac:dyDescent="0.25">
      <c r="A36904">
        <v>0.36024435375981301</v>
      </c>
      <c r="F36904">
        <v>0.26620825297302603</v>
      </c>
    </row>
    <row r="36905" spans="1:6" x14ac:dyDescent="0.25">
      <c r="A36905">
        <v>0.35818997206006398</v>
      </c>
      <c r="F36905">
        <v>0.26840926251477598</v>
      </c>
    </row>
    <row r="36906" spans="1:6" x14ac:dyDescent="0.25">
      <c r="A36906">
        <v>0.35691677243200998</v>
      </c>
      <c r="F36906">
        <v>0.26820276222295197</v>
      </c>
    </row>
    <row r="36907" spans="1:6" x14ac:dyDescent="0.25">
      <c r="A36907">
        <v>0.35693721226384101</v>
      </c>
      <c r="F36907">
        <v>0.26920378415120899</v>
      </c>
    </row>
    <row r="36908" spans="1:6" x14ac:dyDescent="0.25">
      <c r="A36908">
        <v>0.35566435164669402</v>
      </c>
      <c r="F36908">
        <v>0.26458593706289901</v>
      </c>
    </row>
    <row r="36909" spans="1:6" x14ac:dyDescent="0.25">
      <c r="A36909">
        <v>0.35628010947781702</v>
      </c>
      <c r="F36909">
        <v>0.265308686014678</v>
      </c>
    </row>
    <row r="36910" spans="1:6" x14ac:dyDescent="0.25">
      <c r="A36910">
        <v>0.35675978777994399</v>
      </c>
      <c r="F36910">
        <v>0.26491869654920303</v>
      </c>
    </row>
    <row r="36911" spans="1:6" x14ac:dyDescent="0.25">
      <c r="A36911">
        <v>0.35843592135214197</v>
      </c>
      <c r="F36911">
        <v>0.277104571461677</v>
      </c>
    </row>
    <row r="36912" spans="1:6" x14ac:dyDescent="0.25">
      <c r="A36912">
        <v>0.35819508504606301</v>
      </c>
      <c r="F36912">
        <v>0.26404080415765402</v>
      </c>
    </row>
    <row r="36913" spans="1:6" x14ac:dyDescent="0.25">
      <c r="A36913">
        <v>0.35715662611657101</v>
      </c>
      <c r="F36913">
        <v>0.25833225374420399</v>
      </c>
    </row>
    <row r="36914" spans="1:6" x14ac:dyDescent="0.25">
      <c r="A36914">
        <v>0.35626482238437701</v>
      </c>
      <c r="F36914">
        <v>0.26948598772287302</v>
      </c>
    </row>
    <row r="36915" spans="1:6" x14ac:dyDescent="0.25">
      <c r="A36915">
        <v>0.358279033501953</v>
      </c>
      <c r="F36915">
        <v>0.26832499727606701</v>
      </c>
    </row>
    <row r="36916" spans="1:6" x14ac:dyDescent="0.25">
      <c r="A36916">
        <v>0.359971427070365</v>
      </c>
      <c r="F36916">
        <v>0.263733830302953</v>
      </c>
    </row>
    <row r="36917" spans="1:6" x14ac:dyDescent="0.25">
      <c r="A36917">
        <v>0.35855620635653701</v>
      </c>
      <c r="F36917">
        <v>0.26634703121251502</v>
      </c>
    </row>
    <row r="36918" spans="1:6" x14ac:dyDescent="0.25">
      <c r="A36918">
        <v>0.356540914664704</v>
      </c>
      <c r="F36918">
        <v>0.26903991152842799</v>
      </c>
    </row>
    <row r="36919" spans="1:6" x14ac:dyDescent="0.25">
      <c r="A36919">
        <v>0.35505806518828098</v>
      </c>
      <c r="F36919">
        <v>0.26413357920116798</v>
      </c>
    </row>
    <row r="36920" spans="1:6" x14ac:dyDescent="0.25">
      <c r="A36920">
        <v>0.35362173717805201</v>
      </c>
      <c r="F36920">
        <v>0.25863016562329399</v>
      </c>
    </row>
    <row r="36921" spans="1:6" x14ac:dyDescent="0.25">
      <c r="A36921">
        <v>0.35325600392128997</v>
      </c>
      <c r="F36921">
        <v>0.26230815673867802</v>
      </c>
    </row>
    <row r="36922" spans="1:6" x14ac:dyDescent="0.25">
      <c r="A36922">
        <v>0.353179960871012</v>
      </c>
      <c r="F36922">
        <v>0.26601887908246702</v>
      </c>
    </row>
    <row r="36923" spans="1:6" x14ac:dyDescent="0.25">
      <c r="A36923">
        <v>0.354958033061545</v>
      </c>
      <c r="F36923">
        <v>0.26716203780637798</v>
      </c>
    </row>
    <row r="36924" spans="1:6" x14ac:dyDescent="0.25">
      <c r="A36924">
        <v>0.35450530197683799</v>
      </c>
      <c r="F36924">
        <v>0.26456504811843201</v>
      </c>
    </row>
    <row r="36925" spans="1:6" x14ac:dyDescent="0.25">
      <c r="A36925">
        <v>0.35440221727339399</v>
      </c>
      <c r="F36925">
        <v>0.26861747975150702</v>
      </c>
    </row>
    <row r="36926" spans="1:6" x14ac:dyDescent="0.25">
      <c r="A36926">
        <v>0.35383479556678799</v>
      </c>
      <c r="F36926">
        <v>0.265553920633263</v>
      </c>
    </row>
    <row r="36927" spans="1:6" x14ac:dyDescent="0.25">
      <c r="A36927">
        <v>0.353890027301279</v>
      </c>
      <c r="F36927">
        <v>0.26536177885201201</v>
      </c>
    </row>
    <row r="36928" spans="1:6" x14ac:dyDescent="0.25">
      <c r="A36928">
        <v>0.35459010968432197</v>
      </c>
      <c r="F36928">
        <v>0.26367717194888302</v>
      </c>
    </row>
    <row r="36929" spans="1:6" x14ac:dyDescent="0.25">
      <c r="A36929">
        <v>0.35534299385899998</v>
      </c>
      <c r="F36929">
        <v>0.26373879156178898</v>
      </c>
    </row>
    <row r="36930" spans="1:6" x14ac:dyDescent="0.25">
      <c r="A36930">
        <v>0.35611682992242</v>
      </c>
      <c r="F36930">
        <v>0.26558607402774997</v>
      </c>
    </row>
    <row r="36931" spans="1:6" x14ac:dyDescent="0.25">
      <c r="A36931">
        <v>0.35676948307960599</v>
      </c>
      <c r="F36931">
        <v>0.26742574158642002</v>
      </c>
    </row>
    <row r="36932" spans="1:6" x14ac:dyDescent="0.25">
      <c r="A36932">
        <v>0.35871219606619198</v>
      </c>
      <c r="F36932">
        <v>0.272304622663391</v>
      </c>
    </row>
    <row r="36933" spans="1:6" x14ac:dyDescent="0.25">
      <c r="A36933">
        <v>0.35930675215885299</v>
      </c>
      <c r="F36933">
        <v>0.26150549368725801</v>
      </c>
    </row>
    <row r="36934" spans="1:6" x14ac:dyDescent="0.25">
      <c r="A36934">
        <v>0.35686920097313302</v>
      </c>
      <c r="F36934">
        <v>0.26659845850533898</v>
      </c>
    </row>
    <row r="36935" spans="1:6" x14ac:dyDescent="0.25">
      <c r="A36935">
        <v>0.35580900621606798</v>
      </c>
      <c r="F36935">
        <v>0.26749797206785902</v>
      </c>
    </row>
    <row r="36936" spans="1:6" x14ac:dyDescent="0.25">
      <c r="A36936">
        <v>0.35434203264367697</v>
      </c>
      <c r="F36936">
        <v>0.26528983811537399</v>
      </c>
    </row>
    <row r="36937" spans="1:6" x14ac:dyDescent="0.25">
      <c r="A36937">
        <v>0.353969917351311</v>
      </c>
      <c r="F36937">
        <v>0.260317316899697</v>
      </c>
    </row>
    <row r="36938" spans="1:6" x14ac:dyDescent="0.25">
      <c r="A36938">
        <v>0.35410154359632001</v>
      </c>
      <c r="F36938">
        <v>0.26258454430434403</v>
      </c>
    </row>
    <row r="36939" spans="1:6" x14ac:dyDescent="0.25">
      <c r="A36939">
        <v>0.35434503436204501</v>
      </c>
      <c r="F36939">
        <v>0.26532495932446498</v>
      </c>
    </row>
    <row r="36940" spans="1:6" x14ac:dyDescent="0.25">
      <c r="A36940">
        <v>0.353877214636593</v>
      </c>
      <c r="F36940">
        <v>0.26486524401439498</v>
      </c>
    </row>
    <row r="36941" spans="1:6" x14ac:dyDescent="0.25">
      <c r="A36941">
        <v>0.35511886291595302</v>
      </c>
      <c r="F36941">
        <v>0.269457097682688</v>
      </c>
    </row>
    <row r="36942" spans="1:6" x14ac:dyDescent="0.25">
      <c r="A36942">
        <v>0.35508246395070803</v>
      </c>
      <c r="F36942">
        <v>0.26074842446380098</v>
      </c>
    </row>
    <row r="36943" spans="1:6" x14ac:dyDescent="0.25">
      <c r="A36943">
        <v>0.35580020839482901</v>
      </c>
      <c r="F36943">
        <v>0.26136843239267599</v>
      </c>
    </row>
    <row r="36944" spans="1:6" x14ac:dyDescent="0.25">
      <c r="A36944">
        <v>0.35545233071684701</v>
      </c>
      <c r="F36944">
        <v>0.26140556981166202</v>
      </c>
    </row>
    <row r="36945" spans="1:6" x14ac:dyDescent="0.25">
      <c r="A36945">
        <v>0.35466809730584398</v>
      </c>
      <c r="F36945">
        <v>0.26629672447840302</v>
      </c>
    </row>
    <row r="36946" spans="1:6" x14ac:dyDescent="0.25">
      <c r="A36946">
        <v>0.35368852508012999</v>
      </c>
      <c r="F36946">
        <v>0.25917647033929803</v>
      </c>
    </row>
    <row r="36947" spans="1:6" x14ac:dyDescent="0.25">
      <c r="A36947">
        <v>0.35455080394467098</v>
      </c>
      <c r="F36947">
        <v>0.26660099211666299</v>
      </c>
    </row>
    <row r="36948" spans="1:6" x14ac:dyDescent="0.25">
      <c r="A36948">
        <v>0.354975191739347</v>
      </c>
      <c r="F36948">
        <v>0.262917112145159</v>
      </c>
    </row>
    <row r="36949" spans="1:6" x14ac:dyDescent="0.25">
      <c r="A36949">
        <v>0.35509953844491099</v>
      </c>
      <c r="F36949">
        <v>0.26574957536326499</v>
      </c>
    </row>
    <row r="36950" spans="1:6" x14ac:dyDescent="0.25">
      <c r="A36950">
        <v>0.35410928693086702</v>
      </c>
      <c r="F36950">
        <v>0.26340930453605099</v>
      </c>
    </row>
    <row r="36951" spans="1:6" x14ac:dyDescent="0.25">
      <c r="A36951">
        <v>0.35441338750898299</v>
      </c>
      <c r="F36951">
        <v>0.26230333041813603</v>
      </c>
    </row>
    <row r="36952" spans="1:6" x14ac:dyDescent="0.25">
      <c r="A36952">
        <v>0.35213612667627903</v>
      </c>
      <c r="F36952">
        <v>0.25987445190548802</v>
      </c>
    </row>
    <row r="36953" spans="1:6" x14ac:dyDescent="0.25">
      <c r="A36953">
        <v>0.35351037438362398</v>
      </c>
      <c r="F36953">
        <v>0.269590954813692</v>
      </c>
    </row>
    <row r="36954" spans="1:6" x14ac:dyDescent="0.25">
      <c r="A36954">
        <v>0.35269922932910303</v>
      </c>
      <c r="F36954">
        <v>0.26078507428367897</v>
      </c>
    </row>
    <row r="36955" spans="1:6" x14ac:dyDescent="0.25">
      <c r="A36955">
        <v>0.35138181225526</v>
      </c>
      <c r="F36955">
        <v>0.26681146191226102</v>
      </c>
    </row>
    <row r="36956" spans="1:6" x14ac:dyDescent="0.25">
      <c r="A36956">
        <v>0.35144383435422599</v>
      </c>
      <c r="F36956">
        <v>0.26828088652756399</v>
      </c>
    </row>
    <row r="36957" spans="1:6" x14ac:dyDescent="0.25">
      <c r="A36957">
        <v>0.35151667016800803</v>
      </c>
      <c r="F36957">
        <v>0.269774552020761</v>
      </c>
    </row>
    <row r="36958" spans="1:6" x14ac:dyDescent="0.25">
      <c r="A36958">
        <v>0.35094657446778499</v>
      </c>
      <c r="F36958">
        <v>0.26465592284997302</v>
      </c>
    </row>
    <row r="36959" spans="1:6" x14ac:dyDescent="0.25">
      <c r="A36959">
        <v>0.34725554201973502</v>
      </c>
      <c r="F36959">
        <v>0.26817767197887099</v>
      </c>
    </row>
    <row r="36960" spans="1:6" x14ac:dyDescent="0.25">
      <c r="A36960">
        <v>0.344032184044893</v>
      </c>
      <c r="F36960">
        <v>0.26901990423599798</v>
      </c>
    </row>
    <row r="36961" spans="1:6" x14ac:dyDescent="0.25">
      <c r="A36961">
        <v>0.34227232411182901</v>
      </c>
      <c r="F36961">
        <v>0.26438966724607599</v>
      </c>
    </row>
    <row r="36962" spans="1:6" x14ac:dyDescent="0.25">
      <c r="A36962">
        <v>0.34096240343233503</v>
      </c>
      <c r="F36962">
        <v>0.25657379461659302</v>
      </c>
    </row>
    <row r="36963" spans="1:6" x14ac:dyDescent="0.25">
      <c r="A36963">
        <v>0.34295047020734198</v>
      </c>
      <c r="F36963">
        <v>0.26693620284398301</v>
      </c>
    </row>
    <row r="36964" spans="1:6" x14ac:dyDescent="0.25">
      <c r="A36964">
        <v>0.34308353220377202</v>
      </c>
      <c r="F36964">
        <v>0.264766259325875</v>
      </c>
    </row>
    <row r="36965" spans="1:6" x14ac:dyDescent="0.25">
      <c r="A36965">
        <v>0.34109526538016399</v>
      </c>
      <c r="F36965">
        <v>0.262893752505381</v>
      </c>
    </row>
    <row r="36966" spans="1:6" x14ac:dyDescent="0.25">
      <c r="A36966">
        <v>0.34376438667426101</v>
      </c>
      <c r="F36966">
        <v>0.26656166836619299</v>
      </c>
    </row>
    <row r="36967" spans="1:6" x14ac:dyDescent="0.25">
      <c r="A36967">
        <v>0.34429225311839801</v>
      </c>
      <c r="F36967">
        <v>0.26406431487864901</v>
      </c>
    </row>
    <row r="36968" spans="1:6" x14ac:dyDescent="0.25">
      <c r="A36968">
        <v>0.34386402429020002</v>
      </c>
      <c r="F36968">
        <v>0.26051672134134501</v>
      </c>
    </row>
    <row r="36969" spans="1:6" x14ac:dyDescent="0.25">
      <c r="A36969">
        <v>0.34446827484158399</v>
      </c>
      <c r="F36969">
        <v>0.25880357374747498</v>
      </c>
    </row>
    <row r="36970" spans="1:6" x14ac:dyDescent="0.25">
      <c r="A36970">
        <v>0.34825614276224298</v>
      </c>
      <c r="F36970">
        <v>0.26455572123328802</v>
      </c>
    </row>
    <row r="36971" spans="1:6" x14ac:dyDescent="0.25">
      <c r="A36971">
        <v>0.349136373699449</v>
      </c>
      <c r="F36971">
        <v>0.270198632859521</v>
      </c>
    </row>
    <row r="36972" spans="1:6" x14ac:dyDescent="0.25">
      <c r="A36972">
        <v>0.35202156750993902</v>
      </c>
      <c r="F36972">
        <v>0.26782947240604199</v>
      </c>
    </row>
    <row r="36973" spans="1:6" x14ac:dyDescent="0.25">
      <c r="A36973">
        <v>0.350940298562464</v>
      </c>
      <c r="F36973">
        <v>0.26417813822627001</v>
      </c>
    </row>
    <row r="36974" spans="1:6" x14ac:dyDescent="0.25">
      <c r="A36974">
        <v>0.34847493958672598</v>
      </c>
      <c r="F36974">
        <v>0.25814100396301998</v>
      </c>
    </row>
    <row r="36975" spans="1:6" x14ac:dyDescent="0.25">
      <c r="A36975">
        <v>0.34757541401814301</v>
      </c>
      <c r="F36975">
        <v>0.258423223263687</v>
      </c>
    </row>
    <row r="36976" spans="1:6" x14ac:dyDescent="0.25">
      <c r="A36976">
        <v>0.34765518304530302</v>
      </c>
      <c r="F36976">
        <v>0.27023093402385701</v>
      </c>
    </row>
    <row r="36977" spans="1:6" x14ac:dyDescent="0.25">
      <c r="A36977">
        <v>0.34656368256606801</v>
      </c>
      <c r="F36977">
        <v>0.26385971862408802</v>
      </c>
    </row>
    <row r="36978" spans="1:6" x14ac:dyDescent="0.25">
      <c r="A36978">
        <v>0.34605001692308301</v>
      </c>
      <c r="F36978">
        <v>0.26672885939478802</v>
      </c>
    </row>
    <row r="36979" spans="1:6" x14ac:dyDescent="0.25">
      <c r="A36979">
        <v>0.34649391645341798</v>
      </c>
      <c r="F36979">
        <v>0.26279722775022102</v>
      </c>
    </row>
    <row r="36980" spans="1:6" x14ac:dyDescent="0.25">
      <c r="A36980">
        <v>0.34742319538261401</v>
      </c>
      <c r="F36980">
        <v>0.263062687797678</v>
      </c>
    </row>
    <row r="36981" spans="1:6" x14ac:dyDescent="0.25">
      <c r="A36981">
        <v>0.34977725182097602</v>
      </c>
      <c r="F36981">
        <v>0.257424556132819</v>
      </c>
    </row>
    <row r="36982" spans="1:6" x14ac:dyDescent="0.25">
      <c r="A36982">
        <v>0.34889798512081099</v>
      </c>
      <c r="F36982">
        <v>0.26404577990372902</v>
      </c>
    </row>
    <row r="36983" spans="1:6" x14ac:dyDescent="0.25">
      <c r="A36983">
        <v>0.34915116937353102</v>
      </c>
      <c r="F36983">
        <v>0.26657023653388001</v>
      </c>
    </row>
    <row r="36984" spans="1:6" x14ac:dyDescent="0.25">
      <c r="A36984">
        <v>0.35071010008036702</v>
      </c>
      <c r="F36984">
        <v>0.27303303322858202</v>
      </c>
    </row>
    <row r="36985" spans="1:6" x14ac:dyDescent="0.25">
      <c r="A36985">
        <v>0.34827635042169802</v>
      </c>
      <c r="F36985">
        <v>0.26585138464967401</v>
      </c>
    </row>
    <row r="36986" spans="1:6" x14ac:dyDescent="0.25">
      <c r="A36986">
        <v>0.34799291573021102</v>
      </c>
      <c r="F36986">
        <v>0.267791389591164</v>
      </c>
    </row>
    <row r="36987" spans="1:6" x14ac:dyDescent="0.25">
      <c r="A36987">
        <v>0.34868022773843999</v>
      </c>
      <c r="F36987">
        <v>0.26232887680331801</v>
      </c>
    </row>
    <row r="36988" spans="1:6" x14ac:dyDescent="0.25">
      <c r="A36988">
        <v>0.34877435775993099</v>
      </c>
      <c r="F36988">
        <v>0.272987361583444</v>
      </c>
    </row>
    <row r="36989" spans="1:6" x14ac:dyDescent="0.25">
      <c r="A36989">
        <v>0.35080450057445101</v>
      </c>
      <c r="F36989">
        <v>0.263617583033111</v>
      </c>
    </row>
    <row r="36990" spans="1:6" x14ac:dyDescent="0.25">
      <c r="A36990">
        <v>0.35134568619738499</v>
      </c>
      <c r="F36990">
        <v>0.26941921065251001</v>
      </c>
    </row>
    <row r="36991" spans="1:6" x14ac:dyDescent="0.25">
      <c r="A36991">
        <v>0.35012077329805003</v>
      </c>
      <c r="F36991">
        <v>0.27188136842515698</v>
      </c>
    </row>
    <row r="36992" spans="1:6" x14ac:dyDescent="0.25">
      <c r="A36992">
        <v>0.35009567871719399</v>
      </c>
      <c r="F36992">
        <v>0.268078551524215</v>
      </c>
    </row>
    <row r="36993" spans="1:6" x14ac:dyDescent="0.25">
      <c r="A36993">
        <v>0.35165804666947897</v>
      </c>
      <c r="F36993">
        <v>0.26619653114014202</v>
      </c>
    </row>
    <row r="36994" spans="1:6" x14ac:dyDescent="0.25">
      <c r="A36994">
        <v>0.35133140386309702</v>
      </c>
      <c r="F36994">
        <v>0.26958692529135198</v>
      </c>
    </row>
    <row r="36995" spans="1:6" x14ac:dyDescent="0.25">
      <c r="A36995">
        <v>0.35044999519716002</v>
      </c>
      <c r="F36995">
        <v>0.26829386212759498</v>
      </c>
    </row>
    <row r="36996" spans="1:6" x14ac:dyDescent="0.25">
      <c r="A36996">
        <v>0.34909281463811598</v>
      </c>
      <c r="F36996">
        <v>0.26515579885906598</v>
      </c>
    </row>
    <row r="36997" spans="1:6" x14ac:dyDescent="0.25">
      <c r="A36997">
        <v>0.34800142084511798</v>
      </c>
      <c r="F36997">
        <v>0.26608389657404602</v>
      </c>
    </row>
    <row r="36998" spans="1:6" x14ac:dyDescent="0.25">
      <c r="A36998">
        <v>0.34823239062519001</v>
      </c>
      <c r="F36998">
        <v>0.27417527056402602</v>
      </c>
    </row>
    <row r="36999" spans="1:6" x14ac:dyDescent="0.25">
      <c r="A36999">
        <v>0.34871750628986597</v>
      </c>
      <c r="F36999">
        <v>0.27169245315922602</v>
      </c>
    </row>
    <row r="37000" spans="1:6" x14ac:dyDescent="0.25">
      <c r="A37000">
        <v>0.34986563144963101</v>
      </c>
      <c r="F37000">
        <v>0.27549215695924201</v>
      </c>
    </row>
    <row r="37001" spans="1:6" x14ac:dyDescent="0.25">
      <c r="A37001">
        <v>0.35067909945681702</v>
      </c>
      <c r="F37001">
        <v>0.26848300256662899</v>
      </c>
    </row>
    <row r="37002" spans="1:6" x14ac:dyDescent="0.25">
      <c r="A37002">
        <v>0.35147440569781002</v>
      </c>
      <c r="F37002">
        <v>0.274049054003424</v>
      </c>
    </row>
    <row r="37003" spans="1:6" x14ac:dyDescent="0.25">
      <c r="A37003">
        <v>0.35186451857732798</v>
      </c>
      <c r="F37003">
        <v>0.26790697665678098</v>
      </c>
    </row>
    <row r="37004" spans="1:6" x14ac:dyDescent="0.25">
      <c r="A37004">
        <v>0.35309799066675801</v>
      </c>
      <c r="F37004">
        <v>0.26928056900699898</v>
      </c>
    </row>
    <row r="37005" spans="1:6" x14ac:dyDescent="0.25">
      <c r="A37005">
        <v>0.35445805996431801</v>
      </c>
      <c r="F37005">
        <v>0.26919057427181098</v>
      </c>
    </row>
    <row r="37006" spans="1:6" x14ac:dyDescent="0.25">
      <c r="A37006">
        <v>0.35529982253610398</v>
      </c>
      <c r="F37006">
        <v>0.27169492840766901</v>
      </c>
    </row>
    <row r="37007" spans="1:6" x14ac:dyDescent="0.25">
      <c r="A37007">
        <v>0.35556971799105402</v>
      </c>
      <c r="F37007">
        <v>0.26892703150709402</v>
      </c>
    </row>
    <row r="37008" spans="1:6" x14ac:dyDescent="0.25">
      <c r="A37008">
        <v>0.35635886466241301</v>
      </c>
      <c r="F37008">
        <v>0.26710934067765801</v>
      </c>
    </row>
    <row r="37009" spans="1:6" x14ac:dyDescent="0.25">
      <c r="A37009">
        <v>0.35455030943855798</v>
      </c>
      <c r="F37009">
        <v>0.271350070006317</v>
      </c>
    </row>
    <row r="37010" spans="1:6" x14ac:dyDescent="0.25">
      <c r="A37010">
        <v>0.35409802927921202</v>
      </c>
      <c r="F37010">
        <v>0.27279024405611801</v>
      </c>
    </row>
    <row r="37011" spans="1:6" x14ac:dyDescent="0.25">
      <c r="A37011">
        <v>0.35571188707935902</v>
      </c>
      <c r="F37011">
        <v>0.27161910716030302</v>
      </c>
    </row>
    <row r="37012" spans="1:6" x14ac:dyDescent="0.25">
      <c r="A37012">
        <v>0.35580436292740197</v>
      </c>
      <c r="F37012">
        <v>0.26693753442830498</v>
      </c>
    </row>
    <row r="37013" spans="1:6" x14ac:dyDescent="0.25">
      <c r="A37013">
        <v>0.356347321540669</v>
      </c>
      <c r="F37013">
        <v>0.27429860954483298</v>
      </c>
    </row>
    <row r="37014" spans="1:6" x14ac:dyDescent="0.25">
      <c r="A37014">
        <v>0.35775834956812302</v>
      </c>
      <c r="F37014">
        <v>0.27300615318947302</v>
      </c>
    </row>
    <row r="37015" spans="1:6" x14ac:dyDescent="0.25">
      <c r="A37015">
        <v>0.35866680074425999</v>
      </c>
      <c r="F37015">
        <v>0.27342390848530601</v>
      </c>
    </row>
    <row r="37016" spans="1:6" x14ac:dyDescent="0.25">
      <c r="A37016">
        <v>0.35712293429706699</v>
      </c>
      <c r="F37016">
        <v>0.27128331901298602</v>
      </c>
    </row>
    <row r="37017" spans="1:6" x14ac:dyDescent="0.25">
      <c r="A37017">
        <v>0.35596976956072401</v>
      </c>
      <c r="F37017">
        <v>0.27398619097140098</v>
      </c>
    </row>
    <row r="37018" spans="1:6" x14ac:dyDescent="0.25">
      <c r="A37018">
        <v>0.35701014345809301</v>
      </c>
      <c r="F37018">
        <v>0.27350069623854401</v>
      </c>
    </row>
    <row r="37019" spans="1:6" x14ac:dyDescent="0.25">
      <c r="A37019">
        <v>0.35508899148767997</v>
      </c>
      <c r="F37019">
        <v>0.27080275449487901</v>
      </c>
    </row>
    <row r="37020" spans="1:6" x14ac:dyDescent="0.25">
      <c r="A37020">
        <v>0.35313078055974301</v>
      </c>
      <c r="F37020">
        <v>0.26786064439349699</v>
      </c>
    </row>
    <row r="37021" spans="1:6" x14ac:dyDescent="0.25">
      <c r="A37021">
        <v>0.35064212171140802</v>
      </c>
      <c r="F37021">
        <v>0.27116993111040799</v>
      </c>
    </row>
    <row r="37022" spans="1:6" x14ac:dyDescent="0.25">
      <c r="A37022">
        <v>0.35019424450071601</v>
      </c>
      <c r="F37022">
        <v>0.27284527570009198</v>
      </c>
    </row>
    <row r="37023" spans="1:6" x14ac:dyDescent="0.25">
      <c r="A37023">
        <v>0.34896935020418901</v>
      </c>
      <c r="F37023">
        <v>0.26222414440578801</v>
      </c>
    </row>
    <row r="37024" spans="1:6" x14ac:dyDescent="0.25">
      <c r="A37024">
        <v>0.34827418369872698</v>
      </c>
      <c r="F37024">
        <v>0.26793693875273</v>
      </c>
    </row>
    <row r="37025" spans="1:6" x14ac:dyDescent="0.25">
      <c r="A37025">
        <v>0.34756491666926798</v>
      </c>
      <c r="F37025">
        <v>0.26390686341457897</v>
      </c>
    </row>
    <row r="37026" spans="1:6" x14ac:dyDescent="0.25">
      <c r="A37026">
        <v>0.34771293281772803</v>
      </c>
      <c r="F37026">
        <v>0.270020361989736</v>
      </c>
    </row>
    <row r="37027" spans="1:6" x14ac:dyDescent="0.25">
      <c r="A37027">
        <v>0.34727005876195599</v>
      </c>
      <c r="F37027">
        <v>0.27185479510161598</v>
      </c>
    </row>
    <row r="37028" spans="1:6" x14ac:dyDescent="0.25">
      <c r="A37028">
        <v>0.34752708114667902</v>
      </c>
      <c r="F37028">
        <v>0.264319101969401</v>
      </c>
    </row>
    <row r="37029" spans="1:6" x14ac:dyDescent="0.25">
      <c r="A37029">
        <v>0.34760020356961802</v>
      </c>
      <c r="F37029">
        <v>0.26617497785223798</v>
      </c>
    </row>
    <row r="37030" spans="1:6" x14ac:dyDescent="0.25">
      <c r="A37030">
        <v>0.34941538344659201</v>
      </c>
      <c r="F37030">
        <v>0.266809772700071</v>
      </c>
    </row>
    <row r="37031" spans="1:6" x14ac:dyDescent="0.25">
      <c r="A37031">
        <v>0.34937412992216998</v>
      </c>
      <c r="F37031">
        <v>0.26757428960667701</v>
      </c>
    </row>
    <row r="37032" spans="1:6" x14ac:dyDescent="0.25">
      <c r="A37032">
        <v>0.34983780203765702</v>
      </c>
      <c r="F37032">
        <v>0.265409517619344</v>
      </c>
    </row>
    <row r="37033" spans="1:6" x14ac:dyDescent="0.25">
      <c r="A37033">
        <v>0.34977655343359498</v>
      </c>
      <c r="F37033">
        <v>0.26894559173120303</v>
      </c>
    </row>
    <row r="37034" spans="1:6" x14ac:dyDescent="0.25">
      <c r="A37034">
        <v>0.35026042419947501</v>
      </c>
      <c r="F37034">
        <v>0.26513025205996299</v>
      </c>
    </row>
    <row r="37035" spans="1:6" x14ac:dyDescent="0.25">
      <c r="A37035">
        <v>0.349351289193222</v>
      </c>
      <c r="F37035">
        <v>0.26760958135127999</v>
      </c>
    </row>
    <row r="37036" spans="1:6" x14ac:dyDescent="0.25">
      <c r="A37036">
        <v>0.349342098958069</v>
      </c>
      <c r="F37036">
        <v>0.26760211462775801</v>
      </c>
    </row>
    <row r="37037" spans="1:6" x14ac:dyDescent="0.25">
      <c r="A37037">
        <v>0.34830990586538002</v>
      </c>
      <c r="F37037">
        <v>0.26775132616360903</v>
      </c>
    </row>
    <row r="37038" spans="1:6" x14ac:dyDescent="0.25">
      <c r="A37038">
        <v>0.34713209499745801</v>
      </c>
      <c r="F37038">
        <v>0.27208378165960301</v>
      </c>
    </row>
    <row r="37039" spans="1:6" x14ac:dyDescent="0.25">
      <c r="A37039">
        <v>0.34766450692433498</v>
      </c>
      <c r="F37039">
        <v>0.26978608510560398</v>
      </c>
    </row>
    <row r="37040" spans="1:6" x14ac:dyDescent="0.25">
      <c r="A37040">
        <v>0.34811789520096498</v>
      </c>
      <c r="F37040">
        <v>0.27587975975539902</v>
      </c>
    </row>
    <row r="37041" spans="1:6" x14ac:dyDescent="0.25">
      <c r="A37041">
        <v>0.34572452495629902</v>
      </c>
      <c r="F37041">
        <v>0.27068604197766999</v>
      </c>
    </row>
    <row r="37042" spans="1:6" x14ac:dyDescent="0.25">
      <c r="A37042">
        <v>0.34653388567444299</v>
      </c>
      <c r="F37042">
        <v>0.26843438338902198</v>
      </c>
    </row>
    <row r="37043" spans="1:6" x14ac:dyDescent="0.25">
      <c r="A37043">
        <v>0.34709193772144098</v>
      </c>
      <c r="F37043">
        <v>0.269063757111628</v>
      </c>
    </row>
    <row r="37044" spans="1:6" x14ac:dyDescent="0.25">
      <c r="A37044">
        <v>0.34772085278741699</v>
      </c>
      <c r="F37044">
        <v>0.27053436388572</v>
      </c>
    </row>
    <row r="37045" spans="1:6" x14ac:dyDescent="0.25">
      <c r="A37045">
        <v>0.347849736138718</v>
      </c>
      <c r="F37045">
        <v>0.266914094901747</v>
      </c>
    </row>
    <row r="37046" spans="1:6" x14ac:dyDescent="0.25">
      <c r="A37046">
        <v>0.34778074942394199</v>
      </c>
      <c r="F37046">
        <v>0.26958493060535799</v>
      </c>
    </row>
    <row r="37047" spans="1:6" x14ac:dyDescent="0.25">
      <c r="A37047">
        <v>0.34781510201972299</v>
      </c>
      <c r="F37047">
        <v>0.26867500113116299</v>
      </c>
    </row>
    <row r="37048" spans="1:6" x14ac:dyDescent="0.25">
      <c r="A37048">
        <v>0.34770325514510197</v>
      </c>
      <c r="F37048">
        <v>0.26206816650099202</v>
      </c>
    </row>
    <row r="37049" spans="1:6" x14ac:dyDescent="0.25">
      <c r="A37049">
        <v>0.34680052588246102</v>
      </c>
      <c r="F37049">
        <v>0.27117348917656398</v>
      </c>
    </row>
    <row r="37050" spans="1:6" x14ac:dyDescent="0.25">
      <c r="A37050">
        <v>0.34641989801580397</v>
      </c>
      <c r="F37050">
        <v>0.266851254221465</v>
      </c>
    </row>
    <row r="37051" spans="1:6" x14ac:dyDescent="0.25">
      <c r="A37051">
        <v>0.34714867777691799</v>
      </c>
      <c r="F37051">
        <v>0.268443285591072</v>
      </c>
    </row>
    <row r="37052" spans="1:6" x14ac:dyDescent="0.25">
      <c r="A37052">
        <v>0.34738678280026902</v>
      </c>
      <c r="F37052">
        <v>0.27230914806326201</v>
      </c>
    </row>
    <row r="37053" spans="1:6" x14ac:dyDescent="0.25">
      <c r="A37053">
        <v>0.34850421216333599</v>
      </c>
      <c r="F37053">
        <v>0.26035550898975701</v>
      </c>
    </row>
    <row r="37054" spans="1:6" x14ac:dyDescent="0.25">
      <c r="A37054">
        <v>0.348791753714143</v>
      </c>
      <c r="F37054">
        <v>0.26082156101862503</v>
      </c>
    </row>
    <row r="37055" spans="1:6" x14ac:dyDescent="0.25">
      <c r="A37055">
        <v>0.34936793834544499</v>
      </c>
      <c r="F37055">
        <v>0.268887918856408</v>
      </c>
    </row>
    <row r="37056" spans="1:6" x14ac:dyDescent="0.25">
      <c r="A37056">
        <v>0.35019516945796803</v>
      </c>
      <c r="F37056">
        <v>0.26498270076182101</v>
      </c>
    </row>
    <row r="37057" spans="1:6" x14ac:dyDescent="0.25">
      <c r="A37057">
        <v>0.35143369435305799</v>
      </c>
      <c r="F37057">
        <v>0.26557293989592101</v>
      </c>
    </row>
    <row r="37058" spans="1:6" x14ac:dyDescent="0.25">
      <c r="A37058">
        <v>0.35190528763664702</v>
      </c>
      <c r="F37058">
        <v>0.27026220079925301</v>
      </c>
    </row>
    <row r="37059" spans="1:6" x14ac:dyDescent="0.25">
      <c r="A37059">
        <v>0.35194033118316298</v>
      </c>
      <c r="F37059">
        <v>0.26864622864458299</v>
      </c>
    </row>
    <row r="37060" spans="1:6" x14ac:dyDescent="0.25">
      <c r="A37060">
        <v>0.35233999496734902</v>
      </c>
      <c r="F37060">
        <v>0.26284515774912298</v>
      </c>
    </row>
    <row r="37061" spans="1:6" x14ac:dyDescent="0.25">
      <c r="A37061">
        <v>0.35451516029716201</v>
      </c>
      <c r="F37061">
        <v>0.268752101808786</v>
      </c>
    </row>
    <row r="37062" spans="1:6" x14ac:dyDescent="0.25">
      <c r="A37062">
        <v>0.35510279810948903</v>
      </c>
      <c r="F37062">
        <v>0.265997731437285</v>
      </c>
    </row>
    <row r="37063" spans="1:6" x14ac:dyDescent="0.25">
      <c r="A37063">
        <v>0.35545595639272398</v>
      </c>
      <c r="F37063">
        <v>0.26758274891310202</v>
      </c>
    </row>
    <row r="37064" spans="1:6" x14ac:dyDescent="0.25">
      <c r="A37064">
        <v>0.355534791974706</v>
      </c>
      <c r="F37064">
        <v>0.269428361207246</v>
      </c>
    </row>
    <row r="37065" spans="1:6" x14ac:dyDescent="0.25">
      <c r="A37065">
        <v>0.35796273977934201</v>
      </c>
      <c r="F37065">
        <v>0.27345277989903999</v>
      </c>
    </row>
    <row r="37066" spans="1:6" x14ac:dyDescent="0.25">
      <c r="A37066">
        <v>0.35616481563760399</v>
      </c>
      <c r="F37066">
        <v>0.266775077415837</v>
      </c>
    </row>
    <row r="37067" spans="1:6" x14ac:dyDescent="0.25">
      <c r="A37067">
        <v>0.35592384463362298</v>
      </c>
      <c r="F37067">
        <v>0.266126121497816</v>
      </c>
    </row>
    <row r="37068" spans="1:6" x14ac:dyDescent="0.25">
      <c r="A37068">
        <v>0.35522555903052699</v>
      </c>
      <c r="F37068">
        <v>0.26554244673914301</v>
      </c>
    </row>
    <row r="37069" spans="1:6" x14ac:dyDescent="0.25">
      <c r="A37069">
        <v>0.354050837135021</v>
      </c>
      <c r="F37069">
        <v>0.26670997258689599</v>
      </c>
    </row>
    <row r="37070" spans="1:6" x14ac:dyDescent="0.25">
      <c r="A37070">
        <v>0.35513252769039599</v>
      </c>
      <c r="F37070">
        <v>0.26459838739699698</v>
      </c>
    </row>
    <row r="37071" spans="1:6" x14ac:dyDescent="0.25">
      <c r="A37071">
        <v>0.35329038401141299</v>
      </c>
      <c r="F37071">
        <v>0.27322276764445802</v>
      </c>
    </row>
    <row r="37072" spans="1:6" x14ac:dyDescent="0.25">
      <c r="A37072">
        <v>0.35117626028664201</v>
      </c>
      <c r="F37072">
        <v>0.268275712927182</v>
      </c>
    </row>
    <row r="37073" spans="1:6" x14ac:dyDescent="0.25">
      <c r="A37073">
        <v>0.35112888285549099</v>
      </c>
      <c r="F37073">
        <v>0.26543714064690799</v>
      </c>
    </row>
    <row r="37074" spans="1:6" x14ac:dyDescent="0.25">
      <c r="A37074">
        <v>0.35083265911848599</v>
      </c>
      <c r="F37074">
        <v>0.26373339527183098</v>
      </c>
    </row>
    <row r="37075" spans="1:6" x14ac:dyDescent="0.25">
      <c r="A37075">
        <v>0.35006625550597698</v>
      </c>
      <c r="F37075">
        <v>0.26386393523878499</v>
      </c>
    </row>
    <row r="37076" spans="1:6" x14ac:dyDescent="0.25">
      <c r="A37076">
        <v>0.34992603104137499</v>
      </c>
      <c r="F37076">
        <v>0.26860018322865098</v>
      </c>
    </row>
    <row r="37077" spans="1:6" x14ac:dyDescent="0.25">
      <c r="A37077">
        <v>0.34916391945581599</v>
      </c>
      <c r="F37077">
        <v>0.27151572373178201</v>
      </c>
    </row>
    <row r="37078" spans="1:6" x14ac:dyDescent="0.25">
      <c r="A37078">
        <v>0.35053510404335497</v>
      </c>
      <c r="F37078">
        <v>0.275373400913344</v>
      </c>
    </row>
    <row r="37079" spans="1:6" x14ac:dyDescent="0.25">
      <c r="A37079">
        <v>0.349887486353954</v>
      </c>
      <c r="F37079">
        <v>0.27072443854477601</v>
      </c>
    </row>
    <row r="37080" spans="1:6" x14ac:dyDescent="0.25">
      <c r="A37080">
        <v>0.35065020287288701</v>
      </c>
      <c r="F37080">
        <v>0.273238764040999</v>
      </c>
    </row>
    <row r="37081" spans="1:6" x14ac:dyDescent="0.25">
      <c r="A37081">
        <v>0.35157594806127102</v>
      </c>
      <c r="F37081">
        <v>0.27146779373288099</v>
      </c>
    </row>
    <row r="37082" spans="1:6" x14ac:dyDescent="0.25">
      <c r="A37082">
        <v>0.35217011909190399</v>
      </c>
      <c r="F37082">
        <v>0.26484840280479799</v>
      </c>
    </row>
    <row r="37083" spans="1:6" x14ac:dyDescent="0.25">
      <c r="A37083">
        <v>0.35454331257996602</v>
      </c>
      <c r="F37083">
        <v>0.27361704533298797</v>
      </c>
    </row>
    <row r="37084" spans="1:6" x14ac:dyDescent="0.25">
      <c r="A37084">
        <v>0.35536026334120502</v>
      </c>
      <c r="F37084">
        <v>0.27036208369665599</v>
      </c>
    </row>
    <row r="37085" spans="1:6" x14ac:dyDescent="0.25">
      <c r="A37085">
        <v>0.35629177417594798</v>
      </c>
      <c r="F37085">
        <v>0.27234814647171202</v>
      </c>
    </row>
    <row r="37086" spans="1:6" x14ac:dyDescent="0.25">
      <c r="A37086">
        <v>0.35678015430636001</v>
      </c>
      <c r="F37086">
        <v>0.27296299404568097</v>
      </c>
    </row>
    <row r="37087" spans="1:6" x14ac:dyDescent="0.25">
      <c r="A37087">
        <v>0.355654313617565</v>
      </c>
      <c r="F37087">
        <v>0.27044759897722098</v>
      </c>
    </row>
    <row r="37088" spans="1:6" x14ac:dyDescent="0.25">
      <c r="A37088">
        <v>0.35419602590893101</v>
      </c>
      <c r="F37088">
        <v>0.27185529470443698</v>
      </c>
    </row>
    <row r="37089" spans="1:6" x14ac:dyDescent="0.25">
      <c r="A37089">
        <v>0.35329643288601298</v>
      </c>
      <c r="F37089">
        <v>0.27183559826678699</v>
      </c>
    </row>
    <row r="37090" spans="1:6" x14ac:dyDescent="0.25">
      <c r="A37090">
        <v>0.35174673632544701</v>
      </c>
      <c r="F37090">
        <v>0.27303538678420902</v>
      </c>
    </row>
    <row r="37091" spans="1:6" x14ac:dyDescent="0.25">
      <c r="A37091">
        <v>0.35011564910797799</v>
      </c>
      <c r="F37091">
        <v>0.27024744906359199</v>
      </c>
    </row>
    <row r="37092" spans="1:6" x14ac:dyDescent="0.25">
      <c r="A37092">
        <v>0.350146129795255</v>
      </c>
      <c r="F37092">
        <v>0.27467299376924798</v>
      </c>
    </row>
    <row r="37093" spans="1:6" x14ac:dyDescent="0.25">
      <c r="A37093">
        <v>0.35109063475603303</v>
      </c>
      <c r="F37093">
        <v>0.27479417911834098</v>
      </c>
    </row>
    <row r="37094" spans="1:6" x14ac:dyDescent="0.25">
      <c r="A37094">
        <v>0.35172701822930202</v>
      </c>
      <c r="F37094">
        <v>0.260035011503431</v>
      </c>
    </row>
    <row r="37095" spans="1:6" x14ac:dyDescent="0.25">
      <c r="A37095">
        <v>0.35135344296882698</v>
      </c>
      <c r="F37095">
        <v>0.26921924286418403</v>
      </c>
    </row>
    <row r="37096" spans="1:6" x14ac:dyDescent="0.25">
      <c r="A37096">
        <v>0.35020527542512803</v>
      </c>
      <c r="F37096">
        <v>0.26353505750497103</v>
      </c>
    </row>
    <row r="37097" spans="1:6" x14ac:dyDescent="0.25">
      <c r="A37097">
        <v>0.35188733154951002</v>
      </c>
      <c r="F37097">
        <v>0.26993738942676099</v>
      </c>
    </row>
    <row r="37098" spans="1:6" x14ac:dyDescent="0.25">
      <c r="A37098">
        <v>0.35255784965116199</v>
      </c>
      <c r="F37098">
        <v>0.27042392351561101</v>
      </c>
    </row>
    <row r="37099" spans="1:6" x14ac:dyDescent="0.25">
      <c r="A37099">
        <v>0.35236391966004299</v>
      </c>
      <c r="F37099">
        <v>0.26442037315832201</v>
      </c>
    </row>
    <row r="37100" spans="1:6" x14ac:dyDescent="0.25">
      <c r="A37100">
        <v>0.35241158165227499</v>
      </c>
      <c r="F37100">
        <v>0.26828355052404901</v>
      </c>
    </row>
    <row r="37101" spans="1:6" x14ac:dyDescent="0.25">
      <c r="A37101">
        <v>0.35368780228215901</v>
      </c>
      <c r="F37101">
        <v>0.26953794020745397</v>
      </c>
    </row>
    <row r="37102" spans="1:6" x14ac:dyDescent="0.25">
      <c r="A37102">
        <v>0.354034598736435</v>
      </c>
      <c r="F37102">
        <v>0.26583138729135197</v>
      </c>
    </row>
    <row r="37103" spans="1:6" x14ac:dyDescent="0.25">
      <c r="A37103">
        <v>0.354291684460598</v>
      </c>
      <c r="F37103">
        <v>0.26976096216175199</v>
      </c>
    </row>
    <row r="37104" spans="1:6" x14ac:dyDescent="0.25">
      <c r="A37104">
        <v>0.35601518953127398</v>
      </c>
      <c r="F37104">
        <v>0.267019437832964</v>
      </c>
    </row>
    <row r="37105" spans="1:6" x14ac:dyDescent="0.25">
      <c r="A37105">
        <v>0.356745371570517</v>
      </c>
      <c r="F37105">
        <v>0.265986335360341</v>
      </c>
    </row>
    <row r="37106" spans="1:6" x14ac:dyDescent="0.25">
      <c r="A37106">
        <v>0.360021389318257</v>
      </c>
      <c r="F37106">
        <v>0.27031199882427798</v>
      </c>
    </row>
    <row r="37107" spans="1:6" x14ac:dyDescent="0.25">
      <c r="A37107">
        <v>0.36113872386477602</v>
      </c>
      <c r="F37107">
        <v>0.26519688549968901</v>
      </c>
    </row>
    <row r="37108" spans="1:6" x14ac:dyDescent="0.25">
      <c r="A37108">
        <v>0.36297378714699102</v>
      </c>
      <c r="F37108">
        <v>0.27212339060174001</v>
      </c>
    </row>
    <row r="37109" spans="1:6" x14ac:dyDescent="0.25">
      <c r="A37109">
        <v>0.36197354135510001</v>
      </c>
      <c r="F37109">
        <v>0.27213105104035801</v>
      </c>
    </row>
    <row r="37110" spans="1:6" x14ac:dyDescent="0.25">
      <c r="A37110">
        <v>0.364505036779049</v>
      </c>
      <c r="F37110">
        <v>0.27591512517796601</v>
      </c>
    </row>
    <row r="37111" spans="1:6" x14ac:dyDescent="0.25">
      <c r="A37111">
        <v>0.36587995766676201</v>
      </c>
      <c r="F37111">
        <v>0.27310723273290499</v>
      </c>
    </row>
    <row r="37112" spans="1:6" x14ac:dyDescent="0.25">
      <c r="A37112">
        <v>0.36657749782457499</v>
      </c>
      <c r="F37112">
        <v>0.27031862239042898</v>
      </c>
    </row>
    <row r="37113" spans="1:6" x14ac:dyDescent="0.25">
      <c r="A37113">
        <v>0.37088149364368</v>
      </c>
      <c r="F37113">
        <v>0.270724866539239</v>
      </c>
    </row>
    <row r="37114" spans="1:6" x14ac:dyDescent="0.25">
      <c r="A37114">
        <v>0.37035771150075703</v>
      </c>
      <c r="F37114">
        <v>0.270366609510448</v>
      </c>
    </row>
    <row r="37115" spans="1:6" x14ac:dyDescent="0.25">
      <c r="A37115">
        <v>0.370755659734189</v>
      </c>
      <c r="F37115">
        <v>0.268313967105415</v>
      </c>
    </row>
    <row r="37116" spans="1:6" x14ac:dyDescent="0.25">
      <c r="A37116">
        <v>0.37259775556598401</v>
      </c>
      <c r="F37116">
        <v>0.26814585344658898</v>
      </c>
    </row>
    <row r="37117" spans="1:6" x14ac:dyDescent="0.25">
      <c r="A37117">
        <v>0.37501378918629602</v>
      </c>
      <c r="F37117">
        <v>0.267266572763522</v>
      </c>
    </row>
    <row r="37118" spans="1:6" x14ac:dyDescent="0.25">
      <c r="A37118">
        <v>0.37731154637586201</v>
      </c>
      <c r="F37118">
        <v>0.26894351840019198</v>
      </c>
    </row>
    <row r="37119" spans="1:6" x14ac:dyDescent="0.25">
      <c r="A37119">
        <v>0.378928656443901</v>
      </c>
      <c r="F37119">
        <v>0.27768492864237798</v>
      </c>
    </row>
    <row r="37120" spans="1:6" x14ac:dyDescent="0.25">
      <c r="A37120">
        <v>0.379399398509074</v>
      </c>
      <c r="F37120">
        <v>0.27699331525299198</v>
      </c>
    </row>
    <row r="37121" spans="1:6" x14ac:dyDescent="0.25">
      <c r="A37121">
        <v>0.38023166532035702</v>
      </c>
      <c r="F37121">
        <v>0.27151481062173799</v>
      </c>
    </row>
    <row r="37122" spans="1:6" x14ac:dyDescent="0.25">
      <c r="A37122">
        <v>0.38203219352877499</v>
      </c>
      <c r="F37122">
        <v>0.27367134888966799</v>
      </c>
    </row>
    <row r="37123" spans="1:6" x14ac:dyDescent="0.25">
      <c r="A37123">
        <v>0.383177354432712</v>
      </c>
      <c r="F37123">
        <v>0.27128770864672103</v>
      </c>
    </row>
    <row r="37124" spans="1:6" x14ac:dyDescent="0.25">
      <c r="A37124">
        <v>0.38427276348766298</v>
      </c>
      <c r="F37124">
        <v>0.27533145083321398</v>
      </c>
    </row>
    <row r="37125" spans="1:6" x14ac:dyDescent="0.25">
      <c r="A37125">
        <v>0.38465105239393899</v>
      </c>
      <c r="F37125">
        <v>0.26765884831547698</v>
      </c>
    </row>
    <row r="37126" spans="1:6" x14ac:dyDescent="0.25">
      <c r="A37126">
        <v>0.38618698160700798</v>
      </c>
      <c r="F37126">
        <v>0.27433716009060499</v>
      </c>
    </row>
    <row r="37127" spans="1:6" x14ac:dyDescent="0.25">
      <c r="A37127">
        <v>0.38686649809022</v>
      </c>
      <c r="F37127">
        <v>0.27506206929683602</v>
      </c>
    </row>
    <row r="37128" spans="1:6" x14ac:dyDescent="0.25">
      <c r="A37128">
        <v>0.387967511317234</v>
      </c>
      <c r="F37128">
        <v>0.278597975770632</v>
      </c>
    </row>
    <row r="37129" spans="1:6" x14ac:dyDescent="0.25">
      <c r="A37129">
        <v>0.38941613800959402</v>
      </c>
      <c r="F37129">
        <v>0.28542254616816798</v>
      </c>
    </row>
    <row r="37130" spans="1:6" x14ac:dyDescent="0.25">
      <c r="A37130">
        <v>0.389143532481317</v>
      </c>
      <c r="F37130">
        <v>0.28060430536667502</v>
      </c>
    </row>
    <row r="37131" spans="1:6" x14ac:dyDescent="0.25">
      <c r="A37131">
        <v>0.38901805166006798</v>
      </c>
      <c r="F37131">
        <v>0.28089426002568602</v>
      </c>
    </row>
    <row r="37132" spans="1:6" x14ac:dyDescent="0.25">
      <c r="A37132">
        <v>0.38859407237044802</v>
      </c>
      <c r="F37132">
        <v>0.27558593162231898</v>
      </c>
    </row>
    <row r="37133" spans="1:6" x14ac:dyDescent="0.25">
      <c r="A37133">
        <v>0.38933834260442202</v>
      </c>
      <c r="F37133">
        <v>0.27090387956963602</v>
      </c>
    </row>
    <row r="37134" spans="1:6" x14ac:dyDescent="0.25">
      <c r="A37134">
        <v>0.38666126739641499</v>
      </c>
      <c r="F37134">
        <v>0.27455917580260097</v>
      </c>
    </row>
    <row r="37135" spans="1:6" x14ac:dyDescent="0.25">
      <c r="A37135">
        <v>0.38484588753785198</v>
      </c>
      <c r="F37135">
        <v>0.26878968502084399</v>
      </c>
    </row>
    <row r="37136" spans="1:6" x14ac:dyDescent="0.25">
      <c r="A37136">
        <v>0.38599755590690299</v>
      </c>
      <c r="F37136">
        <v>0.27480233129527798</v>
      </c>
    </row>
    <row r="37137" spans="1:6" x14ac:dyDescent="0.25">
      <c r="A37137">
        <v>0.38603531563961502</v>
      </c>
      <c r="F37137">
        <v>0.275486542946762</v>
      </c>
    </row>
    <row r="37138" spans="1:6" x14ac:dyDescent="0.25">
      <c r="A37138">
        <v>0.38602822570773698</v>
      </c>
      <c r="F37138">
        <v>0.27775440240899701</v>
      </c>
    </row>
    <row r="37139" spans="1:6" x14ac:dyDescent="0.25">
      <c r="A37139">
        <v>0.386070711962263</v>
      </c>
      <c r="F37139">
        <v>0.27705133706331198</v>
      </c>
    </row>
    <row r="37140" spans="1:6" x14ac:dyDescent="0.25">
      <c r="A37140">
        <v>0.38719855769836498</v>
      </c>
      <c r="F37140">
        <v>0.28107052875889599</v>
      </c>
    </row>
    <row r="37141" spans="1:6" x14ac:dyDescent="0.25">
      <c r="A37141">
        <v>0.38673249186411801</v>
      </c>
      <c r="F37141">
        <v>0.28036215984159002</v>
      </c>
    </row>
    <row r="37142" spans="1:6" x14ac:dyDescent="0.25">
      <c r="A37142">
        <v>0.38487467597597103</v>
      </c>
      <c r="F37142">
        <v>0.28079206082555902</v>
      </c>
    </row>
    <row r="37143" spans="1:6" x14ac:dyDescent="0.25">
      <c r="A37143">
        <v>0.38410015993408497</v>
      </c>
      <c r="F37143">
        <v>0.27884265614880399</v>
      </c>
    </row>
    <row r="37144" spans="1:6" x14ac:dyDescent="0.25">
      <c r="A37144">
        <v>0.383247701256549</v>
      </c>
      <c r="F37144">
        <v>0.28489025433858201</v>
      </c>
    </row>
    <row r="37145" spans="1:6" x14ac:dyDescent="0.25">
      <c r="A37145">
        <v>0.38117131667024701</v>
      </c>
      <c r="F37145">
        <v>0.27728759704364597</v>
      </c>
    </row>
    <row r="37146" spans="1:6" x14ac:dyDescent="0.25">
      <c r="A37146">
        <v>0.38041896699753502</v>
      </c>
      <c r="F37146">
        <v>0.27604444697499197</v>
      </c>
    </row>
    <row r="37147" spans="1:6" x14ac:dyDescent="0.25">
      <c r="A37147">
        <v>0.37861362467189302</v>
      </c>
      <c r="F37147">
        <v>0.27917100323571098</v>
      </c>
    </row>
    <row r="37148" spans="1:6" x14ac:dyDescent="0.25">
      <c r="A37148">
        <v>0.37524211308199601</v>
      </c>
      <c r="F37148">
        <v>0.28095357533958198</v>
      </c>
    </row>
    <row r="37149" spans="1:6" x14ac:dyDescent="0.25">
      <c r="A37149">
        <v>0.374940681944749</v>
      </c>
      <c r="F37149">
        <v>0.28203653502795401</v>
      </c>
    </row>
    <row r="37150" spans="1:6" x14ac:dyDescent="0.25">
      <c r="A37150">
        <v>0.37389738018976598</v>
      </c>
      <c r="F37150">
        <v>0.27767073156105099</v>
      </c>
    </row>
    <row r="37151" spans="1:6" x14ac:dyDescent="0.25">
      <c r="A37151">
        <v>0.37503781069234499</v>
      </c>
      <c r="F37151">
        <v>0.28144389266768999</v>
      </c>
    </row>
    <row r="37152" spans="1:6" x14ac:dyDescent="0.25">
      <c r="A37152">
        <v>0.375287750034562</v>
      </c>
      <c r="F37152">
        <v>0.28510702649752301</v>
      </c>
    </row>
    <row r="37153" spans="1:6" x14ac:dyDescent="0.25">
      <c r="A37153">
        <v>0.37513749071957497</v>
      </c>
      <c r="F37153">
        <v>0.27514517514241998</v>
      </c>
    </row>
    <row r="37154" spans="1:6" x14ac:dyDescent="0.25">
      <c r="A37154">
        <v>0.373523282149611</v>
      </c>
      <c r="F37154">
        <v>0.27753066892425199</v>
      </c>
    </row>
    <row r="37155" spans="1:6" x14ac:dyDescent="0.25">
      <c r="A37155">
        <v>0.37329383137044803</v>
      </c>
      <c r="F37155">
        <v>0.28041291816366998</v>
      </c>
    </row>
    <row r="37156" spans="1:6" x14ac:dyDescent="0.25">
      <c r="A37156">
        <v>0.37455378468705902</v>
      </c>
      <c r="F37156">
        <v>0.278953100244204</v>
      </c>
    </row>
    <row r="37157" spans="1:6" x14ac:dyDescent="0.25">
      <c r="A37157">
        <v>0.37495635116202602</v>
      </c>
      <c r="F37157">
        <v>0.27925981953740098</v>
      </c>
    </row>
    <row r="37158" spans="1:6" x14ac:dyDescent="0.25">
      <c r="A37158">
        <v>0.37558253513572998</v>
      </c>
      <c r="F37158">
        <v>0.281785387545824</v>
      </c>
    </row>
    <row r="37159" spans="1:6" x14ac:dyDescent="0.25">
      <c r="A37159">
        <v>0.37709001151437699</v>
      </c>
      <c r="F37159">
        <v>0.27929107265339898</v>
      </c>
    </row>
    <row r="37160" spans="1:6" x14ac:dyDescent="0.25">
      <c r="A37160">
        <v>0.37702378491998101</v>
      </c>
      <c r="F37160">
        <v>0.28674530113736701</v>
      </c>
    </row>
    <row r="37161" spans="1:6" x14ac:dyDescent="0.25">
      <c r="A37161">
        <v>0.377347394468805</v>
      </c>
      <c r="F37161">
        <v>0.28311908824576199</v>
      </c>
    </row>
    <row r="37162" spans="1:6" x14ac:dyDescent="0.25">
      <c r="A37162">
        <v>0.37800224923824399</v>
      </c>
      <c r="F37162">
        <v>0.28020818572905298</v>
      </c>
    </row>
    <row r="37163" spans="1:6" x14ac:dyDescent="0.25">
      <c r="A37163">
        <v>0.37747717347476301</v>
      </c>
      <c r="F37163">
        <v>0.27686415322952801</v>
      </c>
    </row>
    <row r="37164" spans="1:6" x14ac:dyDescent="0.25">
      <c r="A37164">
        <v>0.37770240289992602</v>
      </c>
      <c r="F37164">
        <v>0.28202541751993998</v>
      </c>
    </row>
    <row r="37165" spans="1:6" x14ac:dyDescent="0.25">
      <c r="A37165">
        <v>0.377148378997892</v>
      </c>
      <c r="F37165">
        <v>0.280101002918349</v>
      </c>
    </row>
    <row r="37166" spans="1:6" x14ac:dyDescent="0.25">
      <c r="A37166">
        <v>0.377943672873857</v>
      </c>
      <c r="F37166">
        <v>0.28648997387952202</v>
      </c>
    </row>
    <row r="37167" spans="1:6" x14ac:dyDescent="0.25">
      <c r="A37167">
        <v>0.37885003549128599</v>
      </c>
      <c r="F37167">
        <v>0.280931731479035</v>
      </c>
    </row>
    <row r="37168" spans="1:6" x14ac:dyDescent="0.25">
      <c r="A37168">
        <v>0.37900482663829799</v>
      </c>
      <c r="F37168">
        <v>0.28262476540274001</v>
      </c>
    </row>
    <row r="37169" spans="1:6" x14ac:dyDescent="0.25">
      <c r="A37169">
        <v>0.37998500065250801</v>
      </c>
      <c r="F37169">
        <v>0.28248698968026298</v>
      </c>
    </row>
    <row r="37170" spans="1:6" x14ac:dyDescent="0.25">
      <c r="A37170">
        <v>0.38049407473135799</v>
      </c>
      <c r="F37170">
        <v>0.28337002297242397</v>
      </c>
    </row>
    <row r="37171" spans="1:6" x14ac:dyDescent="0.25">
      <c r="A37171">
        <v>0.37942069628332897</v>
      </c>
      <c r="F37171">
        <v>0.28522034030821503</v>
      </c>
    </row>
    <row r="37172" spans="1:6" x14ac:dyDescent="0.25">
      <c r="A37172">
        <v>0.37968202951215302</v>
      </c>
      <c r="F37172">
        <v>0.28241833878888001</v>
      </c>
    </row>
    <row r="37173" spans="1:6" x14ac:dyDescent="0.25">
      <c r="A37173">
        <v>0.378572914459954</v>
      </c>
      <c r="F37173">
        <v>0.28510211904843602</v>
      </c>
    </row>
    <row r="37174" spans="1:6" x14ac:dyDescent="0.25">
      <c r="A37174">
        <v>0.37748797723566402</v>
      </c>
      <c r="F37174">
        <v>0.285528957015938</v>
      </c>
    </row>
    <row r="37175" spans="1:6" x14ac:dyDescent="0.25">
      <c r="A37175">
        <v>0.37742707853561003</v>
      </c>
      <c r="F37175">
        <v>0.28180449994073897</v>
      </c>
    </row>
    <row r="37176" spans="1:6" x14ac:dyDescent="0.25">
      <c r="A37176">
        <v>0.37740826681614797</v>
      </c>
      <c r="F37176">
        <v>0.28261021359099198</v>
      </c>
    </row>
    <row r="37177" spans="1:6" x14ac:dyDescent="0.25">
      <c r="A37177">
        <v>0.37766471551265601</v>
      </c>
      <c r="F37177">
        <v>0.28058315027091202</v>
      </c>
    </row>
    <row r="37178" spans="1:6" x14ac:dyDescent="0.25">
      <c r="A37178">
        <v>0.37879642936365499</v>
      </c>
      <c r="F37178">
        <v>0.27824146217770002</v>
      </c>
    </row>
    <row r="37179" spans="1:6" x14ac:dyDescent="0.25">
      <c r="A37179">
        <v>0.378984797726307</v>
      </c>
      <c r="F37179">
        <v>0.28830214424265699</v>
      </c>
    </row>
    <row r="37180" spans="1:6" x14ac:dyDescent="0.25">
      <c r="A37180">
        <v>0.38040957040227502</v>
      </c>
      <c r="F37180">
        <v>0.27570547660191802</v>
      </c>
    </row>
    <row r="37181" spans="1:6" x14ac:dyDescent="0.25">
      <c r="A37181">
        <v>0.38037130754308701</v>
      </c>
      <c r="F37181">
        <v>0.28187040198180402</v>
      </c>
    </row>
    <row r="37182" spans="1:6" x14ac:dyDescent="0.25">
      <c r="A37182">
        <v>0.38056149694915897</v>
      </c>
      <c r="F37182">
        <v>0.28799539059400497</v>
      </c>
    </row>
    <row r="37183" spans="1:6" x14ac:dyDescent="0.25">
      <c r="A37183">
        <v>0.37884159502738302</v>
      </c>
      <c r="F37183">
        <v>0.28319785992304403</v>
      </c>
    </row>
    <row r="37184" spans="1:6" x14ac:dyDescent="0.25">
      <c r="A37184">
        <v>0.37830477940777801</v>
      </c>
      <c r="F37184">
        <v>0.28100634117921103</v>
      </c>
    </row>
    <row r="37185" spans="1:6" x14ac:dyDescent="0.25">
      <c r="A37185">
        <v>0.37795560619555901</v>
      </c>
      <c r="F37185">
        <v>0.28458679964145001</v>
      </c>
    </row>
    <row r="37186" spans="1:6" x14ac:dyDescent="0.25">
      <c r="A37186">
        <v>0.37857618717976599</v>
      </c>
      <c r="F37186">
        <v>0.28247554765807198</v>
      </c>
    </row>
    <row r="37187" spans="1:6" x14ac:dyDescent="0.25">
      <c r="A37187">
        <v>0.37948600063703902</v>
      </c>
      <c r="F37187">
        <v>0.278291467163297</v>
      </c>
    </row>
    <row r="37188" spans="1:6" x14ac:dyDescent="0.25">
      <c r="A37188">
        <v>0.37970720689802401</v>
      </c>
      <c r="F37188">
        <v>0.27782087897260899</v>
      </c>
    </row>
    <row r="37189" spans="1:6" x14ac:dyDescent="0.25">
      <c r="A37189">
        <v>0.37949187347687602</v>
      </c>
      <c r="F37189">
        <v>0.281505702270401</v>
      </c>
    </row>
    <row r="37190" spans="1:6" x14ac:dyDescent="0.25">
      <c r="A37190">
        <v>0.37935204066882799</v>
      </c>
      <c r="F37190">
        <v>0.28479623504810803</v>
      </c>
    </row>
    <row r="37191" spans="1:6" x14ac:dyDescent="0.25">
      <c r="A37191">
        <v>0.37966226097540301</v>
      </c>
      <c r="F37191">
        <v>0.282226904398865</v>
      </c>
    </row>
    <row r="37192" spans="1:6" x14ac:dyDescent="0.25">
      <c r="A37192">
        <v>0.38144065944038902</v>
      </c>
      <c r="F37192">
        <v>0.28137896996405298</v>
      </c>
    </row>
    <row r="37193" spans="1:6" x14ac:dyDescent="0.25">
      <c r="A37193">
        <v>0.38116568923740501</v>
      </c>
      <c r="F37193">
        <v>0.2827637936506</v>
      </c>
    </row>
    <row r="37194" spans="1:6" x14ac:dyDescent="0.25">
      <c r="A37194">
        <v>0.38146837699035702</v>
      </c>
      <c r="F37194">
        <v>0.28220941623051898</v>
      </c>
    </row>
    <row r="37195" spans="1:6" x14ac:dyDescent="0.25">
      <c r="A37195">
        <v>0.38113061098408901</v>
      </c>
      <c r="F37195">
        <v>0.28109337761998099</v>
      </c>
    </row>
    <row r="37196" spans="1:6" x14ac:dyDescent="0.25">
      <c r="A37196">
        <v>0.38274552267731099</v>
      </c>
      <c r="F37196">
        <v>0.28640044894483302</v>
      </c>
    </row>
    <row r="37197" spans="1:6" x14ac:dyDescent="0.25">
      <c r="A37197">
        <v>0.38368449710368402</v>
      </c>
      <c r="F37197">
        <v>0.28044283265868802</v>
      </c>
    </row>
    <row r="37198" spans="1:6" x14ac:dyDescent="0.25">
      <c r="A37198">
        <v>0.38282396952212799</v>
      </c>
      <c r="F37198">
        <v>0.28585137178500403</v>
      </c>
    </row>
    <row r="37199" spans="1:6" x14ac:dyDescent="0.25">
      <c r="A37199">
        <v>0.38178464192904799</v>
      </c>
      <c r="F37199">
        <v>0.28375318315294001</v>
      </c>
    </row>
    <row r="37200" spans="1:6" x14ac:dyDescent="0.25">
      <c r="A37200">
        <v>0.38185049268851801</v>
      </c>
      <c r="F37200">
        <v>0.27880419418215702</v>
      </c>
    </row>
    <row r="37201" spans="1:6" x14ac:dyDescent="0.25">
      <c r="A37201">
        <v>0.38212442810498698</v>
      </c>
      <c r="F37201">
        <v>0.28261733013722601</v>
      </c>
    </row>
    <row r="37202" spans="1:6" x14ac:dyDescent="0.25">
      <c r="A37202">
        <v>0.38230668161815801</v>
      </c>
      <c r="F37202">
        <v>0.28250698952211201</v>
      </c>
    </row>
    <row r="37203" spans="1:6" x14ac:dyDescent="0.25">
      <c r="A37203">
        <v>0.38416464694221403</v>
      </c>
      <c r="F37203">
        <v>0.28305855145057002</v>
      </c>
    </row>
    <row r="37204" spans="1:6" x14ac:dyDescent="0.25">
      <c r="A37204">
        <v>0.38418469075182399</v>
      </c>
      <c r="F37204">
        <v>0.28284783619973303</v>
      </c>
    </row>
    <row r="37205" spans="1:6" x14ac:dyDescent="0.25">
      <c r="A37205">
        <v>0.38405876406012301</v>
      </c>
      <c r="F37205">
        <v>0.28595010687907502</v>
      </c>
    </row>
    <row r="37206" spans="1:6" x14ac:dyDescent="0.25">
      <c r="A37206">
        <v>0.38468650022080902</v>
      </c>
      <c r="F37206">
        <v>0.28143243326081102</v>
      </c>
    </row>
    <row r="37207" spans="1:6" x14ac:dyDescent="0.25">
      <c r="A37207">
        <v>0.38518059366076202</v>
      </c>
      <c r="F37207">
        <v>0.28026499682002598</v>
      </c>
    </row>
    <row r="37208" spans="1:6" x14ac:dyDescent="0.25">
      <c r="A37208">
        <v>0.38594281859124802</v>
      </c>
      <c r="F37208">
        <v>0.28564815595746001</v>
      </c>
    </row>
    <row r="37209" spans="1:6" x14ac:dyDescent="0.25">
      <c r="A37209">
        <v>0.38236650208841899</v>
      </c>
      <c r="F37209">
        <v>0.28648100172479901</v>
      </c>
    </row>
    <row r="37210" spans="1:6" x14ac:dyDescent="0.25">
      <c r="A37210">
        <v>0.38126616352849402</v>
      </c>
      <c r="F37210">
        <v>0.27906927342216098</v>
      </c>
    </row>
    <row r="37211" spans="1:6" x14ac:dyDescent="0.25">
      <c r="A37211">
        <v>0.38045991857290601</v>
      </c>
      <c r="F37211">
        <v>0.27913904935121497</v>
      </c>
    </row>
    <row r="37212" spans="1:6" x14ac:dyDescent="0.25">
      <c r="A37212">
        <v>0.38013869535106498</v>
      </c>
      <c r="F37212">
        <v>0.28450100827548203</v>
      </c>
    </row>
    <row r="37213" spans="1:6" x14ac:dyDescent="0.25">
      <c r="A37213">
        <v>0.38160118271132898</v>
      </c>
      <c r="F37213">
        <v>0.281119604077604</v>
      </c>
    </row>
    <row r="37214" spans="1:6" x14ac:dyDescent="0.25">
      <c r="A37214">
        <v>0.38133213746677103</v>
      </c>
      <c r="F37214">
        <v>0.28136357540885598</v>
      </c>
    </row>
    <row r="37215" spans="1:6" x14ac:dyDescent="0.25">
      <c r="A37215">
        <v>0.38236997141137602</v>
      </c>
      <c r="F37215">
        <v>0.283809372120433</v>
      </c>
    </row>
    <row r="37216" spans="1:6" x14ac:dyDescent="0.25">
      <c r="A37216">
        <v>0.38435947540897902</v>
      </c>
      <c r="F37216">
        <v>0.28298433911469201</v>
      </c>
    </row>
    <row r="37217" spans="1:6" x14ac:dyDescent="0.25">
      <c r="A37217">
        <v>0.383356019209735</v>
      </c>
      <c r="F37217">
        <v>0.28273927834298801</v>
      </c>
    </row>
    <row r="37218" spans="1:6" x14ac:dyDescent="0.25">
      <c r="A37218">
        <v>0.38240545715223201</v>
      </c>
      <c r="F37218">
        <v>0.28638985173569698</v>
      </c>
    </row>
    <row r="37219" spans="1:6" x14ac:dyDescent="0.25">
      <c r="A37219">
        <v>0.38229416971927499</v>
      </c>
      <c r="F37219">
        <v>0.28482581509484101</v>
      </c>
    </row>
    <row r="37220" spans="1:6" x14ac:dyDescent="0.25">
      <c r="A37220">
        <v>0.38142726477181799</v>
      </c>
      <c r="F37220">
        <v>0.284783288008636</v>
      </c>
    </row>
    <row r="37221" spans="1:6" x14ac:dyDescent="0.25">
      <c r="A37221">
        <v>0.38019720633681803</v>
      </c>
      <c r="F37221">
        <v>0.28142786191569402</v>
      </c>
    </row>
    <row r="37222" spans="1:6" x14ac:dyDescent="0.25">
      <c r="A37222">
        <v>0.37980467055213701</v>
      </c>
      <c r="F37222">
        <v>0.28542882369624201</v>
      </c>
    </row>
    <row r="37223" spans="1:6" x14ac:dyDescent="0.25">
      <c r="A37223">
        <v>0.37769685589254098</v>
      </c>
      <c r="F37223">
        <v>0.28026953091223999</v>
      </c>
    </row>
    <row r="37224" spans="1:6" x14ac:dyDescent="0.25">
      <c r="A37224">
        <v>0.37705817724076102</v>
      </c>
      <c r="F37224">
        <v>0.28490816429257299</v>
      </c>
    </row>
    <row r="37225" spans="1:6" x14ac:dyDescent="0.25">
      <c r="A37225">
        <v>0.37745148760508301</v>
      </c>
      <c r="F37225">
        <v>0.27637319308188202</v>
      </c>
    </row>
    <row r="37226" spans="1:6" x14ac:dyDescent="0.25">
      <c r="A37226">
        <v>0.37755474271649397</v>
      </c>
      <c r="F37226">
        <v>0.279755070391628</v>
      </c>
    </row>
    <row r="37227" spans="1:6" x14ac:dyDescent="0.25">
      <c r="A37227">
        <v>0.377071579362805</v>
      </c>
      <c r="F37227">
        <v>0.27657798429330099</v>
      </c>
    </row>
    <row r="37228" spans="1:6" x14ac:dyDescent="0.25">
      <c r="A37228">
        <v>0.37787382662062402</v>
      </c>
      <c r="F37228">
        <v>0.28494005567497599</v>
      </c>
    </row>
    <row r="37229" spans="1:6" x14ac:dyDescent="0.25">
      <c r="A37229">
        <v>0.37882056213603199</v>
      </c>
      <c r="F37229">
        <v>0.287385325464937</v>
      </c>
    </row>
    <row r="37230" spans="1:6" x14ac:dyDescent="0.25">
      <c r="A37230">
        <v>0.37923612884986901</v>
      </c>
      <c r="F37230">
        <v>0.28452259550491898</v>
      </c>
    </row>
    <row r="37231" spans="1:6" x14ac:dyDescent="0.25">
      <c r="A37231">
        <v>0.37896820460527297</v>
      </c>
      <c r="F37231">
        <v>0.28657128496302497</v>
      </c>
    </row>
    <row r="37232" spans="1:6" x14ac:dyDescent="0.25">
      <c r="A37232">
        <v>0.37733817936644298</v>
      </c>
      <c r="F37232">
        <v>0.28422420223553901</v>
      </c>
    </row>
    <row r="37233" spans="1:6" x14ac:dyDescent="0.25">
      <c r="A37233">
        <v>0.37662022804587902</v>
      </c>
      <c r="F37233">
        <v>0.28300807293918301</v>
      </c>
    </row>
    <row r="37234" spans="1:6" x14ac:dyDescent="0.25">
      <c r="A37234">
        <v>0.37484678835198898</v>
      </c>
      <c r="F37234">
        <v>0.27912448636359599</v>
      </c>
    </row>
    <row r="37235" spans="1:6" x14ac:dyDescent="0.25">
      <c r="A37235">
        <v>0.37532785312060202</v>
      </c>
      <c r="F37235">
        <v>0.28294234433107901</v>
      </c>
    </row>
    <row r="37236" spans="1:6" x14ac:dyDescent="0.25">
      <c r="A37236">
        <v>0.37350823111368803</v>
      </c>
      <c r="F37236">
        <v>0.282467388444476</v>
      </c>
    </row>
    <row r="37237" spans="1:6" x14ac:dyDescent="0.25">
      <c r="A37237">
        <v>0.37446618066005999</v>
      </c>
      <c r="F37237">
        <v>0.28512444181574698</v>
      </c>
    </row>
    <row r="37238" spans="1:6" x14ac:dyDescent="0.25">
      <c r="A37238">
        <v>0.375876604147722</v>
      </c>
      <c r="F37238">
        <v>0.28136996759308702</v>
      </c>
    </row>
    <row r="37239" spans="1:6" x14ac:dyDescent="0.25">
      <c r="A37239">
        <v>0.38003751406102998</v>
      </c>
      <c r="F37239">
        <v>0.28673347789380199</v>
      </c>
    </row>
    <row r="37240" spans="1:6" x14ac:dyDescent="0.25">
      <c r="A37240">
        <v>0.38113491227954899</v>
      </c>
      <c r="F37240">
        <v>0.28813048493531002</v>
      </c>
    </row>
    <row r="37241" spans="1:6" x14ac:dyDescent="0.25">
      <c r="A37241">
        <v>0.38414710513089501</v>
      </c>
      <c r="F37241">
        <v>0.28508649145563397</v>
      </c>
    </row>
    <row r="37242" spans="1:6" x14ac:dyDescent="0.25">
      <c r="A37242">
        <v>0.38174462206986198</v>
      </c>
      <c r="F37242">
        <v>0.28050212437907801</v>
      </c>
    </row>
    <row r="37243" spans="1:6" x14ac:dyDescent="0.25">
      <c r="A37243">
        <v>0.38088900665620001</v>
      </c>
      <c r="F37243">
        <v>0.278621399982108</v>
      </c>
    </row>
    <row r="37244" spans="1:6" x14ac:dyDescent="0.25">
      <c r="A37244">
        <v>0.37965515215059398</v>
      </c>
      <c r="F37244">
        <v>0.27979362176524197</v>
      </c>
    </row>
    <row r="37245" spans="1:6" x14ac:dyDescent="0.25">
      <c r="A37245">
        <v>0.38066756764144399</v>
      </c>
      <c r="F37245">
        <v>0.283739845785829</v>
      </c>
    </row>
    <row r="37246" spans="1:6" x14ac:dyDescent="0.25">
      <c r="A37246">
        <v>0.38333979111796102</v>
      </c>
      <c r="F37246">
        <v>0.28300314686364503</v>
      </c>
    </row>
    <row r="37247" spans="1:6" x14ac:dyDescent="0.25">
      <c r="A37247">
        <v>0.38566208887863102</v>
      </c>
      <c r="F37247">
        <v>0.28509171141518402</v>
      </c>
    </row>
    <row r="37248" spans="1:6" x14ac:dyDescent="0.25">
      <c r="A37248">
        <v>0.38451762380679799</v>
      </c>
      <c r="F37248">
        <v>0.27768100053071898</v>
      </c>
    </row>
    <row r="37249" spans="1:6" x14ac:dyDescent="0.25">
      <c r="A37249">
        <v>0.38457584041549803</v>
      </c>
      <c r="F37249">
        <v>0.27391263014740402</v>
      </c>
    </row>
    <row r="37250" spans="1:6" x14ac:dyDescent="0.25">
      <c r="A37250">
        <v>0.38549653984354598</v>
      </c>
      <c r="F37250">
        <v>0.28132489199439598</v>
      </c>
    </row>
    <row r="37251" spans="1:6" x14ac:dyDescent="0.25">
      <c r="A37251">
        <v>0.386223125740497</v>
      </c>
      <c r="F37251">
        <v>0.28223861174450898</v>
      </c>
    </row>
    <row r="37252" spans="1:6" x14ac:dyDescent="0.25">
      <c r="A37252">
        <v>0.38824346919896102</v>
      </c>
      <c r="F37252">
        <v>0.28071066323253802</v>
      </c>
    </row>
    <row r="37253" spans="1:6" x14ac:dyDescent="0.25">
      <c r="A37253">
        <v>0.38933894518948498</v>
      </c>
      <c r="F37253">
        <v>0.27815914278228998</v>
      </c>
    </row>
    <row r="37254" spans="1:6" x14ac:dyDescent="0.25">
      <c r="A37254">
        <v>0.38873102290182199</v>
      </c>
      <c r="F37254">
        <v>0.27822302240464403</v>
      </c>
    </row>
    <row r="37255" spans="1:6" x14ac:dyDescent="0.25">
      <c r="A37255">
        <v>0.38079647517413601</v>
      </c>
      <c r="F37255">
        <v>0.27824938462840099</v>
      </c>
    </row>
    <row r="37256" spans="1:6" x14ac:dyDescent="0.25">
      <c r="A37256">
        <v>0.37514252013376698</v>
      </c>
      <c r="F37256">
        <v>0.27439224181903699</v>
      </c>
    </row>
    <row r="37257" spans="1:6" x14ac:dyDescent="0.25">
      <c r="A37257">
        <v>0.37400965598076003</v>
      </c>
      <c r="F37257">
        <v>0.27465452295210602</v>
      </c>
    </row>
    <row r="37258" spans="1:6" x14ac:dyDescent="0.25">
      <c r="A37258">
        <v>0.37570085282661903</v>
      </c>
      <c r="F37258">
        <v>0.28148057270381099</v>
      </c>
    </row>
    <row r="37259" spans="1:6" x14ac:dyDescent="0.25">
      <c r="A37259">
        <v>0.37679990930436702</v>
      </c>
      <c r="F37259">
        <v>0.27002150317033102</v>
      </c>
    </row>
    <row r="37260" spans="1:6" x14ac:dyDescent="0.25">
      <c r="A37260">
        <v>0.376974294220974</v>
      </c>
      <c r="F37260">
        <v>0.271372880786657</v>
      </c>
    </row>
    <row r="37261" spans="1:6" x14ac:dyDescent="0.25">
      <c r="A37261">
        <v>0.37823215657515502</v>
      </c>
      <c r="F37261">
        <v>0.27482448476884103</v>
      </c>
    </row>
    <row r="37262" spans="1:6" x14ac:dyDescent="0.25">
      <c r="A37262">
        <v>0.379943555612067</v>
      </c>
      <c r="F37262">
        <v>0.27635495447450198</v>
      </c>
    </row>
    <row r="37263" spans="1:6" x14ac:dyDescent="0.25">
      <c r="A37263">
        <v>0.38309139603790998</v>
      </c>
      <c r="F37263">
        <v>0.27380510460999202</v>
      </c>
    </row>
    <row r="37264" spans="1:6" x14ac:dyDescent="0.25">
      <c r="A37264">
        <v>0.38137512507577698</v>
      </c>
      <c r="F37264">
        <v>0.27475750032398399</v>
      </c>
    </row>
    <row r="37265" spans="1:6" x14ac:dyDescent="0.25">
      <c r="A37265">
        <v>0.379879759324597</v>
      </c>
      <c r="F37265">
        <v>0.26991210753719003</v>
      </c>
    </row>
    <row r="37266" spans="1:6" x14ac:dyDescent="0.25">
      <c r="A37266">
        <v>0.37907866274947599</v>
      </c>
      <c r="F37266">
        <v>0.27497472282912899</v>
      </c>
    </row>
    <row r="37267" spans="1:6" x14ac:dyDescent="0.25">
      <c r="A37267">
        <v>0.38000982587589999</v>
      </c>
      <c r="F37267">
        <v>0.27641870040032601</v>
      </c>
    </row>
    <row r="37268" spans="1:6" x14ac:dyDescent="0.25">
      <c r="A37268">
        <v>0.37852057518916599</v>
      </c>
      <c r="F37268">
        <v>0.27063734208543999</v>
      </c>
    </row>
    <row r="37269" spans="1:6" x14ac:dyDescent="0.25">
      <c r="A37269">
        <v>0.379024130165456</v>
      </c>
      <c r="F37269">
        <v>0.27493057606948701</v>
      </c>
    </row>
    <row r="37270" spans="1:6" x14ac:dyDescent="0.25">
      <c r="A37270">
        <v>0.38046304629444999</v>
      </c>
      <c r="F37270">
        <v>0.276868306100368</v>
      </c>
    </row>
    <row r="37271" spans="1:6" x14ac:dyDescent="0.25">
      <c r="A37271">
        <v>0.38004087420475702</v>
      </c>
      <c r="F37271">
        <v>0.274694852944877</v>
      </c>
    </row>
    <row r="37272" spans="1:6" x14ac:dyDescent="0.25">
      <c r="A37272">
        <v>0.37939666659042298</v>
      </c>
      <c r="F37272">
        <v>0.27467917278408999</v>
      </c>
    </row>
    <row r="37273" spans="1:6" x14ac:dyDescent="0.25">
      <c r="A37273">
        <v>0.37947490252558402</v>
      </c>
      <c r="F37273">
        <v>0.27485082422693502</v>
      </c>
    </row>
    <row r="37274" spans="1:6" x14ac:dyDescent="0.25">
      <c r="A37274">
        <v>0.38009816816983699</v>
      </c>
      <c r="F37274">
        <v>0.278823505259222</v>
      </c>
    </row>
    <row r="37275" spans="1:6" x14ac:dyDescent="0.25">
      <c r="A37275">
        <v>0.38100183229353701</v>
      </c>
      <c r="F37275">
        <v>0.27573534556561002</v>
      </c>
    </row>
    <row r="37276" spans="1:6" x14ac:dyDescent="0.25">
      <c r="A37276">
        <v>0.38071930431891499</v>
      </c>
      <c r="F37276">
        <v>0.27984647949536601</v>
      </c>
    </row>
    <row r="37277" spans="1:6" x14ac:dyDescent="0.25">
      <c r="A37277">
        <v>0.38018408697865902</v>
      </c>
      <c r="F37277">
        <v>0.27089528822236503</v>
      </c>
    </row>
    <row r="37278" spans="1:6" x14ac:dyDescent="0.25">
      <c r="A37278">
        <v>0.38097299129357198</v>
      </c>
      <c r="F37278">
        <v>0.277093938655323</v>
      </c>
    </row>
    <row r="37279" spans="1:6" x14ac:dyDescent="0.25">
      <c r="A37279">
        <v>0.38314045533771202</v>
      </c>
      <c r="F37279">
        <v>0.28298241396745</v>
      </c>
    </row>
    <row r="37280" spans="1:6" x14ac:dyDescent="0.25">
      <c r="A37280">
        <v>0.38091615749462399</v>
      </c>
      <c r="F37280">
        <v>0.28762745360533398</v>
      </c>
    </row>
    <row r="37281" spans="1:6" x14ac:dyDescent="0.25">
      <c r="A37281">
        <v>0.37925160106292199</v>
      </c>
      <c r="F37281">
        <v>0.28738255136542801</v>
      </c>
    </row>
    <row r="37282" spans="1:6" x14ac:dyDescent="0.25">
      <c r="A37282">
        <v>0.37903433721471502</v>
      </c>
      <c r="F37282">
        <v>0.28914832572142202</v>
      </c>
    </row>
    <row r="37283" spans="1:6" x14ac:dyDescent="0.25">
      <c r="A37283">
        <v>0.37907349278263103</v>
      </c>
      <c r="F37283">
        <v>0.28286672383546801</v>
      </c>
    </row>
    <row r="37284" spans="1:6" x14ac:dyDescent="0.25">
      <c r="A37284">
        <v>0.37899095341793498</v>
      </c>
      <c r="F37284">
        <v>0.27822038738263899</v>
      </c>
    </row>
    <row r="37285" spans="1:6" x14ac:dyDescent="0.25">
      <c r="A37285">
        <v>0.37890699957408602</v>
      </c>
      <c r="F37285">
        <v>0.28193844772047399</v>
      </c>
    </row>
    <row r="37286" spans="1:6" x14ac:dyDescent="0.25">
      <c r="A37286">
        <v>0.37717389053938999</v>
      </c>
      <c r="F37286">
        <v>0.28348587329188901</v>
      </c>
    </row>
    <row r="37287" spans="1:6" x14ac:dyDescent="0.25">
      <c r="A37287">
        <v>0.37720127860541702</v>
      </c>
      <c r="F37287">
        <v>0.279866811301973</v>
      </c>
    </row>
    <row r="37288" spans="1:6" x14ac:dyDescent="0.25">
      <c r="A37288">
        <v>0.37765820222948199</v>
      </c>
      <c r="F37288">
        <v>0.282296824786398</v>
      </c>
    </row>
    <row r="37289" spans="1:6" x14ac:dyDescent="0.25">
      <c r="A37289">
        <v>0.37707598413855697</v>
      </c>
      <c r="F37289">
        <v>0.28856233962708</v>
      </c>
    </row>
    <row r="37290" spans="1:6" x14ac:dyDescent="0.25">
      <c r="A37290">
        <v>0.377925582442244</v>
      </c>
      <c r="F37290">
        <v>0.28307059655586803</v>
      </c>
    </row>
    <row r="37291" spans="1:6" x14ac:dyDescent="0.25">
      <c r="A37291">
        <v>0.376052436270221</v>
      </c>
      <c r="F37291">
        <v>0.285677750077512</v>
      </c>
    </row>
    <row r="37292" spans="1:6" x14ac:dyDescent="0.25">
      <c r="A37292">
        <v>0.377461569462197</v>
      </c>
      <c r="F37292">
        <v>0.28403208032250399</v>
      </c>
    </row>
    <row r="37293" spans="1:6" x14ac:dyDescent="0.25">
      <c r="A37293">
        <v>0.37826187409262901</v>
      </c>
      <c r="F37293">
        <v>0.28495659265253198</v>
      </c>
    </row>
    <row r="37294" spans="1:6" x14ac:dyDescent="0.25">
      <c r="A37294">
        <v>0.37812056413226403</v>
      </c>
      <c r="F37294">
        <v>0.28859652247693801</v>
      </c>
    </row>
    <row r="37295" spans="1:6" x14ac:dyDescent="0.25">
      <c r="A37295">
        <v>0.37823464711652299</v>
      </c>
      <c r="F37295">
        <v>0.27953127481871098</v>
      </c>
    </row>
    <row r="37296" spans="1:6" x14ac:dyDescent="0.25">
      <c r="A37296">
        <v>0.37741969311404799</v>
      </c>
      <c r="F37296">
        <v>0.28182120248675302</v>
      </c>
    </row>
    <row r="37297" spans="1:6" x14ac:dyDescent="0.25">
      <c r="A37297">
        <v>0.37753823406809001</v>
      </c>
      <c r="F37297">
        <v>0.281229993535412</v>
      </c>
    </row>
    <row r="37298" spans="1:6" x14ac:dyDescent="0.25">
      <c r="A37298">
        <v>0.37826478582774797</v>
      </c>
      <c r="F37298">
        <v>0.28313306801848898</v>
      </c>
    </row>
    <row r="37299" spans="1:6" x14ac:dyDescent="0.25">
      <c r="A37299">
        <v>0.37793613253319103</v>
      </c>
      <c r="F37299">
        <v>0.27815747343831498</v>
      </c>
    </row>
    <row r="37300" spans="1:6" x14ac:dyDescent="0.25">
      <c r="A37300">
        <v>0.37753975214931201</v>
      </c>
      <c r="F37300">
        <v>0.28122138356169002</v>
      </c>
    </row>
    <row r="37301" spans="1:6" x14ac:dyDescent="0.25">
      <c r="A37301">
        <v>0.37771167517299897</v>
      </c>
      <c r="F37301">
        <v>0.27762627725799799</v>
      </c>
    </row>
    <row r="37302" spans="1:6" x14ac:dyDescent="0.25">
      <c r="A37302">
        <v>0.37908982386078799</v>
      </c>
      <c r="F37302">
        <v>0.28377297106716298</v>
      </c>
    </row>
    <row r="37303" spans="1:6" x14ac:dyDescent="0.25">
      <c r="A37303">
        <v>0.38008678738372897</v>
      </c>
      <c r="F37303">
        <v>0.28024094137880501</v>
      </c>
    </row>
    <row r="37304" spans="1:6" x14ac:dyDescent="0.25">
      <c r="A37304">
        <v>0.37960106233003799</v>
      </c>
      <c r="F37304">
        <v>0.28674499773316903</v>
      </c>
    </row>
    <row r="37305" spans="1:6" x14ac:dyDescent="0.25">
      <c r="A37305">
        <v>0.37989585875015902</v>
      </c>
      <c r="F37305">
        <v>0.28183314990666097</v>
      </c>
    </row>
    <row r="37306" spans="1:6" x14ac:dyDescent="0.25">
      <c r="A37306">
        <v>0.37920333322573402</v>
      </c>
      <c r="F37306">
        <v>0.28421984281804802</v>
      </c>
    </row>
    <row r="37307" spans="1:6" x14ac:dyDescent="0.25">
      <c r="A37307">
        <v>0.378887198131511</v>
      </c>
      <c r="F37307">
        <v>0.281173567805025</v>
      </c>
    </row>
    <row r="37308" spans="1:6" x14ac:dyDescent="0.25">
      <c r="A37308">
        <v>0.37958931310180799</v>
      </c>
      <c r="F37308">
        <v>0.28730352388487901</v>
      </c>
    </row>
    <row r="37309" spans="1:6" x14ac:dyDescent="0.25">
      <c r="A37309">
        <v>0.38023251964872901</v>
      </c>
      <c r="F37309">
        <v>0.28757378376192499</v>
      </c>
    </row>
    <row r="37310" spans="1:6" x14ac:dyDescent="0.25">
      <c r="A37310">
        <v>0.382997015376148</v>
      </c>
      <c r="F37310">
        <v>0.28811819478869399</v>
      </c>
    </row>
    <row r="37311" spans="1:6" x14ac:dyDescent="0.25">
      <c r="A37311">
        <v>0.38219106577351297</v>
      </c>
      <c r="F37311">
        <v>0.28468520525428898</v>
      </c>
    </row>
    <row r="37312" spans="1:6" x14ac:dyDescent="0.25">
      <c r="A37312">
        <v>0.38202109368665699</v>
      </c>
      <c r="F37312">
        <v>0.28353343945410497</v>
      </c>
    </row>
    <row r="37313" spans="1:6" x14ac:dyDescent="0.25">
      <c r="A37313">
        <v>0.38138332901781402</v>
      </c>
      <c r="F37313">
        <v>0.28486581146716999</v>
      </c>
    </row>
    <row r="37314" spans="1:6" x14ac:dyDescent="0.25">
      <c r="A37314">
        <v>0.38214697436905398</v>
      </c>
      <c r="F37314">
        <v>0.28571444956792702</v>
      </c>
    </row>
    <row r="37315" spans="1:6" x14ac:dyDescent="0.25">
      <c r="A37315">
        <v>0.382037702019357</v>
      </c>
      <c r="F37315">
        <v>0.281787475364075</v>
      </c>
    </row>
    <row r="37316" spans="1:6" x14ac:dyDescent="0.25">
      <c r="A37316">
        <v>0.381403756821249</v>
      </c>
      <c r="F37316">
        <v>0.28433136476410698</v>
      </c>
    </row>
    <row r="37317" spans="1:6" x14ac:dyDescent="0.25">
      <c r="A37317">
        <v>0.38202243345627102</v>
      </c>
      <c r="F37317">
        <v>0.28434032367335399</v>
      </c>
    </row>
    <row r="37318" spans="1:6" x14ac:dyDescent="0.25">
      <c r="A37318">
        <v>0.383652826881136</v>
      </c>
      <c r="F37318">
        <v>0.28754850725332898</v>
      </c>
    </row>
    <row r="37319" spans="1:6" x14ac:dyDescent="0.25">
      <c r="A37319">
        <v>0.38275338677992898</v>
      </c>
      <c r="F37319">
        <v>0.289094980392191</v>
      </c>
    </row>
    <row r="37320" spans="1:6" x14ac:dyDescent="0.25">
      <c r="A37320">
        <v>0.38309756923441601</v>
      </c>
      <c r="F37320">
        <v>0.287304318613476</v>
      </c>
    </row>
    <row r="37321" spans="1:6" x14ac:dyDescent="0.25">
      <c r="A37321">
        <v>0.38331395900445198</v>
      </c>
      <c r="F37321">
        <v>0.28617774364020998</v>
      </c>
    </row>
    <row r="37322" spans="1:6" x14ac:dyDescent="0.25">
      <c r="A37322">
        <v>0.38341452595710002</v>
      </c>
      <c r="F37322">
        <v>0.28379706748657701</v>
      </c>
    </row>
    <row r="37323" spans="1:6" x14ac:dyDescent="0.25">
      <c r="A37323">
        <v>0.384569033176488</v>
      </c>
      <c r="F37323">
        <v>0.284795370366838</v>
      </c>
    </row>
    <row r="37324" spans="1:6" x14ac:dyDescent="0.25">
      <c r="A37324">
        <v>0.38382333931563301</v>
      </c>
      <c r="F37324">
        <v>0.288936566975381</v>
      </c>
    </row>
    <row r="37325" spans="1:6" x14ac:dyDescent="0.25">
      <c r="A37325">
        <v>0.383101827169683</v>
      </c>
      <c r="F37325">
        <v>0.28571834456589401</v>
      </c>
    </row>
    <row r="37326" spans="1:6" x14ac:dyDescent="0.25">
      <c r="A37326">
        <v>0.38250164954816102</v>
      </c>
      <c r="F37326">
        <v>0.28891307777828601</v>
      </c>
    </row>
    <row r="37327" spans="1:6" x14ac:dyDescent="0.25">
      <c r="A37327">
        <v>0.38258226335417</v>
      </c>
      <c r="F37327">
        <v>0.28724438904060201</v>
      </c>
    </row>
    <row r="37328" spans="1:6" x14ac:dyDescent="0.25">
      <c r="A37328">
        <v>0.38140161537914402</v>
      </c>
      <c r="F37328">
        <v>0.28896878783901497</v>
      </c>
    </row>
    <row r="37329" spans="1:6" x14ac:dyDescent="0.25">
      <c r="A37329">
        <v>0.38193975603725699</v>
      </c>
      <c r="F37329">
        <v>0.29039666636122502</v>
      </c>
    </row>
    <row r="37330" spans="1:6" x14ac:dyDescent="0.25">
      <c r="A37330">
        <v>0.379667177843376</v>
      </c>
      <c r="F37330">
        <v>0.28495233464572101</v>
      </c>
    </row>
    <row r="37331" spans="1:6" x14ac:dyDescent="0.25">
      <c r="A37331">
        <v>0.38058708349510001</v>
      </c>
      <c r="F37331">
        <v>0.29220238576332702</v>
      </c>
    </row>
    <row r="37332" spans="1:6" x14ac:dyDescent="0.25">
      <c r="A37332">
        <v>0.381039521437254</v>
      </c>
      <c r="F37332">
        <v>0.28510562620229102</v>
      </c>
    </row>
    <row r="37333" spans="1:6" x14ac:dyDescent="0.25">
      <c r="A37333">
        <v>0.38204170133235199</v>
      </c>
      <c r="F37333">
        <v>0.28370973095297802</v>
      </c>
    </row>
    <row r="37334" spans="1:6" x14ac:dyDescent="0.25">
      <c r="A37334">
        <v>0.38008573936550999</v>
      </c>
      <c r="F37334">
        <v>0.28690011840727497</v>
      </c>
    </row>
    <row r="37335" spans="1:6" x14ac:dyDescent="0.25">
      <c r="A37335">
        <v>0.37891736924470298</v>
      </c>
      <c r="F37335">
        <v>0.28660482871863502</v>
      </c>
    </row>
    <row r="37336" spans="1:6" x14ac:dyDescent="0.25">
      <c r="A37336">
        <v>0.377190625279407</v>
      </c>
      <c r="F37336">
        <v>0.28816845806108499</v>
      </c>
    </row>
    <row r="37337" spans="1:6" x14ac:dyDescent="0.25">
      <c r="A37337">
        <v>0.376578376586445</v>
      </c>
      <c r="F37337">
        <v>0.28182880166504098</v>
      </c>
    </row>
    <row r="37338" spans="1:6" x14ac:dyDescent="0.25">
      <c r="A37338">
        <v>0.375044273189792</v>
      </c>
      <c r="F37338">
        <v>0.28850311827328401</v>
      </c>
    </row>
    <row r="37339" spans="1:6" x14ac:dyDescent="0.25">
      <c r="A37339">
        <v>0.37484634999837102</v>
      </c>
      <c r="F37339">
        <v>0.28415837428635998</v>
      </c>
    </row>
    <row r="37340" spans="1:6" x14ac:dyDescent="0.25">
      <c r="A37340">
        <v>0.37407458045729702</v>
      </c>
      <c r="F37340">
        <v>0.283920521537462</v>
      </c>
    </row>
    <row r="37341" spans="1:6" x14ac:dyDescent="0.25">
      <c r="A37341">
        <v>0.373930421408533</v>
      </c>
      <c r="F37341">
        <v>0.282329815129439</v>
      </c>
    </row>
    <row r="37342" spans="1:6" x14ac:dyDescent="0.25">
      <c r="A37342">
        <v>0.37425960924744001</v>
      </c>
      <c r="F37342">
        <v>0.28225851390096801</v>
      </c>
    </row>
    <row r="37343" spans="1:6" x14ac:dyDescent="0.25">
      <c r="A37343">
        <v>0.37462670938312898</v>
      </c>
      <c r="F37343">
        <v>0.28387311432096601</v>
      </c>
    </row>
    <row r="37344" spans="1:6" x14ac:dyDescent="0.25">
      <c r="A37344">
        <v>0.375064964588328</v>
      </c>
      <c r="F37344">
        <v>0.28525368620951902</v>
      </c>
    </row>
    <row r="37345" spans="1:6" x14ac:dyDescent="0.25">
      <c r="A37345">
        <v>0.37580220600231601</v>
      </c>
      <c r="F37345">
        <v>0.28654504608776799</v>
      </c>
    </row>
    <row r="37346" spans="1:6" x14ac:dyDescent="0.25">
      <c r="A37346">
        <v>0.37610999039616</v>
      </c>
      <c r="F37346">
        <v>0.28061764025025898</v>
      </c>
    </row>
    <row r="37347" spans="1:6" x14ac:dyDescent="0.25">
      <c r="A37347">
        <v>0.37644053835360403</v>
      </c>
      <c r="F37347">
        <v>0.28614313486549497</v>
      </c>
    </row>
    <row r="37348" spans="1:6" x14ac:dyDescent="0.25">
      <c r="A37348">
        <v>0.377642229477684</v>
      </c>
      <c r="F37348">
        <v>0.28466655438145</v>
      </c>
    </row>
    <row r="37349" spans="1:6" x14ac:dyDescent="0.25">
      <c r="A37349">
        <v>0.37872260781695499</v>
      </c>
      <c r="F37349">
        <v>0.28539108650551898</v>
      </c>
    </row>
    <row r="37350" spans="1:6" x14ac:dyDescent="0.25">
      <c r="A37350">
        <v>0.37950975402815101</v>
      </c>
      <c r="F37350">
        <v>0.28209173844920199</v>
      </c>
    </row>
    <row r="37351" spans="1:6" x14ac:dyDescent="0.25">
      <c r="A37351">
        <v>0.38023484937157198</v>
      </c>
      <c r="F37351">
        <v>0.28930728178885201</v>
      </c>
    </row>
    <row r="37352" spans="1:6" x14ac:dyDescent="0.25">
      <c r="A37352">
        <v>0.37985801285266901</v>
      </c>
      <c r="F37352">
        <v>0.288531414750549</v>
      </c>
    </row>
    <row r="37353" spans="1:6" x14ac:dyDescent="0.25">
      <c r="A37353">
        <v>0.380510395593462</v>
      </c>
      <c r="F37353">
        <v>0.28177882689568701</v>
      </c>
    </row>
    <row r="37354" spans="1:6" x14ac:dyDescent="0.25">
      <c r="A37354">
        <v>0.38038703375513999</v>
      </c>
      <c r="F37354">
        <v>0.29053787142038301</v>
      </c>
    </row>
    <row r="37355" spans="1:6" x14ac:dyDescent="0.25">
      <c r="A37355">
        <v>0.37991109836578602</v>
      </c>
      <c r="F37355">
        <v>0.28824903733200402</v>
      </c>
    </row>
    <row r="37356" spans="1:6" x14ac:dyDescent="0.25">
      <c r="A37356">
        <v>0.37937529327395397</v>
      </c>
      <c r="F37356">
        <v>0.28280571310056501</v>
      </c>
    </row>
    <row r="37357" spans="1:6" x14ac:dyDescent="0.25">
      <c r="A37357">
        <v>0.379895363107774</v>
      </c>
      <c r="F37357">
        <v>0.28906971340378101</v>
      </c>
    </row>
    <row r="37358" spans="1:6" x14ac:dyDescent="0.25">
      <c r="A37358">
        <v>0.38035135981394902</v>
      </c>
      <c r="F37358">
        <v>0.28307470099793502</v>
      </c>
    </row>
    <row r="37359" spans="1:6" x14ac:dyDescent="0.25">
      <c r="A37359">
        <v>0.380977751108309</v>
      </c>
      <c r="F37359">
        <v>0.289925383196936</v>
      </c>
    </row>
    <row r="37360" spans="1:6" x14ac:dyDescent="0.25">
      <c r="A37360">
        <v>0.377392112837939</v>
      </c>
      <c r="F37360">
        <v>0.29047987320356899</v>
      </c>
    </row>
    <row r="37361" spans="1:6" x14ac:dyDescent="0.25">
      <c r="A37361">
        <v>0.37441557792131502</v>
      </c>
      <c r="F37361">
        <v>0.28221317380666699</v>
      </c>
    </row>
    <row r="37362" spans="1:6" x14ac:dyDescent="0.25">
      <c r="A37362">
        <v>0.37328435666488502</v>
      </c>
      <c r="F37362">
        <v>0.27849427279498801</v>
      </c>
    </row>
    <row r="37363" spans="1:6" x14ac:dyDescent="0.25">
      <c r="A37363">
        <v>0.37364032815126202</v>
      </c>
      <c r="F37363">
        <v>0.28675258490774302</v>
      </c>
    </row>
    <row r="37364" spans="1:6" x14ac:dyDescent="0.25">
      <c r="A37364">
        <v>0.37410868092009397</v>
      </c>
      <c r="F37364">
        <v>0.28093117144372698</v>
      </c>
    </row>
    <row r="37365" spans="1:6" x14ac:dyDescent="0.25">
      <c r="A37365">
        <v>0.37514419696851897</v>
      </c>
      <c r="F37365">
        <v>0.28280067857768798</v>
      </c>
    </row>
    <row r="37366" spans="1:6" x14ac:dyDescent="0.25">
      <c r="A37366">
        <v>0.37619748615375798</v>
      </c>
      <c r="F37366">
        <v>0.28156435613830799</v>
      </c>
    </row>
    <row r="37367" spans="1:6" x14ac:dyDescent="0.25">
      <c r="A37367">
        <v>0.37516056015208499</v>
      </c>
      <c r="F37367">
        <v>0.28406862335072602</v>
      </c>
    </row>
    <row r="37368" spans="1:6" x14ac:dyDescent="0.25">
      <c r="A37368">
        <v>0.374642640314861</v>
      </c>
      <c r="F37368">
        <v>0.28450871176189801</v>
      </c>
    </row>
    <row r="37369" spans="1:6" x14ac:dyDescent="0.25">
      <c r="A37369">
        <v>0.37408432363638799</v>
      </c>
      <c r="F37369">
        <v>0.283201596803135</v>
      </c>
    </row>
    <row r="37370" spans="1:6" x14ac:dyDescent="0.25">
      <c r="A37370">
        <v>0.37486773354782299</v>
      </c>
      <c r="F37370">
        <v>0.27658171579241703</v>
      </c>
    </row>
    <row r="37371" spans="1:6" x14ac:dyDescent="0.25">
      <c r="A37371">
        <v>0.376325546167182</v>
      </c>
      <c r="F37371">
        <v>0.28408919233414798</v>
      </c>
    </row>
    <row r="37372" spans="1:6" x14ac:dyDescent="0.25">
      <c r="A37372">
        <v>0.37632772908954798</v>
      </c>
      <c r="F37372">
        <v>0.27975832050045302</v>
      </c>
    </row>
    <row r="37373" spans="1:6" x14ac:dyDescent="0.25">
      <c r="A37373">
        <v>0.37678252092213799</v>
      </c>
      <c r="F37373">
        <v>0.282286370793978</v>
      </c>
    </row>
    <row r="37374" spans="1:6" x14ac:dyDescent="0.25">
      <c r="A37374">
        <v>0.37641420029721101</v>
      </c>
      <c r="F37374">
        <v>0.277674000710248</v>
      </c>
    </row>
    <row r="37375" spans="1:6" x14ac:dyDescent="0.25">
      <c r="A37375">
        <v>0.37669225725894401</v>
      </c>
      <c r="F37375">
        <v>0.27794328497515702</v>
      </c>
    </row>
    <row r="37376" spans="1:6" x14ac:dyDescent="0.25">
      <c r="A37376">
        <v>0.37667930186423698</v>
      </c>
      <c r="F37376">
        <v>0.27941713647709898</v>
      </c>
    </row>
    <row r="37377" spans="1:6" x14ac:dyDescent="0.25">
      <c r="A37377">
        <v>0.377352201808346</v>
      </c>
      <c r="F37377">
        <v>0.28326619913180601</v>
      </c>
    </row>
    <row r="37378" spans="1:6" x14ac:dyDescent="0.25">
      <c r="A37378">
        <v>0.37823934677867599</v>
      </c>
      <c r="F37378">
        <v>0.282321785473161</v>
      </c>
    </row>
    <row r="37379" spans="1:6" x14ac:dyDescent="0.25">
      <c r="A37379">
        <v>0.37918708951344698</v>
      </c>
      <c r="F37379">
        <v>0.28756525698635299</v>
      </c>
    </row>
    <row r="37380" spans="1:6" x14ac:dyDescent="0.25">
      <c r="A37380">
        <v>0.37976547016531997</v>
      </c>
      <c r="F37380">
        <v>0.27773380362325201</v>
      </c>
    </row>
    <row r="37381" spans="1:6" x14ac:dyDescent="0.25">
      <c r="A37381">
        <v>0.38106956136088399</v>
      </c>
      <c r="F37381">
        <v>0.28274778856171501</v>
      </c>
    </row>
    <row r="37382" spans="1:6" x14ac:dyDescent="0.25">
      <c r="A37382">
        <v>0.38108137526975</v>
      </c>
      <c r="F37382">
        <v>0.280443939069906</v>
      </c>
    </row>
    <row r="37383" spans="1:6" x14ac:dyDescent="0.25">
      <c r="A37383">
        <v>0.38185765064780502</v>
      </c>
      <c r="F37383">
        <v>0.28042578531636098</v>
      </c>
    </row>
    <row r="37384" spans="1:6" x14ac:dyDescent="0.25">
      <c r="A37384">
        <v>0.38223330375643</v>
      </c>
      <c r="F37384">
        <v>0.28029206809070301</v>
      </c>
    </row>
    <row r="37385" spans="1:6" x14ac:dyDescent="0.25">
      <c r="A37385">
        <v>0.38281710595181101</v>
      </c>
      <c r="F37385">
        <v>0.27614341965979999</v>
      </c>
    </row>
    <row r="37386" spans="1:6" x14ac:dyDescent="0.25">
      <c r="A37386">
        <v>0.38413035063386403</v>
      </c>
      <c r="F37386">
        <v>0.28084321609801699</v>
      </c>
    </row>
    <row r="37387" spans="1:6" x14ac:dyDescent="0.25">
      <c r="A37387">
        <v>0.38633132899726802</v>
      </c>
      <c r="F37387">
        <v>0.278730369690391</v>
      </c>
    </row>
    <row r="37388" spans="1:6" x14ac:dyDescent="0.25">
      <c r="A37388">
        <v>0.38832119703676699</v>
      </c>
      <c r="F37388">
        <v>0.280456974688503</v>
      </c>
    </row>
    <row r="37389" spans="1:6" x14ac:dyDescent="0.25">
      <c r="A37389">
        <v>0.39035000709739798</v>
      </c>
      <c r="F37389">
        <v>0.27810190121332801</v>
      </c>
    </row>
    <row r="37390" spans="1:6" x14ac:dyDescent="0.25">
      <c r="A37390">
        <v>0.39107723419008</v>
      </c>
      <c r="F37390">
        <v>0.28148708161380498</v>
      </c>
    </row>
    <row r="37391" spans="1:6" x14ac:dyDescent="0.25">
      <c r="A37391">
        <v>0.38821817030723599</v>
      </c>
      <c r="F37391">
        <v>0.28543286025524101</v>
      </c>
    </row>
    <row r="37392" spans="1:6" x14ac:dyDescent="0.25">
      <c r="A37392">
        <v>0.38845762450953297</v>
      </c>
      <c r="F37392">
        <v>0.27974040930469801</v>
      </c>
    </row>
    <row r="37393" spans="1:6" x14ac:dyDescent="0.25">
      <c r="A37393">
        <v>0.39001709137294599</v>
      </c>
      <c r="F37393">
        <v>0.28591426834464001</v>
      </c>
    </row>
    <row r="37394" spans="1:6" x14ac:dyDescent="0.25">
      <c r="A37394">
        <v>0.38961895426297299</v>
      </c>
      <c r="F37394">
        <v>0.28652918131814997</v>
      </c>
    </row>
    <row r="37395" spans="1:6" x14ac:dyDescent="0.25">
      <c r="A37395">
        <v>0.38924984382578698</v>
      </c>
      <c r="F37395">
        <v>0.28153487667441301</v>
      </c>
    </row>
    <row r="37396" spans="1:6" x14ac:dyDescent="0.25">
      <c r="A37396">
        <v>0.388630603854413</v>
      </c>
      <c r="F37396">
        <v>0.28280529338452498</v>
      </c>
    </row>
    <row r="37397" spans="1:6" x14ac:dyDescent="0.25">
      <c r="A37397">
        <v>0.38983563476904198</v>
      </c>
      <c r="F37397">
        <v>0.28234596343503998</v>
      </c>
    </row>
    <row r="37398" spans="1:6" x14ac:dyDescent="0.25">
      <c r="A37398">
        <v>0.39001624360325399</v>
      </c>
      <c r="F37398">
        <v>0.282590400841501</v>
      </c>
    </row>
    <row r="37399" spans="1:6" x14ac:dyDescent="0.25">
      <c r="A37399">
        <v>0.38893919471655097</v>
      </c>
      <c r="F37399">
        <v>0.28437923184699399</v>
      </c>
    </row>
    <row r="37400" spans="1:6" x14ac:dyDescent="0.25">
      <c r="A37400">
        <v>0.38609391830467699</v>
      </c>
      <c r="F37400">
        <v>0.28464871231052602</v>
      </c>
    </row>
    <row r="37401" spans="1:6" x14ac:dyDescent="0.25">
      <c r="A37401">
        <v>0.38358653796717201</v>
      </c>
      <c r="F37401">
        <v>0.28177713188860098</v>
      </c>
    </row>
    <row r="37402" spans="1:6" x14ac:dyDescent="0.25">
      <c r="A37402">
        <v>0.38176854053276499</v>
      </c>
      <c r="F37402">
        <v>0.283178484688202</v>
      </c>
    </row>
    <row r="37403" spans="1:6" x14ac:dyDescent="0.25">
      <c r="A37403">
        <v>0.38094509060924298</v>
      </c>
      <c r="F37403">
        <v>0.28032903994123098</v>
      </c>
    </row>
    <row r="37404" spans="1:6" x14ac:dyDescent="0.25">
      <c r="A37404">
        <v>0.38151087227348301</v>
      </c>
      <c r="F37404">
        <v>0.28029369811216898</v>
      </c>
    </row>
    <row r="37405" spans="1:6" x14ac:dyDescent="0.25">
      <c r="A37405">
        <v>0.38289835459445298</v>
      </c>
      <c r="F37405">
        <v>0.28601218139131801</v>
      </c>
    </row>
    <row r="37406" spans="1:6" x14ac:dyDescent="0.25">
      <c r="A37406">
        <v>0.38352288604706902</v>
      </c>
      <c r="F37406">
        <v>0.28070827780498397</v>
      </c>
    </row>
    <row r="37407" spans="1:6" x14ac:dyDescent="0.25">
      <c r="A37407">
        <v>0.38422426393341103</v>
      </c>
      <c r="F37407">
        <v>0.28389604306883198</v>
      </c>
    </row>
    <row r="37408" spans="1:6" x14ac:dyDescent="0.25">
      <c r="A37408">
        <v>0.38500880789000502</v>
      </c>
      <c r="F37408">
        <v>0.284577390385998</v>
      </c>
    </row>
    <row r="37409" spans="1:6" x14ac:dyDescent="0.25">
      <c r="A37409">
        <v>0.38671749382931198</v>
      </c>
      <c r="F37409">
        <v>0.28391300804085201</v>
      </c>
    </row>
    <row r="37410" spans="1:6" x14ac:dyDescent="0.25">
      <c r="A37410">
        <v>0.38681652933571697</v>
      </c>
      <c r="F37410">
        <v>0.28302216281493497</v>
      </c>
    </row>
    <row r="37411" spans="1:6" x14ac:dyDescent="0.25">
      <c r="A37411">
        <v>0.38885851470887201</v>
      </c>
      <c r="F37411">
        <v>0.27927880444460401</v>
      </c>
    </row>
    <row r="37412" spans="1:6" x14ac:dyDescent="0.25">
      <c r="A37412">
        <v>0.39099687317744503</v>
      </c>
      <c r="F37412">
        <v>0.28360641789105201</v>
      </c>
    </row>
    <row r="37413" spans="1:6" x14ac:dyDescent="0.25">
      <c r="A37413">
        <v>0.39132088357275002</v>
      </c>
      <c r="F37413">
        <v>0.287858963840537</v>
      </c>
    </row>
    <row r="37414" spans="1:6" x14ac:dyDescent="0.25">
      <c r="A37414">
        <v>0.39082586135040798</v>
      </c>
      <c r="F37414">
        <v>0.28254013881087298</v>
      </c>
    </row>
    <row r="37415" spans="1:6" x14ac:dyDescent="0.25">
      <c r="A37415">
        <v>0.39337073777891701</v>
      </c>
      <c r="F37415">
        <v>0.28658621054556599</v>
      </c>
    </row>
    <row r="37416" spans="1:6" x14ac:dyDescent="0.25">
      <c r="A37416">
        <v>0.39461182413952001</v>
      </c>
      <c r="F37416">
        <v>0.28377683998809899</v>
      </c>
    </row>
    <row r="37417" spans="1:6" x14ac:dyDescent="0.25">
      <c r="A37417">
        <v>0.39609070040698602</v>
      </c>
      <c r="F37417">
        <v>0.28750849929120798</v>
      </c>
    </row>
    <row r="37418" spans="1:6" x14ac:dyDescent="0.25">
      <c r="A37418">
        <v>0.396637781764201</v>
      </c>
      <c r="F37418">
        <v>0.283926238616307</v>
      </c>
    </row>
    <row r="37419" spans="1:6" x14ac:dyDescent="0.25">
      <c r="A37419">
        <v>0.39742426029648498</v>
      </c>
      <c r="F37419">
        <v>0.28399143119652998</v>
      </c>
    </row>
    <row r="37420" spans="1:6" x14ac:dyDescent="0.25">
      <c r="A37420">
        <v>0.39750078481037998</v>
      </c>
      <c r="F37420">
        <v>0.28074357948369399</v>
      </c>
    </row>
    <row r="37421" spans="1:6" x14ac:dyDescent="0.25">
      <c r="A37421">
        <v>0.39458751832708999</v>
      </c>
      <c r="F37421">
        <v>0.28218850162294101</v>
      </c>
    </row>
    <row r="37422" spans="1:6" x14ac:dyDescent="0.25">
      <c r="A37422">
        <v>0.39127074377318399</v>
      </c>
      <c r="F37422">
        <v>0.27963641410072598</v>
      </c>
    </row>
    <row r="37423" spans="1:6" x14ac:dyDescent="0.25">
      <c r="A37423">
        <v>0.39211511854410203</v>
      </c>
      <c r="F37423">
        <v>0.28708415147331001</v>
      </c>
    </row>
    <row r="37424" spans="1:6" x14ac:dyDescent="0.25">
      <c r="A37424">
        <v>0.39287844233410102</v>
      </c>
      <c r="F37424">
        <v>0.28692896912495203</v>
      </c>
    </row>
    <row r="37425" spans="1:6" x14ac:dyDescent="0.25">
      <c r="A37425">
        <v>0.39309519133113602</v>
      </c>
      <c r="F37425">
        <v>0.280207187351253</v>
      </c>
    </row>
    <row r="37426" spans="1:6" x14ac:dyDescent="0.25">
      <c r="A37426">
        <v>0.39368911532588902</v>
      </c>
      <c r="F37426">
        <v>0.28662943260537199</v>
      </c>
    </row>
    <row r="37427" spans="1:6" x14ac:dyDescent="0.25">
      <c r="A37427">
        <v>0.39485509253759699</v>
      </c>
      <c r="F37427">
        <v>0.28851508680317101</v>
      </c>
    </row>
    <row r="37428" spans="1:6" x14ac:dyDescent="0.25">
      <c r="A37428">
        <v>0.39607126927714398</v>
      </c>
      <c r="F37428">
        <v>0.28648616539107402</v>
      </c>
    </row>
    <row r="37429" spans="1:6" x14ac:dyDescent="0.25">
      <c r="A37429">
        <v>0.39680403587514901</v>
      </c>
      <c r="F37429">
        <v>0.28434460196230099</v>
      </c>
    </row>
    <row r="37430" spans="1:6" x14ac:dyDescent="0.25">
      <c r="A37430">
        <v>0.39657393438793298</v>
      </c>
      <c r="F37430">
        <v>0.28629473514026998</v>
      </c>
    </row>
    <row r="37431" spans="1:6" x14ac:dyDescent="0.25">
      <c r="A37431">
        <v>0.397022069798729</v>
      </c>
      <c r="F37431">
        <v>0.28310047462582499</v>
      </c>
    </row>
    <row r="37432" spans="1:6" x14ac:dyDescent="0.25">
      <c r="A37432">
        <v>0.39747937818384099</v>
      </c>
      <c r="F37432">
        <v>0.285971687071853</v>
      </c>
    </row>
    <row r="37433" spans="1:6" x14ac:dyDescent="0.25">
      <c r="A37433">
        <v>0.39775882012640101</v>
      </c>
      <c r="F37433">
        <v>0.28129786832464998</v>
      </c>
    </row>
    <row r="37434" spans="1:6" x14ac:dyDescent="0.25">
      <c r="A37434">
        <v>0.39815495763310099</v>
      </c>
      <c r="F37434">
        <v>0.28245633550816102</v>
      </c>
    </row>
    <row r="37435" spans="1:6" x14ac:dyDescent="0.25">
      <c r="A37435">
        <v>0.39800338981843703</v>
      </c>
      <c r="F37435">
        <v>0.28283222764730398</v>
      </c>
    </row>
    <row r="37436" spans="1:6" x14ac:dyDescent="0.25">
      <c r="A37436">
        <v>0.40024684614300099</v>
      </c>
      <c r="F37436">
        <v>0.28043953494893098</v>
      </c>
    </row>
    <row r="37437" spans="1:6" x14ac:dyDescent="0.25">
      <c r="A37437">
        <v>0.40034962754808401</v>
      </c>
      <c r="F37437">
        <v>0.28548855707049298</v>
      </c>
    </row>
    <row r="37438" spans="1:6" x14ac:dyDescent="0.25">
      <c r="A37438">
        <v>0.40059899256236198</v>
      </c>
      <c r="F37438">
        <v>0.27898858901527102</v>
      </c>
    </row>
    <row r="37439" spans="1:6" x14ac:dyDescent="0.25">
      <c r="A37439">
        <v>0.40022706908970002</v>
      </c>
      <c r="F37439">
        <v>0.27774839144614</v>
      </c>
    </row>
    <row r="37440" spans="1:6" x14ac:dyDescent="0.25">
      <c r="A37440">
        <v>0.40065123335320002</v>
      </c>
      <c r="F37440">
        <v>0.28240530772341599</v>
      </c>
    </row>
    <row r="37441" spans="1:6" x14ac:dyDescent="0.25">
      <c r="A37441">
        <v>0.40111177359449102</v>
      </c>
      <c r="F37441">
        <v>0.27712690002388402</v>
      </c>
    </row>
    <row r="37442" spans="1:6" x14ac:dyDescent="0.25">
      <c r="A37442">
        <v>0.39902760433715401</v>
      </c>
      <c r="F37442">
        <v>0.28045481277836598</v>
      </c>
    </row>
    <row r="37443" spans="1:6" x14ac:dyDescent="0.25">
      <c r="A37443">
        <v>0.39802638004653801</v>
      </c>
      <c r="F37443">
        <v>0.28211746778753</v>
      </c>
    </row>
    <row r="37444" spans="1:6" x14ac:dyDescent="0.25">
      <c r="A37444">
        <v>0.39846797197362099</v>
      </c>
      <c r="F37444">
        <v>0.281380903389718</v>
      </c>
    </row>
    <row r="37445" spans="1:6" x14ac:dyDescent="0.25">
      <c r="A37445">
        <v>0.39708980809408501</v>
      </c>
      <c r="F37445">
        <v>0.27656396602590799</v>
      </c>
    </row>
    <row r="37446" spans="1:6" x14ac:dyDescent="0.25">
      <c r="A37446">
        <v>0.39496620361461798</v>
      </c>
      <c r="F37446">
        <v>0.28305253924594898</v>
      </c>
    </row>
    <row r="37447" spans="1:6" x14ac:dyDescent="0.25">
      <c r="A37447">
        <v>0.39387035360073303</v>
      </c>
      <c r="F37447">
        <v>0.276787584440575</v>
      </c>
    </row>
    <row r="37448" spans="1:6" x14ac:dyDescent="0.25">
      <c r="A37448">
        <v>0.39209471202178903</v>
      </c>
      <c r="F37448">
        <v>0.28101040215955803</v>
      </c>
    </row>
    <row r="37449" spans="1:6" x14ac:dyDescent="0.25">
      <c r="A37449">
        <v>0.38879882095590201</v>
      </c>
      <c r="F37449">
        <v>0.28118354827165598</v>
      </c>
    </row>
    <row r="37450" spans="1:6" x14ac:dyDescent="0.25">
      <c r="A37450">
        <v>0.38837920688630301</v>
      </c>
      <c r="F37450">
        <v>0.27595982079704601</v>
      </c>
    </row>
    <row r="37451" spans="1:6" x14ac:dyDescent="0.25">
      <c r="A37451">
        <v>0.38726880168677402</v>
      </c>
      <c r="F37451">
        <v>0.27724899351596799</v>
      </c>
    </row>
    <row r="37452" spans="1:6" x14ac:dyDescent="0.25">
      <c r="A37452">
        <v>0.38807519391781098</v>
      </c>
      <c r="F37452">
        <v>0.27387545837296301</v>
      </c>
    </row>
    <row r="37453" spans="1:6" x14ac:dyDescent="0.25">
      <c r="A37453">
        <v>0.388016796789935</v>
      </c>
      <c r="F37453">
        <v>0.27737321456273301</v>
      </c>
    </row>
    <row r="37454" spans="1:6" x14ac:dyDescent="0.25">
      <c r="A37454">
        <v>0.389187116517756</v>
      </c>
      <c r="F37454">
        <v>0.27958219498395898</v>
      </c>
    </row>
    <row r="37455" spans="1:6" x14ac:dyDescent="0.25">
      <c r="A37455">
        <v>0.38906525566862199</v>
      </c>
      <c r="F37455">
        <v>0.27723274504144901</v>
      </c>
    </row>
    <row r="37456" spans="1:6" x14ac:dyDescent="0.25">
      <c r="A37456">
        <v>0.38890454864833002</v>
      </c>
      <c r="F37456">
        <v>0.28081341750091898</v>
      </c>
    </row>
    <row r="37457" spans="1:6" x14ac:dyDescent="0.25">
      <c r="A37457">
        <v>0.38905348005405799</v>
      </c>
      <c r="F37457">
        <v>0.28013789819346502</v>
      </c>
    </row>
    <row r="37458" spans="1:6" x14ac:dyDescent="0.25">
      <c r="A37458">
        <v>0.39049038291932597</v>
      </c>
      <c r="F37458">
        <v>0.28371306384603101</v>
      </c>
    </row>
    <row r="37459" spans="1:6" x14ac:dyDescent="0.25">
      <c r="A37459">
        <v>0.39161960877977497</v>
      </c>
      <c r="F37459">
        <v>0.292872335347864</v>
      </c>
    </row>
    <row r="37460" spans="1:6" x14ac:dyDescent="0.25">
      <c r="A37460">
        <v>0.39290627433478198</v>
      </c>
      <c r="F37460">
        <v>0.28253662668996299</v>
      </c>
    </row>
    <row r="37461" spans="1:6" x14ac:dyDescent="0.25">
      <c r="A37461">
        <v>0.39495336652250501</v>
      </c>
      <c r="F37461">
        <v>0.28668151174982298</v>
      </c>
    </row>
    <row r="37462" spans="1:6" x14ac:dyDescent="0.25">
      <c r="A37462">
        <v>0.39600930343573798</v>
      </c>
      <c r="F37462">
        <v>0.28239520680573199</v>
      </c>
    </row>
    <row r="37463" spans="1:6" x14ac:dyDescent="0.25">
      <c r="A37463">
        <v>0.39637725191650403</v>
      </c>
      <c r="F37463">
        <v>0.27962834222449101</v>
      </c>
    </row>
    <row r="37464" spans="1:6" x14ac:dyDescent="0.25">
      <c r="A37464">
        <v>0.39714617311827299</v>
      </c>
      <c r="F37464">
        <v>0.28164149406883399</v>
      </c>
    </row>
    <row r="37465" spans="1:6" x14ac:dyDescent="0.25">
      <c r="A37465">
        <v>0.397412257503372</v>
      </c>
      <c r="F37465">
        <v>0.28502351790666502</v>
      </c>
    </row>
    <row r="37466" spans="1:6" x14ac:dyDescent="0.25">
      <c r="A37466">
        <v>0.39848259337397202</v>
      </c>
      <c r="F37466">
        <v>0.28567608901196001</v>
      </c>
    </row>
    <row r="37467" spans="1:6" x14ac:dyDescent="0.25">
      <c r="A37467">
        <v>0.39904557582907302</v>
      </c>
      <c r="F37467">
        <v>0.27998174726962999</v>
      </c>
    </row>
    <row r="37468" spans="1:6" x14ac:dyDescent="0.25">
      <c r="A37468">
        <v>0.39930306441159202</v>
      </c>
      <c r="F37468">
        <v>0.27846681906117299</v>
      </c>
    </row>
    <row r="37469" spans="1:6" x14ac:dyDescent="0.25">
      <c r="A37469">
        <v>0.39970122832198002</v>
      </c>
      <c r="F37469">
        <v>0.27882344151536598</v>
      </c>
    </row>
    <row r="37470" spans="1:6" x14ac:dyDescent="0.25">
      <c r="A37470">
        <v>0.400693822041301</v>
      </c>
      <c r="F37470">
        <v>0.27917728904220701</v>
      </c>
    </row>
    <row r="37471" spans="1:6" x14ac:dyDescent="0.25">
      <c r="A37471">
        <v>0.39834744283941598</v>
      </c>
      <c r="F37471">
        <v>0.27659393226106899</v>
      </c>
    </row>
    <row r="37472" spans="1:6" x14ac:dyDescent="0.25">
      <c r="A37472">
        <v>0.39650035179773502</v>
      </c>
      <c r="F37472">
        <v>0.278767940070894</v>
      </c>
    </row>
    <row r="37473" spans="1:6" x14ac:dyDescent="0.25">
      <c r="A37473">
        <v>0.39712797268917899</v>
      </c>
      <c r="F37473">
        <v>0.28576579069097802</v>
      </c>
    </row>
    <row r="37474" spans="1:6" x14ac:dyDescent="0.25">
      <c r="A37474">
        <v>0.39592793726229097</v>
      </c>
      <c r="F37474">
        <v>0.28379880264401403</v>
      </c>
    </row>
    <row r="37475" spans="1:6" x14ac:dyDescent="0.25">
      <c r="A37475">
        <v>0.39634645039622401</v>
      </c>
      <c r="F37475">
        <v>0.28333413062824098</v>
      </c>
    </row>
    <row r="37476" spans="1:6" x14ac:dyDescent="0.25">
      <c r="A37476">
        <v>0.39581508099697599</v>
      </c>
      <c r="F37476">
        <v>0.28421824384066702</v>
      </c>
    </row>
    <row r="37477" spans="1:6" x14ac:dyDescent="0.25">
      <c r="A37477">
        <v>0.39681398750364399</v>
      </c>
      <c r="F37477">
        <v>0.28957024630572997</v>
      </c>
    </row>
    <row r="37478" spans="1:6" x14ac:dyDescent="0.25">
      <c r="A37478">
        <v>0.39697811452596599</v>
      </c>
      <c r="F37478">
        <v>0.28455605440669501</v>
      </c>
    </row>
    <row r="37479" spans="1:6" x14ac:dyDescent="0.25">
      <c r="A37479">
        <v>0.396957182819069</v>
      </c>
      <c r="F37479">
        <v>0.28653827185432101</v>
      </c>
    </row>
    <row r="37480" spans="1:6" x14ac:dyDescent="0.25">
      <c r="A37480">
        <v>0.39602373256768197</v>
      </c>
      <c r="F37480">
        <v>0.28593956430752998</v>
      </c>
    </row>
    <row r="37481" spans="1:6" x14ac:dyDescent="0.25">
      <c r="A37481">
        <v>0.39651863113428298</v>
      </c>
      <c r="F37481">
        <v>0.28720478630728102</v>
      </c>
    </row>
    <row r="37482" spans="1:6" x14ac:dyDescent="0.25">
      <c r="A37482">
        <v>0.39388544917835899</v>
      </c>
      <c r="F37482">
        <v>0.28889772047599099</v>
      </c>
    </row>
    <row r="37483" spans="1:6" x14ac:dyDescent="0.25">
      <c r="A37483">
        <v>0.39348172518580499</v>
      </c>
      <c r="F37483">
        <v>0.289808198809623</v>
      </c>
    </row>
    <row r="37484" spans="1:6" x14ac:dyDescent="0.25">
      <c r="A37484">
        <v>0.39343637553370397</v>
      </c>
      <c r="F37484">
        <v>0.28692378145125103</v>
      </c>
    </row>
    <row r="37485" spans="1:6" x14ac:dyDescent="0.25">
      <c r="A37485">
        <v>0.392904485966311</v>
      </c>
      <c r="F37485">
        <v>0.29124501844247103</v>
      </c>
    </row>
    <row r="37486" spans="1:6" x14ac:dyDescent="0.25">
      <c r="A37486">
        <v>0.39235011363648498</v>
      </c>
      <c r="F37486">
        <v>0.28979650222592801</v>
      </c>
    </row>
    <row r="37487" spans="1:6" x14ac:dyDescent="0.25">
      <c r="A37487">
        <v>0.39195664368959099</v>
      </c>
      <c r="F37487">
        <v>0.28734152598513402</v>
      </c>
    </row>
    <row r="37488" spans="1:6" x14ac:dyDescent="0.25">
      <c r="A37488">
        <v>0.391938765268252</v>
      </c>
      <c r="F37488">
        <v>0.28842208989792401</v>
      </c>
    </row>
    <row r="37489" spans="1:6" x14ac:dyDescent="0.25">
      <c r="A37489">
        <v>0.39213226618796099</v>
      </c>
      <c r="F37489">
        <v>0.29438617618547502</v>
      </c>
    </row>
    <row r="37490" spans="1:6" x14ac:dyDescent="0.25">
      <c r="A37490">
        <v>0.39271695065145501</v>
      </c>
      <c r="F37490">
        <v>0.28398809209465897</v>
      </c>
    </row>
    <row r="37491" spans="1:6" x14ac:dyDescent="0.25">
      <c r="A37491">
        <v>0.39413986268490397</v>
      </c>
      <c r="F37491">
        <v>0.28592291432950201</v>
      </c>
    </row>
    <row r="37492" spans="1:6" x14ac:dyDescent="0.25">
      <c r="A37492">
        <v>0.39557235916477101</v>
      </c>
      <c r="F37492">
        <v>0.28885556343528901</v>
      </c>
    </row>
    <row r="37493" spans="1:6" x14ac:dyDescent="0.25">
      <c r="A37493">
        <v>0.39614218686576502</v>
      </c>
      <c r="F37493">
        <v>0.286288147585259</v>
      </c>
    </row>
    <row r="37494" spans="1:6" x14ac:dyDescent="0.25">
      <c r="A37494">
        <v>0.39607603194590202</v>
      </c>
      <c r="F37494">
        <v>0.29043488038910698</v>
      </c>
    </row>
    <row r="37495" spans="1:6" x14ac:dyDescent="0.25">
      <c r="A37495">
        <v>0.396722760003001</v>
      </c>
      <c r="F37495">
        <v>0.28728599639402402</v>
      </c>
    </row>
    <row r="37496" spans="1:6" x14ac:dyDescent="0.25">
      <c r="A37496">
        <v>0.39644670107105701</v>
      </c>
      <c r="F37496">
        <v>0.28544897089401799</v>
      </c>
    </row>
    <row r="37497" spans="1:6" x14ac:dyDescent="0.25">
      <c r="A37497">
        <v>0.39597016208795799</v>
      </c>
      <c r="F37497">
        <v>0.28855996827284403</v>
      </c>
    </row>
    <row r="37498" spans="1:6" x14ac:dyDescent="0.25">
      <c r="A37498">
        <v>0.39494419050426899</v>
      </c>
      <c r="F37498">
        <v>0.28539115190505898</v>
      </c>
    </row>
    <row r="37499" spans="1:6" x14ac:dyDescent="0.25">
      <c r="A37499">
        <v>0.39409754654190698</v>
      </c>
      <c r="F37499">
        <v>0.28610124521785302</v>
      </c>
    </row>
    <row r="37500" spans="1:6" x14ac:dyDescent="0.25">
      <c r="A37500">
        <v>0.39225560905352103</v>
      </c>
      <c r="F37500">
        <v>0.28695027447409099</v>
      </c>
    </row>
    <row r="37501" spans="1:6" x14ac:dyDescent="0.25">
      <c r="A37501">
        <v>0.50224425912715398</v>
      </c>
      <c r="F37501">
        <v>0.42216740217473703</v>
      </c>
    </row>
    <row r="37502" spans="1:6" x14ac:dyDescent="0.25">
      <c r="A37502">
        <v>0.49592635413862002</v>
      </c>
      <c r="F37502">
        <v>0.42060522983471499</v>
      </c>
    </row>
    <row r="37503" spans="1:6" x14ac:dyDescent="0.25">
      <c r="A37503">
        <v>0.488261519413693</v>
      </c>
      <c r="F37503">
        <v>0.40912035024828303</v>
      </c>
    </row>
    <row r="37504" spans="1:6" x14ac:dyDescent="0.25">
      <c r="A37504">
        <v>0.48604294237239498</v>
      </c>
      <c r="F37504">
        <v>0.40743552396694799</v>
      </c>
    </row>
    <row r="37505" spans="1:6" x14ac:dyDescent="0.25">
      <c r="A37505">
        <v>0.48584266138037502</v>
      </c>
      <c r="F37505">
        <v>0.40647969229353798</v>
      </c>
    </row>
    <row r="37506" spans="1:6" x14ac:dyDescent="0.25">
      <c r="A37506">
        <v>0.48577708416216298</v>
      </c>
      <c r="F37506">
        <v>0.40817036107182503</v>
      </c>
    </row>
    <row r="37507" spans="1:6" x14ac:dyDescent="0.25">
      <c r="A37507">
        <v>0.486692891318184</v>
      </c>
      <c r="F37507">
        <v>0.411324775881237</v>
      </c>
    </row>
    <row r="37508" spans="1:6" x14ac:dyDescent="0.25">
      <c r="A37508">
        <v>0.48672268676050501</v>
      </c>
      <c r="F37508">
        <v>0.41495549430449802</v>
      </c>
    </row>
    <row r="37509" spans="1:6" x14ac:dyDescent="0.25">
      <c r="A37509">
        <v>0.48660042779872198</v>
      </c>
      <c r="F37509">
        <v>0.41026611708932398</v>
      </c>
    </row>
    <row r="37510" spans="1:6" x14ac:dyDescent="0.25">
      <c r="A37510">
        <v>0.487867050687815</v>
      </c>
      <c r="F37510">
        <v>0.41627314107285601</v>
      </c>
    </row>
    <row r="37511" spans="1:6" x14ac:dyDescent="0.25">
      <c r="A37511">
        <v>0.487588074558931</v>
      </c>
      <c r="F37511">
        <v>0.41278386612733198</v>
      </c>
    </row>
    <row r="37512" spans="1:6" x14ac:dyDescent="0.25">
      <c r="A37512">
        <v>0.487768806118551</v>
      </c>
      <c r="F37512">
        <v>0.40970318930016603</v>
      </c>
    </row>
    <row r="37513" spans="1:6" x14ac:dyDescent="0.25">
      <c r="A37513">
        <v>0.48757443490657498</v>
      </c>
      <c r="F37513">
        <v>0.41326495508352901</v>
      </c>
    </row>
    <row r="37514" spans="1:6" x14ac:dyDescent="0.25">
      <c r="A37514">
        <v>0.48867952950341698</v>
      </c>
      <c r="F37514">
        <v>0.419645854168468</v>
      </c>
    </row>
    <row r="37515" spans="1:6" x14ac:dyDescent="0.25">
      <c r="A37515">
        <v>0.488531526947872</v>
      </c>
      <c r="F37515">
        <v>0.42367613067229498</v>
      </c>
    </row>
    <row r="37516" spans="1:6" x14ac:dyDescent="0.25">
      <c r="A37516">
        <v>0.48910393638787603</v>
      </c>
      <c r="F37516">
        <v>0.41886840926276298</v>
      </c>
    </row>
    <row r="37517" spans="1:6" x14ac:dyDescent="0.25">
      <c r="A37517">
        <v>0.48968819024682603</v>
      </c>
      <c r="F37517">
        <v>0.41893707588314999</v>
      </c>
    </row>
    <row r="37518" spans="1:6" x14ac:dyDescent="0.25">
      <c r="A37518">
        <v>0.49007341932221499</v>
      </c>
      <c r="F37518">
        <v>0.415692220545477</v>
      </c>
    </row>
    <row r="37519" spans="1:6" x14ac:dyDescent="0.25">
      <c r="A37519">
        <v>0.49050496143206601</v>
      </c>
      <c r="F37519">
        <v>0.41937562367982301</v>
      </c>
    </row>
    <row r="37520" spans="1:6" x14ac:dyDescent="0.25">
      <c r="A37520">
        <v>0.49083032804527299</v>
      </c>
      <c r="F37520">
        <v>0.422403880705436</v>
      </c>
    </row>
    <row r="37521" spans="1:6" x14ac:dyDescent="0.25">
      <c r="A37521">
        <v>0.490483786376123</v>
      </c>
      <c r="F37521">
        <v>0.41818110686209398</v>
      </c>
    </row>
    <row r="37522" spans="1:6" x14ac:dyDescent="0.25">
      <c r="A37522">
        <v>0.49002299522049902</v>
      </c>
      <c r="F37522">
        <v>0.419375349250104</v>
      </c>
    </row>
    <row r="37523" spans="1:6" x14ac:dyDescent="0.25">
      <c r="A37523">
        <v>0.490360259899629</v>
      </c>
      <c r="F37523">
        <v>0.41665642791324098</v>
      </c>
    </row>
    <row r="37524" spans="1:6" x14ac:dyDescent="0.25">
      <c r="A37524">
        <v>0.490360259899629</v>
      </c>
      <c r="F37524">
        <v>0.42212626420789201</v>
      </c>
    </row>
    <row r="37525" spans="1:6" x14ac:dyDescent="0.25">
      <c r="A37525">
        <v>0.490360259899629</v>
      </c>
      <c r="F37525">
        <v>0.41889344611101598</v>
      </c>
    </row>
    <row r="37526" spans="1:6" x14ac:dyDescent="0.25">
      <c r="A37526">
        <v>0.490360259899629</v>
      </c>
      <c r="F37526">
        <v>0.41794775923093103</v>
      </c>
    </row>
    <row r="37527" spans="1:6" x14ac:dyDescent="0.25">
      <c r="A37527">
        <v>0.490360259899629</v>
      </c>
      <c r="F37527">
        <v>0.42237011053495899</v>
      </c>
    </row>
    <row r="37528" spans="1:6" x14ac:dyDescent="0.25">
      <c r="A37528">
        <v>0.490360259899629</v>
      </c>
      <c r="F37528">
        <v>0.41734266819225402</v>
      </c>
    </row>
    <row r="37529" spans="1:6" x14ac:dyDescent="0.25">
      <c r="A37529">
        <v>0.490360259899629</v>
      </c>
      <c r="F37529">
        <v>0.41856879285640097</v>
      </c>
    </row>
    <row r="37530" spans="1:6" x14ac:dyDescent="0.25">
      <c r="A37530">
        <v>0.490360259899629</v>
      </c>
      <c r="F37530">
        <v>0.41816873931222398</v>
      </c>
    </row>
    <row r="37531" spans="1:6" x14ac:dyDescent="0.25">
      <c r="A37531">
        <v>0.490360259899629</v>
      </c>
      <c r="F37531">
        <v>0.42311157327559201</v>
      </c>
    </row>
    <row r="37532" spans="1:6" x14ac:dyDescent="0.25">
      <c r="A37532">
        <v>0.490360259899629</v>
      </c>
      <c r="F37532">
        <v>0.41735545049111</v>
      </c>
    </row>
    <row r="37533" spans="1:6" x14ac:dyDescent="0.25">
      <c r="A37533">
        <v>0.490360259899629</v>
      </c>
      <c r="F37533">
        <v>0.41994217783212601</v>
      </c>
    </row>
    <row r="37534" spans="1:6" x14ac:dyDescent="0.25">
      <c r="A37534">
        <v>0.490360259899629</v>
      </c>
      <c r="F37534">
        <v>0.42381283475293002</v>
      </c>
    </row>
    <row r="37535" spans="1:6" x14ac:dyDescent="0.25">
      <c r="A37535">
        <v>0.490360259899629</v>
      </c>
      <c r="F37535">
        <v>0.41539024147722398</v>
      </c>
    </row>
    <row r="37536" spans="1:6" x14ac:dyDescent="0.25">
      <c r="A37536">
        <v>0.490360259899629</v>
      </c>
      <c r="F37536">
        <v>0.41903237957093398</v>
      </c>
    </row>
    <row r="37537" spans="1:6" x14ac:dyDescent="0.25">
      <c r="A37537">
        <v>0.490360259899629</v>
      </c>
      <c r="F37537">
        <v>0.41513389928473299</v>
      </c>
    </row>
    <row r="37538" spans="1:6" x14ac:dyDescent="0.25">
      <c r="A37538">
        <v>0.490360259899629</v>
      </c>
      <c r="F37538">
        <v>0.41753305163648302</v>
      </c>
    </row>
    <row r="37539" spans="1:6" x14ac:dyDescent="0.25">
      <c r="A37539">
        <v>0.490360259899629</v>
      </c>
      <c r="F37539">
        <v>0.41927394146720498</v>
      </c>
    </row>
    <row r="37540" spans="1:6" x14ac:dyDescent="0.25">
      <c r="A37540">
        <v>0.490360259899629</v>
      </c>
      <c r="F37540">
        <v>0.42034116966856799</v>
      </c>
    </row>
    <row r="37541" spans="1:6" x14ac:dyDescent="0.25">
      <c r="A37541">
        <v>0.490360259899629</v>
      </c>
      <c r="F37541">
        <v>0.41850433540013099</v>
      </c>
    </row>
    <row r="37542" spans="1:6" x14ac:dyDescent="0.25">
      <c r="A37542">
        <v>0.490360259899629</v>
      </c>
      <c r="F37542">
        <v>0.420108626286188</v>
      </c>
    </row>
    <row r="37543" spans="1:6" x14ac:dyDescent="0.25">
      <c r="A37543">
        <v>0.490360259899629</v>
      </c>
      <c r="F37543">
        <v>0.41541666496131102</v>
      </c>
    </row>
    <row r="37544" spans="1:6" x14ac:dyDescent="0.25">
      <c r="A37544">
        <v>0.490360259899629</v>
      </c>
      <c r="F37544">
        <v>0.41578818195396</v>
      </c>
    </row>
    <row r="37545" spans="1:6" x14ac:dyDescent="0.25">
      <c r="A37545">
        <v>0.490360259899629</v>
      </c>
      <c r="F37545">
        <v>0.42042481609516602</v>
      </c>
    </row>
    <row r="37546" spans="1:6" x14ac:dyDescent="0.25">
      <c r="A37546">
        <v>0.490360259899629</v>
      </c>
      <c r="F37546">
        <v>0.420005612489249</v>
      </c>
    </row>
    <row r="37547" spans="1:6" x14ac:dyDescent="0.25">
      <c r="A37547">
        <v>0.490360259899629</v>
      </c>
      <c r="F37547">
        <v>0.42025613205300399</v>
      </c>
    </row>
    <row r="37548" spans="1:6" x14ac:dyDescent="0.25">
      <c r="A37548">
        <v>0.490360259899629</v>
      </c>
      <c r="F37548">
        <v>0.42271901418765301</v>
      </c>
    </row>
    <row r="37549" spans="1:6" x14ac:dyDescent="0.25">
      <c r="A37549">
        <v>0.490360259899629</v>
      </c>
      <c r="F37549">
        <v>0.41929945639438099</v>
      </c>
    </row>
    <row r="37550" spans="1:6" x14ac:dyDescent="0.25">
      <c r="A37550">
        <v>0.490360259899629</v>
      </c>
      <c r="F37550">
        <v>0.416322893566555</v>
      </c>
    </row>
    <row r="37551" spans="1:6" x14ac:dyDescent="0.25">
      <c r="A37551">
        <v>0.490360259899629</v>
      </c>
      <c r="F37551">
        <v>0.41983209260635901</v>
      </c>
    </row>
    <row r="37552" spans="1:6" x14ac:dyDescent="0.25">
      <c r="A37552">
        <v>0.490360259899629</v>
      </c>
      <c r="F37552">
        <v>0.41691264220409902</v>
      </c>
    </row>
    <row r="37553" spans="1:6" x14ac:dyDescent="0.25">
      <c r="A37553">
        <v>0.49042049227900802</v>
      </c>
      <c r="F37553">
        <v>0.414667006995942</v>
      </c>
    </row>
    <row r="37554" spans="1:6" x14ac:dyDescent="0.25">
      <c r="A37554">
        <v>0.49022583557973498</v>
      </c>
      <c r="F37554">
        <v>0.41993259638547897</v>
      </c>
    </row>
    <row r="37555" spans="1:6" x14ac:dyDescent="0.25">
      <c r="A37555">
        <v>0.49033353045805</v>
      </c>
      <c r="F37555">
        <v>0.417733923014667</v>
      </c>
    </row>
    <row r="37556" spans="1:6" x14ac:dyDescent="0.25">
      <c r="A37556">
        <v>0.49049285373963197</v>
      </c>
      <c r="F37556">
        <v>0.420294959512021</v>
      </c>
    </row>
    <row r="37557" spans="1:6" x14ac:dyDescent="0.25">
      <c r="A37557">
        <v>0.49095049317901601</v>
      </c>
      <c r="F37557">
        <v>0.41681977651185398</v>
      </c>
    </row>
    <row r="37558" spans="1:6" x14ac:dyDescent="0.25">
      <c r="A37558">
        <v>0.49131766969749502</v>
      </c>
      <c r="F37558">
        <v>0.41895950958132699</v>
      </c>
    </row>
    <row r="37559" spans="1:6" x14ac:dyDescent="0.25">
      <c r="A37559">
        <v>0.49117327797198101</v>
      </c>
      <c r="F37559">
        <v>0.42113005742430598</v>
      </c>
    </row>
    <row r="37560" spans="1:6" x14ac:dyDescent="0.25">
      <c r="A37560">
        <v>0.49095293474467699</v>
      </c>
      <c r="F37560">
        <v>0.41932041818896898</v>
      </c>
    </row>
    <row r="37561" spans="1:6" x14ac:dyDescent="0.25">
      <c r="A37561">
        <v>0.49188440774852699</v>
      </c>
      <c r="F37561">
        <v>0.42141758071051699</v>
      </c>
    </row>
    <row r="37562" spans="1:6" x14ac:dyDescent="0.25">
      <c r="A37562">
        <v>0.49362455144837403</v>
      </c>
      <c r="F37562">
        <v>0.41921299737360701</v>
      </c>
    </row>
    <row r="37563" spans="1:6" x14ac:dyDescent="0.25">
      <c r="A37563">
        <v>0.49538093019818402</v>
      </c>
      <c r="F37563">
        <v>0.42064254234234399</v>
      </c>
    </row>
    <row r="37564" spans="1:6" x14ac:dyDescent="0.25">
      <c r="A37564">
        <v>0.49625005913780901</v>
      </c>
      <c r="F37564">
        <v>0.42355830056799698</v>
      </c>
    </row>
    <row r="37565" spans="1:6" x14ac:dyDescent="0.25">
      <c r="A37565">
        <v>0.49756841106392602</v>
      </c>
      <c r="F37565">
        <v>0.41969068472583998</v>
      </c>
    </row>
    <row r="37566" spans="1:6" x14ac:dyDescent="0.25">
      <c r="A37566">
        <v>0.49785156295351801</v>
      </c>
      <c r="F37566">
        <v>0.42162873554560798</v>
      </c>
    </row>
    <row r="37567" spans="1:6" x14ac:dyDescent="0.25">
      <c r="A37567">
        <v>0.49801426462871201</v>
      </c>
      <c r="F37567">
        <v>0.422679657323492</v>
      </c>
    </row>
    <row r="37568" spans="1:6" x14ac:dyDescent="0.25">
      <c r="A37568">
        <v>0.49759994038116201</v>
      </c>
      <c r="F37568">
        <v>0.419973490552769</v>
      </c>
    </row>
    <row r="37569" spans="1:6" x14ac:dyDescent="0.25">
      <c r="A37569">
        <v>0.49732112734011202</v>
      </c>
      <c r="F37569">
        <v>0.41498761086000302</v>
      </c>
    </row>
    <row r="37570" spans="1:6" x14ac:dyDescent="0.25">
      <c r="A37570">
        <v>0.498504150341604</v>
      </c>
      <c r="F37570">
        <v>0.42444606290923198</v>
      </c>
    </row>
    <row r="37571" spans="1:6" x14ac:dyDescent="0.25">
      <c r="A37571">
        <v>0.49889564468872299</v>
      </c>
      <c r="F37571">
        <v>0.42163542823659</v>
      </c>
    </row>
    <row r="37572" spans="1:6" x14ac:dyDescent="0.25">
      <c r="A37572">
        <v>0.49949703666544298</v>
      </c>
      <c r="F37572">
        <v>0.42150791072183103</v>
      </c>
    </row>
    <row r="37573" spans="1:6" x14ac:dyDescent="0.25">
      <c r="A37573">
        <v>0.50080130133501299</v>
      </c>
      <c r="F37573">
        <v>0.43077079206704999</v>
      </c>
    </row>
    <row r="37574" spans="1:6" x14ac:dyDescent="0.25">
      <c r="A37574">
        <v>0.50104731967625604</v>
      </c>
      <c r="F37574">
        <v>0.42261320642299099</v>
      </c>
    </row>
    <row r="37575" spans="1:6" x14ac:dyDescent="0.25">
      <c r="A37575">
        <v>0.50152266292625702</v>
      </c>
      <c r="F37575">
        <v>0.42095514138539603</v>
      </c>
    </row>
    <row r="37576" spans="1:6" x14ac:dyDescent="0.25">
      <c r="A37576">
        <v>0.50299535743038903</v>
      </c>
      <c r="F37576">
        <v>0.42413436621427503</v>
      </c>
    </row>
    <row r="37577" spans="1:6" x14ac:dyDescent="0.25">
      <c r="A37577">
        <v>0.50245188840106403</v>
      </c>
      <c r="F37577">
        <v>0.42486907376183403</v>
      </c>
    </row>
    <row r="37578" spans="1:6" x14ac:dyDescent="0.25">
      <c r="A37578">
        <v>0.50210819571693899</v>
      </c>
      <c r="F37578">
        <v>0.42889247876074499</v>
      </c>
    </row>
    <row r="37579" spans="1:6" x14ac:dyDescent="0.25">
      <c r="A37579">
        <v>0.50026387534341099</v>
      </c>
      <c r="F37579">
        <v>0.42196257909138901</v>
      </c>
    </row>
    <row r="37580" spans="1:6" x14ac:dyDescent="0.25">
      <c r="A37580">
        <v>0.49945928450431598</v>
      </c>
      <c r="F37580">
        <v>0.42638064175844098</v>
      </c>
    </row>
    <row r="37581" spans="1:6" x14ac:dyDescent="0.25">
      <c r="A37581">
        <v>0.498820366157669</v>
      </c>
      <c r="F37581">
        <v>0.41962006729509999</v>
      </c>
    </row>
    <row r="37582" spans="1:6" x14ac:dyDescent="0.25">
      <c r="A37582">
        <v>0.49899868740217002</v>
      </c>
      <c r="F37582">
        <v>0.42128571867942799</v>
      </c>
    </row>
    <row r="37583" spans="1:6" x14ac:dyDescent="0.25">
      <c r="A37583">
        <v>0.49873999307080902</v>
      </c>
      <c r="F37583">
        <v>0.423935843010743</v>
      </c>
    </row>
    <row r="37584" spans="1:6" x14ac:dyDescent="0.25">
      <c r="A37584">
        <v>0.50032964610359199</v>
      </c>
      <c r="F37584">
        <v>0.42522002880771897</v>
      </c>
    </row>
    <row r="37585" spans="1:6" x14ac:dyDescent="0.25">
      <c r="A37585">
        <v>0.50114718532177405</v>
      </c>
      <c r="F37585">
        <v>0.42643124030696</v>
      </c>
    </row>
    <row r="37586" spans="1:6" x14ac:dyDescent="0.25">
      <c r="A37586">
        <v>0.50237451380779896</v>
      </c>
      <c r="F37586">
        <v>0.42735288954443401</v>
      </c>
    </row>
    <row r="37587" spans="1:6" x14ac:dyDescent="0.25">
      <c r="A37587">
        <v>0.505577327997077</v>
      </c>
      <c r="F37587">
        <v>0.42777156001991601</v>
      </c>
    </row>
    <row r="37588" spans="1:6" x14ac:dyDescent="0.25">
      <c r="A37588">
        <v>0.50841878238849103</v>
      </c>
      <c r="F37588">
        <v>0.42434575243128603</v>
      </c>
    </row>
    <row r="37589" spans="1:6" x14ac:dyDescent="0.25">
      <c r="A37589">
        <v>0.50885661871754095</v>
      </c>
      <c r="F37589">
        <v>0.42494618189003702</v>
      </c>
    </row>
    <row r="37590" spans="1:6" x14ac:dyDescent="0.25">
      <c r="A37590">
        <v>0.50868480170848895</v>
      </c>
      <c r="F37590">
        <v>0.423813040057818</v>
      </c>
    </row>
    <row r="37591" spans="1:6" x14ac:dyDescent="0.25">
      <c r="A37591">
        <v>0.51073543679552302</v>
      </c>
      <c r="F37591">
        <v>0.427486583176586</v>
      </c>
    </row>
    <row r="37592" spans="1:6" x14ac:dyDescent="0.25">
      <c r="A37592">
        <v>0.51222227249018204</v>
      </c>
      <c r="F37592">
        <v>0.432658278279834</v>
      </c>
    </row>
    <row r="37593" spans="1:6" x14ac:dyDescent="0.25">
      <c r="A37593">
        <v>0.51250966521498997</v>
      </c>
      <c r="F37593">
        <v>0.42943429864115101</v>
      </c>
    </row>
    <row r="37594" spans="1:6" x14ac:dyDescent="0.25">
      <c r="A37594">
        <v>0.51254254421244805</v>
      </c>
      <c r="F37594">
        <v>0.42616173914737099</v>
      </c>
    </row>
    <row r="37595" spans="1:6" x14ac:dyDescent="0.25">
      <c r="A37595">
        <v>0.51334848814966905</v>
      </c>
      <c r="F37595">
        <v>0.42712819162342203</v>
      </c>
    </row>
    <row r="37596" spans="1:6" x14ac:dyDescent="0.25">
      <c r="A37596">
        <v>0.51383081355361604</v>
      </c>
      <c r="F37596">
        <v>0.42980123601025999</v>
      </c>
    </row>
    <row r="37597" spans="1:6" x14ac:dyDescent="0.25">
      <c r="A37597">
        <v>0.51464664800590698</v>
      </c>
      <c r="F37597">
        <v>0.42868924389282798</v>
      </c>
    </row>
    <row r="37598" spans="1:6" x14ac:dyDescent="0.25">
      <c r="A37598">
        <v>0.51620077847055501</v>
      </c>
      <c r="F37598">
        <v>0.43141311282912798</v>
      </c>
    </row>
    <row r="37599" spans="1:6" x14ac:dyDescent="0.25">
      <c r="A37599">
        <v>0.51739697526561401</v>
      </c>
      <c r="F37599">
        <v>0.42497734145985699</v>
      </c>
    </row>
    <row r="37600" spans="1:6" x14ac:dyDescent="0.25">
      <c r="A37600">
        <v>0.51934198668989695</v>
      </c>
      <c r="F37600">
        <v>0.42671842790312198</v>
      </c>
    </row>
    <row r="37601" spans="1:6" x14ac:dyDescent="0.25">
      <c r="A37601">
        <v>0.52070998002378799</v>
      </c>
      <c r="F37601">
        <v>0.422885975490013</v>
      </c>
    </row>
    <row r="37602" spans="1:6" x14ac:dyDescent="0.25">
      <c r="A37602">
        <v>0.522153224797964</v>
      </c>
      <c r="F37602">
        <v>0.42728357265392902</v>
      </c>
    </row>
    <row r="37603" spans="1:6" x14ac:dyDescent="0.25">
      <c r="A37603">
        <v>0.52389558485335597</v>
      </c>
      <c r="F37603">
        <v>0.42299186355537799</v>
      </c>
    </row>
    <row r="37604" spans="1:6" x14ac:dyDescent="0.25">
      <c r="A37604">
        <v>0.52252694805761102</v>
      </c>
      <c r="F37604">
        <v>0.42676495636502898</v>
      </c>
    </row>
    <row r="37605" spans="1:6" x14ac:dyDescent="0.25">
      <c r="A37605">
        <v>0.52197233527013398</v>
      </c>
      <c r="F37605">
        <v>0.42635131254792202</v>
      </c>
    </row>
    <row r="37606" spans="1:6" x14ac:dyDescent="0.25">
      <c r="A37606">
        <v>0.52094728163639603</v>
      </c>
      <c r="F37606">
        <v>0.43033359034193802</v>
      </c>
    </row>
    <row r="37607" spans="1:6" x14ac:dyDescent="0.25">
      <c r="A37607">
        <v>0.52054420854958605</v>
      </c>
      <c r="F37607">
        <v>0.432757784922917</v>
      </c>
    </row>
    <row r="37608" spans="1:6" x14ac:dyDescent="0.25">
      <c r="A37608">
        <v>0.52057432057165698</v>
      </c>
      <c r="F37608">
        <v>0.429021143250995</v>
      </c>
    </row>
    <row r="37609" spans="1:6" x14ac:dyDescent="0.25">
      <c r="A37609">
        <v>0.52099260478679099</v>
      </c>
      <c r="F37609">
        <v>0.42546075168583097</v>
      </c>
    </row>
    <row r="37610" spans="1:6" x14ac:dyDescent="0.25">
      <c r="A37610">
        <v>0.52248239861212398</v>
      </c>
      <c r="F37610">
        <v>0.42796494770381099</v>
      </c>
    </row>
    <row r="37611" spans="1:6" x14ac:dyDescent="0.25">
      <c r="A37611">
        <v>0.52232344938645903</v>
      </c>
      <c r="F37611">
        <v>0.42218689868847498</v>
      </c>
    </row>
    <row r="37612" spans="1:6" x14ac:dyDescent="0.25">
      <c r="A37612">
        <v>0.52136836714649004</v>
      </c>
      <c r="F37612">
        <v>0.41978442503346303</v>
      </c>
    </row>
    <row r="37613" spans="1:6" x14ac:dyDescent="0.25">
      <c r="A37613">
        <v>0.51994065754720098</v>
      </c>
      <c r="F37613">
        <v>0.41893757672773402</v>
      </c>
    </row>
    <row r="37614" spans="1:6" x14ac:dyDescent="0.25">
      <c r="A37614">
        <v>0.51894157803226904</v>
      </c>
      <c r="F37614">
        <v>0.42173931085401101</v>
      </c>
    </row>
    <row r="37615" spans="1:6" x14ac:dyDescent="0.25">
      <c r="A37615">
        <v>0.51868596699708303</v>
      </c>
      <c r="F37615">
        <v>0.42568454560306301</v>
      </c>
    </row>
    <row r="37616" spans="1:6" x14ac:dyDescent="0.25">
      <c r="A37616">
        <v>0.51838871482745197</v>
      </c>
      <c r="F37616">
        <v>0.41608273983001698</v>
      </c>
    </row>
    <row r="37617" spans="1:6" x14ac:dyDescent="0.25">
      <c r="A37617">
        <v>0.51862827929438304</v>
      </c>
      <c r="F37617">
        <v>0.42002757348948</v>
      </c>
    </row>
    <row r="37618" spans="1:6" x14ac:dyDescent="0.25">
      <c r="A37618">
        <v>0.520141810983621</v>
      </c>
      <c r="F37618">
        <v>0.42230579257011402</v>
      </c>
    </row>
    <row r="37619" spans="1:6" x14ac:dyDescent="0.25">
      <c r="A37619">
        <v>0.52075884591505195</v>
      </c>
      <c r="F37619">
        <v>0.42439637788467899</v>
      </c>
    </row>
    <row r="37620" spans="1:6" x14ac:dyDescent="0.25">
      <c r="A37620">
        <v>0.52136658370705802</v>
      </c>
      <c r="F37620">
        <v>0.419409338798787</v>
      </c>
    </row>
    <row r="37621" spans="1:6" x14ac:dyDescent="0.25">
      <c r="A37621">
        <v>0.52353886354453105</v>
      </c>
      <c r="F37621">
        <v>0.41134709161188798</v>
      </c>
    </row>
    <row r="37622" spans="1:6" x14ac:dyDescent="0.25">
      <c r="A37622">
        <v>0.52624492901959696</v>
      </c>
      <c r="F37622">
        <v>0.41730229722128898</v>
      </c>
    </row>
    <row r="37623" spans="1:6" x14ac:dyDescent="0.25">
      <c r="A37623">
        <v>0.52804344418473304</v>
      </c>
      <c r="F37623">
        <v>0.42519069463014603</v>
      </c>
    </row>
    <row r="37624" spans="1:6" x14ac:dyDescent="0.25">
      <c r="A37624">
        <v>0.52716393226014002</v>
      </c>
      <c r="F37624">
        <v>0.41285719970862</v>
      </c>
    </row>
    <row r="37625" spans="1:6" x14ac:dyDescent="0.25">
      <c r="A37625">
        <v>0.52520811209400398</v>
      </c>
      <c r="F37625">
        <v>0.42491971453030902</v>
      </c>
    </row>
    <row r="37626" spans="1:6" x14ac:dyDescent="0.25">
      <c r="A37626">
        <v>0.52561670278163697</v>
      </c>
      <c r="F37626">
        <v>0.41888145854075698</v>
      </c>
    </row>
    <row r="37627" spans="1:6" x14ac:dyDescent="0.25">
      <c r="A37627">
        <v>0.525573117072619</v>
      </c>
      <c r="F37627">
        <v>0.42480691108438701</v>
      </c>
    </row>
    <row r="37628" spans="1:6" x14ac:dyDescent="0.25">
      <c r="A37628">
        <v>0.52914357808596602</v>
      </c>
      <c r="F37628">
        <v>0.43009042243162698</v>
      </c>
    </row>
    <row r="37629" spans="1:6" x14ac:dyDescent="0.25">
      <c r="A37629">
        <v>0.53149860436252105</v>
      </c>
      <c r="F37629">
        <v>0.43073828021685201</v>
      </c>
    </row>
    <row r="37630" spans="1:6" x14ac:dyDescent="0.25">
      <c r="A37630">
        <v>0.53145337335339105</v>
      </c>
      <c r="F37630">
        <v>0.42023976809448599</v>
      </c>
    </row>
    <row r="37631" spans="1:6" x14ac:dyDescent="0.25">
      <c r="A37631">
        <v>0.53228690144534496</v>
      </c>
      <c r="F37631">
        <v>0.43294405688842102</v>
      </c>
    </row>
    <row r="37632" spans="1:6" x14ac:dyDescent="0.25">
      <c r="A37632">
        <v>0.53183137311668405</v>
      </c>
      <c r="F37632">
        <v>0.42407609356774201</v>
      </c>
    </row>
    <row r="37633" spans="1:6" x14ac:dyDescent="0.25">
      <c r="A37633">
        <v>0.53205174841488001</v>
      </c>
      <c r="F37633">
        <v>0.42065028432342699</v>
      </c>
    </row>
    <row r="37634" spans="1:6" x14ac:dyDescent="0.25">
      <c r="A37634">
        <v>0.53283403942059804</v>
      </c>
      <c r="F37634">
        <v>0.42298193855418098</v>
      </c>
    </row>
    <row r="37635" spans="1:6" x14ac:dyDescent="0.25">
      <c r="A37635">
        <v>0.533896777263689</v>
      </c>
      <c r="F37635">
        <v>0.42451724244488598</v>
      </c>
    </row>
    <row r="37636" spans="1:6" x14ac:dyDescent="0.25">
      <c r="A37636">
        <v>0.53382131048147996</v>
      </c>
      <c r="F37636">
        <v>0.42134232322374898</v>
      </c>
    </row>
    <row r="37637" spans="1:6" x14ac:dyDescent="0.25">
      <c r="A37637">
        <v>0.53623378753120898</v>
      </c>
      <c r="F37637">
        <v>0.425529123180442</v>
      </c>
    </row>
    <row r="37638" spans="1:6" x14ac:dyDescent="0.25">
      <c r="A37638">
        <v>0.53541308872981996</v>
      </c>
      <c r="F37638">
        <v>0.42484493056932998</v>
      </c>
    </row>
    <row r="37639" spans="1:6" x14ac:dyDescent="0.25">
      <c r="A37639">
        <v>0.53614439617107401</v>
      </c>
      <c r="F37639">
        <v>0.42764352427588498</v>
      </c>
    </row>
    <row r="37640" spans="1:6" x14ac:dyDescent="0.25">
      <c r="A37640">
        <v>0.53710038593366705</v>
      </c>
      <c r="F37640">
        <v>0.42158239086469002</v>
      </c>
    </row>
    <row r="37641" spans="1:6" x14ac:dyDescent="0.25">
      <c r="A37641">
        <v>0.53712805318992796</v>
      </c>
      <c r="F37641">
        <v>0.42436973005533202</v>
      </c>
    </row>
    <row r="37642" spans="1:6" x14ac:dyDescent="0.25">
      <c r="A37642">
        <v>0.54169273673041696</v>
      </c>
      <c r="F37642">
        <v>0.43347132868236898</v>
      </c>
    </row>
    <row r="37643" spans="1:6" x14ac:dyDescent="0.25">
      <c r="A37643">
        <v>0.53836958266799195</v>
      </c>
      <c r="F37643">
        <v>0.42330051130718599</v>
      </c>
    </row>
    <row r="37644" spans="1:6" x14ac:dyDescent="0.25">
      <c r="A37644">
        <v>0.540035272306161</v>
      </c>
      <c r="F37644">
        <v>0.42442964928017701</v>
      </c>
    </row>
    <row r="37645" spans="1:6" x14ac:dyDescent="0.25">
      <c r="A37645">
        <v>0.54021071852195002</v>
      </c>
      <c r="F37645">
        <v>0.432336687213844</v>
      </c>
    </row>
    <row r="37646" spans="1:6" x14ac:dyDescent="0.25">
      <c r="A37646">
        <v>0.54013938875425205</v>
      </c>
      <c r="F37646">
        <v>0.42897632304165101</v>
      </c>
    </row>
    <row r="37647" spans="1:6" x14ac:dyDescent="0.25">
      <c r="A37647">
        <v>0.54054150116545896</v>
      </c>
      <c r="F37647">
        <v>0.42438113109933001</v>
      </c>
    </row>
    <row r="37648" spans="1:6" x14ac:dyDescent="0.25">
      <c r="A37648">
        <v>0.53858499057491704</v>
      </c>
      <c r="F37648">
        <v>0.42024529145823503</v>
      </c>
    </row>
    <row r="37649" spans="1:6" x14ac:dyDescent="0.25">
      <c r="A37649">
        <v>0.540555829596577</v>
      </c>
      <c r="F37649">
        <v>0.42523435006539001</v>
      </c>
    </row>
    <row r="37650" spans="1:6" x14ac:dyDescent="0.25">
      <c r="A37650">
        <v>0.54137973108561299</v>
      </c>
      <c r="F37650">
        <v>0.41850407421588898</v>
      </c>
    </row>
    <row r="37651" spans="1:6" x14ac:dyDescent="0.25">
      <c r="A37651">
        <v>0.54242087335521405</v>
      </c>
      <c r="F37651">
        <v>0.41343708833058601</v>
      </c>
    </row>
    <row r="37652" spans="1:6" x14ac:dyDescent="0.25">
      <c r="A37652">
        <v>0.53982247995007704</v>
      </c>
      <c r="F37652">
        <v>0.405731437106927</v>
      </c>
    </row>
    <row r="37653" spans="1:6" x14ac:dyDescent="0.25">
      <c r="A37653">
        <v>0.53884247281039099</v>
      </c>
      <c r="F37653">
        <v>0.41504311313231701</v>
      </c>
    </row>
    <row r="37654" spans="1:6" x14ac:dyDescent="0.25">
      <c r="A37654">
        <v>0.53719959896641001</v>
      </c>
      <c r="F37654">
        <v>0.41390005499124499</v>
      </c>
    </row>
    <row r="37655" spans="1:6" x14ac:dyDescent="0.25">
      <c r="A37655">
        <v>0.53922420367855495</v>
      </c>
      <c r="F37655">
        <v>0.41549385752942802</v>
      </c>
    </row>
    <row r="37656" spans="1:6" x14ac:dyDescent="0.25">
      <c r="A37656">
        <v>0.53571225977009695</v>
      </c>
      <c r="F37656">
        <v>0.41358004344834198</v>
      </c>
    </row>
    <row r="37657" spans="1:6" x14ac:dyDescent="0.25">
      <c r="A37657">
        <v>0.53546713705087901</v>
      </c>
      <c r="F37657">
        <v>0.41680043025149199</v>
      </c>
    </row>
    <row r="37658" spans="1:6" x14ac:dyDescent="0.25">
      <c r="A37658">
        <v>0.53626008038366701</v>
      </c>
      <c r="F37658">
        <v>0.41916595399379702</v>
      </c>
    </row>
    <row r="37659" spans="1:6" x14ac:dyDescent="0.25">
      <c r="A37659">
        <v>0.53491356561055203</v>
      </c>
      <c r="F37659">
        <v>0.418954533835252</v>
      </c>
    </row>
    <row r="37660" spans="1:6" x14ac:dyDescent="0.25">
      <c r="A37660">
        <v>0.53572646255492995</v>
      </c>
      <c r="F37660">
        <v>0.417194032006793</v>
      </c>
    </row>
    <row r="37661" spans="1:6" x14ac:dyDescent="0.25">
      <c r="A37661">
        <v>0.53384930715854395</v>
      </c>
      <c r="F37661">
        <v>0.418430732356177</v>
      </c>
    </row>
    <row r="37662" spans="1:6" x14ac:dyDescent="0.25">
      <c r="A37662">
        <v>0.53226577803680897</v>
      </c>
      <c r="F37662">
        <v>0.41773372391859598</v>
      </c>
    </row>
    <row r="37663" spans="1:6" x14ac:dyDescent="0.25">
      <c r="A37663">
        <v>0.530563274759138</v>
      </c>
      <c r="F37663">
        <v>0.41873053958018602</v>
      </c>
    </row>
    <row r="37664" spans="1:6" x14ac:dyDescent="0.25">
      <c r="A37664">
        <v>0.52856655621350102</v>
      </c>
      <c r="F37664">
        <v>0.42614464461803397</v>
      </c>
    </row>
    <row r="37665" spans="1:6" x14ac:dyDescent="0.25">
      <c r="A37665">
        <v>0.52910740965665404</v>
      </c>
      <c r="F37665">
        <v>0.42805772191948299</v>
      </c>
    </row>
    <row r="37666" spans="1:6" x14ac:dyDescent="0.25">
      <c r="A37666">
        <v>0.53047971227369295</v>
      </c>
      <c r="F37666">
        <v>0.43315268556276898</v>
      </c>
    </row>
    <row r="37667" spans="1:6" x14ac:dyDescent="0.25">
      <c r="A37667">
        <v>0.52855219279089805</v>
      </c>
      <c r="F37667">
        <v>0.43049797084596397</v>
      </c>
    </row>
    <row r="37668" spans="1:6" x14ac:dyDescent="0.25">
      <c r="A37668">
        <v>0.52913597391429601</v>
      </c>
      <c r="F37668">
        <v>0.43204289509190402</v>
      </c>
    </row>
    <row r="37669" spans="1:6" x14ac:dyDescent="0.25">
      <c r="A37669">
        <v>0.529706640031126</v>
      </c>
      <c r="F37669">
        <v>0.44063243932194102</v>
      </c>
    </row>
    <row r="37670" spans="1:6" x14ac:dyDescent="0.25">
      <c r="A37670">
        <v>0.53227752915797999</v>
      </c>
      <c r="F37670">
        <v>0.42777136630482099</v>
      </c>
    </row>
    <row r="37671" spans="1:6" x14ac:dyDescent="0.25">
      <c r="A37671">
        <v>0.53360532532440996</v>
      </c>
      <c r="F37671">
        <v>0.42409135070111997</v>
      </c>
    </row>
    <row r="37672" spans="1:6" x14ac:dyDescent="0.25">
      <c r="A37672">
        <v>0.53418818439262306</v>
      </c>
      <c r="F37672">
        <v>0.42666790386040998</v>
      </c>
    </row>
    <row r="37673" spans="1:6" x14ac:dyDescent="0.25">
      <c r="A37673">
        <v>0.53477366311762398</v>
      </c>
      <c r="F37673">
        <v>0.42110494607024701</v>
      </c>
    </row>
    <row r="37674" spans="1:6" x14ac:dyDescent="0.25">
      <c r="A37674">
        <v>0.535231081835157</v>
      </c>
      <c r="F37674">
        <v>0.42450540926721297</v>
      </c>
    </row>
    <row r="37675" spans="1:6" x14ac:dyDescent="0.25">
      <c r="A37675">
        <v>0.533923397464386</v>
      </c>
      <c r="F37675">
        <v>0.42549589441882202</v>
      </c>
    </row>
    <row r="37676" spans="1:6" x14ac:dyDescent="0.25">
      <c r="A37676">
        <v>0.53456595147131603</v>
      </c>
      <c r="F37676">
        <v>0.42772414286931298</v>
      </c>
    </row>
    <row r="37677" spans="1:6" x14ac:dyDescent="0.25">
      <c r="A37677">
        <v>0.534631199345596</v>
      </c>
      <c r="F37677">
        <v>0.42665418816937301</v>
      </c>
    </row>
    <row r="37678" spans="1:6" x14ac:dyDescent="0.25">
      <c r="A37678">
        <v>0.53393843725573298</v>
      </c>
      <c r="F37678">
        <v>0.42590725256336998</v>
      </c>
    </row>
    <row r="37679" spans="1:6" x14ac:dyDescent="0.25">
      <c r="A37679">
        <v>0.53395761772031503</v>
      </c>
      <c r="F37679">
        <v>0.42611168821652701</v>
      </c>
    </row>
    <row r="37680" spans="1:6" x14ac:dyDescent="0.25">
      <c r="A37680">
        <v>0.53574019059301503</v>
      </c>
      <c r="F37680">
        <v>0.42388654251893298</v>
      </c>
    </row>
    <row r="37681" spans="1:6" x14ac:dyDescent="0.25">
      <c r="A37681">
        <v>0.53652876560169205</v>
      </c>
      <c r="F37681">
        <v>0.42098268535402</v>
      </c>
    </row>
    <row r="37682" spans="1:6" x14ac:dyDescent="0.25">
      <c r="A37682">
        <v>0.537894161785334</v>
      </c>
      <c r="F37682">
        <v>0.42385747366481302</v>
      </c>
    </row>
    <row r="37683" spans="1:6" x14ac:dyDescent="0.25">
      <c r="A37683">
        <v>0.541611390253392</v>
      </c>
      <c r="F37683">
        <v>0.428943961858749</v>
      </c>
    </row>
    <row r="37684" spans="1:6" x14ac:dyDescent="0.25">
      <c r="A37684">
        <v>0.54431322408385097</v>
      </c>
      <c r="F37684">
        <v>0.41970405148135198</v>
      </c>
    </row>
    <row r="37685" spans="1:6" x14ac:dyDescent="0.25">
      <c r="A37685">
        <v>0.54636215411296896</v>
      </c>
      <c r="F37685">
        <v>0.42542259726259402</v>
      </c>
    </row>
    <row r="37686" spans="1:6" x14ac:dyDescent="0.25">
      <c r="A37686">
        <v>0.54844085233066597</v>
      </c>
      <c r="F37686">
        <v>0.41584847701920402</v>
      </c>
    </row>
    <row r="37687" spans="1:6" x14ac:dyDescent="0.25">
      <c r="A37687">
        <v>0.54759834730447499</v>
      </c>
      <c r="F37687">
        <v>0.41101396746105601</v>
      </c>
    </row>
    <row r="37688" spans="1:6" x14ac:dyDescent="0.25">
      <c r="A37688">
        <v>0.54747910634000596</v>
      </c>
      <c r="F37688">
        <v>0.41333080331484401</v>
      </c>
    </row>
    <row r="37689" spans="1:6" x14ac:dyDescent="0.25">
      <c r="A37689">
        <v>0.54859858768429903</v>
      </c>
      <c r="F37689">
        <v>0.41203983955913098</v>
      </c>
    </row>
    <row r="37690" spans="1:6" x14ac:dyDescent="0.25">
      <c r="A37690">
        <v>0.55103778654318802</v>
      </c>
      <c r="F37690">
        <v>0.41945794887012899</v>
      </c>
    </row>
    <row r="37691" spans="1:6" x14ac:dyDescent="0.25">
      <c r="A37691">
        <v>0.55183714682080698</v>
      </c>
      <c r="F37691">
        <v>0.423462712102466</v>
      </c>
    </row>
    <row r="37692" spans="1:6" x14ac:dyDescent="0.25">
      <c r="A37692">
        <v>0.55056913245939199</v>
      </c>
      <c r="F37692">
        <v>0.42544137107001401</v>
      </c>
    </row>
    <row r="37693" spans="1:6" x14ac:dyDescent="0.25">
      <c r="A37693">
        <v>0.55000333529718903</v>
      </c>
      <c r="F37693">
        <v>0.417813564340273</v>
      </c>
    </row>
    <row r="37694" spans="1:6" x14ac:dyDescent="0.25">
      <c r="A37694">
        <v>0.54995754946346498</v>
      </c>
      <c r="F37694">
        <v>0.40928769773907098</v>
      </c>
    </row>
    <row r="37695" spans="1:6" x14ac:dyDescent="0.25">
      <c r="A37695">
        <v>0.54919687745642898</v>
      </c>
      <c r="F37695">
        <v>0.41120155983501</v>
      </c>
    </row>
    <row r="37696" spans="1:6" x14ac:dyDescent="0.25">
      <c r="A37696">
        <v>0.54808365576895901</v>
      </c>
      <c r="F37696">
        <v>0.407710378368695</v>
      </c>
    </row>
    <row r="37697" spans="1:6" x14ac:dyDescent="0.25">
      <c r="A37697">
        <v>0.54789140589561802</v>
      </c>
      <c r="F37697">
        <v>0.41005563735961897</v>
      </c>
    </row>
    <row r="37698" spans="1:6" x14ac:dyDescent="0.25">
      <c r="A37698">
        <v>0.54866788394166799</v>
      </c>
      <c r="F37698">
        <v>0.40978376236226799</v>
      </c>
    </row>
    <row r="37699" spans="1:6" x14ac:dyDescent="0.25">
      <c r="A37699">
        <v>0.55056500478986803</v>
      </c>
      <c r="F37699">
        <v>0.409634522265858</v>
      </c>
    </row>
    <row r="37700" spans="1:6" x14ac:dyDescent="0.25">
      <c r="A37700">
        <v>0.55088827259652795</v>
      </c>
      <c r="F37700">
        <v>0.40656173394785899</v>
      </c>
    </row>
    <row r="37701" spans="1:6" x14ac:dyDescent="0.25">
      <c r="A37701">
        <v>0.55095079392913704</v>
      </c>
      <c r="F37701">
        <v>0.39988327854209399</v>
      </c>
    </row>
    <row r="37702" spans="1:6" x14ac:dyDescent="0.25">
      <c r="A37702">
        <v>0.55230087817771401</v>
      </c>
      <c r="F37702">
        <v>0.40626904865105901</v>
      </c>
    </row>
    <row r="37703" spans="1:6" x14ac:dyDescent="0.25">
      <c r="A37703">
        <v>0.552951230671476</v>
      </c>
      <c r="F37703">
        <v>0.415456593036651</v>
      </c>
    </row>
    <row r="37704" spans="1:6" x14ac:dyDescent="0.25">
      <c r="A37704">
        <v>0.55357714358374699</v>
      </c>
      <c r="F37704">
        <v>0.417501767476399</v>
      </c>
    </row>
    <row r="37705" spans="1:6" x14ac:dyDescent="0.25">
      <c r="A37705">
        <v>0.55460163469871504</v>
      </c>
      <c r="F37705">
        <v>0.41390635238753398</v>
      </c>
    </row>
    <row r="37706" spans="1:6" x14ac:dyDescent="0.25">
      <c r="A37706">
        <v>0.55428225929891395</v>
      </c>
      <c r="F37706">
        <v>0.414564083019892</v>
      </c>
    </row>
    <row r="37707" spans="1:6" x14ac:dyDescent="0.25">
      <c r="A37707">
        <v>0.55456650391818396</v>
      </c>
      <c r="F37707">
        <v>0.40493735174338003</v>
      </c>
    </row>
    <row r="37708" spans="1:6" x14ac:dyDescent="0.25">
      <c r="A37708">
        <v>0.55556374037027001</v>
      </c>
      <c r="F37708">
        <v>0.41165034969647701</v>
      </c>
    </row>
    <row r="37709" spans="1:6" x14ac:dyDescent="0.25">
      <c r="A37709">
        <v>0.55682349716495505</v>
      </c>
      <c r="F37709">
        <v>0.41547704074117803</v>
      </c>
    </row>
    <row r="37710" spans="1:6" x14ac:dyDescent="0.25">
      <c r="A37710">
        <v>0.55730340209297802</v>
      </c>
      <c r="F37710">
        <v>0.42178542415301001</v>
      </c>
    </row>
    <row r="37711" spans="1:6" x14ac:dyDescent="0.25">
      <c r="A37711">
        <v>0.55851178567720605</v>
      </c>
      <c r="F37711">
        <v>0.42609673407342602</v>
      </c>
    </row>
    <row r="37712" spans="1:6" x14ac:dyDescent="0.25">
      <c r="A37712">
        <v>0.55756449217409698</v>
      </c>
      <c r="F37712">
        <v>0.429484518037902</v>
      </c>
    </row>
    <row r="37713" spans="1:6" x14ac:dyDescent="0.25">
      <c r="A37713">
        <v>0.55759618746969197</v>
      </c>
      <c r="F37713">
        <v>0.43012238542238801</v>
      </c>
    </row>
    <row r="37714" spans="1:6" x14ac:dyDescent="0.25">
      <c r="A37714">
        <v>0.55700111147013298</v>
      </c>
      <c r="F37714">
        <v>0.42978414230876499</v>
      </c>
    </row>
    <row r="37715" spans="1:6" x14ac:dyDescent="0.25">
      <c r="A37715">
        <v>0.553357478975262</v>
      </c>
      <c r="F37715">
        <v>0.430946033861902</v>
      </c>
    </row>
    <row r="37716" spans="1:6" x14ac:dyDescent="0.25">
      <c r="A37716">
        <v>0.55173803634725804</v>
      </c>
      <c r="F37716">
        <v>0.43096348477734397</v>
      </c>
    </row>
    <row r="37717" spans="1:6" x14ac:dyDescent="0.25">
      <c r="A37717">
        <v>0.55205802184664099</v>
      </c>
      <c r="F37717">
        <v>0.42337900565730202</v>
      </c>
    </row>
    <row r="37718" spans="1:6" x14ac:dyDescent="0.25">
      <c r="A37718">
        <v>0.55165040750372496</v>
      </c>
      <c r="F37718">
        <v>0.41759600324763102</v>
      </c>
    </row>
    <row r="37719" spans="1:6" x14ac:dyDescent="0.25">
      <c r="A37719">
        <v>0.55068222894866903</v>
      </c>
      <c r="F37719">
        <v>0.42323887265390803</v>
      </c>
    </row>
    <row r="37720" spans="1:6" x14ac:dyDescent="0.25">
      <c r="A37720">
        <v>0.55015902155778196</v>
      </c>
      <c r="F37720">
        <v>0.41964329448011101</v>
      </c>
    </row>
    <row r="37721" spans="1:6" x14ac:dyDescent="0.25">
      <c r="A37721">
        <v>0.54852409022134196</v>
      </c>
      <c r="F37721">
        <v>0.42367664972940999</v>
      </c>
    </row>
    <row r="37722" spans="1:6" x14ac:dyDescent="0.25">
      <c r="A37722">
        <v>0.54776898026073295</v>
      </c>
      <c r="F37722">
        <v>0.42259952094819803</v>
      </c>
    </row>
    <row r="37723" spans="1:6" x14ac:dyDescent="0.25">
      <c r="A37723">
        <v>0.548454304572769</v>
      </c>
      <c r="F37723">
        <v>0.41641030543380297</v>
      </c>
    </row>
    <row r="37724" spans="1:6" x14ac:dyDescent="0.25">
      <c r="A37724">
        <v>0.54660080296704705</v>
      </c>
      <c r="F37724">
        <v>0.41776719523800698</v>
      </c>
    </row>
    <row r="37725" spans="1:6" x14ac:dyDescent="0.25">
      <c r="A37725">
        <v>0.54706258363855798</v>
      </c>
      <c r="F37725">
        <v>0.41467036389642198</v>
      </c>
    </row>
    <row r="37726" spans="1:6" x14ac:dyDescent="0.25">
      <c r="A37726">
        <v>0.549725535968142</v>
      </c>
      <c r="F37726">
        <v>0.41829170452223802</v>
      </c>
    </row>
    <row r="37727" spans="1:6" x14ac:dyDescent="0.25">
      <c r="A37727">
        <v>0.55163187521949897</v>
      </c>
      <c r="F37727">
        <v>0.41523990200625499</v>
      </c>
    </row>
    <row r="37728" spans="1:6" x14ac:dyDescent="0.25">
      <c r="A37728">
        <v>0.55570337467911302</v>
      </c>
      <c r="F37728">
        <v>0.42084752023220001</v>
      </c>
    </row>
    <row r="37729" spans="1:6" x14ac:dyDescent="0.25">
      <c r="A37729">
        <v>0.55829112961764005</v>
      </c>
      <c r="F37729">
        <v>0.42057011359267699</v>
      </c>
    </row>
    <row r="37730" spans="1:6" x14ac:dyDescent="0.25">
      <c r="A37730">
        <v>0.56006443946020601</v>
      </c>
      <c r="F37730">
        <v>0.41739989320437099</v>
      </c>
    </row>
    <row r="37731" spans="1:6" x14ac:dyDescent="0.25">
      <c r="A37731">
        <v>0.56126006591514299</v>
      </c>
      <c r="F37731">
        <v>0.42101740837097101</v>
      </c>
    </row>
    <row r="37732" spans="1:6" x14ac:dyDescent="0.25">
      <c r="A37732">
        <v>0.56120525942175603</v>
      </c>
      <c r="F37732">
        <v>0.414599017136626</v>
      </c>
    </row>
    <row r="37733" spans="1:6" x14ac:dyDescent="0.25">
      <c r="A37733">
        <v>0.56151087986499904</v>
      </c>
      <c r="F37733">
        <v>0.41559860606988203</v>
      </c>
    </row>
    <row r="37734" spans="1:6" x14ac:dyDescent="0.25">
      <c r="A37734">
        <v>0.56210621643875103</v>
      </c>
      <c r="F37734">
        <v>0.41383164127667699</v>
      </c>
    </row>
    <row r="37735" spans="1:6" x14ac:dyDescent="0.25">
      <c r="A37735">
        <v>0.56248550291862598</v>
      </c>
      <c r="F37735">
        <v>0.425252608127064</v>
      </c>
    </row>
    <row r="37736" spans="1:6" x14ac:dyDescent="0.25">
      <c r="A37736">
        <v>0.56192779184893604</v>
      </c>
      <c r="F37736">
        <v>0.42161975800990997</v>
      </c>
    </row>
    <row r="37737" spans="1:6" x14ac:dyDescent="0.25">
      <c r="A37737">
        <v>0.56183581462405396</v>
      </c>
      <c r="F37737">
        <v>0.42872494293583702</v>
      </c>
    </row>
    <row r="37738" spans="1:6" x14ac:dyDescent="0.25">
      <c r="A37738">
        <v>0.56328783928814397</v>
      </c>
      <c r="F37738">
        <v>0.424244284629821</v>
      </c>
    </row>
    <row r="37739" spans="1:6" x14ac:dyDescent="0.25">
      <c r="A37739">
        <v>0.56190313822522697</v>
      </c>
      <c r="F37739">
        <v>0.42488749325275399</v>
      </c>
    </row>
    <row r="37740" spans="1:6" x14ac:dyDescent="0.25">
      <c r="A37740">
        <v>0.56251925002494596</v>
      </c>
      <c r="F37740">
        <v>0.41761399805545801</v>
      </c>
    </row>
    <row r="37741" spans="1:6" x14ac:dyDescent="0.25">
      <c r="A37741">
        <v>0.56243300176925004</v>
      </c>
      <c r="F37741">
        <v>0.417264570792516</v>
      </c>
    </row>
    <row r="37742" spans="1:6" x14ac:dyDescent="0.25">
      <c r="A37742">
        <v>0.56412321884633099</v>
      </c>
      <c r="F37742">
        <v>0.42049957646263902</v>
      </c>
    </row>
    <row r="37743" spans="1:6" x14ac:dyDescent="0.25">
      <c r="A37743">
        <v>0.565008374488291</v>
      </c>
      <c r="F37743">
        <v>0.422785190244515</v>
      </c>
    </row>
    <row r="37744" spans="1:6" x14ac:dyDescent="0.25">
      <c r="A37744">
        <v>0.56554833943057004</v>
      </c>
      <c r="F37744">
        <v>0.41838721599843698</v>
      </c>
    </row>
    <row r="37745" spans="1:6" x14ac:dyDescent="0.25">
      <c r="A37745">
        <v>0.56466124777585402</v>
      </c>
      <c r="F37745">
        <v>0.42104520565933601</v>
      </c>
    </row>
    <row r="37746" spans="1:6" x14ac:dyDescent="0.25">
      <c r="A37746">
        <v>0.56510641505140602</v>
      </c>
      <c r="F37746">
        <v>0.42635822130574103</v>
      </c>
    </row>
    <row r="37747" spans="1:6" x14ac:dyDescent="0.25">
      <c r="A37747">
        <v>0.56601217486164601</v>
      </c>
      <c r="F37747">
        <v>0.42029786772198102</v>
      </c>
    </row>
    <row r="37748" spans="1:6" x14ac:dyDescent="0.25">
      <c r="A37748">
        <v>0.56580711437514897</v>
      </c>
      <c r="F37748">
        <v>0.42761478655868101</v>
      </c>
    </row>
    <row r="37749" spans="1:6" x14ac:dyDescent="0.25">
      <c r="A37749">
        <v>0.56652932948731005</v>
      </c>
      <c r="F37749">
        <v>0.43246071371767197</v>
      </c>
    </row>
    <row r="37750" spans="1:6" x14ac:dyDescent="0.25">
      <c r="A37750">
        <v>0.56775464128736597</v>
      </c>
      <c r="F37750">
        <v>0.42897032946348101</v>
      </c>
    </row>
    <row r="37751" spans="1:6" x14ac:dyDescent="0.25">
      <c r="A37751">
        <v>0.56828619283167303</v>
      </c>
      <c r="F37751">
        <v>0.42295705609851397</v>
      </c>
    </row>
    <row r="37752" spans="1:6" x14ac:dyDescent="0.25">
      <c r="A37752">
        <v>0.57002262875167298</v>
      </c>
      <c r="F37752">
        <v>0.42667246196004999</v>
      </c>
    </row>
    <row r="37753" spans="1:6" x14ac:dyDescent="0.25">
      <c r="A37753">
        <v>0.57002398398708698</v>
      </c>
      <c r="F37753">
        <v>0.42535664637883502</v>
      </c>
    </row>
    <row r="37754" spans="1:6" x14ac:dyDescent="0.25">
      <c r="A37754">
        <v>0.568669501934567</v>
      </c>
      <c r="F37754">
        <v>0.42805520362324101</v>
      </c>
    </row>
    <row r="37755" spans="1:6" x14ac:dyDescent="0.25">
      <c r="A37755">
        <v>0.56746454250785405</v>
      </c>
      <c r="F37755">
        <v>0.43032831947008698</v>
      </c>
    </row>
    <row r="37756" spans="1:6" x14ac:dyDescent="0.25">
      <c r="A37756">
        <v>0.566584505014329</v>
      </c>
      <c r="F37756">
        <v>0.42602964904573198</v>
      </c>
    </row>
    <row r="37757" spans="1:6" x14ac:dyDescent="0.25">
      <c r="A37757">
        <v>0.56572671969379895</v>
      </c>
      <c r="F37757">
        <v>0.42016957037978703</v>
      </c>
    </row>
    <row r="37758" spans="1:6" x14ac:dyDescent="0.25">
      <c r="A37758">
        <v>0.56533610882431196</v>
      </c>
      <c r="F37758">
        <v>0.42695602609051497</v>
      </c>
    </row>
    <row r="37759" spans="1:6" x14ac:dyDescent="0.25">
      <c r="A37759">
        <v>0.56617744696087202</v>
      </c>
      <c r="F37759">
        <v>0.42440398203002</v>
      </c>
    </row>
    <row r="37760" spans="1:6" x14ac:dyDescent="0.25">
      <c r="A37760">
        <v>0.56595774478664196</v>
      </c>
      <c r="F37760">
        <v>0.42752752204736</v>
      </c>
    </row>
    <row r="37761" spans="1:6" x14ac:dyDescent="0.25">
      <c r="A37761">
        <v>0.56171819494458797</v>
      </c>
      <c r="F37761">
        <v>0.42544911305109601</v>
      </c>
    </row>
    <row r="37762" spans="1:6" x14ac:dyDescent="0.25">
      <c r="A37762">
        <v>0.56008926750995502</v>
      </c>
      <c r="F37762">
        <v>0.42628630995750399</v>
      </c>
    </row>
    <row r="37763" spans="1:6" x14ac:dyDescent="0.25">
      <c r="A37763">
        <v>0.55573941854937603</v>
      </c>
      <c r="F37763">
        <v>0.42732999225457502</v>
      </c>
    </row>
    <row r="37764" spans="1:6" x14ac:dyDescent="0.25">
      <c r="A37764">
        <v>0.55402538371160004</v>
      </c>
      <c r="F37764">
        <v>0.42738325811094702</v>
      </c>
    </row>
    <row r="37765" spans="1:6" x14ac:dyDescent="0.25">
      <c r="A37765">
        <v>0.55061966736632595</v>
      </c>
      <c r="F37765">
        <v>0.42075505355993897</v>
      </c>
    </row>
    <row r="37766" spans="1:6" x14ac:dyDescent="0.25">
      <c r="A37766">
        <v>0.54598691624990303</v>
      </c>
      <c r="F37766">
        <v>0.42069267812702299</v>
      </c>
    </row>
    <row r="37767" spans="1:6" x14ac:dyDescent="0.25">
      <c r="A37767">
        <v>0.54448974154720797</v>
      </c>
      <c r="F37767">
        <v>0.418468419048521</v>
      </c>
    </row>
    <row r="37768" spans="1:6" x14ac:dyDescent="0.25">
      <c r="A37768">
        <v>0.54840529230910395</v>
      </c>
      <c r="F37768">
        <v>0.418504908680915</v>
      </c>
    </row>
    <row r="37769" spans="1:6" x14ac:dyDescent="0.25">
      <c r="A37769">
        <v>0.54902500493158002</v>
      </c>
      <c r="F37769">
        <v>0.41426060017612198</v>
      </c>
    </row>
    <row r="37770" spans="1:6" x14ac:dyDescent="0.25">
      <c r="A37770">
        <v>0.558225995567592</v>
      </c>
      <c r="F37770">
        <v>0.423447950018776</v>
      </c>
    </row>
    <row r="37771" spans="1:6" x14ac:dyDescent="0.25">
      <c r="A37771">
        <v>0.56023387971063998</v>
      </c>
      <c r="F37771">
        <v>0.41619930250777099</v>
      </c>
    </row>
    <row r="37772" spans="1:6" x14ac:dyDescent="0.25">
      <c r="A37772">
        <v>0.56170187404398997</v>
      </c>
      <c r="F37772">
        <v>0.420660005675421</v>
      </c>
    </row>
    <row r="37773" spans="1:6" x14ac:dyDescent="0.25">
      <c r="A37773">
        <v>0.56010360368317502</v>
      </c>
      <c r="F37773">
        <v>0.41160852213700599</v>
      </c>
    </row>
    <row r="37774" spans="1:6" x14ac:dyDescent="0.25">
      <c r="A37774">
        <v>0.559379173638897</v>
      </c>
      <c r="F37774">
        <v>0.415697758396466</v>
      </c>
    </row>
    <row r="37775" spans="1:6" x14ac:dyDescent="0.25">
      <c r="A37775">
        <v>0.55843976868455503</v>
      </c>
      <c r="F37775">
        <v>0.41417798896630598</v>
      </c>
    </row>
    <row r="37776" spans="1:6" x14ac:dyDescent="0.25">
      <c r="A37776">
        <v>0.55609085189261398</v>
      </c>
      <c r="F37776">
        <v>0.41600650714503301</v>
      </c>
    </row>
    <row r="37777" spans="1:6" x14ac:dyDescent="0.25">
      <c r="A37777">
        <v>0.55778512611821796</v>
      </c>
      <c r="F37777">
        <v>0.41213669545120601</v>
      </c>
    </row>
    <row r="37778" spans="1:6" x14ac:dyDescent="0.25">
      <c r="A37778">
        <v>0.55958105382152001</v>
      </c>
      <c r="F37778">
        <v>0.41512681874963903</v>
      </c>
    </row>
    <row r="37779" spans="1:6" x14ac:dyDescent="0.25">
      <c r="A37779">
        <v>0.56218885755744097</v>
      </c>
      <c r="F37779">
        <v>0.42009322014119799</v>
      </c>
    </row>
    <row r="37780" spans="1:6" x14ac:dyDescent="0.25">
      <c r="A37780">
        <v>0.562465651434783</v>
      </c>
      <c r="F37780">
        <v>0.41956541107760498</v>
      </c>
    </row>
    <row r="37781" spans="1:6" x14ac:dyDescent="0.25">
      <c r="A37781">
        <v>0.56432861372138099</v>
      </c>
      <c r="F37781">
        <v>0.41791093018319803</v>
      </c>
    </row>
    <row r="37782" spans="1:6" x14ac:dyDescent="0.25">
      <c r="A37782">
        <v>0.56545695663700701</v>
      </c>
      <c r="F37782">
        <v>0.41603743533293402</v>
      </c>
    </row>
    <row r="37783" spans="1:6" x14ac:dyDescent="0.25">
      <c r="A37783">
        <v>0.56871617479969105</v>
      </c>
      <c r="F37783">
        <v>0.42011111478010799</v>
      </c>
    </row>
    <row r="37784" spans="1:6" x14ac:dyDescent="0.25">
      <c r="A37784">
        <v>0.56982170774005503</v>
      </c>
      <c r="F37784">
        <v>0.41635538637637998</v>
      </c>
    </row>
    <row r="37785" spans="1:6" x14ac:dyDescent="0.25">
      <c r="A37785">
        <v>0.57064583089489695</v>
      </c>
      <c r="F37785">
        <v>0.416486177179548</v>
      </c>
    </row>
    <row r="37786" spans="1:6" x14ac:dyDescent="0.25">
      <c r="A37786">
        <v>0.57184619600136299</v>
      </c>
      <c r="F37786">
        <v>0.418325372868114</v>
      </c>
    </row>
    <row r="37787" spans="1:6" x14ac:dyDescent="0.25">
      <c r="A37787">
        <v>0.57207624767188503</v>
      </c>
      <c r="F37787">
        <v>0.41702703552113601</v>
      </c>
    </row>
    <row r="37788" spans="1:6" x14ac:dyDescent="0.25">
      <c r="A37788">
        <v>0.57421090783805895</v>
      </c>
      <c r="F37788">
        <v>0.424695218602816</v>
      </c>
    </row>
    <row r="37789" spans="1:6" x14ac:dyDescent="0.25">
      <c r="A37789">
        <v>0.57287705641522202</v>
      </c>
      <c r="F37789">
        <v>0.41870174805323201</v>
      </c>
    </row>
    <row r="37790" spans="1:6" x14ac:dyDescent="0.25">
      <c r="A37790">
        <v>0.57186585773659504</v>
      </c>
      <c r="F37790">
        <v>0.421136190493901</v>
      </c>
    </row>
    <row r="37791" spans="1:6" x14ac:dyDescent="0.25">
      <c r="A37791">
        <v>0.56800610507238602</v>
      </c>
      <c r="F37791">
        <v>0.418474271893501</v>
      </c>
    </row>
    <row r="37792" spans="1:6" x14ac:dyDescent="0.25">
      <c r="A37792">
        <v>0.56800946794505502</v>
      </c>
      <c r="F37792">
        <v>0.41546718776225999</v>
      </c>
    </row>
    <row r="37793" spans="1:6" x14ac:dyDescent="0.25">
      <c r="A37793">
        <v>0.57392915427068003</v>
      </c>
      <c r="F37793">
        <v>0.42427048252688498</v>
      </c>
    </row>
    <row r="37794" spans="1:6" x14ac:dyDescent="0.25">
      <c r="A37794">
        <v>0.575463402185312</v>
      </c>
      <c r="F37794">
        <v>0.41762042045593201</v>
      </c>
    </row>
    <row r="37795" spans="1:6" x14ac:dyDescent="0.25">
      <c r="A37795">
        <v>0.57789818880101895</v>
      </c>
      <c r="F37795">
        <v>0.41573746336830902</v>
      </c>
    </row>
    <row r="37796" spans="1:6" x14ac:dyDescent="0.25">
      <c r="A37796">
        <v>0.57650468514353004</v>
      </c>
      <c r="F37796">
        <v>0.41619983315467801</v>
      </c>
    </row>
    <row r="37797" spans="1:6" x14ac:dyDescent="0.25">
      <c r="A37797">
        <v>0.575730748161845</v>
      </c>
      <c r="F37797">
        <v>0.41881424023045399</v>
      </c>
    </row>
    <row r="37798" spans="1:6" x14ac:dyDescent="0.25">
      <c r="A37798">
        <v>0.57591990300839002</v>
      </c>
      <c r="F37798">
        <v>0.41634427838855298</v>
      </c>
    </row>
    <row r="37799" spans="1:6" x14ac:dyDescent="0.25">
      <c r="A37799">
        <v>0.57146152720420496</v>
      </c>
      <c r="F37799">
        <v>0.41244380176067302</v>
      </c>
    </row>
    <row r="37800" spans="1:6" x14ac:dyDescent="0.25">
      <c r="A37800">
        <v>0.56927124291837405</v>
      </c>
      <c r="F37800">
        <v>0.41452696091598901</v>
      </c>
    </row>
    <row r="37801" spans="1:6" x14ac:dyDescent="0.25">
      <c r="A37801">
        <v>0.572020558995738</v>
      </c>
      <c r="F37801">
        <v>0.41728818251027</v>
      </c>
    </row>
    <row r="37802" spans="1:6" x14ac:dyDescent="0.25">
      <c r="A37802">
        <v>0.57250846443530001</v>
      </c>
      <c r="F37802">
        <v>0.41956395904223098</v>
      </c>
    </row>
    <row r="37803" spans="1:6" x14ac:dyDescent="0.25">
      <c r="A37803">
        <v>0.57003353541621904</v>
      </c>
      <c r="F37803">
        <v>0.41636703742874898</v>
      </c>
    </row>
    <row r="37804" spans="1:6" x14ac:dyDescent="0.25">
      <c r="A37804">
        <v>0.56769901160358005</v>
      </c>
      <c r="F37804">
        <v>0.40934877925448898</v>
      </c>
    </row>
    <row r="37805" spans="1:6" x14ac:dyDescent="0.25">
      <c r="A37805">
        <v>0.56623767629285704</v>
      </c>
      <c r="F37805">
        <v>0.40486794544590798</v>
      </c>
    </row>
    <row r="37806" spans="1:6" x14ac:dyDescent="0.25">
      <c r="A37806">
        <v>0.56541547991380703</v>
      </c>
      <c r="F37806">
        <v>0.409945572415987</v>
      </c>
    </row>
    <row r="37807" spans="1:6" x14ac:dyDescent="0.25">
      <c r="A37807">
        <v>0.56484128371099795</v>
      </c>
      <c r="F37807">
        <v>0.40857653154267198</v>
      </c>
    </row>
    <row r="37808" spans="1:6" x14ac:dyDescent="0.25">
      <c r="A37808">
        <v>0.56561013012987504</v>
      </c>
      <c r="F37808">
        <v>0.407493228713671</v>
      </c>
    </row>
    <row r="37809" spans="1:6" x14ac:dyDescent="0.25">
      <c r="A37809">
        <v>0.56581045856469903</v>
      </c>
      <c r="F37809">
        <v>0.40223885741498699</v>
      </c>
    </row>
    <row r="37810" spans="1:6" x14ac:dyDescent="0.25">
      <c r="A37810">
        <v>0.56559343063781098</v>
      </c>
      <c r="F37810">
        <v>0.40811642507711998</v>
      </c>
    </row>
    <row r="37811" spans="1:6" x14ac:dyDescent="0.25">
      <c r="A37811">
        <v>0.56562877357055796</v>
      </c>
      <c r="F37811">
        <v>0.40077870090802498</v>
      </c>
    </row>
    <row r="37812" spans="1:6" x14ac:dyDescent="0.25">
      <c r="A37812">
        <v>0.56732930077239097</v>
      </c>
      <c r="F37812">
        <v>0.40179062717490699</v>
      </c>
    </row>
    <row r="37813" spans="1:6" x14ac:dyDescent="0.25">
      <c r="A37813">
        <v>0.56892680646546401</v>
      </c>
      <c r="F37813">
        <v>0.40011668039692699</v>
      </c>
    </row>
    <row r="37814" spans="1:6" x14ac:dyDescent="0.25">
      <c r="A37814">
        <v>0.57056228950482302</v>
      </c>
      <c r="F37814">
        <v>0.40484433372815398</v>
      </c>
    </row>
    <row r="37815" spans="1:6" x14ac:dyDescent="0.25">
      <c r="A37815">
        <v>0.57089871729436703</v>
      </c>
      <c r="F37815">
        <v>0.40618785222371401</v>
      </c>
    </row>
    <row r="37816" spans="1:6" x14ac:dyDescent="0.25">
      <c r="A37816">
        <v>0.57289266724691501</v>
      </c>
      <c r="F37816">
        <v>0.40431040028731002</v>
      </c>
    </row>
    <row r="37817" spans="1:6" x14ac:dyDescent="0.25">
      <c r="A37817">
        <v>0.57254130456262398</v>
      </c>
      <c r="F37817">
        <v>0.401893991563055</v>
      </c>
    </row>
    <row r="37818" spans="1:6" x14ac:dyDescent="0.25">
      <c r="A37818">
        <v>0.57212217029758905</v>
      </c>
      <c r="F37818">
        <v>0.407334956857893</v>
      </c>
    </row>
    <row r="37819" spans="1:6" x14ac:dyDescent="0.25">
      <c r="A37819">
        <v>0.57440085536188001</v>
      </c>
      <c r="F37819">
        <v>0.40761692656411003</v>
      </c>
    </row>
    <row r="37820" spans="1:6" x14ac:dyDescent="0.25">
      <c r="A37820">
        <v>0.57486407719604005</v>
      </c>
      <c r="F37820">
        <v>0.40663723978731298</v>
      </c>
    </row>
    <row r="37821" spans="1:6" x14ac:dyDescent="0.25">
      <c r="A37821">
        <v>0.57513589697794998</v>
      </c>
      <c r="F37821">
        <v>0.402590594357914</v>
      </c>
    </row>
    <row r="37822" spans="1:6" x14ac:dyDescent="0.25">
      <c r="A37822">
        <v>0.57419672186524995</v>
      </c>
      <c r="F37822">
        <v>0.39983456499046699</v>
      </c>
    </row>
    <row r="37823" spans="1:6" x14ac:dyDescent="0.25">
      <c r="A37823">
        <v>0.574011300266413</v>
      </c>
      <c r="F37823">
        <v>0.40059936543305702</v>
      </c>
    </row>
    <row r="37824" spans="1:6" x14ac:dyDescent="0.25">
      <c r="A37824">
        <v>0.57442323890299096</v>
      </c>
      <c r="F37824">
        <v>0.40383230977588203</v>
      </c>
    </row>
    <row r="37825" spans="1:6" x14ac:dyDescent="0.25">
      <c r="A37825">
        <v>0.57537822175709996</v>
      </c>
      <c r="F37825">
        <v>0.40366450283262401</v>
      </c>
    </row>
    <row r="37826" spans="1:6" x14ac:dyDescent="0.25">
      <c r="A37826">
        <v>0.57633877978293502</v>
      </c>
      <c r="F37826">
        <v>0.39877708752949997</v>
      </c>
    </row>
    <row r="37827" spans="1:6" x14ac:dyDescent="0.25">
      <c r="A37827">
        <v>0.57513495885022403</v>
      </c>
      <c r="F37827">
        <v>0.39405896431869902</v>
      </c>
    </row>
    <row r="37828" spans="1:6" x14ac:dyDescent="0.25">
      <c r="A37828">
        <v>0.57507347397583097</v>
      </c>
      <c r="F37828">
        <v>0.39415201048056198</v>
      </c>
    </row>
    <row r="37829" spans="1:6" x14ac:dyDescent="0.25">
      <c r="A37829">
        <v>0.57192897047834701</v>
      </c>
      <c r="F37829">
        <v>0.40572291778193498</v>
      </c>
    </row>
    <row r="37830" spans="1:6" x14ac:dyDescent="0.25">
      <c r="A37830">
        <v>0.56810737652818699</v>
      </c>
      <c r="F37830">
        <v>0.40291032691796602</v>
      </c>
    </row>
    <row r="37831" spans="1:6" x14ac:dyDescent="0.25">
      <c r="A37831">
        <v>0.56641025684995205</v>
      </c>
      <c r="F37831">
        <v>0.39653437501854299</v>
      </c>
    </row>
    <row r="37832" spans="1:6" x14ac:dyDescent="0.25">
      <c r="A37832">
        <v>0.56179415590163795</v>
      </c>
      <c r="F37832">
        <v>0.39533582495318498</v>
      </c>
    </row>
    <row r="37833" spans="1:6" x14ac:dyDescent="0.25">
      <c r="A37833">
        <v>0.55905683252655802</v>
      </c>
      <c r="F37833">
        <v>0.397447478440072</v>
      </c>
    </row>
    <row r="37834" spans="1:6" x14ac:dyDescent="0.25">
      <c r="A37834">
        <v>0.55584554034935396</v>
      </c>
      <c r="F37834">
        <v>0.39685196181138299</v>
      </c>
    </row>
    <row r="37835" spans="1:6" x14ac:dyDescent="0.25">
      <c r="A37835">
        <v>0.55504116048570695</v>
      </c>
      <c r="F37835">
        <v>0.39616818229357398</v>
      </c>
    </row>
    <row r="37836" spans="1:6" x14ac:dyDescent="0.25">
      <c r="A37836">
        <v>0.55459580177832402</v>
      </c>
      <c r="F37836">
        <v>0.39471475283304802</v>
      </c>
    </row>
    <row r="37837" spans="1:6" x14ac:dyDescent="0.25">
      <c r="A37837">
        <v>0.54981513209511301</v>
      </c>
      <c r="F37837">
        <v>0.390129074454307</v>
      </c>
    </row>
    <row r="37838" spans="1:6" x14ac:dyDescent="0.25">
      <c r="A37838">
        <v>0.54824590046212596</v>
      </c>
      <c r="F37838">
        <v>0.39619630244043103</v>
      </c>
    </row>
    <row r="37839" spans="1:6" x14ac:dyDescent="0.25">
      <c r="A37839">
        <v>0.54658818963799205</v>
      </c>
      <c r="F37839">
        <v>0.38918396830558699</v>
      </c>
    </row>
    <row r="37840" spans="1:6" x14ac:dyDescent="0.25">
      <c r="A37840">
        <v>0.54826990819111399</v>
      </c>
      <c r="F37840">
        <v>0.38395754496256501</v>
      </c>
    </row>
    <row r="37841" spans="1:6" x14ac:dyDescent="0.25">
      <c r="A37841">
        <v>0.55138828444806598</v>
      </c>
      <c r="F37841">
        <v>0.39011116656992101</v>
      </c>
    </row>
    <row r="37842" spans="1:6" x14ac:dyDescent="0.25">
      <c r="A37842">
        <v>0.55650581154559497</v>
      </c>
      <c r="F37842">
        <v>0.40076986451943702</v>
      </c>
    </row>
    <row r="37843" spans="1:6" x14ac:dyDescent="0.25">
      <c r="A37843">
        <v>0.55969168827756699</v>
      </c>
      <c r="F37843">
        <v>0.39439895252386697</v>
      </c>
    </row>
    <row r="37844" spans="1:6" x14ac:dyDescent="0.25">
      <c r="A37844">
        <v>0.56230801916874196</v>
      </c>
      <c r="F37844">
        <v>0.393661010596487</v>
      </c>
    </row>
    <row r="37845" spans="1:6" x14ac:dyDescent="0.25">
      <c r="A37845">
        <v>0.56531892443110798</v>
      </c>
      <c r="F37845">
        <v>0.39385325709978702</v>
      </c>
    </row>
    <row r="37846" spans="1:6" x14ac:dyDescent="0.25">
      <c r="A37846">
        <v>0.56401980811269503</v>
      </c>
      <c r="F37846">
        <v>0.39062616394625699</v>
      </c>
    </row>
    <row r="37847" spans="1:6" x14ac:dyDescent="0.25">
      <c r="A37847">
        <v>0.56533657206371002</v>
      </c>
      <c r="F37847">
        <v>0.39515116148524798</v>
      </c>
    </row>
    <row r="37848" spans="1:6" x14ac:dyDescent="0.25">
      <c r="A37848">
        <v>0.566007892576744</v>
      </c>
      <c r="F37848">
        <v>0.398677994807561</v>
      </c>
    </row>
    <row r="37849" spans="1:6" x14ac:dyDescent="0.25">
      <c r="A37849">
        <v>0.56545544353658905</v>
      </c>
      <c r="F37849">
        <v>0.39481674797005101</v>
      </c>
    </row>
    <row r="37850" spans="1:6" x14ac:dyDescent="0.25">
      <c r="A37850">
        <v>0.563708460037188</v>
      </c>
      <c r="F37850">
        <v>0.40087118248144699</v>
      </c>
    </row>
    <row r="37851" spans="1:6" x14ac:dyDescent="0.25">
      <c r="A37851">
        <v>0.56303454318580204</v>
      </c>
      <c r="F37851">
        <v>0.404300971163643</v>
      </c>
    </row>
    <row r="37852" spans="1:6" x14ac:dyDescent="0.25">
      <c r="A37852">
        <v>0.56295152680882499</v>
      </c>
      <c r="F37852">
        <v>0.40347922179433998</v>
      </c>
    </row>
    <row r="37853" spans="1:6" x14ac:dyDescent="0.25">
      <c r="A37853">
        <v>0.56572255482756395</v>
      </c>
      <c r="F37853">
        <v>0.398973650402492</v>
      </c>
    </row>
    <row r="37854" spans="1:6" x14ac:dyDescent="0.25">
      <c r="A37854">
        <v>0.56385631241134704</v>
      </c>
      <c r="F37854">
        <v>0.39556069506539199</v>
      </c>
    </row>
    <row r="37855" spans="1:6" x14ac:dyDescent="0.25">
      <c r="A37855">
        <v>0.56050182553661698</v>
      </c>
      <c r="F37855">
        <v>0.39556964735189998</v>
      </c>
    </row>
    <row r="37856" spans="1:6" x14ac:dyDescent="0.25">
      <c r="A37856">
        <v>0.56117390888881902</v>
      </c>
      <c r="F37856">
        <v>0.40102293259567601</v>
      </c>
    </row>
    <row r="37857" spans="1:6" x14ac:dyDescent="0.25">
      <c r="A37857">
        <v>0.56208473321826902</v>
      </c>
      <c r="F37857">
        <v>0.39576018850008599</v>
      </c>
    </row>
    <row r="37858" spans="1:6" x14ac:dyDescent="0.25">
      <c r="A37858">
        <v>0.55814984239044496</v>
      </c>
      <c r="F37858">
        <v>0.39330566426118202</v>
      </c>
    </row>
    <row r="37859" spans="1:6" x14ac:dyDescent="0.25">
      <c r="A37859">
        <v>0.55880393628020997</v>
      </c>
      <c r="F37859">
        <v>0.38783915340900399</v>
      </c>
    </row>
    <row r="37860" spans="1:6" x14ac:dyDescent="0.25">
      <c r="A37860">
        <v>0.55891427848289899</v>
      </c>
      <c r="F37860">
        <v>0.386273074481222</v>
      </c>
    </row>
    <row r="37861" spans="1:6" x14ac:dyDescent="0.25">
      <c r="A37861">
        <v>0.55740674480873997</v>
      </c>
      <c r="F37861">
        <v>0.38779224952061903</v>
      </c>
    </row>
    <row r="37862" spans="1:6" x14ac:dyDescent="0.25">
      <c r="A37862">
        <v>0.55590802263421701</v>
      </c>
      <c r="F37862">
        <v>0.39137573043505303</v>
      </c>
    </row>
    <row r="37863" spans="1:6" x14ac:dyDescent="0.25">
      <c r="A37863">
        <v>0.55463615011814604</v>
      </c>
      <c r="F37863">
        <v>0.39284160236517501</v>
      </c>
    </row>
    <row r="37864" spans="1:6" x14ac:dyDescent="0.25">
      <c r="A37864">
        <v>0.55113035694685697</v>
      </c>
      <c r="F37864">
        <v>0.39515246947606403</v>
      </c>
    </row>
    <row r="37865" spans="1:6" x14ac:dyDescent="0.25">
      <c r="A37865">
        <v>0.54823536480402202</v>
      </c>
      <c r="F37865">
        <v>0.38599222898483199</v>
      </c>
    </row>
    <row r="37866" spans="1:6" x14ac:dyDescent="0.25">
      <c r="A37866">
        <v>0.54783666207383497</v>
      </c>
      <c r="F37866">
        <v>0.38573221034473798</v>
      </c>
    </row>
    <row r="37867" spans="1:6" x14ac:dyDescent="0.25">
      <c r="A37867">
        <v>0.54940349356699703</v>
      </c>
      <c r="F37867">
        <v>0.39175278610653302</v>
      </c>
    </row>
    <row r="37868" spans="1:6" x14ac:dyDescent="0.25">
      <c r="A37868">
        <v>0.54855670416897795</v>
      </c>
      <c r="F37868">
        <v>0.39396512342823797</v>
      </c>
    </row>
    <row r="37869" spans="1:6" x14ac:dyDescent="0.25">
      <c r="A37869">
        <v>0.54824421347501295</v>
      </c>
      <c r="F37869">
        <v>0.385102290246221</v>
      </c>
    </row>
    <row r="37870" spans="1:6" x14ac:dyDescent="0.25">
      <c r="A37870">
        <v>0.54819792480114504</v>
      </c>
      <c r="F37870">
        <v>0.38438443177276099</v>
      </c>
    </row>
    <row r="37871" spans="1:6" x14ac:dyDescent="0.25">
      <c r="A37871">
        <v>0.54845627846127598</v>
      </c>
      <c r="F37871">
        <v>0.38314156730969701</v>
      </c>
    </row>
    <row r="37872" spans="1:6" x14ac:dyDescent="0.25">
      <c r="A37872">
        <v>0.55330880623259504</v>
      </c>
      <c r="F37872">
        <v>0.38610108362303802</v>
      </c>
    </row>
    <row r="37873" spans="1:6" x14ac:dyDescent="0.25">
      <c r="A37873">
        <v>0.55415254158230398</v>
      </c>
      <c r="F37873">
        <v>0.379401993420388</v>
      </c>
    </row>
    <row r="37874" spans="1:6" x14ac:dyDescent="0.25">
      <c r="A37874">
        <v>0.55161229431355097</v>
      </c>
      <c r="F37874">
        <v>0.38161830935213298</v>
      </c>
    </row>
    <row r="37875" spans="1:6" x14ac:dyDescent="0.25">
      <c r="A37875">
        <v>0.55015988475283495</v>
      </c>
      <c r="F37875">
        <v>0.38289384378327201</v>
      </c>
    </row>
    <row r="37876" spans="1:6" x14ac:dyDescent="0.25">
      <c r="A37876">
        <v>0.55278397120921996</v>
      </c>
      <c r="F37876">
        <v>0.383483547303411</v>
      </c>
    </row>
    <row r="37877" spans="1:6" x14ac:dyDescent="0.25">
      <c r="A37877">
        <v>0.55121263133148202</v>
      </c>
      <c r="F37877">
        <v>0.39454025195704501</v>
      </c>
    </row>
    <row r="37878" spans="1:6" x14ac:dyDescent="0.25">
      <c r="A37878">
        <v>0.54951921837183404</v>
      </c>
      <c r="F37878">
        <v>0.38593694236543402</v>
      </c>
    </row>
    <row r="37879" spans="1:6" x14ac:dyDescent="0.25">
      <c r="A37879">
        <v>0.54825366806092801</v>
      </c>
      <c r="F37879">
        <v>0.38440889285670299</v>
      </c>
    </row>
    <row r="37880" spans="1:6" x14ac:dyDescent="0.25">
      <c r="A37880">
        <v>0.54731015051542498</v>
      </c>
      <c r="F37880">
        <v>0.381798437900013</v>
      </c>
    </row>
    <row r="37881" spans="1:6" x14ac:dyDescent="0.25">
      <c r="A37881">
        <v>0.54429009239021997</v>
      </c>
      <c r="F37881">
        <v>0.38513103127479498</v>
      </c>
    </row>
    <row r="37882" spans="1:6" x14ac:dyDescent="0.25">
      <c r="A37882">
        <v>0.54718410135453299</v>
      </c>
      <c r="F37882">
        <v>0.38735826479064001</v>
      </c>
    </row>
    <row r="37883" spans="1:6" x14ac:dyDescent="0.25">
      <c r="A37883">
        <v>0.54961916420879298</v>
      </c>
      <c r="F37883">
        <v>0.39180092679129702</v>
      </c>
    </row>
    <row r="37884" spans="1:6" x14ac:dyDescent="0.25">
      <c r="A37884">
        <v>0.55076889480757496</v>
      </c>
      <c r="F37884">
        <v>0.38587417536311602</v>
      </c>
    </row>
    <row r="37885" spans="1:6" x14ac:dyDescent="0.25">
      <c r="A37885">
        <v>0.55115204505526805</v>
      </c>
      <c r="F37885">
        <v>0.377149290508694</v>
      </c>
    </row>
    <row r="37886" spans="1:6" x14ac:dyDescent="0.25">
      <c r="A37886">
        <v>0.54731944131865695</v>
      </c>
      <c r="F37886">
        <v>0.376393023464414</v>
      </c>
    </row>
    <row r="37887" spans="1:6" x14ac:dyDescent="0.25">
      <c r="A37887">
        <v>0.54493019733667203</v>
      </c>
      <c r="F37887">
        <v>0.37496428522798703</v>
      </c>
    </row>
    <row r="37888" spans="1:6" x14ac:dyDescent="0.25">
      <c r="A37888">
        <v>0.54362887781521996</v>
      </c>
      <c r="F37888">
        <v>0.37835350301530601</v>
      </c>
    </row>
    <row r="37889" spans="1:6" x14ac:dyDescent="0.25">
      <c r="A37889">
        <v>0.54071890165482706</v>
      </c>
      <c r="F37889">
        <v>0.37385491364531998</v>
      </c>
    </row>
    <row r="37890" spans="1:6" x14ac:dyDescent="0.25">
      <c r="A37890">
        <v>0.53852959419919799</v>
      </c>
      <c r="F37890">
        <v>0.37285606894228102</v>
      </c>
    </row>
    <row r="37891" spans="1:6" x14ac:dyDescent="0.25">
      <c r="A37891">
        <v>0.53753827825566902</v>
      </c>
      <c r="F37891">
        <v>0.37380942040019499</v>
      </c>
    </row>
    <row r="37892" spans="1:6" x14ac:dyDescent="0.25">
      <c r="A37892">
        <v>0.53811274106345597</v>
      </c>
      <c r="F37892">
        <v>0.37433505058288502</v>
      </c>
    </row>
    <row r="37893" spans="1:6" x14ac:dyDescent="0.25">
      <c r="A37893">
        <v>0.53844039191772697</v>
      </c>
      <c r="F37893">
        <v>0.37437436481316799</v>
      </c>
    </row>
    <row r="37894" spans="1:6" x14ac:dyDescent="0.25">
      <c r="A37894">
        <v>0.54072367352831496</v>
      </c>
      <c r="F37894">
        <v>0.37098576128482802</v>
      </c>
    </row>
    <row r="37895" spans="1:6" x14ac:dyDescent="0.25">
      <c r="A37895">
        <v>0.53733415688965502</v>
      </c>
      <c r="F37895">
        <v>0.37355004913277001</v>
      </c>
    </row>
    <row r="37896" spans="1:6" x14ac:dyDescent="0.25">
      <c r="A37896">
        <v>0.53544019593034198</v>
      </c>
      <c r="F37896">
        <v>0.37131354378329301</v>
      </c>
    </row>
    <row r="37897" spans="1:6" x14ac:dyDescent="0.25">
      <c r="A37897">
        <v>0.53481629468199599</v>
      </c>
      <c r="F37897">
        <v>0.36550557282235802</v>
      </c>
    </row>
    <row r="37898" spans="1:6" x14ac:dyDescent="0.25">
      <c r="A37898">
        <v>0.53637426553855505</v>
      </c>
      <c r="F37898">
        <v>0.371945907672246</v>
      </c>
    </row>
    <row r="37899" spans="1:6" x14ac:dyDescent="0.25">
      <c r="A37899">
        <v>0.53855165037094899</v>
      </c>
      <c r="F37899">
        <v>0.370588681764072</v>
      </c>
    </row>
    <row r="37900" spans="1:6" x14ac:dyDescent="0.25">
      <c r="A37900">
        <v>0.54177902135552902</v>
      </c>
      <c r="F37900">
        <v>0.37036816279093399</v>
      </c>
    </row>
    <row r="37901" spans="1:6" x14ac:dyDescent="0.25">
      <c r="A37901">
        <v>0.54497128483591395</v>
      </c>
      <c r="F37901">
        <v>0.37203410433398298</v>
      </c>
    </row>
    <row r="37902" spans="1:6" x14ac:dyDescent="0.25">
      <c r="A37902">
        <v>0.54347338734944395</v>
      </c>
      <c r="F37902">
        <v>0.37541659176349601</v>
      </c>
    </row>
    <row r="37903" spans="1:6" x14ac:dyDescent="0.25">
      <c r="A37903">
        <v>0.53583761861676105</v>
      </c>
      <c r="F37903">
        <v>0.36820036669572098</v>
      </c>
    </row>
    <row r="37904" spans="1:6" x14ac:dyDescent="0.25">
      <c r="A37904">
        <v>0.53254779896765903</v>
      </c>
      <c r="F37904">
        <v>0.369169695509804</v>
      </c>
    </row>
    <row r="37905" spans="1:6" x14ac:dyDescent="0.25">
      <c r="A37905">
        <v>0.52871984762143398</v>
      </c>
      <c r="F37905">
        <v>0.367315376798311</v>
      </c>
    </row>
    <row r="37906" spans="1:6" x14ac:dyDescent="0.25">
      <c r="A37906">
        <v>0.53144016773177105</v>
      </c>
      <c r="F37906">
        <v>0.372966061035792</v>
      </c>
    </row>
    <row r="37907" spans="1:6" x14ac:dyDescent="0.25">
      <c r="A37907">
        <v>0.53421083168388495</v>
      </c>
      <c r="F37907">
        <v>0.36814496914545602</v>
      </c>
    </row>
    <row r="37908" spans="1:6" x14ac:dyDescent="0.25">
      <c r="A37908">
        <v>0.53133821510988999</v>
      </c>
      <c r="F37908">
        <v>0.37301668359173601</v>
      </c>
    </row>
    <row r="37909" spans="1:6" x14ac:dyDescent="0.25">
      <c r="A37909">
        <v>0.52699324685947901</v>
      </c>
      <c r="F37909">
        <v>0.37226259377267601</v>
      </c>
    </row>
    <row r="37910" spans="1:6" x14ac:dyDescent="0.25">
      <c r="A37910">
        <v>0.52723270379670295</v>
      </c>
      <c r="F37910">
        <v>0.37250905401176798</v>
      </c>
    </row>
    <row r="37911" spans="1:6" x14ac:dyDescent="0.25">
      <c r="A37911">
        <v>0.52388248092866596</v>
      </c>
      <c r="F37911">
        <v>0.37322369714577902</v>
      </c>
    </row>
    <row r="37912" spans="1:6" x14ac:dyDescent="0.25">
      <c r="A37912">
        <v>0.52423470495553803</v>
      </c>
      <c r="F37912">
        <v>0.37105965779887301</v>
      </c>
    </row>
    <row r="37913" spans="1:6" x14ac:dyDescent="0.25">
      <c r="A37913">
        <v>0.52289258352664503</v>
      </c>
      <c r="F37913">
        <v>0.36371154089768698</v>
      </c>
    </row>
    <row r="37914" spans="1:6" x14ac:dyDescent="0.25">
      <c r="A37914">
        <v>0.52330194177025602</v>
      </c>
      <c r="F37914">
        <v>0.36182254883978099</v>
      </c>
    </row>
    <row r="37915" spans="1:6" x14ac:dyDescent="0.25">
      <c r="A37915">
        <v>0.51406872536597104</v>
      </c>
      <c r="F37915">
        <v>0.361929770972993</v>
      </c>
    </row>
    <row r="37916" spans="1:6" x14ac:dyDescent="0.25">
      <c r="A37916">
        <v>0.50681907132895199</v>
      </c>
      <c r="F37916">
        <v>0.36214162574873998</v>
      </c>
    </row>
    <row r="37917" spans="1:6" x14ac:dyDescent="0.25">
      <c r="A37917">
        <v>0.50582061672192502</v>
      </c>
      <c r="F37917">
        <v>0.360471463865704</v>
      </c>
    </row>
    <row r="37918" spans="1:6" x14ac:dyDescent="0.25">
      <c r="A37918">
        <v>0.50634844183799799</v>
      </c>
      <c r="F37918">
        <v>0.36356377270486601</v>
      </c>
    </row>
    <row r="37919" spans="1:6" x14ac:dyDescent="0.25">
      <c r="A37919">
        <v>0.50656119065465099</v>
      </c>
      <c r="F37919">
        <v>0.35665533774428898</v>
      </c>
    </row>
    <row r="37920" spans="1:6" x14ac:dyDescent="0.25">
      <c r="A37920">
        <v>0.50727027148707204</v>
      </c>
      <c r="F37920">
        <v>0.35862840546502001</v>
      </c>
    </row>
    <row r="37921" spans="1:6" x14ac:dyDescent="0.25">
      <c r="A37921">
        <v>0.50409957045061704</v>
      </c>
      <c r="F37921">
        <v>0.34806258148617197</v>
      </c>
    </row>
    <row r="37922" spans="1:6" x14ac:dyDescent="0.25">
      <c r="A37922">
        <v>0.50227597746395303</v>
      </c>
      <c r="F37922">
        <v>0.35183712674511802</v>
      </c>
    </row>
    <row r="37923" spans="1:6" x14ac:dyDescent="0.25">
      <c r="A37923">
        <v>0.50162720091730395</v>
      </c>
      <c r="F37923">
        <v>0.35134021772278601</v>
      </c>
    </row>
    <row r="37924" spans="1:6" x14ac:dyDescent="0.25">
      <c r="A37924">
        <v>0.50165283218543999</v>
      </c>
      <c r="F37924">
        <v>0.35820582177903898</v>
      </c>
    </row>
    <row r="37925" spans="1:6" x14ac:dyDescent="0.25">
      <c r="A37925">
        <v>0.50205181925401099</v>
      </c>
      <c r="F37925">
        <v>0.36077690455648598</v>
      </c>
    </row>
    <row r="37926" spans="1:6" x14ac:dyDescent="0.25">
      <c r="A37926">
        <v>0.502340929491774</v>
      </c>
      <c r="F37926">
        <v>0.35520081718762703</v>
      </c>
    </row>
    <row r="37927" spans="1:6" x14ac:dyDescent="0.25">
      <c r="A37927">
        <v>0.50021885828791701</v>
      </c>
      <c r="F37927">
        <v>0.35135885907544001</v>
      </c>
    </row>
    <row r="37928" spans="1:6" x14ac:dyDescent="0.25">
      <c r="A37928">
        <v>0.498712819807202</v>
      </c>
      <c r="F37928">
        <v>0.35038824876149399</v>
      </c>
    </row>
    <row r="37929" spans="1:6" x14ac:dyDescent="0.25">
      <c r="A37929">
        <v>0.49781254015514997</v>
      </c>
      <c r="F37929">
        <v>0.351749370495478</v>
      </c>
    </row>
    <row r="37930" spans="1:6" x14ac:dyDescent="0.25">
      <c r="A37930">
        <v>0.495935210963588</v>
      </c>
      <c r="F37930">
        <v>0.36021060744921302</v>
      </c>
    </row>
    <row r="37931" spans="1:6" x14ac:dyDescent="0.25">
      <c r="A37931">
        <v>0.49538876522435299</v>
      </c>
      <c r="F37931">
        <v>0.356536360250579</v>
      </c>
    </row>
    <row r="37932" spans="1:6" x14ac:dyDescent="0.25">
      <c r="A37932">
        <v>0.49496608408218701</v>
      </c>
      <c r="F37932">
        <v>0.34964182972907998</v>
      </c>
    </row>
    <row r="37933" spans="1:6" x14ac:dyDescent="0.25">
      <c r="A37933">
        <v>0.49468483140225999</v>
      </c>
      <c r="F37933">
        <v>0.35168925755553698</v>
      </c>
    </row>
    <row r="37934" spans="1:6" x14ac:dyDescent="0.25">
      <c r="A37934">
        <v>0.49335630774624101</v>
      </c>
      <c r="F37934">
        <v>0.34819570018185497</v>
      </c>
    </row>
    <row r="37935" spans="1:6" x14ac:dyDescent="0.25">
      <c r="A37935">
        <v>0.491115312972704</v>
      </c>
      <c r="F37935">
        <v>0.34589178860187503</v>
      </c>
    </row>
    <row r="37936" spans="1:6" x14ac:dyDescent="0.25">
      <c r="A37936">
        <v>0.489403736473913</v>
      </c>
      <c r="F37936">
        <v>0.34148126840591397</v>
      </c>
    </row>
    <row r="37937" spans="1:6" x14ac:dyDescent="0.25">
      <c r="A37937">
        <v>0.48979286698095398</v>
      </c>
      <c r="F37937">
        <v>0.349438514974382</v>
      </c>
    </row>
    <row r="37938" spans="1:6" x14ac:dyDescent="0.25">
      <c r="A37938">
        <v>0.48806561587991398</v>
      </c>
      <c r="F37938">
        <v>0.346688664621777</v>
      </c>
    </row>
    <row r="37939" spans="1:6" x14ac:dyDescent="0.25">
      <c r="A37939">
        <v>0.48726173570338599</v>
      </c>
      <c r="F37939">
        <v>0.345630740125974</v>
      </c>
    </row>
    <row r="37940" spans="1:6" x14ac:dyDescent="0.25">
      <c r="A37940">
        <v>0.48863936958192</v>
      </c>
      <c r="F37940">
        <v>0.33995561798413498</v>
      </c>
    </row>
    <row r="37941" spans="1:6" x14ac:dyDescent="0.25">
      <c r="A37941">
        <v>0.488088670988993</v>
      </c>
      <c r="F37941">
        <v>0.34946437511179101</v>
      </c>
    </row>
    <row r="37942" spans="1:6" x14ac:dyDescent="0.25">
      <c r="A37942">
        <v>0.48646019167582899</v>
      </c>
      <c r="F37942">
        <v>0.34070429702599803</v>
      </c>
    </row>
    <row r="37943" spans="1:6" x14ac:dyDescent="0.25">
      <c r="A37943">
        <v>0.48486620291749299</v>
      </c>
      <c r="F37943">
        <v>0.34057505925496401</v>
      </c>
    </row>
    <row r="37944" spans="1:6" x14ac:dyDescent="0.25">
      <c r="A37944">
        <v>0.48240708742433502</v>
      </c>
      <c r="F37944">
        <v>0.34495115942425197</v>
      </c>
    </row>
    <row r="37945" spans="1:6" x14ac:dyDescent="0.25">
      <c r="A37945">
        <v>0.48330276972256397</v>
      </c>
      <c r="F37945">
        <v>0.34234318468305802</v>
      </c>
    </row>
    <row r="37946" spans="1:6" x14ac:dyDescent="0.25">
      <c r="A37946">
        <v>0.48315573508244503</v>
      </c>
      <c r="F37946">
        <v>0.35059889323181498</v>
      </c>
    </row>
    <row r="37947" spans="1:6" x14ac:dyDescent="0.25">
      <c r="A37947">
        <v>0.482234170074687</v>
      </c>
      <c r="F37947">
        <v>0.34864739080270102</v>
      </c>
    </row>
    <row r="37948" spans="1:6" x14ac:dyDescent="0.25">
      <c r="A37948">
        <v>0.483722877332948</v>
      </c>
      <c r="F37948">
        <v>0.35419706503550202</v>
      </c>
    </row>
    <row r="37949" spans="1:6" x14ac:dyDescent="0.25">
      <c r="A37949">
        <v>0.484338513433127</v>
      </c>
      <c r="F37949">
        <v>0.34425930182138997</v>
      </c>
    </row>
    <row r="37950" spans="1:6" x14ac:dyDescent="0.25">
      <c r="A37950">
        <v>0.48556181068757398</v>
      </c>
      <c r="F37950">
        <v>0.34771310289700802</v>
      </c>
    </row>
    <row r="37951" spans="1:6" x14ac:dyDescent="0.25">
      <c r="A37951">
        <v>0.48363547268604601</v>
      </c>
      <c r="F37951">
        <v>0.35242134001519898</v>
      </c>
    </row>
    <row r="37952" spans="1:6" x14ac:dyDescent="0.25">
      <c r="A37952">
        <v>0.484668357354472</v>
      </c>
      <c r="F37952">
        <v>0.34861753053135303</v>
      </c>
    </row>
    <row r="37953" spans="1:6" x14ac:dyDescent="0.25">
      <c r="A37953">
        <v>0.47837971834788201</v>
      </c>
      <c r="F37953">
        <v>0.33877839313613001</v>
      </c>
    </row>
    <row r="37954" spans="1:6" x14ac:dyDescent="0.25">
      <c r="A37954">
        <v>0.46964905777672999</v>
      </c>
      <c r="F37954">
        <v>0.344831587539778</v>
      </c>
    </row>
    <row r="37955" spans="1:6" x14ac:dyDescent="0.25">
      <c r="A37955">
        <v>0.46820667967084501</v>
      </c>
      <c r="F37955">
        <v>0.347510122590594</v>
      </c>
    </row>
    <row r="37956" spans="1:6" x14ac:dyDescent="0.25">
      <c r="A37956">
        <v>0.46608894264925299</v>
      </c>
      <c r="F37956">
        <v>0.35031863219208098</v>
      </c>
    </row>
    <row r="37957" spans="1:6" x14ac:dyDescent="0.25">
      <c r="A37957">
        <v>0.46092558756621599</v>
      </c>
      <c r="F37957">
        <v>0.34062757922543402</v>
      </c>
    </row>
    <row r="37958" spans="1:6" x14ac:dyDescent="0.25">
      <c r="A37958">
        <v>0.45822497113083899</v>
      </c>
      <c r="F37958">
        <v>0.34489810963471701</v>
      </c>
    </row>
    <row r="37959" spans="1:6" x14ac:dyDescent="0.25">
      <c r="A37959">
        <v>0.45561702107548802</v>
      </c>
      <c r="F37959">
        <v>0.34110883043871898</v>
      </c>
    </row>
    <row r="37960" spans="1:6" x14ac:dyDescent="0.25">
      <c r="A37960">
        <v>0.45498510921427399</v>
      </c>
      <c r="F37960">
        <v>0.341721259885364</v>
      </c>
    </row>
    <row r="37961" spans="1:6" x14ac:dyDescent="0.25">
      <c r="A37961">
        <v>0.45617148828580001</v>
      </c>
      <c r="F37961">
        <v>0.33928704924053599</v>
      </c>
    </row>
    <row r="37962" spans="1:6" x14ac:dyDescent="0.25">
      <c r="A37962">
        <v>0.458091756060232</v>
      </c>
      <c r="F37962">
        <v>0.33845239546563799</v>
      </c>
    </row>
    <row r="37963" spans="1:6" x14ac:dyDescent="0.25">
      <c r="A37963">
        <v>0.45719466513083001</v>
      </c>
      <c r="F37963">
        <v>0.33645383020241998</v>
      </c>
    </row>
    <row r="37964" spans="1:6" x14ac:dyDescent="0.25">
      <c r="A37964">
        <v>0.457180489958666</v>
      </c>
      <c r="F37964">
        <v>0.340576902031898</v>
      </c>
    </row>
    <row r="37965" spans="1:6" x14ac:dyDescent="0.25">
      <c r="A37965">
        <v>0.45291725631617102</v>
      </c>
      <c r="F37965">
        <v>0.33581219779120502</v>
      </c>
    </row>
    <row r="37966" spans="1:6" x14ac:dyDescent="0.25">
      <c r="A37966">
        <v>0.44871625273221799</v>
      </c>
      <c r="F37966">
        <v>0.34286874698267999</v>
      </c>
    </row>
    <row r="37967" spans="1:6" x14ac:dyDescent="0.25">
      <c r="A37967">
        <v>0.447243469084945</v>
      </c>
      <c r="F37967">
        <v>0.33319537176026198</v>
      </c>
    </row>
    <row r="37968" spans="1:6" x14ac:dyDescent="0.25">
      <c r="A37968">
        <v>0.44731680997067502</v>
      </c>
      <c r="F37968">
        <v>0.33837422728538502</v>
      </c>
    </row>
    <row r="37969" spans="1:6" x14ac:dyDescent="0.25">
      <c r="A37969">
        <v>0.44637966516513</v>
      </c>
      <c r="F37969">
        <v>0.33891309301058398</v>
      </c>
    </row>
    <row r="37970" spans="1:6" x14ac:dyDescent="0.25">
      <c r="A37970">
        <v>0.44755869706226697</v>
      </c>
      <c r="F37970">
        <v>0.33752234114540902</v>
      </c>
    </row>
    <row r="37971" spans="1:6" x14ac:dyDescent="0.25">
      <c r="A37971">
        <v>0.44676783779801299</v>
      </c>
      <c r="F37971">
        <v>0.33458015488253701</v>
      </c>
    </row>
    <row r="37972" spans="1:6" x14ac:dyDescent="0.25">
      <c r="A37972">
        <v>0.44587655531099502</v>
      </c>
      <c r="F37972">
        <v>0.33962410522831799</v>
      </c>
    </row>
    <row r="37973" spans="1:6" x14ac:dyDescent="0.25">
      <c r="A37973">
        <v>0.44377899843301799</v>
      </c>
      <c r="F37973">
        <v>0.33591082857714699</v>
      </c>
    </row>
    <row r="37974" spans="1:6" x14ac:dyDescent="0.25">
      <c r="A37974">
        <v>0.441203366119505</v>
      </c>
      <c r="F37974">
        <v>0.33180068598853202</v>
      </c>
    </row>
    <row r="37975" spans="1:6" x14ac:dyDescent="0.25">
      <c r="A37975">
        <v>0.44096579261239599</v>
      </c>
      <c r="F37975">
        <v>0.33719269103473998</v>
      </c>
    </row>
    <row r="37976" spans="1:6" x14ac:dyDescent="0.25">
      <c r="A37976">
        <v>0.43986155013529998</v>
      </c>
      <c r="F37976">
        <v>0.33633471528689002</v>
      </c>
    </row>
    <row r="37977" spans="1:6" x14ac:dyDescent="0.25">
      <c r="A37977">
        <v>0.43974961886946401</v>
      </c>
      <c r="F37977">
        <v>0.33673588765992002</v>
      </c>
    </row>
    <row r="37978" spans="1:6" x14ac:dyDescent="0.25">
      <c r="A37978">
        <v>0.43989089385456298</v>
      </c>
      <c r="F37978">
        <v>0.334491726424958</v>
      </c>
    </row>
    <row r="37979" spans="1:6" x14ac:dyDescent="0.25">
      <c r="A37979">
        <v>0.44087041046987702</v>
      </c>
      <c r="F37979">
        <v>0.33238054977522902</v>
      </c>
    </row>
    <row r="37980" spans="1:6" x14ac:dyDescent="0.25">
      <c r="A37980">
        <v>0.44132930839709</v>
      </c>
      <c r="F37980">
        <v>0.33344012664424</v>
      </c>
    </row>
    <row r="37981" spans="1:6" x14ac:dyDescent="0.25">
      <c r="A37981">
        <v>0.44010761698720202</v>
      </c>
      <c r="F37981">
        <v>0.328464051087697</v>
      </c>
    </row>
    <row r="37982" spans="1:6" x14ac:dyDescent="0.25">
      <c r="A37982">
        <v>0.440627367451776</v>
      </c>
      <c r="F37982">
        <v>0.32990395029385799</v>
      </c>
    </row>
    <row r="37983" spans="1:6" x14ac:dyDescent="0.25">
      <c r="A37983">
        <v>0.440461509596556</v>
      </c>
      <c r="F37983">
        <v>0.33097666833135803</v>
      </c>
    </row>
    <row r="37984" spans="1:6" x14ac:dyDescent="0.25">
      <c r="A37984">
        <v>0.44119211008032799</v>
      </c>
      <c r="F37984">
        <v>0.32652328411738002</v>
      </c>
    </row>
    <row r="37985" spans="1:6" x14ac:dyDescent="0.25">
      <c r="A37985">
        <v>0.43708964646368698</v>
      </c>
      <c r="F37985">
        <v>0.32977111803160702</v>
      </c>
    </row>
    <row r="37986" spans="1:6" x14ac:dyDescent="0.25">
      <c r="A37986">
        <v>0.43436359066017499</v>
      </c>
      <c r="F37986">
        <v>0.32647102574507397</v>
      </c>
    </row>
    <row r="37987" spans="1:6" x14ac:dyDescent="0.25">
      <c r="A37987">
        <v>0.43597627269523098</v>
      </c>
      <c r="F37987">
        <v>0.32791121304035098</v>
      </c>
    </row>
    <row r="37988" spans="1:6" x14ac:dyDescent="0.25">
      <c r="A37988">
        <v>0.43617063328681899</v>
      </c>
      <c r="F37988">
        <v>0.325347433487574</v>
      </c>
    </row>
    <row r="37989" spans="1:6" x14ac:dyDescent="0.25">
      <c r="A37989">
        <v>0.43875450610505201</v>
      </c>
      <c r="F37989">
        <v>0.33140646086798697</v>
      </c>
    </row>
    <row r="37990" spans="1:6" x14ac:dyDescent="0.25">
      <c r="A37990">
        <v>0.43801781493404301</v>
      </c>
      <c r="F37990">
        <v>0.32949910230106699</v>
      </c>
    </row>
    <row r="37991" spans="1:6" x14ac:dyDescent="0.25">
      <c r="A37991">
        <v>0.44012481560810002</v>
      </c>
      <c r="F37991">
        <v>0.324717824657758</v>
      </c>
    </row>
    <row r="37992" spans="1:6" x14ac:dyDescent="0.25">
      <c r="A37992">
        <v>0.44072281692202497</v>
      </c>
      <c r="F37992">
        <v>0.32463408675458599</v>
      </c>
    </row>
    <row r="37993" spans="1:6" x14ac:dyDescent="0.25">
      <c r="A37993">
        <v>0.43941042207828801</v>
      </c>
      <c r="F37993">
        <v>0.32656318611568802</v>
      </c>
    </row>
    <row r="37994" spans="1:6" x14ac:dyDescent="0.25">
      <c r="A37994">
        <v>0.434957276522275</v>
      </c>
      <c r="F37994">
        <v>0.32518253558211802</v>
      </c>
    </row>
    <row r="37995" spans="1:6" x14ac:dyDescent="0.25">
      <c r="A37995">
        <v>0.43470816738073098</v>
      </c>
      <c r="F37995">
        <v>0.32223093344105602</v>
      </c>
    </row>
    <row r="37996" spans="1:6" x14ac:dyDescent="0.25">
      <c r="A37996">
        <v>0.43050652911866699</v>
      </c>
      <c r="F37996">
        <v>0.31879655354552799</v>
      </c>
    </row>
    <row r="37997" spans="1:6" x14ac:dyDescent="0.25">
      <c r="A37997">
        <v>0.429238329611145</v>
      </c>
      <c r="F37997">
        <v>0.317669618460867</v>
      </c>
    </row>
    <row r="37998" spans="1:6" x14ac:dyDescent="0.25">
      <c r="A37998">
        <v>0.42798607738616501</v>
      </c>
      <c r="F37998">
        <v>0.32104504770702702</v>
      </c>
    </row>
    <row r="37999" spans="1:6" x14ac:dyDescent="0.25">
      <c r="A37999">
        <v>0.42843608253138998</v>
      </c>
      <c r="F37999">
        <v>0.31960777441660498</v>
      </c>
    </row>
    <row r="38000" spans="1:6" x14ac:dyDescent="0.25">
      <c r="A38000">
        <v>0.42927020328318299</v>
      </c>
      <c r="F38000">
        <v>0.32718303965197598</v>
      </c>
    </row>
    <row r="38001" spans="1:6" x14ac:dyDescent="0.25">
      <c r="A38001">
        <v>0.430695081021433</v>
      </c>
      <c r="F38001">
        <v>0.32701587842570401</v>
      </c>
    </row>
    <row r="38002" spans="1:6" x14ac:dyDescent="0.25">
      <c r="A38002">
        <v>0.43283822538142602</v>
      </c>
      <c r="F38002">
        <v>0.330468181106779</v>
      </c>
    </row>
    <row r="38003" spans="1:6" x14ac:dyDescent="0.25">
      <c r="A38003">
        <v>0.43023377622709902</v>
      </c>
      <c r="F38003">
        <v>0.32023337980111399</v>
      </c>
    </row>
    <row r="38004" spans="1:6" x14ac:dyDescent="0.25">
      <c r="A38004">
        <v>0.431221208126083</v>
      </c>
      <c r="F38004">
        <v>0.32393267254034602</v>
      </c>
    </row>
    <row r="38005" spans="1:6" x14ac:dyDescent="0.25">
      <c r="A38005">
        <v>0.433523565421848</v>
      </c>
      <c r="F38005">
        <v>0.321962656246291</v>
      </c>
    </row>
    <row r="38006" spans="1:6" x14ac:dyDescent="0.25">
      <c r="A38006">
        <v>0.43670392283521797</v>
      </c>
      <c r="F38006">
        <v>0.32446515394581599</v>
      </c>
    </row>
    <row r="38007" spans="1:6" x14ac:dyDescent="0.25">
      <c r="A38007">
        <v>0.43997047579012799</v>
      </c>
      <c r="F38007">
        <v>0.329183000657293</v>
      </c>
    </row>
    <row r="38008" spans="1:6" x14ac:dyDescent="0.25">
      <c r="A38008">
        <v>0.44314576693922902</v>
      </c>
      <c r="F38008">
        <v>0.32606329189406502</v>
      </c>
    </row>
    <row r="38009" spans="1:6" x14ac:dyDescent="0.25">
      <c r="A38009">
        <v>0.44367972938973199</v>
      </c>
      <c r="F38009">
        <v>0.32496407628059298</v>
      </c>
    </row>
    <row r="38010" spans="1:6" x14ac:dyDescent="0.25">
      <c r="A38010">
        <v>0.44514261137296002</v>
      </c>
      <c r="F38010">
        <v>0.32935396002398598</v>
      </c>
    </row>
    <row r="38011" spans="1:6" x14ac:dyDescent="0.25">
      <c r="A38011">
        <v>0.44721598705384702</v>
      </c>
      <c r="F38011">
        <v>0.32899927927388001</v>
      </c>
    </row>
    <row r="38012" spans="1:6" x14ac:dyDescent="0.25">
      <c r="A38012">
        <v>0.44601956210245303</v>
      </c>
      <c r="F38012">
        <v>0.34121520982848202</v>
      </c>
    </row>
    <row r="38013" spans="1:6" x14ac:dyDescent="0.25">
      <c r="A38013">
        <v>0.44917329756678598</v>
      </c>
      <c r="F38013">
        <v>0.34462947646776798</v>
      </c>
    </row>
    <row r="38014" spans="1:6" x14ac:dyDescent="0.25">
      <c r="A38014">
        <v>0.44982289582683099</v>
      </c>
      <c r="F38014">
        <v>0.33483438856071801</v>
      </c>
    </row>
    <row r="38015" spans="1:6" x14ac:dyDescent="0.25">
      <c r="A38015">
        <v>0.44955772880671002</v>
      </c>
      <c r="F38015">
        <v>0.335082660118738</v>
      </c>
    </row>
    <row r="38016" spans="1:6" x14ac:dyDescent="0.25">
      <c r="A38016">
        <v>0.44653913128070399</v>
      </c>
      <c r="F38016">
        <v>0.33424519168006001</v>
      </c>
    </row>
    <row r="38017" spans="1:6" x14ac:dyDescent="0.25">
      <c r="A38017">
        <v>0.44471542161326799</v>
      </c>
      <c r="F38017">
        <v>0.33540358973873902</v>
      </c>
    </row>
    <row r="38018" spans="1:6" x14ac:dyDescent="0.25">
      <c r="A38018">
        <v>0.44736842471171201</v>
      </c>
      <c r="F38018">
        <v>0.33466992775599103</v>
      </c>
    </row>
    <row r="38019" spans="1:6" x14ac:dyDescent="0.25">
      <c r="A38019">
        <v>0.44555452184993699</v>
      </c>
      <c r="F38019">
        <v>0.33170930710103702</v>
      </c>
    </row>
    <row r="38020" spans="1:6" x14ac:dyDescent="0.25">
      <c r="A38020">
        <v>0.44527903171015998</v>
      </c>
      <c r="F38020">
        <v>0.337575258480178</v>
      </c>
    </row>
    <row r="38021" spans="1:6" x14ac:dyDescent="0.25">
      <c r="A38021">
        <v>0.448413500577104</v>
      </c>
      <c r="F38021">
        <v>0.33220702244175798</v>
      </c>
    </row>
    <row r="38022" spans="1:6" x14ac:dyDescent="0.25">
      <c r="A38022">
        <v>0.45092871041913402</v>
      </c>
      <c r="F38022">
        <v>0.34349469012684197</v>
      </c>
    </row>
    <row r="38023" spans="1:6" x14ac:dyDescent="0.25">
      <c r="A38023">
        <v>0.45383118827039698</v>
      </c>
      <c r="F38023">
        <v>0.33952835698922401</v>
      </c>
    </row>
    <row r="38024" spans="1:6" x14ac:dyDescent="0.25">
      <c r="A38024">
        <v>0.45341296849298302</v>
      </c>
      <c r="F38024">
        <v>0.33669183982743101</v>
      </c>
    </row>
    <row r="38025" spans="1:6" x14ac:dyDescent="0.25">
      <c r="A38025">
        <v>0.45482486988637</v>
      </c>
      <c r="F38025">
        <v>0.338644858863618</v>
      </c>
    </row>
    <row r="38026" spans="1:6" x14ac:dyDescent="0.25">
      <c r="A38026">
        <v>0.453058409677149</v>
      </c>
      <c r="F38026">
        <v>0.33505885799725799</v>
      </c>
    </row>
    <row r="38027" spans="1:6" x14ac:dyDescent="0.25">
      <c r="A38027">
        <v>0.45166452879644198</v>
      </c>
      <c r="F38027">
        <v>0.33347578677866102</v>
      </c>
    </row>
    <row r="38028" spans="1:6" x14ac:dyDescent="0.25">
      <c r="A38028">
        <v>0.45029627040272602</v>
      </c>
      <c r="F38028">
        <v>0.33847064938810101</v>
      </c>
    </row>
    <row r="38029" spans="1:6" x14ac:dyDescent="0.25">
      <c r="A38029">
        <v>0.44593409247857901</v>
      </c>
      <c r="F38029">
        <v>0.33623874187469399</v>
      </c>
    </row>
    <row r="38030" spans="1:6" x14ac:dyDescent="0.25">
      <c r="A38030">
        <v>0.441285201938936</v>
      </c>
      <c r="F38030">
        <v>0.33673277166154603</v>
      </c>
    </row>
    <row r="38031" spans="1:6" x14ac:dyDescent="0.25">
      <c r="A38031">
        <v>0.437831944923113</v>
      </c>
      <c r="F38031">
        <v>0.33780604435337902</v>
      </c>
    </row>
    <row r="38032" spans="1:6" x14ac:dyDescent="0.25">
      <c r="A38032">
        <v>0.43774661954119098</v>
      </c>
      <c r="F38032">
        <v>0.33571975760989697</v>
      </c>
    </row>
    <row r="38033" spans="1:6" x14ac:dyDescent="0.25">
      <c r="A38033">
        <v>0.43767821173531601</v>
      </c>
      <c r="F38033">
        <v>0.33900222347842301</v>
      </c>
    </row>
    <row r="38034" spans="1:6" x14ac:dyDescent="0.25">
      <c r="A38034">
        <v>0.43840678270247502</v>
      </c>
      <c r="F38034">
        <v>0.34255774153603402</v>
      </c>
    </row>
    <row r="38035" spans="1:6" x14ac:dyDescent="0.25">
      <c r="A38035">
        <v>0.43788360064187998</v>
      </c>
      <c r="F38035">
        <v>0.34243222574392901</v>
      </c>
    </row>
    <row r="38036" spans="1:6" x14ac:dyDescent="0.25">
      <c r="A38036">
        <v>0.43886881840342101</v>
      </c>
      <c r="F38036">
        <v>0.33945605489942698</v>
      </c>
    </row>
    <row r="38037" spans="1:6" x14ac:dyDescent="0.25">
      <c r="A38037">
        <v>0.43957593567533998</v>
      </c>
      <c r="F38037">
        <v>0.33789516157574101</v>
      </c>
    </row>
    <row r="38038" spans="1:6" x14ac:dyDescent="0.25">
      <c r="A38038">
        <v>0.44228822034113902</v>
      </c>
      <c r="F38038">
        <v>0.34242357148064501</v>
      </c>
    </row>
    <row r="38039" spans="1:6" x14ac:dyDescent="0.25">
      <c r="A38039">
        <v>0.44181707451665603</v>
      </c>
      <c r="F38039">
        <v>0.34002111852168998</v>
      </c>
    </row>
    <row r="38040" spans="1:6" x14ac:dyDescent="0.25">
      <c r="A38040">
        <v>0.44205228111221301</v>
      </c>
      <c r="F38040">
        <v>0.34095216128561201</v>
      </c>
    </row>
    <row r="38041" spans="1:6" x14ac:dyDescent="0.25">
      <c r="A38041">
        <v>0.443170157793428</v>
      </c>
      <c r="F38041">
        <v>0.34094123376740298</v>
      </c>
    </row>
    <row r="38042" spans="1:6" x14ac:dyDescent="0.25">
      <c r="A38042">
        <v>0.44550726745081698</v>
      </c>
      <c r="F38042">
        <v>0.33984535932540799</v>
      </c>
    </row>
    <row r="38043" spans="1:6" x14ac:dyDescent="0.25">
      <c r="A38043">
        <v>0.446731388109192</v>
      </c>
      <c r="F38043">
        <v>0.34105759196811197</v>
      </c>
    </row>
    <row r="38044" spans="1:6" x14ac:dyDescent="0.25">
      <c r="A38044">
        <v>0.44862987894263601</v>
      </c>
      <c r="F38044">
        <v>0.34297379851341198</v>
      </c>
    </row>
    <row r="38045" spans="1:6" x14ac:dyDescent="0.25">
      <c r="A38045">
        <v>0.44780753523711703</v>
      </c>
      <c r="F38045">
        <v>0.33773001366191402</v>
      </c>
    </row>
    <row r="38046" spans="1:6" x14ac:dyDescent="0.25">
      <c r="A38046">
        <v>0.44735873186479302</v>
      </c>
      <c r="F38046">
        <v>0.34079996413654701</v>
      </c>
    </row>
    <row r="38047" spans="1:6" x14ac:dyDescent="0.25">
      <c r="A38047">
        <v>0.44779838503002301</v>
      </c>
      <c r="F38047">
        <v>0.34150049752659201</v>
      </c>
    </row>
    <row r="38048" spans="1:6" x14ac:dyDescent="0.25">
      <c r="A38048">
        <v>0.44826474097539198</v>
      </c>
      <c r="F38048">
        <v>0.34296755658255601</v>
      </c>
    </row>
    <row r="38049" spans="1:6" x14ac:dyDescent="0.25">
      <c r="A38049">
        <v>0.44983793763743901</v>
      </c>
      <c r="F38049">
        <v>0.338999266425768</v>
      </c>
    </row>
    <row r="38050" spans="1:6" x14ac:dyDescent="0.25">
      <c r="A38050">
        <v>0.44690455771715998</v>
      </c>
      <c r="F38050">
        <v>0.33513788051075399</v>
      </c>
    </row>
    <row r="38051" spans="1:6" x14ac:dyDescent="0.25">
      <c r="A38051">
        <v>0.44682537028998298</v>
      </c>
      <c r="F38051">
        <v>0.33568548659483499</v>
      </c>
    </row>
    <row r="38052" spans="1:6" x14ac:dyDescent="0.25">
      <c r="A38052">
        <v>0.447463958438306</v>
      </c>
      <c r="F38052">
        <v>0.33535469571749299</v>
      </c>
    </row>
    <row r="38053" spans="1:6" x14ac:dyDescent="0.25">
      <c r="A38053">
        <v>0.448903782883873</v>
      </c>
      <c r="F38053">
        <v>0.34431582689285201</v>
      </c>
    </row>
    <row r="38054" spans="1:6" x14ac:dyDescent="0.25">
      <c r="A38054">
        <v>0.44875267134834201</v>
      </c>
      <c r="F38054">
        <v>0.34116601281695802</v>
      </c>
    </row>
    <row r="38055" spans="1:6" x14ac:dyDescent="0.25">
      <c r="A38055">
        <v>0.450382836624594</v>
      </c>
      <c r="F38055">
        <v>0.34034784055418399</v>
      </c>
    </row>
    <row r="38056" spans="1:6" x14ac:dyDescent="0.25">
      <c r="A38056">
        <v>0.450662597519846</v>
      </c>
      <c r="F38056">
        <v>0.33921993606620299</v>
      </c>
    </row>
    <row r="38057" spans="1:6" x14ac:dyDescent="0.25">
      <c r="A38057">
        <v>0.45164191273966597</v>
      </c>
      <c r="F38057">
        <v>0.33506588306691898</v>
      </c>
    </row>
    <row r="38058" spans="1:6" x14ac:dyDescent="0.25">
      <c r="A38058">
        <v>0.45418136578889401</v>
      </c>
      <c r="F38058">
        <v>0.339212248722712</v>
      </c>
    </row>
    <row r="38059" spans="1:6" x14ac:dyDescent="0.25">
      <c r="A38059">
        <v>0.451777748474815</v>
      </c>
      <c r="F38059">
        <v>0.33122461868656999</v>
      </c>
    </row>
    <row r="38060" spans="1:6" x14ac:dyDescent="0.25">
      <c r="A38060">
        <v>0.45367918762657</v>
      </c>
      <c r="F38060">
        <v>0.337883740663528</v>
      </c>
    </row>
    <row r="38061" spans="1:6" x14ac:dyDescent="0.25">
      <c r="A38061">
        <v>0.45357731546809399</v>
      </c>
      <c r="F38061">
        <v>0.33661161031987902</v>
      </c>
    </row>
    <row r="38062" spans="1:6" x14ac:dyDescent="0.25">
      <c r="A38062">
        <v>0.45311067513082198</v>
      </c>
      <c r="F38062">
        <v>0.33934080269601602</v>
      </c>
    </row>
    <row r="38063" spans="1:6" x14ac:dyDescent="0.25">
      <c r="A38063">
        <v>0.452140910887533</v>
      </c>
      <c r="F38063">
        <v>0.34066185189617998</v>
      </c>
    </row>
    <row r="38064" spans="1:6" x14ac:dyDescent="0.25">
      <c r="A38064">
        <v>0.45169750434332201</v>
      </c>
      <c r="F38064">
        <v>0.33479086723592499</v>
      </c>
    </row>
    <row r="38065" spans="1:6" x14ac:dyDescent="0.25">
      <c r="A38065">
        <v>0.44997411197885001</v>
      </c>
      <c r="F38065">
        <v>0.33615982035795799</v>
      </c>
    </row>
    <row r="38066" spans="1:6" x14ac:dyDescent="0.25">
      <c r="A38066">
        <v>0.45228578913698297</v>
      </c>
      <c r="F38066">
        <v>0.33231488035784801</v>
      </c>
    </row>
    <row r="38067" spans="1:6" x14ac:dyDescent="0.25">
      <c r="A38067">
        <v>0.45330635066390301</v>
      </c>
      <c r="F38067">
        <v>0.33136687013838001</v>
      </c>
    </row>
    <row r="38068" spans="1:6" x14ac:dyDescent="0.25">
      <c r="A38068">
        <v>0.45407672162581902</v>
      </c>
      <c r="F38068">
        <v>0.33684276872211</v>
      </c>
    </row>
    <row r="38069" spans="1:6" x14ac:dyDescent="0.25">
      <c r="A38069">
        <v>0.45497659943188201</v>
      </c>
      <c r="F38069">
        <v>0.33554019530614199</v>
      </c>
    </row>
    <row r="38070" spans="1:6" x14ac:dyDescent="0.25">
      <c r="A38070">
        <v>0.45709589775841297</v>
      </c>
      <c r="F38070">
        <v>0.33631320711639101</v>
      </c>
    </row>
    <row r="38071" spans="1:6" x14ac:dyDescent="0.25">
      <c r="A38071">
        <v>0.45584342533184902</v>
      </c>
      <c r="F38071">
        <v>0.34363481236828602</v>
      </c>
    </row>
    <row r="38072" spans="1:6" x14ac:dyDescent="0.25">
      <c r="A38072">
        <v>0.45313169371116502</v>
      </c>
      <c r="F38072">
        <v>0.338749221629566</v>
      </c>
    </row>
    <row r="38073" spans="1:6" x14ac:dyDescent="0.25">
      <c r="A38073">
        <v>0.45170928269908001</v>
      </c>
      <c r="F38073">
        <v>0.33921135796440899</v>
      </c>
    </row>
    <row r="38074" spans="1:6" x14ac:dyDescent="0.25">
      <c r="A38074">
        <v>0.45168377471429699</v>
      </c>
      <c r="F38074">
        <v>0.33343369430965802</v>
      </c>
    </row>
    <row r="38075" spans="1:6" x14ac:dyDescent="0.25">
      <c r="A38075">
        <v>0.450774479412339</v>
      </c>
      <c r="F38075">
        <v>0.34069842431280301</v>
      </c>
    </row>
    <row r="38076" spans="1:6" x14ac:dyDescent="0.25">
      <c r="A38076">
        <v>0.44930342026251602</v>
      </c>
      <c r="F38076">
        <v>0.33632921013567102</v>
      </c>
    </row>
    <row r="38077" spans="1:6" x14ac:dyDescent="0.25">
      <c r="A38077">
        <v>0.448764191431059</v>
      </c>
      <c r="F38077">
        <v>0.336228291193644</v>
      </c>
    </row>
    <row r="38078" spans="1:6" x14ac:dyDescent="0.25">
      <c r="A38078">
        <v>0.44710217826599902</v>
      </c>
      <c r="F38078">
        <v>0.33942701088057597</v>
      </c>
    </row>
    <row r="38079" spans="1:6" x14ac:dyDescent="0.25">
      <c r="A38079">
        <v>0.44515135551887802</v>
      </c>
      <c r="F38079">
        <v>0.33875520361794298</v>
      </c>
    </row>
    <row r="38080" spans="1:6" x14ac:dyDescent="0.25">
      <c r="A38080">
        <v>0.44435146193231101</v>
      </c>
      <c r="F38080">
        <v>0.33726793527603099</v>
      </c>
    </row>
    <row r="38081" spans="1:6" x14ac:dyDescent="0.25">
      <c r="A38081">
        <v>0.44531076321513102</v>
      </c>
      <c r="F38081">
        <v>0.33968017001946699</v>
      </c>
    </row>
    <row r="38082" spans="1:6" x14ac:dyDescent="0.25">
      <c r="A38082">
        <v>0.44598417328468898</v>
      </c>
      <c r="F38082">
        <v>0.34083086086643999</v>
      </c>
    </row>
    <row r="38083" spans="1:6" x14ac:dyDescent="0.25">
      <c r="A38083">
        <v>0.44468428922095699</v>
      </c>
      <c r="F38083">
        <v>0.34011265635490401</v>
      </c>
    </row>
    <row r="38084" spans="1:6" x14ac:dyDescent="0.25">
      <c r="A38084">
        <v>0.44315482164966902</v>
      </c>
      <c r="F38084">
        <v>0.34112961590289997</v>
      </c>
    </row>
    <row r="38085" spans="1:6" x14ac:dyDescent="0.25">
      <c r="A38085">
        <v>0.44229363611880401</v>
      </c>
      <c r="F38085">
        <v>0.33949891063902099</v>
      </c>
    </row>
    <row r="38086" spans="1:6" x14ac:dyDescent="0.25">
      <c r="A38086">
        <v>0.44307769488510901</v>
      </c>
      <c r="F38086">
        <v>0.34323183198769802</v>
      </c>
    </row>
    <row r="38087" spans="1:6" x14ac:dyDescent="0.25">
      <c r="A38087">
        <v>0.44369717143556803</v>
      </c>
      <c r="F38087">
        <v>0.34179505374696501</v>
      </c>
    </row>
    <row r="38088" spans="1:6" x14ac:dyDescent="0.25">
      <c r="A38088">
        <v>0.44563767603964699</v>
      </c>
      <c r="F38088">
        <v>0.33912904726134402</v>
      </c>
    </row>
    <row r="38089" spans="1:6" x14ac:dyDescent="0.25">
      <c r="A38089">
        <v>0.44633766176761702</v>
      </c>
      <c r="F38089">
        <v>0.34143211940924301</v>
      </c>
    </row>
    <row r="38090" spans="1:6" x14ac:dyDescent="0.25">
      <c r="A38090">
        <v>0.44683322352692401</v>
      </c>
      <c r="F38090">
        <v>0.34038171172142001</v>
      </c>
    </row>
    <row r="38091" spans="1:6" x14ac:dyDescent="0.25">
      <c r="A38091">
        <v>0.44564864123505599</v>
      </c>
      <c r="F38091">
        <v>0.339424351851145</v>
      </c>
    </row>
    <row r="38092" spans="1:6" x14ac:dyDescent="0.25">
      <c r="A38092">
        <v>0.44497107487634702</v>
      </c>
      <c r="F38092">
        <v>0.33499506943755603</v>
      </c>
    </row>
    <row r="38093" spans="1:6" x14ac:dyDescent="0.25">
      <c r="A38093">
        <v>0.44463886253537299</v>
      </c>
      <c r="F38093">
        <v>0.33873683710892899</v>
      </c>
    </row>
    <row r="38094" spans="1:6" x14ac:dyDescent="0.25">
      <c r="A38094">
        <v>0.44472680587003</v>
      </c>
      <c r="F38094">
        <v>0.34102656609482201</v>
      </c>
    </row>
    <row r="38095" spans="1:6" x14ac:dyDescent="0.25">
      <c r="A38095">
        <v>0.444247908294579</v>
      </c>
      <c r="F38095">
        <v>0.336569188369645</v>
      </c>
    </row>
    <row r="38096" spans="1:6" x14ac:dyDescent="0.25">
      <c r="A38096">
        <v>0.43907627426995499</v>
      </c>
      <c r="F38096">
        <v>0.33579289250903599</v>
      </c>
    </row>
    <row r="38097" spans="1:6" x14ac:dyDescent="0.25">
      <c r="A38097">
        <v>0.43937752903083299</v>
      </c>
      <c r="F38097">
        <v>0.33727475255727701</v>
      </c>
    </row>
    <row r="38098" spans="1:6" x14ac:dyDescent="0.25">
      <c r="A38098">
        <v>0.43783572246595698</v>
      </c>
      <c r="F38098">
        <v>0.33545293741755999</v>
      </c>
    </row>
    <row r="38099" spans="1:6" x14ac:dyDescent="0.25">
      <c r="A38099">
        <v>0.43564767718748398</v>
      </c>
      <c r="F38099">
        <v>0.33035499354203501</v>
      </c>
    </row>
    <row r="38100" spans="1:6" x14ac:dyDescent="0.25">
      <c r="A38100">
        <v>0.43578555297190702</v>
      </c>
      <c r="F38100">
        <v>0.34005357738998199</v>
      </c>
    </row>
    <row r="38101" spans="1:6" x14ac:dyDescent="0.25">
      <c r="A38101">
        <v>0.43572371378522501</v>
      </c>
      <c r="F38101">
        <v>0.33856981827153099</v>
      </c>
    </row>
    <row r="38102" spans="1:6" x14ac:dyDescent="0.25">
      <c r="A38102">
        <v>0.43528457929859998</v>
      </c>
      <c r="F38102">
        <v>0.34014773286051198</v>
      </c>
    </row>
    <row r="38103" spans="1:6" x14ac:dyDescent="0.25">
      <c r="A38103">
        <v>0.43223134507522698</v>
      </c>
      <c r="F38103">
        <v>0.33544944309525998</v>
      </c>
    </row>
    <row r="38104" spans="1:6" x14ac:dyDescent="0.25">
      <c r="A38104">
        <v>0.42882209052154702</v>
      </c>
      <c r="F38104">
        <v>0.33924175798892903</v>
      </c>
    </row>
    <row r="38105" spans="1:6" x14ac:dyDescent="0.25">
      <c r="A38105">
        <v>0.42675534061911202</v>
      </c>
      <c r="F38105">
        <v>0.33294283764229798</v>
      </c>
    </row>
    <row r="38106" spans="1:6" x14ac:dyDescent="0.25">
      <c r="A38106">
        <v>0.42503723837296897</v>
      </c>
      <c r="F38106">
        <v>0.33397684329085803</v>
      </c>
    </row>
    <row r="38107" spans="1:6" x14ac:dyDescent="0.25">
      <c r="A38107">
        <v>0.425552176290311</v>
      </c>
      <c r="F38107">
        <v>0.331869687471124</v>
      </c>
    </row>
    <row r="38108" spans="1:6" x14ac:dyDescent="0.25">
      <c r="A38108">
        <v>0.427567044570419</v>
      </c>
      <c r="F38108">
        <v>0.33531141695048999</v>
      </c>
    </row>
    <row r="38109" spans="1:6" x14ac:dyDescent="0.25">
      <c r="A38109">
        <v>0.43021534890547503</v>
      </c>
      <c r="F38109">
        <v>0.33308488627274802</v>
      </c>
    </row>
    <row r="38110" spans="1:6" x14ac:dyDescent="0.25">
      <c r="A38110">
        <v>0.427795891443641</v>
      </c>
      <c r="F38110">
        <v>0.33689959181679602</v>
      </c>
    </row>
    <row r="38111" spans="1:6" x14ac:dyDescent="0.25">
      <c r="A38111">
        <v>0.42693453424906802</v>
      </c>
      <c r="F38111">
        <v>0.33808926244576698</v>
      </c>
    </row>
    <row r="38112" spans="1:6" x14ac:dyDescent="0.25">
      <c r="A38112">
        <v>0.42579080157652899</v>
      </c>
      <c r="F38112">
        <v>0.33874844842486901</v>
      </c>
    </row>
    <row r="38113" spans="1:6" x14ac:dyDescent="0.25">
      <c r="A38113">
        <v>0.42445924628631898</v>
      </c>
      <c r="F38113">
        <v>0.33913132217195202</v>
      </c>
    </row>
    <row r="38114" spans="1:6" x14ac:dyDescent="0.25">
      <c r="A38114">
        <v>0.42197040209246001</v>
      </c>
      <c r="F38114">
        <v>0.33398869468106102</v>
      </c>
    </row>
    <row r="38115" spans="1:6" x14ac:dyDescent="0.25">
      <c r="A38115">
        <v>0.42429130225311401</v>
      </c>
      <c r="F38115">
        <v>0.33501928713586498</v>
      </c>
    </row>
    <row r="38116" spans="1:6" x14ac:dyDescent="0.25">
      <c r="A38116">
        <v>0.42431368257123903</v>
      </c>
      <c r="F38116">
        <v>0.337094988260004</v>
      </c>
    </row>
    <row r="38117" spans="1:6" x14ac:dyDescent="0.25">
      <c r="A38117">
        <v>0.426612814645417</v>
      </c>
      <c r="F38117">
        <v>0.33688403666019401</v>
      </c>
    </row>
    <row r="38118" spans="1:6" x14ac:dyDescent="0.25">
      <c r="A38118">
        <v>0.43001598717225598</v>
      </c>
      <c r="F38118">
        <v>0.333173490232891</v>
      </c>
    </row>
    <row r="38119" spans="1:6" x14ac:dyDescent="0.25">
      <c r="A38119">
        <v>0.42953973288360198</v>
      </c>
      <c r="F38119">
        <v>0.34019996225833798</v>
      </c>
    </row>
    <row r="38120" spans="1:6" x14ac:dyDescent="0.25">
      <c r="A38120">
        <v>0.42907315166666299</v>
      </c>
      <c r="F38120">
        <v>0.33995197713375003</v>
      </c>
    </row>
    <row r="38121" spans="1:6" x14ac:dyDescent="0.25">
      <c r="A38121">
        <v>0.42869484071826103</v>
      </c>
      <c r="F38121">
        <v>0.34356973568598398</v>
      </c>
    </row>
    <row r="38122" spans="1:6" x14ac:dyDescent="0.25">
      <c r="A38122">
        <v>0.42831940029950599</v>
      </c>
      <c r="F38122">
        <v>0.33559244871139499</v>
      </c>
    </row>
    <row r="38123" spans="1:6" x14ac:dyDescent="0.25">
      <c r="A38123">
        <v>0.42943219415963801</v>
      </c>
      <c r="F38123">
        <v>0.33708139260609898</v>
      </c>
    </row>
    <row r="38124" spans="1:6" x14ac:dyDescent="0.25">
      <c r="A38124">
        <v>0.42889972060513298</v>
      </c>
      <c r="F38124">
        <v>0.33235222597916902</v>
      </c>
    </row>
    <row r="38125" spans="1:6" x14ac:dyDescent="0.25">
      <c r="A38125">
        <v>0.42721422373172402</v>
      </c>
      <c r="F38125">
        <v>0.32917148371537502</v>
      </c>
    </row>
    <row r="38126" spans="1:6" x14ac:dyDescent="0.25">
      <c r="A38126">
        <v>0.42271866092633198</v>
      </c>
      <c r="F38126">
        <v>0.32723908788627998</v>
      </c>
    </row>
    <row r="38127" spans="1:6" x14ac:dyDescent="0.25">
      <c r="A38127">
        <v>0.42188725548531703</v>
      </c>
      <c r="F38127">
        <v>0.32690279516908799</v>
      </c>
    </row>
    <row r="38128" spans="1:6" x14ac:dyDescent="0.25">
      <c r="A38128">
        <v>0.41923516541363398</v>
      </c>
      <c r="F38128">
        <v>0.32101046293973901</v>
      </c>
    </row>
    <row r="38129" spans="1:6" x14ac:dyDescent="0.25">
      <c r="A38129">
        <v>0.42042699226157698</v>
      </c>
      <c r="F38129">
        <v>0.32437909725639502</v>
      </c>
    </row>
    <row r="38130" spans="1:6" x14ac:dyDescent="0.25">
      <c r="A38130">
        <v>0.42424833330719702</v>
      </c>
      <c r="F38130">
        <v>0.33191498120625801</v>
      </c>
    </row>
    <row r="38131" spans="1:6" x14ac:dyDescent="0.25">
      <c r="A38131">
        <v>0.42455951876453402</v>
      </c>
      <c r="F38131">
        <v>0.33682491381962998</v>
      </c>
    </row>
    <row r="38132" spans="1:6" x14ac:dyDescent="0.25">
      <c r="A38132">
        <v>0.42492631625285598</v>
      </c>
      <c r="F38132">
        <v>0.32690248721175702</v>
      </c>
    </row>
    <row r="38133" spans="1:6" x14ac:dyDescent="0.25">
      <c r="A38133">
        <v>0.42591705745906999</v>
      </c>
      <c r="F38133">
        <v>0.33044256104363301</v>
      </c>
    </row>
    <row r="38134" spans="1:6" x14ac:dyDescent="0.25">
      <c r="A38134">
        <v>0.42556578062643502</v>
      </c>
      <c r="F38134">
        <v>0.33074709773063599</v>
      </c>
    </row>
    <row r="38135" spans="1:6" x14ac:dyDescent="0.25">
      <c r="A38135">
        <v>0.42649256744471398</v>
      </c>
      <c r="F38135">
        <v>0.33290465424458099</v>
      </c>
    </row>
    <row r="38136" spans="1:6" x14ac:dyDescent="0.25">
      <c r="A38136">
        <v>0.42678835561239198</v>
      </c>
      <c r="F38136">
        <v>0.33011596235964002</v>
      </c>
    </row>
    <row r="38137" spans="1:6" x14ac:dyDescent="0.25">
      <c r="A38137">
        <v>0.42830964962127899</v>
      </c>
      <c r="F38137">
        <v>0.33230028053124699</v>
      </c>
    </row>
    <row r="38138" spans="1:6" x14ac:dyDescent="0.25">
      <c r="A38138">
        <v>0.42708849726811399</v>
      </c>
      <c r="F38138">
        <v>0.32921601086854901</v>
      </c>
    </row>
    <row r="38139" spans="1:6" x14ac:dyDescent="0.25">
      <c r="A38139">
        <v>0.42640850699091298</v>
      </c>
      <c r="F38139">
        <v>0.33085937880807398</v>
      </c>
    </row>
    <row r="38140" spans="1:6" x14ac:dyDescent="0.25">
      <c r="A38140">
        <v>0.42674138246144799</v>
      </c>
      <c r="F38140">
        <v>0.33407984342839903</v>
      </c>
    </row>
    <row r="38141" spans="1:6" x14ac:dyDescent="0.25">
      <c r="A38141">
        <v>0.42727974168553501</v>
      </c>
      <c r="F38141">
        <v>0.33340770834022099</v>
      </c>
    </row>
    <row r="38142" spans="1:6" x14ac:dyDescent="0.25">
      <c r="A38142">
        <v>0.42834146481063201</v>
      </c>
      <c r="F38142">
        <v>0.32761066738102101</v>
      </c>
    </row>
    <row r="38143" spans="1:6" x14ac:dyDescent="0.25">
      <c r="A38143">
        <v>0.42751088437809198</v>
      </c>
      <c r="F38143">
        <v>0.32696821788946701</v>
      </c>
    </row>
    <row r="38144" spans="1:6" x14ac:dyDescent="0.25">
      <c r="A38144">
        <v>0.425954714864272</v>
      </c>
      <c r="F38144">
        <v>0.327325017087989</v>
      </c>
    </row>
    <row r="38145" spans="1:6" x14ac:dyDescent="0.25">
      <c r="A38145">
        <v>0.42380828046918101</v>
      </c>
      <c r="F38145">
        <v>0.33031537135442002</v>
      </c>
    </row>
    <row r="38146" spans="1:6" x14ac:dyDescent="0.25">
      <c r="A38146">
        <v>0.42580134481721099</v>
      </c>
      <c r="F38146">
        <v>0.33248787787225498</v>
      </c>
    </row>
    <row r="38147" spans="1:6" x14ac:dyDescent="0.25">
      <c r="A38147">
        <v>0.42920217285589302</v>
      </c>
      <c r="F38147">
        <v>0.32242151515351403</v>
      </c>
    </row>
    <row r="38148" spans="1:6" x14ac:dyDescent="0.25">
      <c r="A38148">
        <v>0.431899695601344</v>
      </c>
      <c r="F38148">
        <v>0.33847299880451598</v>
      </c>
    </row>
    <row r="38149" spans="1:6" x14ac:dyDescent="0.25">
      <c r="A38149">
        <v>0.43442673252887498</v>
      </c>
      <c r="F38149">
        <v>0.33392256498336698</v>
      </c>
    </row>
    <row r="38150" spans="1:6" x14ac:dyDescent="0.25">
      <c r="A38150">
        <v>0.434582983632675</v>
      </c>
      <c r="F38150">
        <v>0.33392411304844699</v>
      </c>
    </row>
    <row r="38151" spans="1:6" x14ac:dyDescent="0.25">
      <c r="A38151">
        <v>0.43451961017240098</v>
      </c>
      <c r="F38151">
        <v>0.33157942361301801</v>
      </c>
    </row>
    <row r="38152" spans="1:6" x14ac:dyDescent="0.25">
      <c r="A38152">
        <v>0.43519053621216502</v>
      </c>
      <c r="F38152">
        <v>0.32638069490591598</v>
      </c>
    </row>
    <row r="38153" spans="1:6" x14ac:dyDescent="0.25">
      <c r="A38153">
        <v>0.43711157001638101</v>
      </c>
      <c r="F38153">
        <v>0.33066974000798299</v>
      </c>
    </row>
    <row r="38154" spans="1:6" x14ac:dyDescent="0.25">
      <c r="A38154">
        <v>0.43728998538254499</v>
      </c>
      <c r="F38154">
        <v>0.32507707095808402</v>
      </c>
    </row>
    <row r="38155" spans="1:6" x14ac:dyDescent="0.25">
      <c r="A38155">
        <v>0.43975892054579202</v>
      </c>
      <c r="F38155">
        <v>0.32607711437675602</v>
      </c>
    </row>
    <row r="38156" spans="1:6" x14ac:dyDescent="0.25">
      <c r="A38156">
        <v>0.44035107677166502</v>
      </c>
      <c r="F38156">
        <v>0.32859667970074502</v>
      </c>
    </row>
    <row r="38157" spans="1:6" x14ac:dyDescent="0.25">
      <c r="A38157">
        <v>0.441919224783204</v>
      </c>
      <c r="F38157">
        <v>0.33261197805404602</v>
      </c>
    </row>
    <row r="38158" spans="1:6" x14ac:dyDescent="0.25">
      <c r="A38158">
        <v>0.44271871713924199</v>
      </c>
      <c r="F38158">
        <v>0.33218099425236303</v>
      </c>
    </row>
    <row r="38159" spans="1:6" x14ac:dyDescent="0.25">
      <c r="A38159">
        <v>0.44265240787568899</v>
      </c>
      <c r="F38159">
        <v>0.33345613545841601</v>
      </c>
    </row>
    <row r="38160" spans="1:6" x14ac:dyDescent="0.25">
      <c r="A38160">
        <v>0.44165542378671602</v>
      </c>
      <c r="F38160">
        <v>0.32918562905655901</v>
      </c>
    </row>
    <row r="38161" spans="1:6" x14ac:dyDescent="0.25">
      <c r="A38161">
        <v>0.44058633345164</v>
      </c>
      <c r="F38161">
        <v>0.32730931705898703</v>
      </c>
    </row>
    <row r="38162" spans="1:6" x14ac:dyDescent="0.25">
      <c r="A38162">
        <v>0.43932520457556801</v>
      </c>
      <c r="F38162">
        <v>0.33580634163485601</v>
      </c>
    </row>
    <row r="38163" spans="1:6" x14ac:dyDescent="0.25">
      <c r="A38163">
        <v>0.43946926050478802</v>
      </c>
      <c r="F38163">
        <v>0.33381333616044701</v>
      </c>
    </row>
    <row r="38164" spans="1:6" x14ac:dyDescent="0.25">
      <c r="A38164">
        <v>0.440149483191841</v>
      </c>
      <c r="F38164">
        <v>0.33389000511831701</v>
      </c>
    </row>
    <row r="38165" spans="1:6" x14ac:dyDescent="0.25">
      <c r="A38165">
        <v>0.44079252794047802</v>
      </c>
      <c r="F38165">
        <v>0.33389422131909202</v>
      </c>
    </row>
    <row r="38166" spans="1:6" x14ac:dyDescent="0.25">
      <c r="A38166">
        <v>0.44194495956389401</v>
      </c>
      <c r="F38166">
        <v>0.33573610418372601</v>
      </c>
    </row>
    <row r="38167" spans="1:6" x14ac:dyDescent="0.25">
      <c r="A38167">
        <v>0.44114706285150501</v>
      </c>
      <c r="F38167">
        <v>0.33108307172854701</v>
      </c>
    </row>
    <row r="38168" spans="1:6" x14ac:dyDescent="0.25">
      <c r="A38168">
        <v>0.44201362007105</v>
      </c>
      <c r="F38168">
        <v>0.334411721262666</v>
      </c>
    </row>
    <row r="38169" spans="1:6" x14ac:dyDescent="0.25">
      <c r="A38169">
        <v>0.44177978933550099</v>
      </c>
      <c r="F38169">
        <v>0.33960423452986599</v>
      </c>
    </row>
    <row r="38170" spans="1:6" x14ac:dyDescent="0.25">
      <c r="A38170">
        <v>0.44214143316172999</v>
      </c>
      <c r="F38170">
        <v>0.34192077815532601</v>
      </c>
    </row>
    <row r="38171" spans="1:6" x14ac:dyDescent="0.25">
      <c r="A38171">
        <v>0.44291294281729898</v>
      </c>
      <c r="F38171">
        <v>0.339042209088802</v>
      </c>
    </row>
    <row r="38172" spans="1:6" x14ac:dyDescent="0.25">
      <c r="A38172">
        <v>0.44331215396310503</v>
      </c>
      <c r="F38172">
        <v>0.33558279524246798</v>
      </c>
    </row>
    <row r="38173" spans="1:6" x14ac:dyDescent="0.25">
      <c r="A38173">
        <v>0.44383450027770799</v>
      </c>
      <c r="F38173">
        <v>0.34033535503678802</v>
      </c>
    </row>
    <row r="38174" spans="1:6" x14ac:dyDescent="0.25">
      <c r="A38174">
        <v>0.44179309359562002</v>
      </c>
      <c r="F38174">
        <v>0.33940455979771</v>
      </c>
    </row>
    <row r="38175" spans="1:6" x14ac:dyDescent="0.25">
      <c r="A38175">
        <v>0.43924369458714901</v>
      </c>
      <c r="F38175">
        <v>0.34069030649132198</v>
      </c>
    </row>
    <row r="38176" spans="1:6" x14ac:dyDescent="0.25">
      <c r="A38176">
        <v>0.43665518897422601</v>
      </c>
      <c r="F38176">
        <v>0.33960861547125698</v>
      </c>
    </row>
    <row r="38177" spans="1:6" x14ac:dyDescent="0.25">
      <c r="A38177">
        <v>0.43434930618579598</v>
      </c>
      <c r="F38177">
        <v>0.33841719892289901</v>
      </c>
    </row>
    <row r="38178" spans="1:6" x14ac:dyDescent="0.25">
      <c r="A38178">
        <v>0.43381711457351202</v>
      </c>
      <c r="F38178">
        <v>0.33948514776097399</v>
      </c>
    </row>
    <row r="38179" spans="1:6" x14ac:dyDescent="0.25">
      <c r="A38179">
        <v>0.43264053719946999</v>
      </c>
      <c r="F38179">
        <v>0.33204099867078901</v>
      </c>
    </row>
    <row r="38180" spans="1:6" x14ac:dyDescent="0.25">
      <c r="A38180">
        <v>0.432686795785031</v>
      </c>
      <c r="F38180">
        <v>0.33895960450172402</v>
      </c>
    </row>
    <row r="38181" spans="1:6" x14ac:dyDescent="0.25">
      <c r="A38181">
        <v>0.43290493955494802</v>
      </c>
      <c r="F38181">
        <v>0.33740427013900498</v>
      </c>
    </row>
    <row r="38182" spans="1:6" x14ac:dyDescent="0.25">
      <c r="A38182">
        <v>0.43400781917967102</v>
      </c>
      <c r="F38182">
        <v>0.33434717191590202</v>
      </c>
    </row>
    <row r="38183" spans="1:6" x14ac:dyDescent="0.25">
      <c r="A38183">
        <v>0.433034064643253</v>
      </c>
      <c r="F38183">
        <v>0.33237807287110199</v>
      </c>
    </row>
    <row r="38184" spans="1:6" x14ac:dyDescent="0.25">
      <c r="A38184">
        <v>0.43273837586160802</v>
      </c>
      <c r="F38184">
        <v>0.33658566243118698</v>
      </c>
    </row>
    <row r="38185" spans="1:6" x14ac:dyDescent="0.25">
      <c r="A38185">
        <v>0.43275050044574698</v>
      </c>
      <c r="F38185">
        <v>0.33830245915386398</v>
      </c>
    </row>
    <row r="38186" spans="1:6" x14ac:dyDescent="0.25">
      <c r="A38186">
        <v>0.43257364983352897</v>
      </c>
      <c r="F38186">
        <v>0.34232624040709603</v>
      </c>
    </row>
    <row r="38187" spans="1:6" x14ac:dyDescent="0.25">
      <c r="A38187">
        <v>0.43267821883476898</v>
      </c>
      <c r="F38187">
        <v>0.33580374386575401</v>
      </c>
    </row>
    <row r="38188" spans="1:6" x14ac:dyDescent="0.25">
      <c r="A38188">
        <v>0.43459158110019203</v>
      </c>
      <c r="F38188">
        <v>0.33720915516217498</v>
      </c>
    </row>
    <row r="38189" spans="1:6" x14ac:dyDescent="0.25">
      <c r="A38189">
        <v>0.43675466649850098</v>
      </c>
      <c r="F38189">
        <v>0.33781099567810602</v>
      </c>
    </row>
    <row r="38190" spans="1:6" x14ac:dyDescent="0.25">
      <c r="A38190">
        <v>0.43859273394763298</v>
      </c>
      <c r="F38190">
        <v>0.34119993282688899</v>
      </c>
    </row>
    <row r="38191" spans="1:6" x14ac:dyDescent="0.25">
      <c r="A38191">
        <v>0.43861149930668097</v>
      </c>
      <c r="F38191">
        <v>0.34219536102480302</v>
      </c>
    </row>
    <row r="38192" spans="1:6" x14ac:dyDescent="0.25">
      <c r="A38192">
        <v>0.43788175840747301</v>
      </c>
      <c r="F38192">
        <v>0.34402094781398701</v>
      </c>
    </row>
    <row r="38193" spans="1:6" x14ac:dyDescent="0.25">
      <c r="A38193">
        <v>0.43648121670612899</v>
      </c>
      <c r="F38193">
        <v>0.34238478127452998</v>
      </c>
    </row>
    <row r="38194" spans="1:6" x14ac:dyDescent="0.25">
      <c r="A38194">
        <v>0.43310225047900403</v>
      </c>
      <c r="F38194">
        <v>0.34182150082455698</v>
      </c>
    </row>
    <row r="38195" spans="1:6" x14ac:dyDescent="0.25">
      <c r="A38195">
        <v>0.431214925128726</v>
      </c>
      <c r="F38195">
        <v>0.34011070016357597</v>
      </c>
    </row>
    <row r="38196" spans="1:6" x14ac:dyDescent="0.25">
      <c r="A38196">
        <v>0.43013983888373702</v>
      </c>
      <c r="F38196">
        <v>0.33502447356780302</v>
      </c>
    </row>
    <row r="38197" spans="1:6" x14ac:dyDescent="0.25">
      <c r="A38197">
        <v>0.42708719093158998</v>
      </c>
      <c r="F38197">
        <v>0.33633539742893598</v>
      </c>
    </row>
    <row r="38198" spans="1:6" x14ac:dyDescent="0.25">
      <c r="A38198">
        <v>0.42408200953025399</v>
      </c>
      <c r="F38198">
        <v>0.33220539573166102</v>
      </c>
    </row>
    <row r="38199" spans="1:6" x14ac:dyDescent="0.25">
      <c r="A38199">
        <v>0.42494636787775603</v>
      </c>
      <c r="F38199">
        <v>0.34015302608410503</v>
      </c>
    </row>
    <row r="38200" spans="1:6" x14ac:dyDescent="0.25">
      <c r="A38200">
        <v>0.42361096079941601</v>
      </c>
      <c r="F38200">
        <v>0.33334699438677801</v>
      </c>
    </row>
    <row r="38201" spans="1:6" x14ac:dyDescent="0.25">
      <c r="A38201">
        <v>0.42335002775381497</v>
      </c>
      <c r="F38201">
        <v>0.33462204535802198</v>
      </c>
    </row>
    <row r="38202" spans="1:6" x14ac:dyDescent="0.25">
      <c r="A38202">
        <v>0.42399954167987403</v>
      </c>
      <c r="F38202">
        <v>0.33519179787900699</v>
      </c>
    </row>
    <row r="38203" spans="1:6" x14ac:dyDescent="0.25">
      <c r="A38203">
        <v>0.42392804077762403</v>
      </c>
      <c r="F38203">
        <v>0.33530534555514602</v>
      </c>
    </row>
    <row r="38204" spans="1:6" x14ac:dyDescent="0.25">
      <c r="A38204">
        <v>0.42448075516853001</v>
      </c>
      <c r="F38204">
        <v>0.33712606628735797</v>
      </c>
    </row>
    <row r="38205" spans="1:6" x14ac:dyDescent="0.25">
      <c r="A38205">
        <v>0.42577147104507801</v>
      </c>
      <c r="F38205">
        <v>0.33955779671669001</v>
      </c>
    </row>
    <row r="38206" spans="1:6" x14ac:dyDescent="0.25">
      <c r="A38206">
        <v>0.42584752532110298</v>
      </c>
      <c r="F38206">
        <v>0.334403509895006</v>
      </c>
    </row>
    <row r="38207" spans="1:6" x14ac:dyDescent="0.25">
      <c r="A38207">
        <v>0.42546347188060901</v>
      </c>
      <c r="F38207">
        <v>0.33182083070278101</v>
      </c>
    </row>
    <row r="38208" spans="1:6" x14ac:dyDescent="0.25">
      <c r="A38208">
        <v>0.42550533181727601</v>
      </c>
      <c r="F38208">
        <v>0.33735122862789302</v>
      </c>
    </row>
    <row r="38209" spans="1:6" x14ac:dyDescent="0.25">
      <c r="A38209">
        <v>0.42672242980049202</v>
      </c>
      <c r="F38209">
        <v>0.34070593201451799</v>
      </c>
    </row>
    <row r="38210" spans="1:6" x14ac:dyDescent="0.25">
      <c r="A38210">
        <v>0.42869403058917999</v>
      </c>
      <c r="F38210">
        <v>0.33235562427176302</v>
      </c>
    </row>
    <row r="38211" spans="1:6" x14ac:dyDescent="0.25">
      <c r="A38211">
        <v>0.426641788824761</v>
      </c>
      <c r="F38211">
        <v>0.33169499122434098</v>
      </c>
    </row>
    <row r="38212" spans="1:6" x14ac:dyDescent="0.25">
      <c r="A38212">
        <v>0.426754109672908</v>
      </c>
      <c r="F38212">
        <v>0.33692302803198498</v>
      </c>
    </row>
    <row r="38213" spans="1:6" x14ac:dyDescent="0.25">
      <c r="A38213">
        <v>0.428407647987472</v>
      </c>
      <c r="F38213">
        <v>0.33695963107877303</v>
      </c>
    </row>
    <row r="38214" spans="1:6" x14ac:dyDescent="0.25">
      <c r="A38214">
        <v>0.42690241076055802</v>
      </c>
      <c r="F38214">
        <v>0.33069770038127899</v>
      </c>
    </row>
    <row r="38215" spans="1:6" x14ac:dyDescent="0.25">
      <c r="A38215">
        <v>0.42581032728774898</v>
      </c>
      <c r="F38215">
        <v>0.33454091184668999</v>
      </c>
    </row>
    <row r="38216" spans="1:6" x14ac:dyDescent="0.25">
      <c r="A38216">
        <v>0.42296968476603503</v>
      </c>
      <c r="F38216">
        <v>0.32443824079301598</v>
      </c>
    </row>
    <row r="38217" spans="1:6" x14ac:dyDescent="0.25">
      <c r="A38217">
        <v>0.41927877301165201</v>
      </c>
      <c r="F38217">
        <v>0.32821574724382802</v>
      </c>
    </row>
    <row r="38218" spans="1:6" x14ac:dyDescent="0.25">
      <c r="A38218">
        <v>0.41757822383100801</v>
      </c>
      <c r="F38218">
        <v>0.33098303774992599</v>
      </c>
    </row>
    <row r="38219" spans="1:6" x14ac:dyDescent="0.25">
      <c r="A38219">
        <v>0.41646840528332502</v>
      </c>
      <c r="F38219">
        <v>0.323617625567648</v>
      </c>
    </row>
    <row r="38220" spans="1:6" x14ac:dyDescent="0.25">
      <c r="A38220">
        <v>0.418335882873762</v>
      </c>
      <c r="F38220">
        <v>0.32399236907561602</v>
      </c>
    </row>
    <row r="38221" spans="1:6" x14ac:dyDescent="0.25">
      <c r="A38221">
        <v>0.420092775652604</v>
      </c>
      <c r="F38221">
        <v>0.324301064842277</v>
      </c>
    </row>
    <row r="38222" spans="1:6" x14ac:dyDescent="0.25">
      <c r="A38222">
        <v>0.42154191787587902</v>
      </c>
      <c r="F38222">
        <v>0.32691202561060501</v>
      </c>
    </row>
    <row r="38223" spans="1:6" x14ac:dyDescent="0.25">
      <c r="A38223">
        <v>0.42407255557785201</v>
      </c>
      <c r="F38223">
        <v>0.32788723955551702</v>
      </c>
    </row>
    <row r="38224" spans="1:6" x14ac:dyDescent="0.25">
      <c r="A38224">
        <v>0.42412725847844601</v>
      </c>
      <c r="F38224">
        <v>0.32851588726043701</v>
      </c>
    </row>
    <row r="38225" spans="1:6" x14ac:dyDescent="0.25">
      <c r="A38225">
        <v>0.424043099191801</v>
      </c>
      <c r="F38225">
        <v>0.32550438741842902</v>
      </c>
    </row>
    <row r="38226" spans="1:6" x14ac:dyDescent="0.25">
      <c r="A38226">
        <v>0.42458727223054898</v>
      </c>
      <c r="F38226">
        <v>0.32437427590290702</v>
      </c>
    </row>
    <row r="38227" spans="1:6" x14ac:dyDescent="0.25">
      <c r="A38227">
        <v>0.424420320707312</v>
      </c>
      <c r="F38227">
        <v>0.31766531285312399</v>
      </c>
    </row>
    <row r="38228" spans="1:6" x14ac:dyDescent="0.25">
      <c r="A38228">
        <v>0.42202621698485399</v>
      </c>
      <c r="F38228">
        <v>0.32865924139817498</v>
      </c>
    </row>
    <row r="38229" spans="1:6" x14ac:dyDescent="0.25">
      <c r="A38229">
        <v>0.42346769088389602</v>
      </c>
      <c r="F38229">
        <v>0.32889079964823098</v>
      </c>
    </row>
    <row r="38230" spans="1:6" x14ac:dyDescent="0.25">
      <c r="A38230">
        <v>0.42435501990682001</v>
      </c>
      <c r="F38230">
        <v>0.33129454569684103</v>
      </c>
    </row>
    <row r="38231" spans="1:6" x14ac:dyDescent="0.25">
      <c r="A38231">
        <v>0.42507004506762402</v>
      </c>
      <c r="F38231">
        <v>0.32607431378629398</v>
      </c>
    </row>
    <row r="38232" spans="1:6" x14ac:dyDescent="0.25">
      <c r="A38232">
        <v>0.42406409627855401</v>
      </c>
      <c r="F38232">
        <v>0.32925168176491998</v>
      </c>
    </row>
    <row r="38233" spans="1:6" x14ac:dyDescent="0.25">
      <c r="A38233">
        <v>0.42477254235161299</v>
      </c>
      <c r="F38233">
        <v>0.328761267993185</v>
      </c>
    </row>
    <row r="38234" spans="1:6" x14ac:dyDescent="0.25">
      <c r="A38234">
        <v>0.42550918364352203</v>
      </c>
      <c r="F38234">
        <v>0.32461485515038102</v>
      </c>
    </row>
    <row r="38235" spans="1:6" x14ac:dyDescent="0.25">
      <c r="A38235">
        <v>0.426196135892837</v>
      </c>
      <c r="F38235">
        <v>0.32891457941796998</v>
      </c>
    </row>
    <row r="38236" spans="1:6" x14ac:dyDescent="0.25">
      <c r="A38236">
        <v>0.42630502268820902</v>
      </c>
      <c r="F38236">
        <v>0.33122558643420502</v>
      </c>
    </row>
    <row r="38237" spans="1:6" x14ac:dyDescent="0.25">
      <c r="A38237">
        <v>0.42786319059098399</v>
      </c>
      <c r="F38237">
        <v>0.33385886914200202</v>
      </c>
    </row>
    <row r="38238" spans="1:6" x14ac:dyDescent="0.25">
      <c r="A38238">
        <v>0.42552843497346898</v>
      </c>
      <c r="F38238">
        <v>0.32651622841755501</v>
      </c>
    </row>
    <row r="38239" spans="1:6" x14ac:dyDescent="0.25">
      <c r="A38239">
        <v>0.42376102688045802</v>
      </c>
      <c r="F38239">
        <v>0.33191937704881003</v>
      </c>
    </row>
    <row r="38240" spans="1:6" x14ac:dyDescent="0.25">
      <c r="A38240">
        <v>0.42367078949604797</v>
      </c>
      <c r="F38240">
        <v>0.327876005735662</v>
      </c>
    </row>
    <row r="38241" spans="1:6" x14ac:dyDescent="0.25">
      <c r="A38241">
        <v>0.42513495121627598</v>
      </c>
      <c r="F38241">
        <v>0.32626303864849898</v>
      </c>
    </row>
    <row r="38242" spans="1:6" x14ac:dyDescent="0.25">
      <c r="A38242">
        <v>0.42409864273829401</v>
      </c>
      <c r="F38242">
        <v>0.32367930892440999</v>
      </c>
    </row>
    <row r="38243" spans="1:6" x14ac:dyDescent="0.25">
      <c r="A38243">
        <v>0.42724918040631998</v>
      </c>
      <c r="F38243">
        <v>0.32940136724048102</v>
      </c>
    </row>
    <row r="38244" spans="1:6" x14ac:dyDescent="0.25">
      <c r="A38244">
        <v>0.42948375055292298</v>
      </c>
      <c r="F38244">
        <v>0.32604997687869602</v>
      </c>
    </row>
    <row r="38245" spans="1:6" x14ac:dyDescent="0.25">
      <c r="A38245">
        <v>0.42995287637184898</v>
      </c>
      <c r="F38245">
        <v>0.33395755290985102</v>
      </c>
    </row>
    <row r="38246" spans="1:6" x14ac:dyDescent="0.25">
      <c r="A38246">
        <v>0.43013441916459499</v>
      </c>
      <c r="F38246">
        <v>0.32678256432215302</v>
      </c>
    </row>
    <row r="38247" spans="1:6" x14ac:dyDescent="0.25">
      <c r="A38247">
        <v>0.42888514988361498</v>
      </c>
      <c r="F38247">
        <v>0.329449333250522</v>
      </c>
    </row>
    <row r="38248" spans="1:6" x14ac:dyDescent="0.25">
      <c r="A38248">
        <v>0.42843761743578601</v>
      </c>
      <c r="F38248">
        <v>0.32676369862423998</v>
      </c>
    </row>
    <row r="38249" spans="1:6" x14ac:dyDescent="0.25">
      <c r="A38249">
        <v>0.42841471070310799</v>
      </c>
      <c r="F38249">
        <v>0.32443668693304001</v>
      </c>
    </row>
    <row r="38250" spans="1:6" x14ac:dyDescent="0.25">
      <c r="A38250">
        <v>0.42868541099858998</v>
      </c>
      <c r="F38250">
        <v>0.32591095980670698</v>
      </c>
    </row>
    <row r="38251" spans="1:6" x14ac:dyDescent="0.25">
      <c r="A38251">
        <v>0.42830253259051798</v>
      </c>
      <c r="F38251">
        <v>0.33158938669496102</v>
      </c>
    </row>
    <row r="38252" spans="1:6" x14ac:dyDescent="0.25">
      <c r="A38252">
        <v>0.430649428853073</v>
      </c>
      <c r="F38252">
        <v>0.32923751572767801</v>
      </c>
    </row>
    <row r="38253" spans="1:6" x14ac:dyDescent="0.25">
      <c r="A38253">
        <v>0.42931310339218998</v>
      </c>
      <c r="F38253">
        <v>0.32616874575614901</v>
      </c>
    </row>
    <row r="38254" spans="1:6" x14ac:dyDescent="0.25">
      <c r="A38254">
        <v>0.42755712539507301</v>
      </c>
      <c r="F38254">
        <v>0.32538242141405699</v>
      </c>
    </row>
    <row r="38255" spans="1:6" x14ac:dyDescent="0.25">
      <c r="A38255">
        <v>0.42657385337336601</v>
      </c>
      <c r="F38255">
        <v>0.32134401881032498</v>
      </c>
    </row>
    <row r="38256" spans="1:6" x14ac:dyDescent="0.25">
      <c r="A38256">
        <v>0.42556002715541003</v>
      </c>
      <c r="F38256">
        <v>0.32482116338279499</v>
      </c>
    </row>
    <row r="38257" spans="1:6" x14ac:dyDescent="0.25">
      <c r="A38257">
        <v>0.424043211413343</v>
      </c>
      <c r="F38257">
        <v>0.32609876907534002</v>
      </c>
    </row>
    <row r="38258" spans="1:6" x14ac:dyDescent="0.25">
      <c r="A38258">
        <v>0.42434941599725901</v>
      </c>
      <c r="F38258">
        <v>0.32223549236853899</v>
      </c>
    </row>
    <row r="38259" spans="1:6" x14ac:dyDescent="0.25">
      <c r="A38259">
        <v>0.42333636007182501</v>
      </c>
      <c r="F38259">
        <v>0.32636350476079501</v>
      </c>
    </row>
    <row r="38260" spans="1:6" x14ac:dyDescent="0.25">
      <c r="A38260">
        <v>0.42407835075816602</v>
      </c>
      <c r="F38260">
        <v>0.32522950073083201</v>
      </c>
    </row>
    <row r="38261" spans="1:6" x14ac:dyDescent="0.25">
      <c r="A38261">
        <v>0.42400566216223001</v>
      </c>
      <c r="F38261">
        <v>0.32484780003627101</v>
      </c>
    </row>
    <row r="38262" spans="1:6" x14ac:dyDescent="0.25">
      <c r="A38262">
        <v>0.42368527695729002</v>
      </c>
      <c r="F38262">
        <v>0.32509156978792603</v>
      </c>
    </row>
    <row r="38263" spans="1:6" x14ac:dyDescent="0.25">
      <c r="A38263">
        <v>0.42472734033392401</v>
      </c>
      <c r="F38263">
        <v>0.32660127513938397</v>
      </c>
    </row>
    <row r="38264" spans="1:6" x14ac:dyDescent="0.25">
      <c r="A38264">
        <v>0.42595410256291399</v>
      </c>
      <c r="F38264">
        <v>0.32310315552684998</v>
      </c>
    </row>
    <row r="38265" spans="1:6" x14ac:dyDescent="0.25">
      <c r="A38265">
        <v>0.426153274471534</v>
      </c>
      <c r="F38265">
        <v>0.32500559091567899</v>
      </c>
    </row>
    <row r="38266" spans="1:6" x14ac:dyDescent="0.25">
      <c r="A38266">
        <v>0.42462268820913601</v>
      </c>
      <c r="F38266">
        <v>0.33052127559979699</v>
      </c>
    </row>
    <row r="38267" spans="1:6" x14ac:dyDescent="0.25">
      <c r="A38267">
        <v>0.42417554254729101</v>
      </c>
      <c r="F38267">
        <v>0.32560831308364802</v>
      </c>
    </row>
    <row r="38268" spans="1:6" x14ac:dyDescent="0.25">
      <c r="A38268">
        <v>0.424995587855381</v>
      </c>
      <c r="F38268">
        <v>0.32456413325336197</v>
      </c>
    </row>
    <row r="38269" spans="1:6" x14ac:dyDescent="0.25">
      <c r="A38269">
        <v>0.42496003070017502</v>
      </c>
      <c r="F38269">
        <v>0.32518473681476301</v>
      </c>
    </row>
    <row r="38270" spans="1:6" x14ac:dyDescent="0.25">
      <c r="A38270">
        <v>0.42402407574350198</v>
      </c>
      <c r="F38270">
        <v>0.33153168525960702</v>
      </c>
    </row>
    <row r="38271" spans="1:6" x14ac:dyDescent="0.25">
      <c r="A38271">
        <v>0.42334953534024899</v>
      </c>
      <c r="F38271">
        <v>0.32920801805125299</v>
      </c>
    </row>
    <row r="38272" spans="1:6" x14ac:dyDescent="0.25">
      <c r="A38272">
        <v>0.42442856661086098</v>
      </c>
      <c r="F38272">
        <v>0.32987830042839</v>
      </c>
    </row>
    <row r="38273" spans="1:6" x14ac:dyDescent="0.25">
      <c r="A38273">
        <v>0.42402597185207402</v>
      </c>
      <c r="F38273">
        <v>0.32784851392110098</v>
      </c>
    </row>
    <row r="38274" spans="1:6" x14ac:dyDescent="0.25">
      <c r="A38274">
        <v>0.42402953264418303</v>
      </c>
      <c r="F38274">
        <v>0.33198945472637797</v>
      </c>
    </row>
    <row r="38275" spans="1:6" x14ac:dyDescent="0.25">
      <c r="A38275">
        <v>0.42152023379864301</v>
      </c>
      <c r="F38275">
        <v>0.329028596480687</v>
      </c>
    </row>
    <row r="38276" spans="1:6" x14ac:dyDescent="0.25">
      <c r="A38276">
        <v>0.42037020872094399</v>
      </c>
      <c r="F38276">
        <v>0.32375322861803901</v>
      </c>
    </row>
    <row r="38277" spans="1:6" x14ac:dyDescent="0.25">
      <c r="A38277">
        <v>0.41999869443161902</v>
      </c>
      <c r="F38277">
        <v>0.32281991177135</v>
      </c>
    </row>
    <row r="38278" spans="1:6" x14ac:dyDescent="0.25">
      <c r="A38278">
        <v>0.42144406479464103</v>
      </c>
      <c r="F38278">
        <v>0.31802155656947001</v>
      </c>
    </row>
    <row r="38279" spans="1:6" x14ac:dyDescent="0.25">
      <c r="A38279">
        <v>0.42243493587707698</v>
      </c>
      <c r="F38279">
        <v>0.32175370554129201</v>
      </c>
    </row>
    <row r="38280" spans="1:6" x14ac:dyDescent="0.25">
      <c r="A38280">
        <v>0.42303702297636703</v>
      </c>
      <c r="F38280">
        <v>0.327994145452976</v>
      </c>
    </row>
    <row r="38281" spans="1:6" x14ac:dyDescent="0.25">
      <c r="A38281">
        <v>0.42254807994916099</v>
      </c>
      <c r="F38281">
        <v>0.32645815031396003</v>
      </c>
    </row>
    <row r="38282" spans="1:6" x14ac:dyDescent="0.25">
      <c r="A38282">
        <v>0.42186199418148201</v>
      </c>
      <c r="F38282">
        <v>0.32542790472507399</v>
      </c>
    </row>
    <row r="38283" spans="1:6" x14ac:dyDescent="0.25">
      <c r="A38283">
        <v>0.42305906046844799</v>
      </c>
      <c r="F38283">
        <v>0.32513436178366301</v>
      </c>
    </row>
    <row r="38284" spans="1:6" x14ac:dyDescent="0.25">
      <c r="A38284">
        <v>0.42304383539080198</v>
      </c>
      <c r="F38284">
        <v>0.32559470832347798</v>
      </c>
    </row>
    <row r="38285" spans="1:6" x14ac:dyDescent="0.25">
      <c r="A38285">
        <v>0.424080599073001</v>
      </c>
      <c r="F38285">
        <v>0.326849437422222</v>
      </c>
    </row>
    <row r="38286" spans="1:6" x14ac:dyDescent="0.25">
      <c r="A38286">
        <v>0.423146535069232</v>
      </c>
      <c r="F38286">
        <v>0.32360755652189199</v>
      </c>
    </row>
    <row r="38287" spans="1:6" x14ac:dyDescent="0.25">
      <c r="A38287">
        <v>0.422532479821702</v>
      </c>
      <c r="F38287">
        <v>0.32603710641463501</v>
      </c>
    </row>
    <row r="38288" spans="1:6" x14ac:dyDescent="0.25">
      <c r="A38288">
        <v>0.42235447377744001</v>
      </c>
      <c r="F38288">
        <v>0.32364825490448201</v>
      </c>
    </row>
    <row r="38289" spans="1:6" x14ac:dyDescent="0.25">
      <c r="A38289">
        <v>0.42267771347584199</v>
      </c>
      <c r="F38289">
        <v>0.33041192011700699</v>
      </c>
    </row>
    <row r="38290" spans="1:6" x14ac:dyDescent="0.25">
      <c r="A38290">
        <v>0.42381787979972602</v>
      </c>
      <c r="F38290">
        <v>0.32615596635474098</v>
      </c>
    </row>
    <row r="38291" spans="1:6" x14ac:dyDescent="0.25">
      <c r="A38291">
        <v>0.42443727676836901</v>
      </c>
      <c r="F38291">
        <v>0.32975323912170101</v>
      </c>
    </row>
    <row r="38292" spans="1:6" x14ac:dyDescent="0.25">
      <c r="A38292">
        <v>0.42410038289927399</v>
      </c>
      <c r="F38292">
        <v>0.327538998590575</v>
      </c>
    </row>
    <row r="38293" spans="1:6" x14ac:dyDescent="0.25">
      <c r="A38293">
        <v>0.423114507492031</v>
      </c>
      <c r="F38293">
        <v>0.32847765833139397</v>
      </c>
    </row>
    <row r="38294" spans="1:6" x14ac:dyDescent="0.25">
      <c r="A38294">
        <v>0.42322836296000799</v>
      </c>
      <c r="F38294">
        <v>0.32391345666514498</v>
      </c>
    </row>
    <row r="38295" spans="1:6" x14ac:dyDescent="0.25">
      <c r="A38295">
        <v>0.423052185834766</v>
      </c>
      <c r="F38295">
        <v>0.325078758100668</v>
      </c>
    </row>
    <row r="38296" spans="1:6" x14ac:dyDescent="0.25">
      <c r="A38296">
        <v>0.42386062227440402</v>
      </c>
      <c r="F38296">
        <v>0.33169639938407403</v>
      </c>
    </row>
    <row r="38297" spans="1:6" x14ac:dyDescent="0.25">
      <c r="A38297">
        <v>0.421702280855413</v>
      </c>
      <c r="F38297">
        <v>0.32431880053546602</v>
      </c>
    </row>
    <row r="38298" spans="1:6" x14ac:dyDescent="0.25">
      <c r="A38298">
        <v>0.42183374287042902</v>
      </c>
      <c r="F38298">
        <v>0.32640795989169002</v>
      </c>
    </row>
    <row r="38299" spans="1:6" x14ac:dyDescent="0.25">
      <c r="A38299">
        <v>0.42219839921645302</v>
      </c>
      <c r="F38299">
        <v>0.32332326968510899</v>
      </c>
    </row>
    <row r="38300" spans="1:6" x14ac:dyDescent="0.25">
      <c r="A38300">
        <v>0.42283049443502002</v>
      </c>
      <c r="F38300">
        <v>0.325044201480017</v>
      </c>
    </row>
    <row r="38301" spans="1:6" x14ac:dyDescent="0.25">
      <c r="A38301">
        <v>0.42217934691797498</v>
      </c>
      <c r="F38301">
        <v>0.32671349164512398</v>
      </c>
    </row>
    <row r="38302" spans="1:6" x14ac:dyDescent="0.25">
      <c r="A38302">
        <v>0.42132520703315102</v>
      </c>
      <c r="F38302">
        <v>0.323418416910701</v>
      </c>
    </row>
    <row r="38303" spans="1:6" x14ac:dyDescent="0.25">
      <c r="A38303">
        <v>0.422645001421324</v>
      </c>
      <c r="F38303">
        <v>0.32520729800065301</v>
      </c>
    </row>
    <row r="38304" spans="1:6" x14ac:dyDescent="0.25">
      <c r="A38304">
        <v>0.42396953945139798</v>
      </c>
      <c r="F38304">
        <v>0.3247136440542</v>
      </c>
    </row>
    <row r="38305" spans="1:6" x14ac:dyDescent="0.25">
      <c r="A38305">
        <v>0.42362586925379903</v>
      </c>
      <c r="F38305">
        <v>0.325437574750847</v>
      </c>
    </row>
    <row r="38306" spans="1:6" x14ac:dyDescent="0.25">
      <c r="A38306">
        <v>0.42316379798843401</v>
      </c>
      <c r="F38306">
        <v>0.32959165258540002</v>
      </c>
    </row>
    <row r="38307" spans="1:6" x14ac:dyDescent="0.25">
      <c r="A38307">
        <v>0.42047518962458702</v>
      </c>
      <c r="F38307">
        <v>0.32408056242598399</v>
      </c>
    </row>
    <row r="38308" spans="1:6" x14ac:dyDescent="0.25">
      <c r="A38308">
        <v>0.41905315089961498</v>
      </c>
      <c r="F38308">
        <v>0.32809799578454701</v>
      </c>
    </row>
    <row r="38309" spans="1:6" x14ac:dyDescent="0.25">
      <c r="A38309">
        <v>0.41339976390047201</v>
      </c>
      <c r="F38309">
        <v>0.32468045916822202</v>
      </c>
    </row>
    <row r="38310" spans="1:6" x14ac:dyDescent="0.25">
      <c r="A38310">
        <v>0.41162840999794198</v>
      </c>
      <c r="F38310">
        <v>0.32935013125340101</v>
      </c>
    </row>
    <row r="38311" spans="1:6" x14ac:dyDescent="0.25">
      <c r="A38311">
        <v>0.41185209778915999</v>
      </c>
      <c r="F38311">
        <v>0.33077054636345898</v>
      </c>
    </row>
    <row r="38312" spans="1:6" x14ac:dyDescent="0.25">
      <c r="A38312">
        <v>0.41028551400271701</v>
      </c>
      <c r="F38312">
        <v>0.326921393473943</v>
      </c>
    </row>
    <row r="38313" spans="1:6" x14ac:dyDescent="0.25">
      <c r="A38313">
        <v>0.40913954909364297</v>
      </c>
      <c r="F38313">
        <v>0.33285282386673798</v>
      </c>
    </row>
    <row r="38314" spans="1:6" x14ac:dyDescent="0.25">
      <c r="A38314">
        <v>0.40820778230504201</v>
      </c>
      <c r="F38314">
        <v>0.32536765353547198</v>
      </c>
    </row>
    <row r="38315" spans="1:6" x14ac:dyDescent="0.25">
      <c r="A38315">
        <v>0.40968751906131301</v>
      </c>
      <c r="F38315">
        <v>0.32749016086260402</v>
      </c>
    </row>
    <row r="38316" spans="1:6" x14ac:dyDescent="0.25">
      <c r="A38316">
        <v>0.41182384347333401</v>
      </c>
      <c r="F38316">
        <v>0.328843756682342</v>
      </c>
    </row>
    <row r="38317" spans="1:6" x14ac:dyDescent="0.25">
      <c r="A38317">
        <v>0.41127962538329299</v>
      </c>
      <c r="F38317">
        <v>0.33683982739845902</v>
      </c>
    </row>
    <row r="38318" spans="1:6" x14ac:dyDescent="0.25">
      <c r="A38318">
        <v>0.411085080384756</v>
      </c>
      <c r="F38318">
        <v>0.32545812924702899</v>
      </c>
    </row>
    <row r="38319" spans="1:6" x14ac:dyDescent="0.25">
      <c r="A38319">
        <v>0.41181386155320798</v>
      </c>
      <c r="F38319">
        <v>0.32568647712469101</v>
      </c>
    </row>
    <row r="38320" spans="1:6" x14ac:dyDescent="0.25">
      <c r="A38320">
        <v>0.41178034768225502</v>
      </c>
      <c r="F38320">
        <v>0.32771692342228298</v>
      </c>
    </row>
    <row r="38321" spans="1:6" x14ac:dyDescent="0.25">
      <c r="A38321">
        <v>0.41303884636837301</v>
      </c>
      <c r="F38321">
        <v>0.32952305260631698</v>
      </c>
    </row>
    <row r="38322" spans="1:6" x14ac:dyDescent="0.25">
      <c r="A38322">
        <v>0.41255524188449999</v>
      </c>
      <c r="F38322">
        <v>0.32392996880743202</v>
      </c>
    </row>
    <row r="38323" spans="1:6" x14ac:dyDescent="0.25">
      <c r="A38323">
        <v>0.412572668333544</v>
      </c>
      <c r="F38323">
        <v>0.318645456184943</v>
      </c>
    </row>
    <row r="38324" spans="1:6" x14ac:dyDescent="0.25">
      <c r="A38324">
        <v>0.413104468082579</v>
      </c>
      <c r="F38324">
        <v>0.32538252737786999</v>
      </c>
    </row>
    <row r="38325" spans="1:6" x14ac:dyDescent="0.25">
      <c r="A38325">
        <v>0.41425517477711299</v>
      </c>
      <c r="F38325">
        <v>0.32489913453658398</v>
      </c>
    </row>
    <row r="38326" spans="1:6" x14ac:dyDescent="0.25">
      <c r="A38326">
        <v>0.415484894177021</v>
      </c>
      <c r="F38326">
        <v>0.32245305304725902</v>
      </c>
    </row>
    <row r="38327" spans="1:6" x14ac:dyDescent="0.25">
      <c r="A38327">
        <v>0.41657002465431398</v>
      </c>
      <c r="F38327">
        <v>0.32458952855732698</v>
      </c>
    </row>
    <row r="38328" spans="1:6" x14ac:dyDescent="0.25">
      <c r="A38328">
        <v>0.41538198765034001</v>
      </c>
      <c r="F38328">
        <v>0.32405659473604598</v>
      </c>
    </row>
    <row r="38329" spans="1:6" x14ac:dyDescent="0.25">
      <c r="A38329">
        <v>0.41577767033523599</v>
      </c>
      <c r="F38329">
        <v>0.32480948170026103</v>
      </c>
    </row>
    <row r="38330" spans="1:6" x14ac:dyDescent="0.25">
      <c r="A38330">
        <v>0.41489338305345502</v>
      </c>
      <c r="F38330">
        <v>0.32151893609099902</v>
      </c>
    </row>
    <row r="38331" spans="1:6" x14ac:dyDescent="0.25">
      <c r="A38331">
        <v>0.41640817217829201</v>
      </c>
      <c r="F38331">
        <v>0.32157489077912399</v>
      </c>
    </row>
    <row r="38332" spans="1:6" x14ac:dyDescent="0.25">
      <c r="A38332">
        <v>0.41812903063794699</v>
      </c>
      <c r="F38332">
        <v>0.32480255721343798</v>
      </c>
    </row>
    <row r="38333" spans="1:6" x14ac:dyDescent="0.25">
      <c r="A38333">
        <v>0.41785158791527799</v>
      </c>
      <c r="F38333">
        <v>0.32595659461286303</v>
      </c>
    </row>
    <row r="38334" spans="1:6" x14ac:dyDescent="0.25">
      <c r="A38334">
        <v>0.41687829112545399</v>
      </c>
      <c r="F38334">
        <v>0.321407172414991</v>
      </c>
    </row>
    <row r="38335" spans="1:6" x14ac:dyDescent="0.25">
      <c r="A38335">
        <v>0.41750316768637702</v>
      </c>
      <c r="F38335">
        <v>0.31952733008397899</v>
      </c>
    </row>
    <row r="38336" spans="1:6" x14ac:dyDescent="0.25">
      <c r="A38336">
        <v>0.41565754714515202</v>
      </c>
      <c r="F38336">
        <v>0.32187204228507099</v>
      </c>
    </row>
    <row r="38337" spans="1:6" x14ac:dyDescent="0.25">
      <c r="A38337">
        <v>0.41717660726996503</v>
      </c>
      <c r="F38337">
        <v>0.32178499673803601</v>
      </c>
    </row>
    <row r="38338" spans="1:6" x14ac:dyDescent="0.25">
      <c r="A38338">
        <v>0.41825442049324701</v>
      </c>
      <c r="F38338">
        <v>0.31768368971016597</v>
      </c>
    </row>
    <row r="38339" spans="1:6" x14ac:dyDescent="0.25">
      <c r="A38339">
        <v>0.41703016520886999</v>
      </c>
      <c r="F38339">
        <v>0.32572304126289098</v>
      </c>
    </row>
    <row r="38340" spans="1:6" x14ac:dyDescent="0.25">
      <c r="A38340">
        <v>0.41861979481848699</v>
      </c>
      <c r="F38340">
        <v>0.32679779330889303</v>
      </c>
    </row>
    <row r="38341" spans="1:6" x14ac:dyDescent="0.25">
      <c r="A38341">
        <v>0.417440011050218</v>
      </c>
      <c r="F38341">
        <v>0.31759073088566397</v>
      </c>
    </row>
    <row r="38342" spans="1:6" x14ac:dyDescent="0.25">
      <c r="A38342">
        <v>0.41691133046533801</v>
      </c>
      <c r="F38342">
        <v>0.319670159369707</v>
      </c>
    </row>
    <row r="38343" spans="1:6" x14ac:dyDescent="0.25">
      <c r="A38343">
        <v>0.415458800401873</v>
      </c>
      <c r="F38343">
        <v>0.31890867277979801</v>
      </c>
    </row>
    <row r="38344" spans="1:6" x14ac:dyDescent="0.25">
      <c r="A38344">
        <v>0.416122218703109</v>
      </c>
      <c r="F38344">
        <v>0.31999248183435802</v>
      </c>
    </row>
    <row r="38345" spans="1:6" x14ac:dyDescent="0.25">
      <c r="A38345">
        <v>0.41629193051753</v>
      </c>
      <c r="F38345">
        <v>0.31711634827984703</v>
      </c>
    </row>
    <row r="38346" spans="1:6" x14ac:dyDescent="0.25">
      <c r="A38346">
        <v>0.41773926856986199</v>
      </c>
      <c r="F38346">
        <v>0.317691831952995</v>
      </c>
    </row>
    <row r="38347" spans="1:6" x14ac:dyDescent="0.25">
      <c r="A38347">
        <v>0.41858527930998501</v>
      </c>
      <c r="F38347">
        <v>0.31503468917475802</v>
      </c>
    </row>
    <row r="38348" spans="1:6" x14ac:dyDescent="0.25">
      <c r="A38348">
        <v>0.418832453813202</v>
      </c>
      <c r="F38348">
        <v>0.32370493561029401</v>
      </c>
    </row>
    <row r="38349" spans="1:6" x14ac:dyDescent="0.25">
      <c r="A38349">
        <v>0.42109357871092701</v>
      </c>
      <c r="F38349">
        <v>0.32776473710934301</v>
      </c>
    </row>
    <row r="38350" spans="1:6" x14ac:dyDescent="0.25">
      <c r="A38350">
        <v>0.42152594774244001</v>
      </c>
      <c r="F38350">
        <v>0.32172271402345698</v>
      </c>
    </row>
    <row r="38351" spans="1:6" x14ac:dyDescent="0.25">
      <c r="A38351">
        <v>0.42089489388062801</v>
      </c>
      <c r="F38351">
        <v>0.320990526841746</v>
      </c>
    </row>
    <row r="38352" spans="1:6" x14ac:dyDescent="0.25">
      <c r="A38352">
        <v>0.42115851106046598</v>
      </c>
      <c r="F38352">
        <v>0.32712635646263699</v>
      </c>
    </row>
    <row r="38353" spans="1:6" x14ac:dyDescent="0.25">
      <c r="A38353">
        <v>0.42303705801117603</v>
      </c>
      <c r="F38353">
        <v>0.332779454688231</v>
      </c>
    </row>
    <row r="38354" spans="1:6" x14ac:dyDescent="0.25">
      <c r="A38354">
        <v>0.42505758132734101</v>
      </c>
      <c r="F38354">
        <v>0.33087438220779097</v>
      </c>
    </row>
    <row r="38355" spans="1:6" x14ac:dyDescent="0.25">
      <c r="A38355">
        <v>0.42597139796664202</v>
      </c>
      <c r="F38355">
        <v>0.32876452306906301</v>
      </c>
    </row>
    <row r="38356" spans="1:6" x14ac:dyDescent="0.25">
      <c r="A38356">
        <v>0.42573619926560602</v>
      </c>
      <c r="F38356">
        <v>0.32893058988783003</v>
      </c>
    </row>
    <row r="38357" spans="1:6" x14ac:dyDescent="0.25">
      <c r="A38357">
        <v>0.42552936207986902</v>
      </c>
      <c r="F38357">
        <v>0.33322289420498702</v>
      </c>
    </row>
    <row r="38358" spans="1:6" x14ac:dyDescent="0.25">
      <c r="A38358">
        <v>0.42657808454096502</v>
      </c>
      <c r="F38358">
        <v>0.33105636636416103</v>
      </c>
    </row>
    <row r="38359" spans="1:6" x14ac:dyDescent="0.25">
      <c r="A38359">
        <v>0.426208827922751</v>
      </c>
      <c r="F38359">
        <v>0.32347681456142002</v>
      </c>
    </row>
    <row r="38360" spans="1:6" x14ac:dyDescent="0.25">
      <c r="A38360">
        <v>0.42572265348634902</v>
      </c>
      <c r="F38360">
        <v>0.32500424070490702</v>
      </c>
    </row>
    <row r="38361" spans="1:6" x14ac:dyDescent="0.25">
      <c r="A38361">
        <v>0.42330872690624999</v>
      </c>
      <c r="F38361">
        <v>0.32864959413806599</v>
      </c>
    </row>
    <row r="38362" spans="1:6" x14ac:dyDescent="0.25">
      <c r="A38362">
        <v>0.42056256048802898</v>
      </c>
      <c r="F38362">
        <v>0.32428492026196498</v>
      </c>
    </row>
    <row r="38363" spans="1:6" x14ac:dyDescent="0.25">
      <c r="A38363">
        <v>0.42066613402228897</v>
      </c>
      <c r="F38363">
        <v>0.32346061948272897</v>
      </c>
    </row>
    <row r="38364" spans="1:6" x14ac:dyDescent="0.25">
      <c r="A38364">
        <v>0.42003502599018</v>
      </c>
      <c r="F38364">
        <v>0.32415684519542498</v>
      </c>
    </row>
    <row r="38365" spans="1:6" x14ac:dyDescent="0.25">
      <c r="A38365">
        <v>0.419860604823727</v>
      </c>
      <c r="F38365">
        <v>0.33023732238345599</v>
      </c>
    </row>
    <row r="38366" spans="1:6" x14ac:dyDescent="0.25">
      <c r="A38366">
        <v>0.42164814149644803</v>
      </c>
      <c r="F38366">
        <v>0.32708903195129502</v>
      </c>
    </row>
    <row r="38367" spans="1:6" x14ac:dyDescent="0.25">
      <c r="A38367">
        <v>0.42239960496596302</v>
      </c>
      <c r="F38367">
        <v>0.32435137530167801</v>
      </c>
    </row>
    <row r="38368" spans="1:6" x14ac:dyDescent="0.25">
      <c r="A38368">
        <v>0.42483526576712899</v>
      </c>
      <c r="F38368">
        <v>0.32932080576817102</v>
      </c>
    </row>
    <row r="38369" spans="1:6" x14ac:dyDescent="0.25">
      <c r="A38369">
        <v>0.42518955656019602</v>
      </c>
      <c r="F38369">
        <v>0.33153232932090698</v>
      </c>
    </row>
    <row r="38370" spans="1:6" x14ac:dyDescent="0.25">
      <c r="A38370">
        <v>0.42402364374669099</v>
      </c>
      <c r="F38370">
        <v>0.32286579493019302</v>
      </c>
    </row>
    <row r="38371" spans="1:6" x14ac:dyDescent="0.25">
      <c r="A38371">
        <v>0.42173568513443399</v>
      </c>
      <c r="F38371">
        <v>0.32631645600001002</v>
      </c>
    </row>
    <row r="38372" spans="1:6" x14ac:dyDescent="0.25">
      <c r="A38372">
        <v>0.42241142444073398</v>
      </c>
      <c r="F38372">
        <v>0.32802653478251498</v>
      </c>
    </row>
    <row r="38373" spans="1:6" x14ac:dyDescent="0.25">
      <c r="A38373">
        <v>0.41934670411276198</v>
      </c>
      <c r="F38373">
        <v>0.32839740812778401</v>
      </c>
    </row>
    <row r="38374" spans="1:6" x14ac:dyDescent="0.25">
      <c r="A38374">
        <v>0.41615617854179199</v>
      </c>
      <c r="F38374">
        <v>0.32837066302696799</v>
      </c>
    </row>
    <row r="38375" spans="1:6" x14ac:dyDescent="0.25">
      <c r="A38375">
        <v>0.41527462580275198</v>
      </c>
      <c r="F38375">
        <v>0.32656717217630798</v>
      </c>
    </row>
    <row r="38376" spans="1:6" x14ac:dyDescent="0.25">
      <c r="A38376">
        <v>0.41454156572443301</v>
      </c>
      <c r="F38376">
        <v>0.32411356767018601</v>
      </c>
    </row>
    <row r="38377" spans="1:6" x14ac:dyDescent="0.25">
      <c r="A38377">
        <v>0.414499507320642</v>
      </c>
      <c r="F38377">
        <v>0.32332128741674898</v>
      </c>
    </row>
    <row r="38378" spans="1:6" x14ac:dyDescent="0.25">
      <c r="A38378">
        <v>0.41425808400813802</v>
      </c>
      <c r="F38378">
        <v>0.32062496658828499</v>
      </c>
    </row>
    <row r="38379" spans="1:6" x14ac:dyDescent="0.25">
      <c r="A38379">
        <v>0.41581709459411598</v>
      </c>
      <c r="F38379">
        <v>0.32228211272093898</v>
      </c>
    </row>
    <row r="38380" spans="1:6" x14ac:dyDescent="0.25">
      <c r="A38380">
        <v>0.41723383590888802</v>
      </c>
      <c r="F38380">
        <v>0.32434509818752599</v>
      </c>
    </row>
    <row r="38381" spans="1:6" x14ac:dyDescent="0.25">
      <c r="A38381">
        <v>0.419548448536121</v>
      </c>
      <c r="F38381">
        <v>0.32415772395001502</v>
      </c>
    </row>
    <row r="38382" spans="1:6" x14ac:dyDescent="0.25">
      <c r="A38382">
        <v>0.42012768240475101</v>
      </c>
      <c r="F38382">
        <v>0.325439566953314</v>
      </c>
    </row>
    <row r="38383" spans="1:6" x14ac:dyDescent="0.25">
      <c r="A38383">
        <v>0.42186909593493099</v>
      </c>
      <c r="F38383">
        <v>0.324324215037955</v>
      </c>
    </row>
    <row r="38384" spans="1:6" x14ac:dyDescent="0.25">
      <c r="A38384">
        <v>0.42259058345005901</v>
      </c>
      <c r="F38384">
        <v>0.32562010486920601</v>
      </c>
    </row>
    <row r="38385" spans="1:6" x14ac:dyDescent="0.25">
      <c r="A38385">
        <v>0.424409887219103</v>
      </c>
      <c r="F38385">
        <v>0.32668087051974398</v>
      </c>
    </row>
    <row r="38386" spans="1:6" x14ac:dyDescent="0.25">
      <c r="A38386">
        <v>0.42327124804850302</v>
      </c>
      <c r="F38386">
        <v>0.33400156845648998</v>
      </c>
    </row>
    <row r="38387" spans="1:6" x14ac:dyDescent="0.25">
      <c r="A38387">
        <v>0.42395211269560101</v>
      </c>
      <c r="F38387">
        <v>0.32660174452596202</v>
      </c>
    </row>
    <row r="38388" spans="1:6" x14ac:dyDescent="0.25">
      <c r="A38388">
        <v>0.42347163090583001</v>
      </c>
      <c r="F38388">
        <v>0.333788207007779</v>
      </c>
    </row>
    <row r="38389" spans="1:6" x14ac:dyDescent="0.25">
      <c r="A38389">
        <v>0.42445180687714701</v>
      </c>
      <c r="F38389">
        <v>0.32799608425961602</v>
      </c>
    </row>
    <row r="38390" spans="1:6" x14ac:dyDescent="0.25">
      <c r="A38390">
        <v>0.42482940593944002</v>
      </c>
      <c r="F38390">
        <v>0.325673205157121</v>
      </c>
    </row>
    <row r="38391" spans="1:6" x14ac:dyDescent="0.25">
      <c r="A38391">
        <v>0.424737098858739</v>
      </c>
      <c r="F38391">
        <v>0.32838868391182602</v>
      </c>
    </row>
    <row r="38392" spans="1:6" x14ac:dyDescent="0.25">
      <c r="A38392">
        <v>0.426512754781254</v>
      </c>
      <c r="F38392">
        <v>0.33203592151403399</v>
      </c>
    </row>
    <row r="38393" spans="1:6" x14ac:dyDescent="0.25">
      <c r="A38393">
        <v>0.42741774312025999</v>
      </c>
      <c r="F38393">
        <v>0.32726484454340399</v>
      </c>
    </row>
    <row r="38394" spans="1:6" x14ac:dyDescent="0.25">
      <c r="A38394">
        <v>0.428217528023764</v>
      </c>
      <c r="F38394">
        <v>0.32970055275493199</v>
      </c>
    </row>
    <row r="38395" spans="1:6" x14ac:dyDescent="0.25">
      <c r="A38395">
        <v>0.42915043889259702</v>
      </c>
      <c r="F38395">
        <v>0.33013969328668302</v>
      </c>
    </row>
    <row r="38396" spans="1:6" x14ac:dyDescent="0.25">
      <c r="A38396">
        <v>0.42970444254330498</v>
      </c>
      <c r="F38396">
        <v>0.32791697813404902</v>
      </c>
    </row>
    <row r="38397" spans="1:6" x14ac:dyDescent="0.25">
      <c r="A38397">
        <v>0.43094655941953097</v>
      </c>
      <c r="F38397">
        <v>0.32785551746686298</v>
      </c>
    </row>
    <row r="38398" spans="1:6" x14ac:dyDescent="0.25">
      <c r="A38398">
        <v>0.43207736986939299</v>
      </c>
      <c r="F38398">
        <v>0.32803057051367202</v>
      </c>
    </row>
    <row r="38399" spans="1:6" x14ac:dyDescent="0.25">
      <c r="A38399">
        <v>0.43198942732363099</v>
      </c>
      <c r="F38399">
        <v>0.32410612288448498</v>
      </c>
    </row>
    <row r="38400" spans="1:6" x14ac:dyDescent="0.25">
      <c r="A38400">
        <v>0.435545543476549</v>
      </c>
      <c r="F38400">
        <v>0.33383568376302702</v>
      </c>
    </row>
    <row r="38401" spans="1:6" x14ac:dyDescent="0.25">
      <c r="A38401">
        <v>0.43577849118447098</v>
      </c>
      <c r="F38401">
        <v>0.32538181791702903</v>
      </c>
    </row>
    <row r="38402" spans="1:6" x14ac:dyDescent="0.25">
      <c r="A38402">
        <v>0.43376014418741698</v>
      </c>
      <c r="F38402">
        <v>0.32614711837636101</v>
      </c>
    </row>
    <row r="38403" spans="1:6" x14ac:dyDescent="0.25">
      <c r="A38403">
        <v>0.43098373000150503</v>
      </c>
      <c r="F38403">
        <v>0.33163447181383698</v>
      </c>
    </row>
    <row r="38404" spans="1:6" x14ac:dyDescent="0.25">
      <c r="A38404">
        <v>0.43043049689031598</v>
      </c>
      <c r="F38404">
        <v>0.33037779397434602</v>
      </c>
    </row>
    <row r="38405" spans="1:6" x14ac:dyDescent="0.25">
      <c r="A38405">
        <v>0.43001489606308702</v>
      </c>
      <c r="F38405">
        <v>0.325277138915326</v>
      </c>
    </row>
    <row r="38406" spans="1:6" x14ac:dyDescent="0.25">
      <c r="A38406">
        <v>0.43215581337718101</v>
      </c>
      <c r="F38406">
        <v>0.32524371147155701</v>
      </c>
    </row>
    <row r="38407" spans="1:6" x14ac:dyDescent="0.25">
      <c r="A38407">
        <v>0.43324887411100799</v>
      </c>
      <c r="F38407">
        <v>0.33076927976475801</v>
      </c>
    </row>
    <row r="38408" spans="1:6" x14ac:dyDescent="0.25">
      <c r="A38408">
        <v>0.43540896633183801</v>
      </c>
      <c r="F38408">
        <v>0.33345234890778802</v>
      </c>
    </row>
    <row r="38409" spans="1:6" x14ac:dyDescent="0.25">
      <c r="A38409">
        <v>0.43628483498103199</v>
      </c>
      <c r="F38409">
        <v>0.32292440823382801</v>
      </c>
    </row>
    <row r="38410" spans="1:6" x14ac:dyDescent="0.25">
      <c r="A38410">
        <v>0.43710071264940997</v>
      </c>
      <c r="F38410">
        <v>0.32631663274433798</v>
      </c>
    </row>
    <row r="38411" spans="1:6" x14ac:dyDescent="0.25">
      <c r="A38411">
        <v>0.43599023084688199</v>
      </c>
      <c r="F38411">
        <v>0.32679325714707302</v>
      </c>
    </row>
    <row r="38412" spans="1:6" x14ac:dyDescent="0.25">
      <c r="A38412">
        <v>0.43493604442981298</v>
      </c>
      <c r="F38412">
        <v>0.32724766474631001</v>
      </c>
    </row>
    <row r="38413" spans="1:6" x14ac:dyDescent="0.25">
      <c r="A38413">
        <v>0.43503139346389502</v>
      </c>
      <c r="F38413">
        <v>0.32748202068938098</v>
      </c>
    </row>
    <row r="38414" spans="1:6" x14ac:dyDescent="0.25">
      <c r="A38414">
        <v>0.43588755301663901</v>
      </c>
      <c r="F38414">
        <v>0.33163841565449997</v>
      </c>
    </row>
    <row r="38415" spans="1:6" x14ac:dyDescent="0.25">
      <c r="A38415">
        <v>0.43974417976465902</v>
      </c>
      <c r="F38415">
        <v>0.326126885910828</v>
      </c>
    </row>
    <row r="38416" spans="1:6" x14ac:dyDescent="0.25">
      <c r="A38416">
        <v>0.44014352744565999</v>
      </c>
      <c r="F38416">
        <v>0.33085742634203602</v>
      </c>
    </row>
    <row r="38417" spans="1:6" x14ac:dyDescent="0.25">
      <c r="A38417">
        <v>0.44080444783627798</v>
      </c>
      <c r="F38417">
        <v>0.32338668074872701</v>
      </c>
    </row>
    <row r="38418" spans="1:6" x14ac:dyDescent="0.25">
      <c r="A38418">
        <v>0.43942486148631799</v>
      </c>
      <c r="F38418">
        <v>0.32673364091250601</v>
      </c>
    </row>
    <row r="38419" spans="1:6" x14ac:dyDescent="0.25">
      <c r="A38419">
        <v>0.43898257331671903</v>
      </c>
      <c r="F38419">
        <v>0.324700505369239</v>
      </c>
    </row>
    <row r="38420" spans="1:6" x14ac:dyDescent="0.25">
      <c r="A38420">
        <v>0.43673737442822402</v>
      </c>
      <c r="F38420">
        <v>0.32274823966953398</v>
      </c>
    </row>
    <row r="38421" spans="1:6" x14ac:dyDescent="0.25">
      <c r="A38421">
        <v>0.43324868451645998</v>
      </c>
      <c r="F38421">
        <v>0.32218710415893098</v>
      </c>
    </row>
    <row r="38422" spans="1:6" x14ac:dyDescent="0.25">
      <c r="A38422">
        <v>0.42819069924266401</v>
      </c>
      <c r="F38422">
        <v>0.32597409851021197</v>
      </c>
    </row>
    <row r="38423" spans="1:6" x14ac:dyDescent="0.25">
      <c r="A38423">
        <v>0.42522294234066499</v>
      </c>
      <c r="F38423">
        <v>0.32106511460410198</v>
      </c>
    </row>
    <row r="38424" spans="1:6" x14ac:dyDescent="0.25">
      <c r="A38424">
        <v>0.42439181293272699</v>
      </c>
      <c r="F38424">
        <v>0.325325657096174</v>
      </c>
    </row>
    <row r="38425" spans="1:6" x14ac:dyDescent="0.25">
      <c r="A38425">
        <v>0.42491652554889398</v>
      </c>
      <c r="F38425">
        <v>0.32346083016859101</v>
      </c>
    </row>
    <row r="38426" spans="1:6" x14ac:dyDescent="0.25">
      <c r="A38426">
        <v>0.42628940585990899</v>
      </c>
      <c r="F38426">
        <v>0.32459146032730701</v>
      </c>
    </row>
    <row r="38427" spans="1:6" x14ac:dyDescent="0.25">
      <c r="A38427">
        <v>0.426733377573079</v>
      </c>
      <c r="F38427">
        <v>0.32470296820004702</v>
      </c>
    </row>
    <row r="38428" spans="1:6" x14ac:dyDescent="0.25">
      <c r="A38428">
        <v>0.42838169589573</v>
      </c>
      <c r="F38428">
        <v>0.33251146475474003</v>
      </c>
    </row>
    <row r="38429" spans="1:6" x14ac:dyDescent="0.25">
      <c r="A38429">
        <v>0.42926170557723697</v>
      </c>
      <c r="F38429">
        <v>0.326926754580603</v>
      </c>
    </row>
    <row r="38430" spans="1:6" x14ac:dyDescent="0.25">
      <c r="A38430">
        <v>0.43016066468167802</v>
      </c>
      <c r="F38430">
        <v>0.32463761501841998</v>
      </c>
    </row>
    <row r="38431" spans="1:6" x14ac:dyDescent="0.25">
      <c r="A38431">
        <v>0.42967701731622499</v>
      </c>
      <c r="F38431">
        <v>0.32352045757902897</v>
      </c>
    </row>
    <row r="38432" spans="1:6" x14ac:dyDescent="0.25">
      <c r="A38432">
        <v>0.42994253253722398</v>
      </c>
      <c r="F38432">
        <v>0.320018198755052</v>
      </c>
    </row>
    <row r="38433" spans="1:6" x14ac:dyDescent="0.25">
      <c r="A38433">
        <v>0.42888582940710102</v>
      </c>
      <c r="F38433">
        <v>0.32128127788503902</v>
      </c>
    </row>
    <row r="38434" spans="1:6" x14ac:dyDescent="0.25">
      <c r="A38434">
        <v>0.42885185457268898</v>
      </c>
      <c r="F38434">
        <v>0.32560947206285201</v>
      </c>
    </row>
    <row r="38435" spans="1:6" x14ac:dyDescent="0.25">
      <c r="A38435">
        <v>0.430404923639921</v>
      </c>
      <c r="F38435">
        <v>0.32572478304306601</v>
      </c>
    </row>
    <row r="38436" spans="1:6" x14ac:dyDescent="0.25">
      <c r="A38436">
        <v>0.43250388364296</v>
      </c>
      <c r="F38436">
        <v>0.328330962608257</v>
      </c>
    </row>
    <row r="38437" spans="1:6" x14ac:dyDescent="0.25">
      <c r="A38437">
        <v>0.435583721944448</v>
      </c>
      <c r="F38437">
        <v>0.32360168877575102</v>
      </c>
    </row>
    <row r="38438" spans="1:6" x14ac:dyDescent="0.25">
      <c r="A38438">
        <v>0.43407721731110399</v>
      </c>
      <c r="F38438">
        <v>0.32346369781427903</v>
      </c>
    </row>
    <row r="38439" spans="1:6" x14ac:dyDescent="0.25">
      <c r="A38439">
        <v>0.43364066765084103</v>
      </c>
      <c r="F38439">
        <v>0.331213320708937</v>
      </c>
    </row>
    <row r="38440" spans="1:6" x14ac:dyDescent="0.25">
      <c r="A38440">
        <v>0.43343432000568799</v>
      </c>
      <c r="F38440">
        <v>0.32622610984577</v>
      </c>
    </row>
    <row r="38441" spans="1:6" x14ac:dyDescent="0.25">
      <c r="A38441">
        <v>0.43362459708752799</v>
      </c>
      <c r="F38441">
        <v>0.32849548136194501</v>
      </c>
    </row>
    <row r="38442" spans="1:6" x14ac:dyDescent="0.25">
      <c r="A38442">
        <v>0.43349119308534501</v>
      </c>
      <c r="F38442">
        <v>0.32526170255409298</v>
      </c>
    </row>
    <row r="38443" spans="1:6" x14ac:dyDescent="0.25">
      <c r="A38443">
        <v>0.43236417050398301</v>
      </c>
      <c r="F38443">
        <v>0.322966388944122</v>
      </c>
    </row>
    <row r="38444" spans="1:6" x14ac:dyDescent="0.25">
      <c r="A38444">
        <v>0.43323155100203797</v>
      </c>
      <c r="F38444">
        <v>0.32511550684769902</v>
      </c>
    </row>
    <row r="38445" spans="1:6" x14ac:dyDescent="0.25">
      <c r="A38445">
        <v>0.433938468095594</v>
      </c>
      <c r="F38445">
        <v>0.32044111192226399</v>
      </c>
    </row>
    <row r="38446" spans="1:6" x14ac:dyDescent="0.25">
      <c r="A38446">
        <v>0.43121591102808499</v>
      </c>
      <c r="F38446">
        <v>0.31353392120864598</v>
      </c>
    </row>
    <row r="38447" spans="1:6" x14ac:dyDescent="0.25">
      <c r="A38447">
        <v>0.43215149540660303</v>
      </c>
      <c r="F38447">
        <v>0.31847607261604699</v>
      </c>
    </row>
    <row r="38448" spans="1:6" x14ac:dyDescent="0.25">
      <c r="A38448">
        <v>0.43195814468477101</v>
      </c>
      <c r="F38448">
        <v>0.30972636739412901</v>
      </c>
    </row>
    <row r="38449" spans="1:6" x14ac:dyDescent="0.25">
      <c r="A38449">
        <v>0.433345061536207</v>
      </c>
      <c r="F38449">
        <v>0.32343707895941198</v>
      </c>
    </row>
    <row r="38450" spans="1:6" x14ac:dyDescent="0.25">
      <c r="A38450">
        <v>0.43202787184733998</v>
      </c>
      <c r="F38450">
        <v>0.31319345451063502</v>
      </c>
    </row>
    <row r="38451" spans="1:6" x14ac:dyDescent="0.25">
      <c r="A38451">
        <v>0.433989602174359</v>
      </c>
      <c r="F38451">
        <v>0.31725793414645698</v>
      </c>
    </row>
    <row r="38452" spans="1:6" x14ac:dyDescent="0.25">
      <c r="A38452">
        <v>0.433496112507956</v>
      </c>
      <c r="F38452">
        <v>0.32017488529284699</v>
      </c>
    </row>
    <row r="38453" spans="1:6" x14ac:dyDescent="0.25">
      <c r="A38453">
        <v>0.43216767590126098</v>
      </c>
      <c r="F38453">
        <v>0.32110860281520398</v>
      </c>
    </row>
    <row r="38454" spans="1:6" x14ac:dyDescent="0.25">
      <c r="A38454">
        <v>0.43159095654649898</v>
      </c>
      <c r="F38454">
        <v>0.31389420810672902</v>
      </c>
    </row>
    <row r="38455" spans="1:6" x14ac:dyDescent="0.25">
      <c r="A38455">
        <v>0.43283798085317099</v>
      </c>
      <c r="F38455">
        <v>0.313629264218939</v>
      </c>
    </row>
    <row r="38456" spans="1:6" x14ac:dyDescent="0.25">
      <c r="A38456">
        <v>0.43386372376767401</v>
      </c>
      <c r="F38456">
        <v>0.31642511776751903</v>
      </c>
    </row>
    <row r="38457" spans="1:6" x14ac:dyDescent="0.25">
      <c r="A38457">
        <v>0.433834394974559</v>
      </c>
      <c r="F38457">
        <v>0.32754499713579799</v>
      </c>
    </row>
    <row r="38458" spans="1:6" x14ac:dyDescent="0.25">
      <c r="A38458">
        <v>0.43154967649951997</v>
      </c>
      <c r="F38458">
        <v>0.32308422939644899</v>
      </c>
    </row>
    <row r="38459" spans="1:6" x14ac:dyDescent="0.25">
      <c r="A38459">
        <v>0.42923246806749499</v>
      </c>
      <c r="F38459">
        <v>0.32434022426605202</v>
      </c>
    </row>
    <row r="38460" spans="1:6" x14ac:dyDescent="0.25">
      <c r="A38460">
        <v>0.42900423364352502</v>
      </c>
      <c r="F38460">
        <v>0.32280281351672202</v>
      </c>
    </row>
    <row r="38461" spans="1:6" x14ac:dyDescent="0.25">
      <c r="A38461">
        <v>0.42954496536819198</v>
      </c>
      <c r="F38461">
        <v>0.32307922053668198</v>
      </c>
    </row>
    <row r="38462" spans="1:6" x14ac:dyDescent="0.25">
      <c r="A38462">
        <v>0.43104092538351801</v>
      </c>
      <c r="F38462">
        <v>0.32359287556674698</v>
      </c>
    </row>
    <row r="38463" spans="1:6" x14ac:dyDescent="0.25">
      <c r="A38463">
        <v>0.431263219381048</v>
      </c>
      <c r="F38463">
        <v>0.32771204536159798</v>
      </c>
    </row>
    <row r="38464" spans="1:6" x14ac:dyDescent="0.25">
      <c r="A38464">
        <v>0.42915086966566601</v>
      </c>
      <c r="F38464">
        <v>0.32091900954643798</v>
      </c>
    </row>
    <row r="38465" spans="1:6" x14ac:dyDescent="0.25">
      <c r="A38465">
        <v>0.428530641834512</v>
      </c>
      <c r="F38465">
        <v>0.32069093237320501</v>
      </c>
    </row>
    <row r="38466" spans="1:6" x14ac:dyDescent="0.25">
      <c r="A38466">
        <v>0.42859967074244898</v>
      </c>
      <c r="F38466">
        <v>0.326341179509957</v>
      </c>
    </row>
    <row r="38467" spans="1:6" x14ac:dyDescent="0.25">
      <c r="A38467">
        <v>0.42942129036444399</v>
      </c>
      <c r="F38467">
        <v>0.32737453488839902</v>
      </c>
    </row>
    <row r="38468" spans="1:6" x14ac:dyDescent="0.25">
      <c r="A38468">
        <v>0.430646338691546</v>
      </c>
      <c r="F38468">
        <v>0.324732782112227</v>
      </c>
    </row>
    <row r="38469" spans="1:6" x14ac:dyDescent="0.25">
      <c r="A38469">
        <v>0.43155446652801799</v>
      </c>
      <c r="F38469">
        <v>0.31888575686348802</v>
      </c>
    </row>
    <row r="38470" spans="1:6" x14ac:dyDescent="0.25">
      <c r="A38470">
        <v>0.43104781314012502</v>
      </c>
      <c r="F38470">
        <v>0.32425170309013701</v>
      </c>
    </row>
    <row r="38471" spans="1:6" x14ac:dyDescent="0.25">
      <c r="A38471">
        <v>0.432450577813912</v>
      </c>
      <c r="F38471">
        <v>0.32600498199462802</v>
      </c>
    </row>
    <row r="38472" spans="1:6" x14ac:dyDescent="0.25">
      <c r="A38472">
        <v>0.43153031026134703</v>
      </c>
      <c r="F38472">
        <v>0.32259671803977702</v>
      </c>
    </row>
    <row r="38473" spans="1:6" x14ac:dyDescent="0.25">
      <c r="A38473">
        <v>0.43315801667216802</v>
      </c>
      <c r="F38473">
        <v>0.32374496551023502</v>
      </c>
    </row>
    <row r="38474" spans="1:6" x14ac:dyDescent="0.25">
      <c r="A38474">
        <v>0.434979910820396</v>
      </c>
      <c r="F38474">
        <v>0.32055182796385501</v>
      </c>
    </row>
    <row r="38475" spans="1:6" x14ac:dyDescent="0.25">
      <c r="A38475">
        <v>0.43498664840933399</v>
      </c>
      <c r="F38475">
        <v>0.31771193486120902</v>
      </c>
    </row>
    <row r="38476" spans="1:6" x14ac:dyDescent="0.25">
      <c r="A38476">
        <v>0.43710888547846899</v>
      </c>
      <c r="F38476">
        <v>0.31872527508272003</v>
      </c>
    </row>
    <row r="38477" spans="1:6" x14ac:dyDescent="0.25">
      <c r="A38477">
        <v>0.43840652767542698</v>
      </c>
      <c r="F38477">
        <v>0.31828302890062299</v>
      </c>
    </row>
    <row r="38478" spans="1:6" x14ac:dyDescent="0.25">
      <c r="A38478">
        <v>0.43933888751273598</v>
      </c>
      <c r="F38478">
        <v>0.31912932793299298</v>
      </c>
    </row>
    <row r="38479" spans="1:6" x14ac:dyDescent="0.25">
      <c r="A38479">
        <v>0.44248212303215101</v>
      </c>
      <c r="F38479">
        <v>0.32241116215785298</v>
      </c>
    </row>
    <row r="38480" spans="1:6" x14ac:dyDescent="0.25">
      <c r="A38480">
        <v>0.444994852351979</v>
      </c>
      <c r="F38480">
        <v>0.32430419863926002</v>
      </c>
    </row>
    <row r="38481" spans="1:6" x14ac:dyDescent="0.25">
      <c r="A38481">
        <v>0.447729329715154</v>
      </c>
      <c r="F38481">
        <v>0.32519998484187601</v>
      </c>
    </row>
    <row r="38482" spans="1:6" x14ac:dyDescent="0.25">
      <c r="A38482">
        <v>0.44577581507419101</v>
      </c>
      <c r="F38482">
        <v>0.32459154725074701</v>
      </c>
    </row>
    <row r="38483" spans="1:6" x14ac:dyDescent="0.25">
      <c r="A38483">
        <v>0.44483373292688499</v>
      </c>
      <c r="F38483">
        <v>0.32060472791393502</v>
      </c>
    </row>
    <row r="38484" spans="1:6" x14ac:dyDescent="0.25">
      <c r="A38484">
        <v>0.44339373979270702</v>
      </c>
      <c r="F38484">
        <v>0.32553776022460701</v>
      </c>
    </row>
    <row r="38485" spans="1:6" x14ac:dyDescent="0.25">
      <c r="A38485">
        <v>0.44165425794594199</v>
      </c>
      <c r="F38485">
        <v>0.32514125067326699</v>
      </c>
    </row>
    <row r="38486" spans="1:6" x14ac:dyDescent="0.25">
      <c r="A38486">
        <v>0.439542592677998</v>
      </c>
      <c r="F38486">
        <v>0.32445788010954801</v>
      </c>
    </row>
    <row r="38487" spans="1:6" x14ac:dyDescent="0.25">
      <c r="A38487">
        <v>0.43806011099980702</v>
      </c>
      <c r="F38487">
        <v>0.31569397987590803</v>
      </c>
    </row>
    <row r="38488" spans="1:6" x14ac:dyDescent="0.25">
      <c r="A38488">
        <v>0.43913213297852999</v>
      </c>
      <c r="F38488">
        <v>0.32542216819193598</v>
      </c>
    </row>
    <row r="38489" spans="1:6" x14ac:dyDescent="0.25">
      <c r="A38489">
        <v>0.43873226424270201</v>
      </c>
      <c r="F38489">
        <v>0.32303058480223001</v>
      </c>
    </row>
    <row r="38490" spans="1:6" x14ac:dyDescent="0.25">
      <c r="A38490">
        <v>0.43523633633306902</v>
      </c>
      <c r="F38490">
        <v>0.32324183359742098</v>
      </c>
    </row>
    <row r="38491" spans="1:6" x14ac:dyDescent="0.25">
      <c r="A38491">
        <v>0.43223628543576198</v>
      </c>
      <c r="F38491">
        <v>0.32088258531358499</v>
      </c>
    </row>
    <row r="38492" spans="1:6" x14ac:dyDescent="0.25">
      <c r="A38492">
        <v>0.43438007252065503</v>
      </c>
      <c r="F38492">
        <v>0.32805074047711102</v>
      </c>
    </row>
    <row r="38493" spans="1:6" x14ac:dyDescent="0.25">
      <c r="A38493">
        <v>0.43330009502890898</v>
      </c>
      <c r="F38493">
        <v>0.31899698533945597</v>
      </c>
    </row>
    <row r="38494" spans="1:6" x14ac:dyDescent="0.25">
      <c r="A38494">
        <v>0.43131529720501499</v>
      </c>
      <c r="F38494">
        <v>0.31955701981981499</v>
      </c>
    </row>
    <row r="38495" spans="1:6" x14ac:dyDescent="0.25">
      <c r="A38495">
        <v>0.43096538414453001</v>
      </c>
      <c r="F38495">
        <v>0.32375642988416797</v>
      </c>
    </row>
    <row r="38496" spans="1:6" x14ac:dyDescent="0.25">
      <c r="A38496">
        <v>0.43361630265415801</v>
      </c>
      <c r="F38496">
        <v>0.317967581666178</v>
      </c>
    </row>
    <row r="38497" spans="1:6" x14ac:dyDescent="0.25">
      <c r="A38497">
        <v>0.43416357491658297</v>
      </c>
      <c r="F38497">
        <v>0.32318216810623801</v>
      </c>
    </row>
    <row r="38498" spans="1:6" x14ac:dyDescent="0.25">
      <c r="A38498">
        <v>0.43429234078471501</v>
      </c>
      <c r="F38498">
        <v>0.31568015863498</v>
      </c>
    </row>
    <row r="38499" spans="1:6" x14ac:dyDescent="0.25">
      <c r="A38499">
        <v>0.43201229165477301</v>
      </c>
      <c r="F38499">
        <v>0.31680226698517799</v>
      </c>
    </row>
    <row r="38500" spans="1:6" x14ac:dyDescent="0.25">
      <c r="A38500">
        <v>0.43136140221329999</v>
      </c>
      <c r="F38500">
        <v>0.31356031199296303</v>
      </c>
    </row>
    <row r="38501" spans="1:6" x14ac:dyDescent="0.25">
      <c r="A38501">
        <v>0.43051590420714803</v>
      </c>
      <c r="F38501">
        <v>0.32190810226731797</v>
      </c>
    </row>
    <row r="38502" spans="1:6" x14ac:dyDescent="0.25">
      <c r="A38502">
        <v>0.43218850348005</v>
      </c>
      <c r="F38502">
        <v>0.32004840299487097</v>
      </c>
    </row>
    <row r="38503" spans="1:6" x14ac:dyDescent="0.25">
      <c r="A38503">
        <v>0.43297407202263399</v>
      </c>
      <c r="F38503">
        <v>0.31597408817874001</v>
      </c>
    </row>
    <row r="38504" spans="1:6" x14ac:dyDescent="0.25">
      <c r="A38504">
        <v>0.43372431164890202</v>
      </c>
      <c r="F38504">
        <v>0.31382129465540198</v>
      </c>
    </row>
    <row r="38505" spans="1:6" x14ac:dyDescent="0.25">
      <c r="A38505">
        <v>0.43529210402825402</v>
      </c>
      <c r="F38505">
        <v>0.32029560001360002</v>
      </c>
    </row>
    <row r="38506" spans="1:6" x14ac:dyDescent="0.25">
      <c r="A38506">
        <v>0.43805272277003099</v>
      </c>
      <c r="F38506">
        <v>0.31979073584079698</v>
      </c>
    </row>
    <row r="38507" spans="1:6" x14ac:dyDescent="0.25">
      <c r="A38507">
        <v>0.43817051984299699</v>
      </c>
      <c r="F38507">
        <v>0.32130192551347903</v>
      </c>
    </row>
    <row r="38508" spans="1:6" x14ac:dyDescent="0.25">
      <c r="A38508">
        <v>0.43832837729346902</v>
      </c>
      <c r="F38508">
        <v>0.32204455882310801</v>
      </c>
    </row>
    <row r="38509" spans="1:6" x14ac:dyDescent="0.25">
      <c r="A38509">
        <v>0.438131382444232</v>
      </c>
      <c r="F38509">
        <v>0.32053568545314998</v>
      </c>
    </row>
    <row r="38510" spans="1:6" x14ac:dyDescent="0.25">
      <c r="A38510">
        <v>0.43723222877284001</v>
      </c>
      <c r="F38510">
        <v>0.31390160570541997</v>
      </c>
    </row>
    <row r="38511" spans="1:6" x14ac:dyDescent="0.25">
      <c r="A38511">
        <v>0.43452378965579702</v>
      </c>
      <c r="F38511">
        <v>0.31642905995249698</v>
      </c>
    </row>
    <row r="38512" spans="1:6" x14ac:dyDescent="0.25">
      <c r="A38512">
        <v>0.432954857700033</v>
      </c>
      <c r="F38512">
        <v>0.31679865800672102</v>
      </c>
    </row>
    <row r="38513" spans="1:6" x14ac:dyDescent="0.25">
      <c r="A38513">
        <v>0.43318575621270999</v>
      </c>
      <c r="F38513">
        <v>0.31984189318285999</v>
      </c>
    </row>
    <row r="38514" spans="1:6" x14ac:dyDescent="0.25">
      <c r="A38514">
        <v>0.433314228417293</v>
      </c>
      <c r="F38514">
        <v>0.31818681996729598</v>
      </c>
    </row>
    <row r="38515" spans="1:6" x14ac:dyDescent="0.25">
      <c r="A38515">
        <v>0.430456822190185</v>
      </c>
      <c r="F38515">
        <v>0.31427828098336802</v>
      </c>
    </row>
    <row r="38516" spans="1:6" x14ac:dyDescent="0.25">
      <c r="A38516">
        <v>0.42831054531727802</v>
      </c>
      <c r="F38516">
        <v>0.31519770084155901</v>
      </c>
    </row>
    <row r="38517" spans="1:6" x14ac:dyDescent="0.25">
      <c r="A38517">
        <v>0.42471153229123199</v>
      </c>
      <c r="F38517">
        <v>0.31700014116035502</v>
      </c>
    </row>
    <row r="38518" spans="1:6" x14ac:dyDescent="0.25">
      <c r="A38518">
        <v>0.424636693822524</v>
      </c>
      <c r="F38518">
        <v>0.31449567278226198</v>
      </c>
    </row>
    <row r="38519" spans="1:6" x14ac:dyDescent="0.25">
      <c r="A38519">
        <v>0.42551717494158497</v>
      </c>
      <c r="F38519">
        <v>0.32081351512008199</v>
      </c>
    </row>
    <row r="38520" spans="1:6" x14ac:dyDescent="0.25">
      <c r="A38520">
        <v>0.42547205564540402</v>
      </c>
      <c r="F38520">
        <v>0.32879827088779801</v>
      </c>
    </row>
    <row r="38521" spans="1:6" x14ac:dyDescent="0.25">
      <c r="A38521">
        <v>0.42569365467341502</v>
      </c>
      <c r="F38521">
        <v>0.31492132196823702</v>
      </c>
    </row>
    <row r="38522" spans="1:6" x14ac:dyDescent="0.25">
      <c r="A38522">
        <v>0.42507730063043803</v>
      </c>
      <c r="F38522">
        <v>0.321242430971728</v>
      </c>
    </row>
    <row r="38523" spans="1:6" x14ac:dyDescent="0.25">
      <c r="A38523">
        <v>0.42318614632062701</v>
      </c>
      <c r="F38523">
        <v>0.31404523427287701</v>
      </c>
    </row>
    <row r="38524" spans="1:6" x14ac:dyDescent="0.25">
      <c r="A38524">
        <v>0.42330550536988099</v>
      </c>
      <c r="F38524">
        <v>0.317767037285698</v>
      </c>
    </row>
    <row r="38525" spans="1:6" x14ac:dyDescent="0.25">
      <c r="A38525">
        <v>0.42125676592634298</v>
      </c>
      <c r="F38525">
        <v>0.32003494393494297</v>
      </c>
    </row>
    <row r="38526" spans="1:6" x14ac:dyDescent="0.25">
      <c r="A38526">
        <v>0.42000512502003001</v>
      </c>
      <c r="F38526">
        <v>0.32112523458070202</v>
      </c>
    </row>
    <row r="38527" spans="1:6" x14ac:dyDescent="0.25">
      <c r="A38527">
        <v>0.41971302574849301</v>
      </c>
      <c r="F38527">
        <v>0.32187362843089601</v>
      </c>
    </row>
    <row r="38528" spans="1:6" x14ac:dyDescent="0.25">
      <c r="A38528">
        <v>0.41806622815824002</v>
      </c>
      <c r="F38528">
        <v>0.30876496434211698</v>
      </c>
    </row>
    <row r="38529" spans="1:6" x14ac:dyDescent="0.25">
      <c r="A38529">
        <v>0.41690319223560701</v>
      </c>
      <c r="F38529">
        <v>0.320216346118185</v>
      </c>
    </row>
    <row r="38530" spans="1:6" x14ac:dyDescent="0.25">
      <c r="A38530">
        <v>0.41738645226277299</v>
      </c>
      <c r="F38530">
        <v>0.31782840564846898</v>
      </c>
    </row>
    <row r="38531" spans="1:6" x14ac:dyDescent="0.25">
      <c r="A38531">
        <v>0.41836129379679698</v>
      </c>
      <c r="F38531">
        <v>0.31617953835262103</v>
      </c>
    </row>
    <row r="38532" spans="1:6" x14ac:dyDescent="0.25">
      <c r="A38532">
        <v>0.41914162621714501</v>
      </c>
      <c r="F38532">
        <v>0.31659908675485099</v>
      </c>
    </row>
    <row r="38533" spans="1:6" x14ac:dyDescent="0.25">
      <c r="A38533">
        <v>0.42209402336118401</v>
      </c>
      <c r="F38533">
        <v>0.31855655502941799</v>
      </c>
    </row>
    <row r="38534" spans="1:6" x14ac:dyDescent="0.25">
      <c r="A38534">
        <v>0.42160011583865198</v>
      </c>
      <c r="F38534">
        <v>0.32320827907986099</v>
      </c>
    </row>
    <row r="38535" spans="1:6" x14ac:dyDescent="0.25">
      <c r="A38535">
        <v>0.42389423228762102</v>
      </c>
      <c r="F38535">
        <v>0.32368724627627199</v>
      </c>
    </row>
    <row r="38536" spans="1:6" x14ac:dyDescent="0.25">
      <c r="A38536">
        <v>0.42718527324633698</v>
      </c>
      <c r="F38536">
        <v>0.32410790812638002</v>
      </c>
    </row>
    <row r="38537" spans="1:6" x14ac:dyDescent="0.25">
      <c r="A38537">
        <v>0.42921275336568299</v>
      </c>
      <c r="F38537">
        <v>0.32423290196392202</v>
      </c>
    </row>
    <row r="38538" spans="1:6" x14ac:dyDescent="0.25">
      <c r="A38538">
        <v>0.430814679766933</v>
      </c>
      <c r="F38538">
        <v>0.32596638964282099</v>
      </c>
    </row>
    <row r="38539" spans="1:6" x14ac:dyDescent="0.25">
      <c r="A38539">
        <v>0.43072248933083401</v>
      </c>
      <c r="F38539">
        <v>0.32723976464735099</v>
      </c>
    </row>
    <row r="38540" spans="1:6" x14ac:dyDescent="0.25">
      <c r="A38540">
        <v>0.427570448837646</v>
      </c>
      <c r="F38540">
        <v>0.31642230475942201</v>
      </c>
    </row>
    <row r="38541" spans="1:6" x14ac:dyDescent="0.25">
      <c r="A38541">
        <v>0.42720780515782297</v>
      </c>
      <c r="F38541">
        <v>0.32798133624924503</v>
      </c>
    </row>
    <row r="38542" spans="1:6" x14ac:dyDescent="0.25">
      <c r="A38542">
        <v>0.42604292144709599</v>
      </c>
      <c r="F38542">
        <v>0.324593406170606</v>
      </c>
    </row>
    <row r="38543" spans="1:6" x14ac:dyDescent="0.25">
      <c r="A38543">
        <v>0.42532952609702601</v>
      </c>
      <c r="F38543">
        <v>0.32508424503935701</v>
      </c>
    </row>
    <row r="38544" spans="1:6" x14ac:dyDescent="0.25">
      <c r="A38544">
        <v>0.42522808920516703</v>
      </c>
      <c r="F38544">
        <v>0.32404164307647199</v>
      </c>
    </row>
    <row r="38545" spans="1:6" x14ac:dyDescent="0.25">
      <c r="A38545">
        <v>0.42722913039996402</v>
      </c>
      <c r="F38545">
        <v>0.32199739043911202</v>
      </c>
    </row>
    <row r="38546" spans="1:6" x14ac:dyDescent="0.25">
      <c r="A38546">
        <v>0.42823350160044099</v>
      </c>
      <c r="F38546">
        <v>0.32322798338201297</v>
      </c>
    </row>
    <row r="38547" spans="1:6" x14ac:dyDescent="0.25">
      <c r="A38547">
        <v>0.42894775622933301</v>
      </c>
      <c r="F38547">
        <v>0.32548432383272302</v>
      </c>
    </row>
    <row r="38548" spans="1:6" x14ac:dyDescent="0.25">
      <c r="A38548">
        <v>0.43031996383524601</v>
      </c>
      <c r="F38548">
        <v>0.32508192915055401</v>
      </c>
    </row>
    <row r="38549" spans="1:6" x14ac:dyDescent="0.25">
      <c r="A38549">
        <v>0.43044287954903299</v>
      </c>
      <c r="F38549">
        <v>0.32335997786786802</v>
      </c>
    </row>
    <row r="38550" spans="1:6" x14ac:dyDescent="0.25">
      <c r="A38550">
        <v>0.43128201272872801</v>
      </c>
      <c r="F38550">
        <v>0.32238817546102699</v>
      </c>
    </row>
    <row r="38551" spans="1:6" x14ac:dyDescent="0.25">
      <c r="A38551">
        <v>0.433003802566852</v>
      </c>
      <c r="F38551">
        <v>0.32150457592474002</v>
      </c>
    </row>
    <row r="38552" spans="1:6" x14ac:dyDescent="0.25">
      <c r="A38552">
        <v>0.43350976253728801</v>
      </c>
      <c r="F38552">
        <v>0.32147550458709401</v>
      </c>
    </row>
    <row r="38553" spans="1:6" x14ac:dyDescent="0.25">
      <c r="A38553">
        <v>0.432872161645731</v>
      </c>
      <c r="F38553">
        <v>0.32597119195593699</v>
      </c>
    </row>
    <row r="38554" spans="1:6" x14ac:dyDescent="0.25">
      <c r="A38554">
        <v>0.43221559728608</v>
      </c>
      <c r="F38554">
        <v>0.323025980343421</v>
      </c>
    </row>
    <row r="38555" spans="1:6" x14ac:dyDescent="0.25">
      <c r="A38555">
        <v>0.434318197478885</v>
      </c>
      <c r="F38555">
        <v>0.32488534972071598</v>
      </c>
    </row>
    <row r="38556" spans="1:6" x14ac:dyDescent="0.25">
      <c r="A38556">
        <v>0.43036114064255898</v>
      </c>
      <c r="F38556">
        <v>0.32866944124301201</v>
      </c>
    </row>
    <row r="38557" spans="1:6" x14ac:dyDescent="0.25">
      <c r="A38557">
        <v>0.43004399306897301</v>
      </c>
      <c r="F38557">
        <v>0.32851562483443097</v>
      </c>
    </row>
    <row r="38558" spans="1:6" x14ac:dyDescent="0.25">
      <c r="A38558">
        <v>0.43111842003358303</v>
      </c>
      <c r="F38558">
        <v>0.33025484118196702</v>
      </c>
    </row>
    <row r="38559" spans="1:6" x14ac:dyDescent="0.25">
      <c r="A38559">
        <v>0.42964252700299199</v>
      </c>
      <c r="F38559">
        <v>0.32493952827321099</v>
      </c>
    </row>
    <row r="38560" spans="1:6" x14ac:dyDescent="0.25">
      <c r="A38560">
        <v>0.42946541874071797</v>
      </c>
      <c r="F38560">
        <v>0.327800762322213</v>
      </c>
    </row>
    <row r="38561" spans="1:6" x14ac:dyDescent="0.25">
      <c r="A38561">
        <v>0.42956121123679503</v>
      </c>
      <c r="F38561">
        <v>0.327818179296122</v>
      </c>
    </row>
    <row r="38562" spans="1:6" x14ac:dyDescent="0.25">
      <c r="A38562">
        <v>0.42894631127625299</v>
      </c>
      <c r="F38562">
        <v>0.32906216879685701</v>
      </c>
    </row>
    <row r="38563" spans="1:6" x14ac:dyDescent="0.25">
      <c r="A38563">
        <v>0.42960577419794399</v>
      </c>
      <c r="F38563">
        <v>0.32707401199473202</v>
      </c>
    </row>
    <row r="38564" spans="1:6" x14ac:dyDescent="0.25">
      <c r="A38564">
        <v>0.42888175070968798</v>
      </c>
      <c r="F38564">
        <v>0.32396942832403702</v>
      </c>
    </row>
    <row r="38565" spans="1:6" x14ac:dyDescent="0.25">
      <c r="A38565">
        <v>0.42734772365548201</v>
      </c>
      <c r="F38565">
        <v>0.32463012139002401</v>
      </c>
    </row>
    <row r="38566" spans="1:6" x14ac:dyDescent="0.25">
      <c r="A38566">
        <v>0.42768357117554701</v>
      </c>
      <c r="F38566">
        <v>0.32257064017984599</v>
      </c>
    </row>
    <row r="38567" spans="1:6" x14ac:dyDescent="0.25">
      <c r="A38567">
        <v>0.42567439025550002</v>
      </c>
      <c r="F38567">
        <v>0.32025032076570698</v>
      </c>
    </row>
    <row r="38568" spans="1:6" x14ac:dyDescent="0.25">
      <c r="A38568">
        <v>0.42585041186441902</v>
      </c>
      <c r="F38568">
        <v>0.32383944590886399</v>
      </c>
    </row>
    <row r="38569" spans="1:6" x14ac:dyDescent="0.25">
      <c r="A38569">
        <v>0.42566576632363101</v>
      </c>
      <c r="F38569">
        <v>0.328900592194663</v>
      </c>
    </row>
    <row r="38570" spans="1:6" x14ac:dyDescent="0.25">
      <c r="A38570">
        <v>0.42608341562480001</v>
      </c>
      <c r="F38570">
        <v>0.33509696771701097</v>
      </c>
    </row>
    <row r="38571" spans="1:6" x14ac:dyDescent="0.25">
      <c r="A38571">
        <v>0.42603084798207402</v>
      </c>
      <c r="F38571">
        <v>0.32726224387685399</v>
      </c>
    </row>
    <row r="38572" spans="1:6" x14ac:dyDescent="0.25">
      <c r="A38572">
        <v>0.42690456866413401</v>
      </c>
      <c r="F38572">
        <v>0.32235971796843699</v>
      </c>
    </row>
    <row r="38573" spans="1:6" x14ac:dyDescent="0.25">
      <c r="A38573">
        <v>0.42675170181970301</v>
      </c>
      <c r="F38573">
        <v>0.31716862569252602</v>
      </c>
    </row>
    <row r="38574" spans="1:6" x14ac:dyDescent="0.25">
      <c r="A38574">
        <v>0.42737020364171702</v>
      </c>
      <c r="F38574">
        <v>0.32642109526528201</v>
      </c>
    </row>
    <row r="38575" spans="1:6" x14ac:dyDescent="0.25">
      <c r="A38575">
        <v>0.42747138824271902</v>
      </c>
      <c r="F38575">
        <v>0.32135264078775999</v>
      </c>
    </row>
    <row r="38576" spans="1:6" x14ac:dyDescent="0.25">
      <c r="A38576">
        <v>0.42937913693514901</v>
      </c>
      <c r="F38576">
        <v>0.325604463203085</v>
      </c>
    </row>
    <row r="38577" spans="1:6" x14ac:dyDescent="0.25">
      <c r="A38577">
        <v>0.428013504378566</v>
      </c>
      <c r="F38577">
        <v>0.31839971989393201</v>
      </c>
    </row>
    <row r="38578" spans="1:6" x14ac:dyDescent="0.25">
      <c r="A38578">
        <v>0.42826240004138699</v>
      </c>
      <c r="F38578">
        <v>0.32411319348547102</v>
      </c>
    </row>
    <row r="38579" spans="1:6" x14ac:dyDescent="0.25">
      <c r="A38579">
        <v>0.42833835501057599</v>
      </c>
      <c r="F38579">
        <v>0.31635897813571801</v>
      </c>
    </row>
    <row r="38580" spans="1:6" x14ac:dyDescent="0.25">
      <c r="A38580">
        <v>0.429220431263655</v>
      </c>
      <c r="F38580">
        <v>0.32386270579364501</v>
      </c>
    </row>
    <row r="38581" spans="1:6" x14ac:dyDescent="0.25">
      <c r="A38581">
        <v>0.429282893529425</v>
      </c>
      <c r="F38581">
        <v>0.32358555826875901</v>
      </c>
    </row>
    <row r="38582" spans="1:6" x14ac:dyDescent="0.25">
      <c r="A38582">
        <v>0.428768385533074</v>
      </c>
      <c r="F38582">
        <v>0.31801011744472701</v>
      </c>
    </row>
    <row r="38583" spans="1:6" x14ac:dyDescent="0.25">
      <c r="A38583">
        <v>0.42870630549313099</v>
      </c>
      <c r="F38583">
        <v>0.32161482837465</v>
      </c>
    </row>
    <row r="38584" spans="1:6" x14ac:dyDescent="0.25">
      <c r="A38584">
        <v>0.42862086393717203</v>
      </c>
      <c r="F38584">
        <v>0.32393864128324701</v>
      </c>
    </row>
    <row r="38585" spans="1:6" x14ac:dyDescent="0.25">
      <c r="A38585">
        <v>0.42825796533973698</v>
      </c>
      <c r="F38585">
        <v>0.32431739734278697</v>
      </c>
    </row>
    <row r="38586" spans="1:6" x14ac:dyDescent="0.25">
      <c r="A38586">
        <v>0.427465441898983</v>
      </c>
      <c r="F38586">
        <v>0.32968584199746398</v>
      </c>
    </row>
    <row r="38587" spans="1:6" x14ac:dyDescent="0.25">
      <c r="A38587">
        <v>0.42723032734473099</v>
      </c>
      <c r="F38587">
        <v>0.319708359324269</v>
      </c>
    </row>
    <row r="38588" spans="1:6" x14ac:dyDescent="0.25">
      <c r="A38588">
        <v>0.42847780759607001</v>
      </c>
      <c r="F38588">
        <v>0.32599353128009301</v>
      </c>
    </row>
    <row r="38589" spans="1:6" x14ac:dyDescent="0.25">
      <c r="A38589">
        <v>0.42953009177334101</v>
      </c>
      <c r="F38589">
        <v>0.32314566605620898</v>
      </c>
    </row>
    <row r="38590" spans="1:6" x14ac:dyDescent="0.25">
      <c r="A38590">
        <v>0.42892272249605901</v>
      </c>
      <c r="F38590">
        <v>0.32286267396476498</v>
      </c>
    </row>
    <row r="38591" spans="1:6" x14ac:dyDescent="0.25">
      <c r="A38591">
        <v>0.42800715351032498</v>
      </c>
      <c r="F38591">
        <v>0.323627808027797</v>
      </c>
    </row>
    <row r="38592" spans="1:6" x14ac:dyDescent="0.25">
      <c r="A38592">
        <v>0.42846124182581502</v>
      </c>
      <c r="F38592">
        <v>0.31995929156740499</v>
      </c>
    </row>
    <row r="38593" spans="1:6" x14ac:dyDescent="0.25">
      <c r="A38593">
        <v>0.42765465406771602</v>
      </c>
      <c r="F38593">
        <v>0.32355500054028202</v>
      </c>
    </row>
    <row r="38594" spans="1:6" x14ac:dyDescent="0.25">
      <c r="A38594">
        <v>0.42762099998731801</v>
      </c>
      <c r="F38594">
        <v>0.31981890317466499</v>
      </c>
    </row>
    <row r="38595" spans="1:6" x14ac:dyDescent="0.25">
      <c r="A38595">
        <v>0.42638892229783798</v>
      </c>
      <c r="F38595">
        <v>0.31973708669344503</v>
      </c>
    </row>
    <row r="38596" spans="1:6" x14ac:dyDescent="0.25">
      <c r="A38596">
        <v>0.427586753422659</v>
      </c>
      <c r="F38596">
        <v>0.32408278601037099</v>
      </c>
    </row>
    <row r="38597" spans="1:6" x14ac:dyDescent="0.25">
      <c r="A38597">
        <v>0.42941204522818599</v>
      </c>
      <c r="F38597">
        <v>0.32304043778114799</v>
      </c>
    </row>
    <row r="38598" spans="1:6" x14ac:dyDescent="0.25">
      <c r="A38598">
        <v>0.42980686183973399</v>
      </c>
      <c r="F38598">
        <v>0.317640401422977</v>
      </c>
    </row>
    <row r="38599" spans="1:6" x14ac:dyDescent="0.25">
      <c r="A38599">
        <v>0.42951242784113602</v>
      </c>
      <c r="F38599">
        <v>0.32368498585290301</v>
      </c>
    </row>
    <row r="38600" spans="1:6" x14ac:dyDescent="0.25">
      <c r="A38600">
        <v>0.426888998408396</v>
      </c>
      <c r="F38600">
        <v>0.31761183672481103</v>
      </c>
    </row>
    <row r="38601" spans="1:6" x14ac:dyDescent="0.25">
      <c r="A38601">
        <v>0.42786966174271801</v>
      </c>
      <c r="F38601">
        <v>0.31535487208101398</v>
      </c>
    </row>
    <row r="38602" spans="1:6" x14ac:dyDescent="0.25">
      <c r="A38602">
        <v>0.42650508555212902</v>
      </c>
      <c r="F38602">
        <v>0.31875912017292402</v>
      </c>
    </row>
    <row r="38603" spans="1:6" x14ac:dyDescent="0.25">
      <c r="A38603">
        <v>0.42556831777711501</v>
      </c>
      <c r="F38603">
        <v>0.31057548233204402</v>
      </c>
    </row>
    <row r="38604" spans="1:6" x14ac:dyDescent="0.25">
      <c r="A38604">
        <v>0.42643410786912</v>
      </c>
      <c r="F38604">
        <v>0.31981543617115998</v>
      </c>
    </row>
    <row r="38605" spans="1:6" x14ac:dyDescent="0.25">
      <c r="A38605">
        <v>0.42449472847290198</v>
      </c>
      <c r="F38605">
        <v>0.31348640140559902</v>
      </c>
    </row>
    <row r="38606" spans="1:6" x14ac:dyDescent="0.25">
      <c r="A38606">
        <v>0.42330347715176497</v>
      </c>
      <c r="F38606">
        <v>0.31266894936561501</v>
      </c>
    </row>
    <row r="38607" spans="1:6" x14ac:dyDescent="0.25">
      <c r="A38607">
        <v>0.42293264356957599</v>
      </c>
      <c r="F38607">
        <v>0.31867628668745301</v>
      </c>
    </row>
    <row r="38608" spans="1:6" x14ac:dyDescent="0.25">
      <c r="A38608">
        <v>0.422044136075516</v>
      </c>
      <c r="F38608">
        <v>0.32083443635039799</v>
      </c>
    </row>
    <row r="38609" spans="1:6" x14ac:dyDescent="0.25">
      <c r="A38609">
        <v>0.41851840753267899</v>
      </c>
      <c r="F38609">
        <v>0.31082798375023701</v>
      </c>
    </row>
    <row r="38610" spans="1:6" x14ac:dyDescent="0.25">
      <c r="A38610">
        <v>0.41749020930523101</v>
      </c>
      <c r="F38610">
        <v>0.31562425568699798</v>
      </c>
    </row>
    <row r="38611" spans="1:6" x14ac:dyDescent="0.25">
      <c r="A38611">
        <v>0.41773612637692797</v>
      </c>
      <c r="F38611">
        <v>0.31972320212258198</v>
      </c>
    </row>
    <row r="38612" spans="1:6" x14ac:dyDescent="0.25">
      <c r="A38612">
        <v>0.417014857747594</v>
      </c>
      <c r="F38612">
        <v>0.31588079366418997</v>
      </c>
    </row>
    <row r="38613" spans="1:6" x14ac:dyDescent="0.25">
      <c r="A38613">
        <v>0.41820039241253898</v>
      </c>
      <c r="F38613">
        <v>0.31947054175866901</v>
      </c>
    </row>
    <row r="38614" spans="1:6" x14ac:dyDescent="0.25">
      <c r="A38614">
        <v>0.41750814830375299</v>
      </c>
      <c r="F38614">
        <v>0.32039730664756499</v>
      </c>
    </row>
    <row r="38615" spans="1:6" x14ac:dyDescent="0.25">
      <c r="A38615">
        <v>0.41616182088906001</v>
      </c>
      <c r="F38615">
        <v>0.31918421967161997</v>
      </c>
    </row>
    <row r="38616" spans="1:6" x14ac:dyDescent="0.25">
      <c r="A38616">
        <v>0.41550614306891998</v>
      </c>
      <c r="F38616">
        <v>0.32675172719690498</v>
      </c>
    </row>
    <row r="38617" spans="1:6" x14ac:dyDescent="0.25">
      <c r="A38617">
        <v>0.415408398604241</v>
      </c>
      <c r="F38617">
        <v>0.319758251309394</v>
      </c>
    </row>
    <row r="38618" spans="1:6" x14ac:dyDescent="0.25">
      <c r="A38618">
        <v>0.41874287240238101</v>
      </c>
      <c r="F38618">
        <v>0.32107837580972198</v>
      </c>
    </row>
    <row r="38619" spans="1:6" x14ac:dyDescent="0.25">
      <c r="A38619">
        <v>0.418452507581828</v>
      </c>
      <c r="F38619">
        <v>0.31811921008758998</v>
      </c>
    </row>
    <row r="38620" spans="1:6" x14ac:dyDescent="0.25">
      <c r="A38620">
        <v>0.41866438661833899</v>
      </c>
      <c r="F38620">
        <v>0.31376609785689202</v>
      </c>
    </row>
    <row r="38621" spans="1:6" x14ac:dyDescent="0.25">
      <c r="A38621">
        <v>0.41980558074195501</v>
      </c>
      <c r="F38621">
        <v>0.31805356426371401</v>
      </c>
    </row>
    <row r="38622" spans="1:6" x14ac:dyDescent="0.25">
      <c r="A38622">
        <v>0.42307581741372502</v>
      </c>
      <c r="F38622">
        <v>0.32171692285272802</v>
      </c>
    </row>
    <row r="38623" spans="1:6" x14ac:dyDescent="0.25">
      <c r="A38623">
        <v>0.42414918314758598</v>
      </c>
      <c r="F38623">
        <v>0.31314951843685501</v>
      </c>
    </row>
    <row r="38624" spans="1:6" x14ac:dyDescent="0.25">
      <c r="A38624">
        <v>0.42671223422964499</v>
      </c>
      <c r="F38624">
        <v>0.32328448154860001</v>
      </c>
    </row>
    <row r="38625" spans="1:6" x14ac:dyDescent="0.25">
      <c r="A38625">
        <v>0.42711860095003201</v>
      </c>
      <c r="F38625">
        <v>0.32322369226150999</v>
      </c>
    </row>
    <row r="38626" spans="1:6" x14ac:dyDescent="0.25">
      <c r="A38626">
        <v>0.42586308802564399</v>
      </c>
      <c r="F38626">
        <v>0.31907816810740303</v>
      </c>
    </row>
    <row r="38627" spans="1:6" x14ac:dyDescent="0.25">
      <c r="A38627">
        <v>0.42496137402089701</v>
      </c>
      <c r="F38627">
        <v>0.31106700210107602</v>
      </c>
    </row>
    <row r="38628" spans="1:6" x14ac:dyDescent="0.25">
      <c r="A38628">
        <v>0.42497141401960598</v>
      </c>
      <c r="F38628">
        <v>0.31586475918690299</v>
      </c>
    </row>
    <row r="38629" spans="1:6" x14ac:dyDescent="0.25">
      <c r="A38629">
        <v>0.42448294299274902</v>
      </c>
      <c r="F38629">
        <v>0.31208061509662199</v>
      </c>
    </row>
    <row r="38630" spans="1:6" x14ac:dyDescent="0.25">
      <c r="A38630">
        <v>0.42028983317677299</v>
      </c>
      <c r="F38630">
        <v>0.31403596699237801</v>
      </c>
    </row>
    <row r="38631" spans="1:6" x14ac:dyDescent="0.25">
      <c r="A38631">
        <v>0.41556401256331299</v>
      </c>
      <c r="F38631">
        <v>0.30943701002332902</v>
      </c>
    </row>
    <row r="38632" spans="1:6" x14ac:dyDescent="0.25">
      <c r="A38632">
        <v>0.41531838701028301</v>
      </c>
      <c r="F38632">
        <v>0.30775220236844397</v>
      </c>
    </row>
    <row r="38633" spans="1:6" x14ac:dyDescent="0.25">
      <c r="A38633">
        <v>0.41514215381272501</v>
      </c>
      <c r="F38633">
        <v>0.30703855264517999</v>
      </c>
    </row>
    <row r="38634" spans="1:6" x14ac:dyDescent="0.25">
      <c r="A38634">
        <v>0.41258518179783898</v>
      </c>
      <c r="F38634">
        <v>0.31253352926837003</v>
      </c>
    </row>
    <row r="38635" spans="1:6" x14ac:dyDescent="0.25">
      <c r="A38635">
        <v>0.41152606901917499</v>
      </c>
      <c r="F38635">
        <v>0.31197974913650001</v>
      </c>
    </row>
    <row r="38636" spans="1:6" x14ac:dyDescent="0.25">
      <c r="A38636">
        <v>0.41111694876062799</v>
      </c>
      <c r="F38636">
        <v>0.30829418450593898</v>
      </c>
    </row>
    <row r="38637" spans="1:6" x14ac:dyDescent="0.25">
      <c r="A38637">
        <v>0.41052044403356203</v>
      </c>
      <c r="F38637">
        <v>0.305165354576375</v>
      </c>
    </row>
    <row r="38638" spans="1:6" x14ac:dyDescent="0.25">
      <c r="A38638">
        <v>0.409025829878993</v>
      </c>
      <c r="F38638">
        <v>0.30439368883768703</v>
      </c>
    </row>
    <row r="38639" spans="1:6" x14ac:dyDescent="0.25">
      <c r="A38639">
        <v>0.40643409712050899</v>
      </c>
      <c r="F38639">
        <v>0.30577190096179602</v>
      </c>
    </row>
    <row r="38640" spans="1:6" x14ac:dyDescent="0.25">
      <c r="A38640">
        <v>0.406431920306977</v>
      </c>
      <c r="F38640">
        <v>0.30433600437309999</v>
      </c>
    </row>
    <row r="38641" spans="1:6" x14ac:dyDescent="0.25">
      <c r="A38641">
        <v>0.40667721363590298</v>
      </c>
      <c r="F38641">
        <v>0.30146908760070801</v>
      </c>
    </row>
    <row r="38642" spans="1:6" x14ac:dyDescent="0.25">
      <c r="A38642">
        <v>0.40728992376793199</v>
      </c>
      <c r="F38642">
        <v>0.30874948369132099</v>
      </c>
    </row>
    <row r="38643" spans="1:6" x14ac:dyDescent="0.25">
      <c r="A38643">
        <v>0.406654886097433</v>
      </c>
      <c r="F38643">
        <v>0.30248588530553699</v>
      </c>
    </row>
    <row r="38644" spans="1:6" x14ac:dyDescent="0.25">
      <c r="A38644">
        <v>0.40618387155747199</v>
      </c>
      <c r="F38644">
        <v>0.30701057240366902</v>
      </c>
    </row>
    <row r="38645" spans="1:6" x14ac:dyDescent="0.25">
      <c r="A38645">
        <v>0.40477918091377901</v>
      </c>
      <c r="F38645">
        <v>0.30479455739259698</v>
      </c>
    </row>
    <row r="38646" spans="1:6" x14ac:dyDescent="0.25">
      <c r="A38646">
        <v>0.40366560668273999</v>
      </c>
      <c r="F38646">
        <v>0.29990816985567398</v>
      </c>
    </row>
    <row r="38647" spans="1:6" x14ac:dyDescent="0.25">
      <c r="A38647">
        <v>0.40045000535730702</v>
      </c>
      <c r="F38647">
        <v>0.30466546946101702</v>
      </c>
    </row>
    <row r="38648" spans="1:6" x14ac:dyDescent="0.25">
      <c r="A38648">
        <v>0.39960789532868302</v>
      </c>
      <c r="F38648">
        <v>0.31010538174046398</v>
      </c>
    </row>
    <row r="38649" spans="1:6" x14ac:dyDescent="0.25">
      <c r="A38649">
        <v>0.39824445977600198</v>
      </c>
      <c r="F38649">
        <v>0.30229343515303397</v>
      </c>
    </row>
    <row r="38650" spans="1:6" x14ac:dyDescent="0.25">
      <c r="A38650">
        <v>0.399470543712096</v>
      </c>
      <c r="F38650">
        <v>0.30340182946787903</v>
      </c>
    </row>
    <row r="38651" spans="1:6" x14ac:dyDescent="0.25">
      <c r="A38651">
        <v>0.40088590703716998</v>
      </c>
      <c r="F38651">
        <v>0.30333322948879599</v>
      </c>
    </row>
    <row r="38652" spans="1:6" x14ac:dyDescent="0.25">
      <c r="A38652">
        <v>0.40020873811996199</v>
      </c>
      <c r="F38652">
        <v>0.30357486340734602</v>
      </c>
    </row>
    <row r="38653" spans="1:6" x14ac:dyDescent="0.25">
      <c r="A38653">
        <v>0.39970144198243301</v>
      </c>
      <c r="F38653">
        <v>0.30296344517005802</v>
      </c>
    </row>
    <row r="38654" spans="1:6" x14ac:dyDescent="0.25">
      <c r="A38654">
        <v>0.39813620300771702</v>
      </c>
      <c r="F38654">
        <v>0.29892384260892801</v>
      </c>
    </row>
    <row r="38655" spans="1:6" x14ac:dyDescent="0.25">
      <c r="A38655">
        <v>0.39697267004826198</v>
      </c>
      <c r="F38655">
        <v>0.30704405407110802</v>
      </c>
    </row>
    <row r="38656" spans="1:6" x14ac:dyDescent="0.25">
      <c r="A38656">
        <v>0.39518962826095899</v>
      </c>
      <c r="F38656">
        <v>0.298965380837519</v>
      </c>
    </row>
    <row r="38657" spans="1:6" x14ac:dyDescent="0.25">
      <c r="A38657">
        <v>0.39296764364734499</v>
      </c>
      <c r="F38657">
        <v>0.30211420108874598</v>
      </c>
    </row>
    <row r="38658" spans="1:6" x14ac:dyDescent="0.25">
      <c r="A38658">
        <v>0.39140721505147302</v>
      </c>
      <c r="F38658">
        <v>0.30262151940001297</v>
      </c>
    </row>
    <row r="38659" spans="1:6" x14ac:dyDescent="0.25">
      <c r="A38659">
        <v>0.39202892863356598</v>
      </c>
      <c r="F38659">
        <v>0.30525792555676501</v>
      </c>
    </row>
    <row r="38660" spans="1:6" x14ac:dyDescent="0.25">
      <c r="A38660">
        <v>0.39293914195471702</v>
      </c>
      <c r="F38660">
        <v>0.29802694006098601</v>
      </c>
    </row>
    <row r="38661" spans="1:6" x14ac:dyDescent="0.25">
      <c r="A38661">
        <v>0.39322789552550702</v>
      </c>
      <c r="F38661">
        <v>0.301693088064591</v>
      </c>
    </row>
    <row r="38662" spans="1:6" x14ac:dyDescent="0.25">
      <c r="A38662">
        <v>0.39174886085577898</v>
      </c>
      <c r="F38662">
        <v>0.30697406373090202</v>
      </c>
    </row>
    <row r="38663" spans="1:6" x14ac:dyDescent="0.25">
      <c r="A38663">
        <v>0.39107356869647097</v>
      </c>
      <c r="F38663">
        <v>0.30075682202974902</v>
      </c>
    </row>
    <row r="38664" spans="1:6" x14ac:dyDescent="0.25">
      <c r="A38664">
        <v>0.38586635960737697</v>
      </c>
      <c r="F38664">
        <v>0.30391725980573198</v>
      </c>
    </row>
    <row r="38665" spans="1:6" x14ac:dyDescent="0.25">
      <c r="A38665">
        <v>0.38624517539782599</v>
      </c>
      <c r="F38665">
        <v>0.29738316271040099</v>
      </c>
    </row>
    <row r="38666" spans="1:6" x14ac:dyDescent="0.25">
      <c r="A38666">
        <v>0.381318643321231</v>
      </c>
      <c r="F38666">
        <v>0.300319134775135</v>
      </c>
    </row>
    <row r="38667" spans="1:6" x14ac:dyDescent="0.25">
      <c r="A38667">
        <v>0.37884404642736402</v>
      </c>
      <c r="F38667">
        <v>0.29515174279610301</v>
      </c>
    </row>
    <row r="38668" spans="1:6" x14ac:dyDescent="0.25">
      <c r="A38668">
        <v>0.377283582488673</v>
      </c>
      <c r="F38668">
        <v>0.30068676546216</v>
      </c>
    </row>
    <row r="38669" spans="1:6" x14ac:dyDescent="0.25">
      <c r="A38669">
        <v>0.378215119936476</v>
      </c>
      <c r="F38669">
        <v>0.30138095302714202</v>
      </c>
    </row>
    <row r="38670" spans="1:6" x14ac:dyDescent="0.25">
      <c r="A38670">
        <v>0.37870460181838</v>
      </c>
      <c r="F38670">
        <v>0.298954986449744</v>
      </c>
    </row>
    <row r="38671" spans="1:6" x14ac:dyDescent="0.25">
      <c r="A38671">
        <v>0.37709571248291901</v>
      </c>
      <c r="F38671">
        <v>0.29581485812862701</v>
      </c>
    </row>
    <row r="38672" spans="1:6" x14ac:dyDescent="0.25">
      <c r="A38672">
        <v>0.37841328764818699</v>
      </c>
      <c r="F38672">
        <v>0.30416245510180701</v>
      </c>
    </row>
    <row r="38673" spans="1:6" x14ac:dyDescent="0.25">
      <c r="A38673">
        <v>0.380255218250378</v>
      </c>
      <c r="F38673">
        <v>0.29774822170535697</v>
      </c>
    </row>
    <row r="38674" spans="1:6" x14ac:dyDescent="0.25">
      <c r="A38674">
        <v>0.38191489167319098</v>
      </c>
      <c r="F38674">
        <v>0.29912189725372501</v>
      </c>
    </row>
    <row r="38675" spans="1:6" x14ac:dyDescent="0.25">
      <c r="A38675">
        <v>0.38423974212572998</v>
      </c>
      <c r="F38675">
        <v>0.300541132274601</v>
      </c>
    </row>
    <row r="38676" spans="1:6" x14ac:dyDescent="0.25">
      <c r="A38676">
        <v>0.38177257175748702</v>
      </c>
      <c r="F38676">
        <v>0.303208738565444</v>
      </c>
    </row>
    <row r="38677" spans="1:6" x14ac:dyDescent="0.25">
      <c r="A38677">
        <v>0.38154596191720502</v>
      </c>
      <c r="F38677">
        <v>0.29616619191235899</v>
      </c>
    </row>
    <row r="38678" spans="1:6" x14ac:dyDescent="0.25">
      <c r="A38678">
        <v>0.37779383426069602</v>
      </c>
      <c r="F38678">
        <v>0.29677688247627598</v>
      </c>
    </row>
    <row r="38679" spans="1:6" x14ac:dyDescent="0.25">
      <c r="A38679">
        <v>0.37576084962704298</v>
      </c>
      <c r="F38679">
        <v>0.297078915768199</v>
      </c>
    </row>
    <row r="38680" spans="1:6" x14ac:dyDescent="0.25">
      <c r="A38680">
        <v>0.37414817711015802</v>
      </c>
      <c r="F38680">
        <v>0.29879755237036199</v>
      </c>
    </row>
    <row r="38681" spans="1:6" x14ac:dyDescent="0.25">
      <c r="A38681">
        <v>0.37259377597943799</v>
      </c>
      <c r="F38681">
        <v>0.29616393066114799</v>
      </c>
    </row>
    <row r="38682" spans="1:6" x14ac:dyDescent="0.25">
      <c r="A38682">
        <v>0.37209989563148299</v>
      </c>
      <c r="F38682">
        <v>0.29303176742460901</v>
      </c>
    </row>
    <row r="38683" spans="1:6" x14ac:dyDescent="0.25">
      <c r="A38683">
        <v>0.37166386161408499</v>
      </c>
      <c r="F38683">
        <v>0.29319981320036698</v>
      </c>
    </row>
    <row r="38684" spans="1:6" x14ac:dyDescent="0.25">
      <c r="A38684">
        <v>0.37136892197739402</v>
      </c>
      <c r="F38684">
        <v>0.29938451242115699</v>
      </c>
    </row>
    <row r="38685" spans="1:6" x14ac:dyDescent="0.25">
      <c r="A38685">
        <v>0.37227548649116998</v>
      </c>
      <c r="F38685">
        <v>0.29719491675496101</v>
      </c>
    </row>
    <row r="38686" spans="1:6" x14ac:dyDescent="0.25">
      <c r="A38686">
        <v>0.37290153456666902</v>
      </c>
      <c r="F38686">
        <v>0.30045416951179499</v>
      </c>
    </row>
    <row r="38687" spans="1:6" x14ac:dyDescent="0.25">
      <c r="A38687">
        <v>0.37343634913068502</v>
      </c>
      <c r="F38687">
        <v>0.30701904661125601</v>
      </c>
    </row>
    <row r="38688" spans="1:6" x14ac:dyDescent="0.25">
      <c r="A38688">
        <v>0.37572507913849201</v>
      </c>
      <c r="F38688">
        <v>0.30080819585257101</v>
      </c>
    </row>
    <row r="38689" spans="1:6" x14ac:dyDescent="0.25">
      <c r="A38689">
        <v>0.37821422390275899</v>
      </c>
      <c r="F38689">
        <v>0.30757312476634902</v>
      </c>
    </row>
    <row r="38690" spans="1:6" x14ac:dyDescent="0.25">
      <c r="A38690">
        <v>0.378708373153127</v>
      </c>
      <c r="F38690">
        <v>0.300131354894902</v>
      </c>
    </row>
    <row r="38691" spans="1:6" x14ac:dyDescent="0.25">
      <c r="A38691">
        <v>0.38046374904019598</v>
      </c>
      <c r="F38691">
        <v>0.30255763977765998</v>
      </c>
    </row>
    <row r="38692" spans="1:6" x14ac:dyDescent="0.25">
      <c r="A38692">
        <v>0.38172245859704201</v>
      </c>
      <c r="F38692">
        <v>0.30306565057900198</v>
      </c>
    </row>
    <row r="38693" spans="1:6" x14ac:dyDescent="0.25">
      <c r="A38693">
        <v>0.383222856498318</v>
      </c>
      <c r="F38693">
        <v>0.30360750481486298</v>
      </c>
    </row>
    <row r="38694" spans="1:6" x14ac:dyDescent="0.25">
      <c r="A38694">
        <v>0.38461550149262602</v>
      </c>
      <c r="F38694">
        <v>0.30273330377207802</v>
      </c>
    </row>
    <row r="38695" spans="1:6" x14ac:dyDescent="0.25">
      <c r="A38695">
        <v>0.38556520883440398</v>
      </c>
      <c r="F38695">
        <v>0.302421264350414</v>
      </c>
    </row>
    <row r="38696" spans="1:6" x14ac:dyDescent="0.25">
      <c r="A38696">
        <v>0.38648037636166299</v>
      </c>
      <c r="F38696">
        <v>0.29984719182054198</v>
      </c>
    </row>
    <row r="38697" spans="1:6" x14ac:dyDescent="0.25">
      <c r="A38697">
        <v>0.38646214398474299</v>
      </c>
      <c r="F38697">
        <v>0.29888016606370599</v>
      </c>
    </row>
    <row r="38698" spans="1:6" x14ac:dyDescent="0.25">
      <c r="A38698">
        <v>0.38897120291022103</v>
      </c>
      <c r="F38698">
        <v>0.30454734712839099</v>
      </c>
    </row>
    <row r="38699" spans="1:6" x14ac:dyDescent="0.25">
      <c r="A38699">
        <v>0.38766145040570399</v>
      </c>
      <c r="F38699">
        <v>0.296052271293269</v>
      </c>
    </row>
    <row r="38700" spans="1:6" x14ac:dyDescent="0.25">
      <c r="A38700">
        <v>0.38534840460804698</v>
      </c>
      <c r="F38700">
        <v>0.29641529338227302</v>
      </c>
    </row>
    <row r="38701" spans="1:6" x14ac:dyDescent="0.25">
      <c r="A38701">
        <v>0.38350699908736002</v>
      </c>
      <c r="F38701">
        <v>0.29983298025197402</v>
      </c>
    </row>
    <row r="38702" spans="1:6" x14ac:dyDescent="0.25">
      <c r="A38702">
        <v>0.38263417111765602</v>
      </c>
      <c r="F38702">
        <v>0.301441902915636</v>
      </c>
    </row>
    <row r="38703" spans="1:6" x14ac:dyDescent="0.25">
      <c r="A38703">
        <v>0.38382494022118002</v>
      </c>
      <c r="F38703">
        <v>0.29915825774272198</v>
      </c>
    </row>
    <row r="38704" spans="1:6" x14ac:dyDescent="0.25">
      <c r="A38704">
        <v>0.383262541989562</v>
      </c>
      <c r="F38704">
        <v>0.300974087168773</v>
      </c>
    </row>
    <row r="38705" spans="1:6" x14ac:dyDescent="0.25">
      <c r="A38705">
        <v>0.38095859775302698</v>
      </c>
      <c r="F38705">
        <v>0.29778062883350498</v>
      </c>
    </row>
    <row r="38706" spans="1:6" x14ac:dyDescent="0.25">
      <c r="A38706">
        <v>0.38224443848072898</v>
      </c>
      <c r="F38706">
        <v>0.30138769290513401</v>
      </c>
    </row>
    <row r="38707" spans="1:6" x14ac:dyDescent="0.25">
      <c r="A38707">
        <v>0.38423461463257402</v>
      </c>
      <c r="F38707">
        <v>0.30170760386519901</v>
      </c>
    </row>
    <row r="38708" spans="1:6" x14ac:dyDescent="0.25">
      <c r="A38708">
        <v>0.38552301901262898</v>
      </c>
      <c r="F38708">
        <v>0.29955355243550402</v>
      </c>
    </row>
    <row r="38709" spans="1:6" x14ac:dyDescent="0.25">
      <c r="A38709">
        <v>0.38785630713504199</v>
      </c>
      <c r="F38709">
        <v>0.30160315169228402</v>
      </c>
    </row>
    <row r="38710" spans="1:6" x14ac:dyDescent="0.25">
      <c r="A38710">
        <v>0.38530712484199398</v>
      </c>
      <c r="F38710">
        <v>0.30200459063053098</v>
      </c>
    </row>
    <row r="38711" spans="1:6" x14ac:dyDescent="0.25">
      <c r="A38711">
        <v>0.38588005875693998</v>
      </c>
      <c r="F38711">
        <v>0.29815172031521697</v>
      </c>
    </row>
    <row r="38712" spans="1:6" x14ac:dyDescent="0.25">
      <c r="A38712">
        <v>0.38681422872348897</v>
      </c>
      <c r="F38712">
        <v>0.30132459021276897</v>
      </c>
    </row>
    <row r="38713" spans="1:6" x14ac:dyDescent="0.25">
      <c r="A38713">
        <v>0.38800104860997398</v>
      </c>
      <c r="F38713">
        <v>0.30552314014898402</v>
      </c>
    </row>
    <row r="38714" spans="1:6" x14ac:dyDescent="0.25">
      <c r="A38714">
        <v>0.389591495615003</v>
      </c>
      <c r="F38714">
        <v>0.302816771384742</v>
      </c>
    </row>
    <row r="38715" spans="1:6" x14ac:dyDescent="0.25">
      <c r="A38715">
        <v>0.39068315777424001</v>
      </c>
      <c r="F38715">
        <v>0.30408439785241997</v>
      </c>
    </row>
    <row r="38716" spans="1:6" x14ac:dyDescent="0.25">
      <c r="A38716">
        <v>0.39511424524427002</v>
      </c>
      <c r="F38716">
        <v>0.2983956883351</v>
      </c>
    </row>
    <row r="38717" spans="1:6" x14ac:dyDescent="0.25">
      <c r="A38717">
        <v>0.39604658240235802</v>
      </c>
      <c r="F38717">
        <v>0.30691131576895703</v>
      </c>
    </row>
    <row r="38718" spans="1:6" x14ac:dyDescent="0.25">
      <c r="A38718">
        <v>0.39777243122711098</v>
      </c>
      <c r="F38718">
        <v>0.30742639054854698</v>
      </c>
    </row>
    <row r="38719" spans="1:6" x14ac:dyDescent="0.25">
      <c r="A38719">
        <v>0.39713938014691602</v>
      </c>
      <c r="F38719">
        <v>0.30400604009628202</v>
      </c>
    </row>
    <row r="38720" spans="1:6" x14ac:dyDescent="0.25">
      <c r="A38720">
        <v>0.39842072587079902</v>
      </c>
      <c r="F38720">
        <v>0.30606356345944902</v>
      </c>
    </row>
    <row r="38721" spans="1:6" x14ac:dyDescent="0.25">
      <c r="A38721">
        <v>0.395174114062879</v>
      </c>
      <c r="F38721">
        <v>0.30939414683315403</v>
      </c>
    </row>
    <row r="38722" spans="1:6" x14ac:dyDescent="0.25">
      <c r="A38722">
        <v>0.393959266686635</v>
      </c>
      <c r="F38722">
        <v>0.308153281195296</v>
      </c>
    </row>
    <row r="38723" spans="1:6" x14ac:dyDescent="0.25">
      <c r="A38723">
        <v>0.39257081682737799</v>
      </c>
      <c r="F38723">
        <v>0.30417990477548701</v>
      </c>
    </row>
    <row r="38724" spans="1:6" x14ac:dyDescent="0.25">
      <c r="A38724">
        <v>0.388711255450084</v>
      </c>
      <c r="F38724">
        <v>0.30428145080804803</v>
      </c>
    </row>
    <row r="38725" spans="1:6" x14ac:dyDescent="0.25">
      <c r="A38725">
        <v>0.38653897198114601</v>
      </c>
      <c r="F38725">
        <v>0.31055870486630299</v>
      </c>
    </row>
    <row r="38726" spans="1:6" x14ac:dyDescent="0.25">
      <c r="A38726">
        <v>0.38469974793669598</v>
      </c>
      <c r="F38726">
        <v>0.310405102041032</v>
      </c>
    </row>
    <row r="38727" spans="1:6" x14ac:dyDescent="0.25">
      <c r="A38727">
        <v>0.38307735035406598</v>
      </c>
      <c r="F38727">
        <v>0.30408803994456901</v>
      </c>
    </row>
    <row r="38728" spans="1:6" x14ac:dyDescent="0.25">
      <c r="A38728">
        <v>0.38238121219044802</v>
      </c>
      <c r="F38728">
        <v>0.30675853871636899</v>
      </c>
    </row>
    <row r="38729" spans="1:6" x14ac:dyDescent="0.25">
      <c r="A38729">
        <v>0.38172146248195998</v>
      </c>
      <c r="F38729">
        <v>0.30672821526726002</v>
      </c>
    </row>
    <row r="38730" spans="1:6" x14ac:dyDescent="0.25">
      <c r="A38730">
        <v>0.38183376577654199</v>
      </c>
      <c r="F38730">
        <v>0.30783511905206501</v>
      </c>
    </row>
    <row r="38731" spans="1:6" x14ac:dyDescent="0.25">
      <c r="A38731">
        <v>0.38377139548133399</v>
      </c>
      <c r="F38731">
        <v>0.30334051946798901</v>
      </c>
    </row>
    <row r="38732" spans="1:6" x14ac:dyDescent="0.25">
      <c r="A38732">
        <v>0.38508544914607301</v>
      </c>
      <c r="F38732">
        <v>0.30554387221733698</v>
      </c>
    </row>
    <row r="38733" spans="1:6" x14ac:dyDescent="0.25">
      <c r="A38733">
        <v>0.38736329157730298</v>
      </c>
      <c r="F38733">
        <v>0.307591729693942</v>
      </c>
    </row>
    <row r="38734" spans="1:6" x14ac:dyDescent="0.25">
      <c r="A38734">
        <v>0.38650246835248803</v>
      </c>
      <c r="F38734">
        <v>0.30707449962695399</v>
      </c>
    </row>
    <row r="38735" spans="1:6" x14ac:dyDescent="0.25">
      <c r="A38735">
        <v>0.38544569363226899</v>
      </c>
      <c r="F38735">
        <v>0.30143622019224697</v>
      </c>
    </row>
    <row r="38736" spans="1:6" x14ac:dyDescent="0.25">
      <c r="A38736">
        <v>0.385903439148369</v>
      </c>
      <c r="F38736">
        <v>0.30479646474123001</v>
      </c>
    </row>
    <row r="38737" spans="1:6" x14ac:dyDescent="0.25">
      <c r="A38737">
        <v>0.38459867361463101</v>
      </c>
      <c r="F38737">
        <v>0.30062933100594402</v>
      </c>
    </row>
    <row r="38738" spans="1:6" x14ac:dyDescent="0.25">
      <c r="A38738">
        <v>0.38474486442526501</v>
      </c>
      <c r="F38738">
        <v>0.30589320262273101</v>
      </c>
    </row>
    <row r="38739" spans="1:6" x14ac:dyDescent="0.25">
      <c r="A38739">
        <v>0.38440636870863198</v>
      </c>
      <c r="F38739">
        <v>0.30657421797513901</v>
      </c>
    </row>
    <row r="38740" spans="1:6" x14ac:dyDescent="0.25">
      <c r="A38740">
        <v>0.383997709550708</v>
      </c>
      <c r="F38740">
        <v>0.303242481003205</v>
      </c>
    </row>
    <row r="38741" spans="1:6" x14ac:dyDescent="0.25">
      <c r="A38741">
        <v>0.38361680394667702</v>
      </c>
      <c r="F38741">
        <v>0.29901690615547999</v>
      </c>
    </row>
    <row r="38742" spans="1:6" x14ac:dyDescent="0.25">
      <c r="A38742">
        <v>0.38366028269872499</v>
      </c>
      <c r="F38742">
        <v>0.30587190513809498</v>
      </c>
    </row>
    <row r="38743" spans="1:6" x14ac:dyDescent="0.25">
      <c r="A38743">
        <v>0.38202146798945003</v>
      </c>
      <c r="F38743">
        <v>0.30489576939079499</v>
      </c>
    </row>
    <row r="38744" spans="1:6" x14ac:dyDescent="0.25">
      <c r="A38744">
        <v>0.38206489373772101</v>
      </c>
      <c r="F38744">
        <v>0.30577091251810301</v>
      </c>
    </row>
    <row r="38745" spans="1:6" x14ac:dyDescent="0.25">
      <c r="A38745">
        <v>0.38250285471579298</v>
      </c>
      <c r="F38745">
        <v>0.307420707411236</v>
      </c>
    </row>
    <row r="38746" spans="1:6" x14ac:dyDescent="0.25">
      <c r="A38746">
        <v>0.38283980293469999</v>
      </c>
      <c r="F38746">
        <v>0.30219974658555399</v>
      </c>
    </row>
    <row r="38747" spans="1:6" x14ac:dyDescent="0.25">
      <c r="A38747">
        <v>0.38171154197643398</v>
      </c>
      <c r="F38747">
        <v>0.30553426262405098</v>
      </c>
    </row>
    <row r="38748" spans="1:6" x14ac:dyDescent="0.25">
      <c r="A38748">
        <v>0.38056474493165099</v>
      </c>
      <c r="F38748">
        <v>0.30953063484695198</v>
      </c>
    </row>
    <row r="38749" spans="1:6" x14ac:dyDescent="0.25">
      <c r="A38749">
        <v>0.38152721325546901</v>
      </c>
      <c r="F38749">
        <v>0.306079445613755</v>
      </c>
    </row>
    <row r="38750" spans="1:6" x14ac:dyDescent="0.25">
      <c r="A38750">
        <v>0.38100154154968802</v>
      </c>
      <c r="F38750">
        <v>0.30456131365564099</v>
      </c>
    </row>
    <row r="38751" spans="1:6" x14ac:dyDescent="0.25">
      <c r="A38751">
        <v>0.38048222984740498</v>
      </c>
      <c r="F38751">
        <v>0.304641026175684</v>
      </c>
    </row>
    <row r="38752" spans="1:6" x14ac:dyDescent="0.25">
      <c r="A38752">
        <v>0.38046664541571701</v>
      </c>
      <c r="F38752">
        <v>0.30692967358562601</v>
      </c>
    </row>
    <row r="38753" spans="1:6" x14ac:dyDescent="0.25">
      <c r="A38753">
        <v>0.38007467255738597</v>
      </c>
      <c r="F38753">
        <v>0.29866358886162397</v>
      </c>
    </row>
    <row r="38754" spans="1:6" x14ac:dyDescent="0.25">
      <c r="A38754">
        <v>0.38025605030383203</v>
      </c>
      <c r="F38754">
        <v>0.30056654951638601</v>
      </c>
    </row>
    <row r="38755" spans="1:6" x14ac:dyDescent="0.25">
      <c r="A38755">
        <v>0.38078718689190699</v>
      </c>
      <c r="F38755">
        <v>0.30913673713803203</v>
      </c>
    </row>
    <row r="38756" spans="1:6" x14ac:dyDescent="0.25">
      <c r="A38756">
        <v>0.38238186005545599</v>
      </c>
      <c r="F38756">
        <v>0.30124702759914901</v>
      </c>
    </row>
    <row r="38757" spans="1:6" x14ac:dyDescent="0.25">
      <c r="A38757">
        <v>0.380423966566659</v>
      </c>
      <c r="F38757">
        <v>0.30451286294393998</v>
      </c>
    </row>
    <row r="38758" spans="1:6" x14ac:dyDescent="0.25">
      <c r="A38758">
        <v>0.38072181298712499</v>
      </c>
      <c r="F38758">
        <v>0.308230478730466</v>
      </c>
    </row>
    <row r="38759" spans="1:6" x14ac:dyDescent="0.25">
      <c r="A38759">
        <v>0.38198612756984102</v>
      </c>
      <c r="F38759">
        <v>0.30365937989619002</v>
      </c>
    </row>
    <row r="38760" spans="1:6" x14ac:dyDescent="0.25">
      <c r="A38760">
        <v>0.38354791295777801</v>
      </c>
      <c r="F38760">
        <v>0.30077030799455101</v>
      </c>
    </row>
    <row r="38761" spans="1:6" x14ac:dyDescent="0.25">
      <c r="A38761">
        <v>0.38451426376792602</v>
      </c>
      <c r="F38761">
        <v>0.30060487033592298</v>
      </c>
    </row>
    <row r="38762" spans="1:6" x14ac:dyDescent="0.25">
      <c r="A38762">
        <v>0.38497479435016801</v>
      </c>
      <c r="F38762">
        <v>0.30342098366883002</v>
      </c>
    </row>
    <row r="38763" spans="1:6" x14ac:dyDescent="0.25">
      <c r="A38763">
        <v>0.38466704861370599</v>
      </c>
      <c r="F38763">
        <v>0.310812189347214</v>
      </c>
    </row>
    <row r="38764" spans="1:6" x14ac:dyDescent="0.25">
      <c r="A38764">
        <v>0.38453043697797301</v>
      </c>
      <c r="F38764">
        <v>0.30616379901766699</v>
      </c>
    </row>
    <row r="38765" spans="1:6" x14ac:dyDescent="0.25">
      <c r="A38765">
        <v>0.38060664018343299</v>
      </c>
      <c r="F38765">
        <v>0.304750810066858</v>
      </c>
    </row>
    <row r="38766" spans="1:6" x14ac:dyDescent="0.25">
      <c r="A38766">
        <v>0.37948203469118602</v>
      </c>
      <c r="F38766">
        <v>0.306139878100819</v>
      </c>
    </row>
    <row r="38767" spans="1:6" x14ac:dyDescent="0.25">
      <c r="A38767">
        <v>0.37889068955820498</v>
      </c>
      <c r="F38767">
        <v>0.30200342627035198</v>
      </c>
    </row>
    <row r="38768" spans="1:6" x14ac:dyDescent="0.25">
      <c r="A38768">
        <v>0.378210858995017</v>
      </c>
      <c r="F38768">
        <v>0.304771603809462</v>
      </c>
    </row>
    <row r="38769" spans="1:6" x14ac:dyDescent="0.25">
      <c r="A38769">
        <v>0.37741742932830402</v>
      </c>
      <c r="F38769">
        <v>0.30522468810280101</v>
      </c>
    </row>
    <row r="38770" spans="1:6" x14ac:dyDescent="0.25">
      <c r="A38770">
        <v>0.37427308271293602</v>
      </c>
      <c r="F38770">
        <v>0.30283848982718198</v>
      </c>
    </row>
    <row r="38771" spans="1:6" x14ac:dyDescent="0.25">
      <c r="A38771">
        <v>0.37253676397341801</v>
      </c>
      <c r="F38771">
        <v>0.30546995252370801</v>
      </c>
    </row>
    <row r="38772" spans="1:6" x14ac:dyDescent="0.25">
      <c r="A38772">
        <v>0.372068732521598</v>
      </c>
      <c r="F38772">
        <v>0.29931028601196003</v>
      </c>
    </row>
    <row r="38773" spans="1:6" x14ac:dyDescent="0.25">
      <c r="A38773">
        <v>0.37358483460666297</v>
      </c>
      <c r="F38773">
        <v>0.30411233421828998</v>
      </c>
    </row>
    <row r="38774" spans="1:6" x14ac:dyDescent="0.25">
      <c r="A38774">
        <v>0.37491573296318897</v>
      </c>
      <c r="F38774">
        <v>0.30445310142305099</v>
      </c>
    </row>
    <row r="38775" spans="1:6" x14ac:dyDescent="0.25">
      <c r="A38775">
        <v>0.376130286865623</v>
      </c>
      <c r="F38775">
        <v>0.30477176937792</v>
      </c>
    </row>
    <row r="38776" spans="1:6" x14ac:dyDescent="0.25">
      <c r="A38776">
        <v>0.37696228186790498</v>
      </c>
      <c r="F38776">
        <v>0.30864487174484401</v>
      </c>
    </row>
    <row r="38777" spans="1:6" x14ac:dyDescent="0.25">
      <c r="A38777">
        <v>0.37598616228049703</v>
      </c>
      <c r="F38777">
        <v>0.302305964546071</v>
      </c>
    </row>
    <row r="38778" spans="1:6" x14ac:dyDescent="0.25">
      <c r="A38778">
        <v>0.37495578738515301</v>
      </c>
      <c r="F38778">
        <v>0.30506090157561799</v>
      </c>
    </row>
    <row r="38779" spans="1:6" x14ac:dyDescent="0.25">
      <c r="A38779">
        <v>0.375541248646653</v>
      </c>
      <c r="F38779">
        <v>0.29945227917697598</v>
      </c>
    </row>
    <row r="38780" spans="1:6" x14ac:dyDescent="0.25">
      <c r="A38780">
        <v>0.37629817211508099</v>
      </c>
      <c r="F38780">
        <v>0.30341189603010799</v>
      </c>
    </row>
    <row r="38781" spans="1:6" x14ac:dyDescent="0.25">
      <c r="A38781">
        <v>0.37617020584010002</v>
      </c>
      <c r="F38781">
        <v>0.30482169240713097</v>
      </c>
    </row>
    <row r="38782" spans="1:6" x14ac:dyDescent="0.25">
      <c r="A38782">
        <v>0.37739026702763701</v>
      </c>
      <c r="F38782">
        <v>0.30376422819164001</v>
      </c>
    </row>
    <row r="38783" spans="1:6" x14ac:dyDescent="0.25">
      <c r="A38783">
        <v>0.37921009903411601</v>
      </c>
      <c r="F38783">
        <v>0.30038283061650001</v>
      </c>
    </row>
    <row r="38784" spans="1:6" x14ac:dyDescent="0.25">
      <c r="A38784">
        <v>0.38150857869503402</v>
      </c>
      <c r="F38784">
        <v>0.30468299281265998</v>
      </c>
    </row>
    <row r="38785" spans="1:6" x14ac:dyDescent="0.25">
      <c r="A38785">
        <v>0.38455636412316002</v>
      </c>
      <c r="F38785">
        <v>0.30763514836629202</v>
      </c>
    </row>
    <row r="38786" spans="1:6" x14ac:dyDescent="0.25">
      <c r="A38786">
        <v>0.38559631183062298</v>
      </c>
      <c r="F38786">
        <v>0.307170081469747</v>
      </c>
    </row>
    <row r="38787" spans="1:6" x14ac:dyDescent="0.25">
      <c r="A38787">
        <v>0.38651017646220098</v>
      </c>
      <c r="F38787">
        <v>0.30218015818132199</v>
      </c>
    </row>
    <row r="38788" spans="1:6" x14ac:dyDescent="0.25">
      <c r="A38788">
        <v>0.388530556611696</v>
      </c>
      <c r="F38788">
        <v>0.30482506089740302</v>
      </c>
    </row>
    <row r="38789" spans="1:6" x14ac:dyDescent="0.25">
      <c r="A38789">
        <v>0.39182485862738398</v>
      </c>
      <c r="F38789">
        <v>0.30329537557231001</v>
      </c>
    </row>
    <row r="38790" spans="1:6" x14ac:dyDescent="0.25">
      <c r="A38790">
        <v>0.39325439849637001</v>
      </c>
      <c r="F38790">
        <v>0.30462820910745197</v>
      </c>
    </row>
    <row r="38791" spans="1:6" x14ac:dyDescent="0.25">
      <c r="A38791">
        <v>0.39464177510063803</v>
      </c>
      <c r="F38791">
        <v>0.30350019244684101</v>
      </c>
    </row>
    <row r="38792" spans="1:6" x14ac:dyDescent="0.25">
      <c r="A38792">
        <v>0.39603775703440902</v>
      </c>
      <c r="F38792">
        <v>0.30573594652944103</v>
      </c>
    </row>
    <row r="38793" spans="1:6" x14ac:dyDescent="0.25">
      <c r="A38793">
        <v>0.39695171630277698</v>
      </c>
      <c r="F38793">
        <v>0.30494289431306998</v>
      </c>
    </row>
    <row r="38794" spans="1:6" x14ac:dyDescent="0.25">
      <c r="A38794">
        <v>0.39812832466640802</v>
      </c>
      <c r="F38794">
        <v>0.306828084505266</v>
      </c>
    </row>
    <row r="38795" spans="1:6" x14ac:dyDescent="0.25">
      <c r="A38795">
        <v>0.39746015484674102</v>
      </c>
      <c r="F38795">
        <v>0.30231122589773601</v>
      </c>
    </row>
    <row r="38796" spans="1:6" x14ac:dyDescent="0.25">
      <c r="A38796">
        <v>0.39646710443022598</v>
      </c>
      <c r="F38796">
        <v>0.30355029304822201</v>
      </c>
    </row>
    <row r="38797" spans="1:6" x14ac:dyDescent="0.25">
      <c r="A38797">
        <v>0.39492365904111298</v>
      </c>
      <c r="F38797">
        <v>0.30442905094888401</v>
      </c>
    </row>
    <row r="38798" spans="1:6" x14ac:dyDescent="0.25">
      <c r="A38798">
        <v>0.39616195575532198</v>
      </c>
      <c r="F38798">
        <v>0.30266095822056099</v>
      </c>
    </row>
    <row r="38799" spans="1:6" x14ac:dyDescent="0.25">
      <c r="A38799">
        <v>0.39583413188922401</v>
      </c>
      <c r="F38799">
        <v>0.305289664202266</v>
      </c>
    </row>
    <row r="38800" spans="1:6" x14ac:dyDescent="0.25">
      <c r="A38800">
        <v>0.395286637531854</v>
      </c>
      <c r="F38800">
        <v>0.30740814697411301</v>
      </c>
    </row>
    <row r="38801" spans="1:6" x14ac:dyDescent="0.25">
      <c r="A38801">
        <v>0.39467171418556801</v>
      </c>
      <c r="F38801">
        <v>0.30611152615811998</v>
      </c>
    </row>
    <row r="38802" spans="1:6" x14ac:dyDescent="0.25">
      <c r="A38802">
        <v>0.390277525368596</v>
      </c>
      <c r="F38802">
        <v>0.30624111907349599</v>
      </c>
    </row>
    <row r="38803" spans="1:6" x14ac:dyDescent="0.25">
      <c r="A38803">
        <v>0.38785669299780001</v>
      </c>
      <c r="F38803">
        <v>0.29564965433544499</v>
      </c>
    </row>
    <row r="38804" spans="1:6" x14ac:dyDescent="0.25">
      <c r="A38804">
        <v>0.387240819241923</v>
      </c>
      <c r="F38804">
        <v>0.30515364681680901</v>
      </c>
    </row>
    <row r="38805" spans="1:6" x14ac:dyDescent="0.25">
      <c r="A38805">
        <v>0.38697481046210502</v>
      </c>
      <c r="F38805">
        <v>0.30487815083728897</v>
      </c>
    </row>
    <row r="38806" spans="1:6" x14ac:dyDescent="0.25">
      <c r="A38806">
        <v>0.38768016606204297</v>
      </c>
      <c r="F38806">
        <v>0.310061821507083</v>
      </c>
    </row>
    <row r="38807" spans="1:6" x14ac:dyDescent="0.25">
      <c r="A38807">
        <v>0.38678256189543297</v>
      </c>
      <c r="F38807">
        <v>0.30428850154081899</v>
      </c>
    </row>
    <row r="38808" spans="1:6" x14ac:dyDescent="0.25">
      <c r="A38808">
        <v>0.38610852221480901</v>
      </c>
      <c r="F38808">
        <v>0.30688360002305698</v>
      </c>
    </row>
    <row r="38809" spans="1:6" x14ac:dyDescent="0.25">
      <c r="A38809">
        <v>0.38641081120172599</v>
      </c>
      <c r="F38809">
        <v>0.30570491072204298</v>
      </c>
    </row>
    <row r="38810" spans="1:6" x14ac:dyDescent="0.25">
      <c r="A38810">
        <v>0.38772649222015299</v>
      </c>
      <c r="F38810">
        <v>0.30656991443700199</v>
      </c>
    </row>
    <row r="38811" spans="1:6" x14ac:dyDescent="0.25">
      <c r="A38811">
        <v>0.38863432845365498</v>
      </c>
      <c r="F38811">
        <v>0.30591182038187897</v>
      </c>
    </row>
    <row r="38812" spans="1:6" x14ac:dyDescent="0.25">
      <c r="A38812">
        <v>0.38990905870693598</v>
      </c>
      <c r="F38812">
        <v>0.29945670813322001</v>
      </c>
    </row>
    <row r="38813" spans="1:6" x14ac:dyDescent="0.25">
      <c r="A38813">
        <v>0.39004458244391899</v>
      </c>
      <c r="F38813">
        <v>0.307116142163674</v>
      </c>
    </row>
    <row r="38814" spans="1:6" x14ac:dyDescent="0.25">
      <c r="A38814">
        <v>0.38863113504741198</v>
      </c>
      <c r="F38814">
        <v>0.308526025878058</v>
      </c>
    </row>
    <row r="38815" spans="1:6" x14ac:dyDescent="0.25">
      <c r="A38815">
        <v>0.38764427575131</v>
      </c>
      <c r="F38815">
        <v>0.30447049480345501</v>
      </c>
    </row>
    <row r="38816" spans="1:6" x14ac:dyDescent="0.25">
      <c r="A38816">
        <v>0.38770340420250998</v>
      </c>
      <c r="F38816">
        <v>0.302402650316556</v>
      </c>
    </row>
    <row r="38817" spans="1:6" x14ac:dyDescent="0.25">
      <c r="A38817">
        <v>0.38497957772240898</v>
      </c>
      <c r="F38817">
        <v>0.30747922675477102</v>
      </c>
    </row>
    <row r="38818" spans="1:6" x14ac:dyDescent="0.25">
      <c r="A38818">
        <v>0.38475296187290903</v>
      </c>
      <c r="F38818">
        <v>0.30602771747443402</v>
      </c>
    </row>
    <row r="38819" spans="1:6" x14ac:dyDescent="0.25">
      <c r="A38819">
        <v>0.38668816028185199</v>
      </c>
      <c r="F38819">
        <v>0.30396504948536501</v>
      </c>
    </row>
    <row r="38820" spans="1:6" x14ac:dyDescent="0.25">
      <c r="A38820">
        <v>0.38769082188745502</v>
      </c>
      <c r="F38820">
        <v>0.31195287075307598</v>
      </c>
    </row>
    <row r="38821" spans="1:6" x14ac:dyDescent="0.25">
      <c r="A38821">
        <v>0.38864087584490797</v>
      </c>
      <c r="F38821">
        <v>0.29882074230247002</v>
      </c>
    </row>
    <row r="38822" spans="1:6" x14ac:dyDescent="0.25">
      <c r="A38822">
        <v>0.38945262115629298</v>
      </c>
      <c r="F38822">
        <v>0.30775834288861997</v>
      </c>
    </row>
    <row r="38823" spans="1:6" x14ac:dyDescent="0.25">
      <c r="A38823">
        <v>0.39206916107960699</v>
      </c>
      <c r="F38823">
        <v>0.30722764755288701</v>
      </c>
    </row>
    <row r="38824" spans="1:6" x14ac:dyDescent="0.25">
      <c r="A38824">
        <v>0.39481536908421899</v>
      </c>
      <c r="F38824">
        <v>0.30612058978941697</v>
      </c>
    </row>
    <row r="38825" spans="1:6" x14ac:dyDescent="0.25">
      <c r="A38825">
        <v>0.39687507402653099</v>
      </c>
      <c r="F38825">
        <v>0.30417142601476699</v>
      </c>
    </row>
    <row r="38826" spans="1:6" x14ac:dyDescent="0.25">
      <c r="A38826">
        <v>0.39875423427823597</v>
      </c>
      <c r="F38826">
        <v>0.309195162521468</v>
      </c>
    </row>
    <row r="38827" spans="1:6" x14ac:dyDescent="0.25">
      <c r="A38827">
        <v>0.39602626370321897</v>
      </c>
      <c r="F38827">
        <v>0.30318273189994999</v>
      </c>
    </row>
    <row r="38828" spans="1:6" x14ac:dyDescent="0.25">
      <c r="A38828">
        <v>0.39464707716913999</v>
      </c>
      <c r="F38828">
        <v>0.306259546014997</v>
      </c>
    </row>
    <row r="38829" spans="1:6" x14ac:dyDescent="0.25">
      <c r="A38829">
        <v>0.39555522103159602</v>
      </c>
      <c r="F38829">
        <v>0.30431640396515502</v>
      </c>
    </row>
    <row r="38830" spans="1:6" x14ac:dyDescent="0.25">
      <c r="A38830">
        <v>0.394059745896567</v>
      </c>
      <c r="F38830">
        <v>0.30522610536879902</v>
      </c>
    </row>
    <row r="38831" spans="1:6" x14ac:dyDescent="0.25">
      <c r="A38831">
        <v>0.39177383231569002</v>
      </c>
      <c r="F38831">
        <v>0.30761515349149698</v>
      </c>
    </row>
    <row r="38832" spans="1:6" x14ac:dyDescent="0.25">
      <c r="A38832">
        <v>0.39089381849014398</v>
      </c>
      <c r="F38832">
        <v>0.30424012450708199</v>
      </c>
    </row>
    <row r="38833" spans="1:6" x14ac:dyDescent="0.25">
      <c r="A38833">
        <v>0.39209436951448101</v>
      </c>
      <c r="F38833">
        <v>0.30604856088757498</v>
      </c>
    </row>
    <row r="38834" spans="1:6" x14ac:dyDescent="0.25">
      <c r="A38834">
        <v>0.39190170812894398</v>
      </c>
      <c r="F38834">
        <v>0.30326013432608701</v>
      </c>
    </row>
    <row r="38835" spans="1:6" x14ac:dyDescent="0.25">
      <c r="A38835">
        <v>0.390862192904329</v>
      </c>
      <c r="F38835">
        <v>0.30327816804250002</v>
      </c>
    </row>
    <row r="38836" spans="1:6" x14ac:dyDescent="0.25">
      <c r="A38836">
        <v>0.39171619041821099</v>
      </c>
      <c r="F38836">
        <v>0.30023032799363097</v>
      </c>
    </row>
    <row r="38837" spans="1:6" x14ac:dyDescent="0.25">
      <c r="A38837">
        <v>0.39246735685037099</v>
      </c>
      <c r="F38837">
        <v>0.302805899331967</v>
      </c>
    </row>
    <row r="38838" spans="1:6" x14ac:dyDescent="0.25">
      <c r="A38838">
        <v>0.39155782444183701</v>
      </c>
      <c r="F38838">
        <v>0.31083514210250601</v>
      </c>
    </row>
    <row r="38839" spans="1:6" x14ac:dyDescent="0.25">
      <c r="A38839">
        <v>0.39145070043069202</v>
      </c>
      <c r="F38839">
        <v>0.30037174042728199</v>
      </c>
    </row>
    <row r="38840" spans="1:6" x14ac:dyDescent="0.25">
      <c r="A38840">
        <v>0.39204733297518801</v>
      </c>
      <c r="F38840">
        <v>0.30564146571689099</v>
      </c>
    </row>
    <row r="38841" spans="1:6" x14ac:dyDescent="0.25">
      <c r="A38841">
        <v>0.39293339299824498</v>
      </c>
      <c r="F38841">
        <v>0.30680629279878402</v>
      </c>
    </row>
    <row r="38842" spans="1:6" x14ac:dyDescent="0.25">
      <c r="A38842">
        <v>0.39382858891126998</v>
      </c>
      <c r="F38842">
        <v>0.306833812346061</v>
      </c>
    </row>
    <row r="38843" spans="1:6" x14ac:dyDescent="0.25">
      <c r="A38843">
        <v>0.39232278098564499</v>
      </c>
      <c r="F38843">
        <v>0.305968888103961</v>
      </c>
    </row>
    <row r="38844" spans="1:6" x14ac:dyDescent="0.25">
      <c r="A38844">
        <v>0.39171947601231499</v>
      </c>
      <c r="F38844">
        <v>0.301473883705006</v>
      </c>
    </row>
    <row r="38845" spans="1:6" x14ac:dyDescent="0.25">
      <c r="A38845">
        <v>0.39123246293066</v>
      </c>
      <c r="F38845">
        <v>0.30468697432014602</v>
      </c>
    </row>
    <row r="38846" spans="1:6" x14ac:dyDescent="0.25">
      <c r="A38846">
        <v>0.38853018449512999</v>
      </c>
      <c r="F38846">
        <v>0.30294035995999902</v>
      </c>
    </row>
    <row r="38847" spans="1:6" x14ac:dyDescent="0.25">
      <c r="A38847">
        <v>0.38650164229603301</v>
      </c>
      <c r="F38847">
        <v>0.30172477952308102</v>
      </c>
    </row>
    <row r="38848" spans="1:6" x14ac:dyDescent="0.25">
      <c r="A38848">
        <v>0.38734138517192601</v>
      </c>
      <c r="F38848">
        <v>0.30825136436356398</v>
      </c>
    </row>
    <row r="38849" spans="1:6" x14ac:dyDescent="0.25">
      <c r="A38849">
        <v>0.386940263379835</v>
      </c>
      <c r="F38849">
        <v>0.30476555807722899</v>
      </c>
    </row>
    <row r="38850" spans="1:6" x14ac:dyDescent="0.25">
      <c r="A38850">
        <v>0.38775579590530501</v>
      </c>
      <c r="F38850">
        <v>0.312251228425237</v>
      </c>
    </row>
    <row r="38851" spans="1:6" x14ac:dyDescent="0.25">
      <c r="A38851">
        <v>0.387470177849848</v>
      </c>
      <c r="F38851">
        <v>0.30765729811456399</v>
      </c>
    </row>
    <row r="38852" spans="1:6" x14ac:dyDescent="0.25">
      <c r="A38852">
        <v>0.38785223774408101</v>
      </c>
      <c r="F38852">
        <v>0.30951406475570398</v>
      </c>
    </row>
    <row r="38853" spans="1:6" x14ac:dyDescent="0.25">
      <c r="A38853">
        <v>0.387652820449368</v>
      </c>
      <c r="F38853">
        <v>0.306214377697971</v>
      </c>
    </row>
    <row r="38854" spans="1:6" x14ac:dyDescent="0.25">
      <c r="A38854">
        <v>0.38878624489465202</v>
      </c>
      <c r="F38854">
        <v>0.30499276932742803</v>
      </c>
    </row>
    <row r="38855" spans="1:6" x14ac:dyDescent="0.25">
      <c r="A38855">
        <v>0.38922127156777597</v>
      </c>
      <c r="F38855">
        <v>0.30030867415997697</v>
      </c>
    </row>
    <row r="38856" spans="1:6" x14ac:dyDescent="0.25">
      <c r="A38856">
        <v>0.39003096934971998</v>
      </c>
      <c r="F38856">
        <v>0.30580049960149602</v>
      </c>
    </row>
    <row r="38857" spans="1:6" x14ac:dyDescent="0.25">
      <c r="A38857">
        <v>0.39119437607622898</v>
      </c>
      <c r="F38857">
        <v>0.30383668922715701</v>
      </c>
    </row>
    <row r="38858" spans="1:6" x14ac:dyDescent="0.25">
      <c r="A38858">
        <v>0.39320807124399698</v>
      </c>
      <c r="F38858">
        <v>0.30796993192699201</v>
      </c>
    </row>
    <row r="38859" spans="1:6" x14ac:dyDescent="0.25">
      <c r="A38859">
        <v>0.392195085591246</v>
      </c>
      <c r="F38859">
        <v>0.31122712335652702</v>
      </c>
    </row>
    <row r="38860" spans="1:6" x14ac:dyDescent="0.25">
      <c r="A38860">
        <v>0.39287040643416299</v>
      </c>
      <c r="F38860">
        <v>0.30687550952037101</v>
      </c>
    </row>
    <row r="38861" spans="1:6" x14ac:dyDescent="0.25">
      <c r="A38861">
        <v>0.39483323205758802</v>
      </c>
      <c r="F38861">
        <v>0.306816379229227</v>
      </c>
    </row>
    <row r="38862" spans="1:6" x14ac:dyDescent="0.25">
      <c r="A38862">
        <v>0.39538551958981299</v>
      </c>
      <c r="F38862">
        <v>0.30698921945359903</v>
      </c>
    </row>
    <row r="38863" spans="1:6" x14ac:dyDescent="0.25">
      <c r="A38863">
        <v>0.39662316950792298</v>
      </c>
      <c r="F38863">
        <v>0.31500038835737398</v>
      </c>
    </row>
    <row r="38864" spans="1:6" x14ac:dyDescent="0.25">
      <c r="A38864">
        <v>0.396791946765996</v>
      </c>
      <c r="F38864">
        <v>0.310561846113867</v>
      </c>
    </row>
    <row r="38865" spans="1:6" x14ac:dyDescent="0.25">
      <c r="A38865">
        <v>0.39653375219519099</v>
      </c>
      <c r="F38865">
        <v>0.31221020387278597</v>
      </c>
    </row>
    <row r="38866" spans="1:6" x14ac:dyDescent="0.25">
      <c r="A38866">
        <v>0.39630747241585101</v>
      </c>
      <c r="F38866">
        <v>0.30835020086831499</v>
      </c>
    </row>
    <row r="38867" spans="1:6" x14ac:dyDescent="0.25">
      <c r="A38867">
        <v>0.39329973213183</v>
      </c>
      <c r="F38867">
        <v>0.30556191586785802</v>
      </c>
    </row>
    <row r="38868" spans="1:6" x14ac:dyDescent="0.25">
      <c r="A38868">
        <v>0.39241733475474699</v>
      </c>
      <c r="F38868">
        <v>0.30238651525643101</v>
      </c>
    </row>
    <row r="38869" spans="1:6" x14ac:dyDescent="0.25">
      <c r="A38869">
        <v>0.39304458547371901</v>
      </c>
      <c r="F38869">
        <v>0.31167689917815999</v>
      </c>
    </row>
    <row r="38870" spans="1:6" x14ac:dyDescent="0.25">
      <c r="A38870">
        <v>0.39214983901313599</v>
      </c>
      <c r="F38870">
        <v>0.31158542964193497</v>
      </c>
    </row>
    <row r="38871" spans="1:6" x14ac:dyDescent="0.25">
      <c r="A38871">
        <v>0.39297498854490398</v>
      </c>
      <c r="F38871">
        <v>0.30613447394635901</v>
      </c>
    </row>
    <row r="38872" spans="1:6" x14ac:dyDescent="0.25">
      <c r="A38872">
        <v>0.39330893521807297</v>
      </c>
      <c r="F38872">
        <v>0.30836771138840202</v>
      </c>
    </row>
    <row r="38873" spans="1:6" x14ac:dyDescent="0.25">
      <c r="A38873">
        <v>0.39305661563463701</v>
      </c>
      <c r="F38873">
        <v>0.30483287986781799</v>
      </c>
    </row>
    <row r="38874" spans="1:6" x14ac:dyDescent="0.25">
      <c r="A38874">
        <v>0.39347612802574999</v>
      </c>
      <c r="F38874">
        <v>0.30647715636425499</v>
      </c>
    </row>
    <row r="38875" spans="1:6" x14ac:dyDescent="0.25">
      <c r="A38875">
        <v>0.39461679354386198</v>
      </c>
      <c r="F38875">
        <v>0.30829326270355101</v>
      </c>
    </row>
    <row r="38876" spans="1:6" x14ac:dyDescent="0.25">
      <c r="A38876">
        <v>0.39587864086615399</v>
      </c>
      <c r="F38876">
        <v>0.30873450926608498</v>
      </c>
    </row>
    <row r="38877" spans="1:6" x14ac:dyDescent="0.25">
      <c r="A38877">
        <v>0.39618792417341497</v>
      </c>
      <c r="F38877">
        <v>0.31326784938573798</v>
      </c>
    </row>
    <row r="38878" spans="1:6" x14ac:dyDescent="0.25">
      <c r="A38878">
        <v>0.39508400729590698</v>
      </c>
      <c r="F38878">
        <v>0.30360980083545003</v>
      </c>
    </row>
    <row r="38879" spans="1:6" x14ac:dyDescent="0.25">
      <c r="A38879">
        <v>0.39348939318022902</v>
      </c>
      <c r="F38879">
        <v>0.30509876418444798</v>
      </c>
    </row>
    <row r="38880" spans="1:6" x14ac:dyDescent="0.25">
      <c r="A38880">
        <v>0.39261256957489898</v>
      </c>
      <c r="F38880">
        <v>0.30516946232981101</v>
      </c>
    </row>
    <row r="38881" spans="1:6" x14ac:dyDescent="0.25">
      <c r="A38881">
        <v>0.39324186475644801</v>
      </c>
      <c r="F38881">
        <v>0.30594356813364498</v>
      </c>
    </row>
    <row r="38882" spans="1:6" x14ac:dyDescent="0.25">
      <c r="A38882">
        <v>0.39252434680616199</v>
      </c>
      <c r="F38882">
        <v>0.308423373434278</v>
      </c>
    </row>
    <row r="38883" spans="1:6" x14ac:dyDescent="0.25">
      <c r="A38883">
        <v>0.39374866805764802</v>
      </c>
      <c r="F38883">
        <v>0.30751367037494898</v>
      </c>
    </row>
    <row r="38884" spans="1:6" x14ac:dyDescent="0.25">
      <c r="A38884">
        <v>0.39362635708404797</v>
      </c>
      <c r="F38884">
        <v>0.30722922748989501</v>
      </c>
    </row>
    <row r="38885" spans="1:6" x14ac:dyDescent="0.25">
      <c r="A38885">
        <v>0.39143166883041802</v>
      </c>
      <c r="F38885">
        <v>0.30501907484398899</v>
      </c>
    </row>
    <row r="38886" spans="1:6" x14ac:dyDescent="0.25">
      <c r="A38886">
        <v>0.38993727021469998</v>
      </c>
      <c r="F38886">
        <v>0.30452756707866901</v>
      </c>
    </row>
    <row r="38887" spans="1:6" x14ac:dyDescent="0.25">
      <c r="A38887">
        <v>0.39058747945983002</v>
      </c>
      <c r="F38887">
        <v>0.31063688339458501</v>
      </c>
    </row>
    <row r="38888" spans="1:6" x14ac:dyDescent="0.25">
      <c r="A38888">
        <v>0.389378095494536</v>
      </c>
      <c r="F38888">
        <v>0.30496591329574502</v>
      </c>
    </row>
    <row r="38889" spans="1:6" x14ac:dyDescent="0.25">
      <c r="A38889">
        <v>0.386727708559927</v>
      </c>
      <c r="F38889">
        <v>0.30553137386838503</v>
      </c>
    </row>
    <row r="38890" spans="1:6" x14ac:dyDescent="0.25">
      <c r="A38890">
        <v>0.38515569951741502</v>
      </c>
      <c r="F38890">
        <v>0.30615004069275298</v>
      </c>
    </row>
    <row r="38891" spans="1:6" x14ac:dyDescent="0.25">
      <c r="A38891">
        <v>0.38397626577363497</v>
      </c>
      <c r="F38891">
        <v>0.31012438072098603</v>
      </c>
    </row>
    <row r="38892" spans="1:6" x14ac:dyDescent="0.25">
      <c r="A38892">
        <v>0.38521457953723298</v>
      </c>
      <c r="F38892">
        <v>0.303074759327703</v>
      </c>
    </row>
    <row r="38893" spans="1:6" x14ac:dyDescent="0.25">
      <c r="A38893">
        <v>0.386527653165402</v>
      </c>
      <c r="F38893">
        <v>0.30440446279115102</v>
      </c>
    </row>
    <row r="38894" spans="1:6" x14ac:dyDescent="0.25">
      <c r="A38894">
        <v>0.38604514672097801</v>
      </c>
      <c r="F38894">
        <v>0.30603933541311101</v>
      </c>
    </row>
    <row r="38895" spans="1:6" x14ac:dyDescent="0.25">
      <c r="A38895">
        <v>0.38496977576740499</v>
      </c>
      <c r="F38895">
        <v>0.30663059279322602</v>
      </c>
    </row>
    <row r="38896" spans="1:6" x14ac:dyDescent="0.25">
      <c r="A38896">
        <v>0.386419018359757</v>
      </c>
      <c r="F38896">
        <v>0.29991539774669501</v>
      </c>
    </row>
    <row r="38897" spans="1:6" x14ac:dyDescent="0.25">
      <c r="A38897">
        <v>0.38461796755414701</v>
      </c>
      <c r="F38897">
        <v>0.30377120855781697</v>
      </c>
    </row>
    <row r="38898" spans="1:6" x14ac:dyDescent="0.25">
      <c r="A38898">
        <v>0.38632331719514601</v>
      </c>
      <c r="F38898">
        <v>0.30434101985560502</v>
      </c>
    </row>
    <row r="38899" spans="1:6" x14ac:dyDescent="0.25">
      <c r="A38899">
        <v>0.38773546643871099</v>
      </c>
      <c r="F38899">
        <v>0.30445397107137501</v>
      </c>
    </row>
    <row r="38900" spans="1:6" x14ac:dyDescent="0.25">
      <c r="A38900">
        <v>0.38627487817113998</v>
      </c>
      <c r="F38900">
        <v>0.30628790706396097</v>
      </c>
    </row>
    <row r="38901" spans="1:6" x14ac:dyDescent="0.25">
      <c r="A38901">
        <v>0.38709097178451501</v>
      </c>
      <c r="F38901">
        <v>0.30708660930395099</v>
      </c>
    </row>
    <row r="38902" spans="1:6" x14ac:dyDescent="0.25">
      <c r="A38902">
        <v>0.38767039272128301</v>
      </c>
      <c r="F38902">
        <v>0.30869007524516801</v>
      </c>
    </row>
    <row r="38903" spans="1:6" x14ac:dyDescent="0.25">
      <c r="A38903">
        <v>0.38755036891067901</v>
      </c>
      <c r="F38903">
        <v>0.30296965357330102</v>
      </c>
    </row>
    <row r="38904" spans="1:6" x14ac:dyDescent="0.25">
      <c r="A38904">
        <v>0.38925314815038797</v>
      </c>
      <c r="F38904">
        <v>0.30795722868707398</v>
      </c>
    </row>
    <row r="38905" spans="1:6" x14ac:dyDescent="0.25">
      <c r="A38905">
        <v>0.38871858690178901</v>
      </c>
      <c r="F38905">
        <v>0.313239053719573</v>
      </c>
    </row>
    <row r="38906" spans="1:6" x14ac:dyDescent="0.25">
      <c r="A38906">
        <v>0.38989702895931799</v>
      </c>
      <c r="F38906">
        <v>0.30335818769203199</v>
      </c>
    </row>
    <row r="38907" spans="1:6" x14ac:dyDescent="0.25">
      <c r="A38907">
        <v>0.39229975917255699</v>
      </c>
      <c r="F38907">
        <v>0.30587967567973601</v>
      </c>
    </row>
    <row r="38908" spans="1:6" x14ac:dyDescent="0.25">
      <c r="A38908">
        <v>0.39265747854536198</v>
      </c>
      <c r="F38908">
        <v>0.30283045644561402</v>
      </c>
    </row>
    <row r="38909" spans="1:6" x14ac:dyDescent="0.25">
      <c r="A38909">
        <v>0.392590895486503</v>
      </c>
      <c r="F38909">
        <v>0.30462376069691399</v>
      </c>
    </row>
    <row r="38910" spans="1:6" x14ac:dyDescent="0.25">
      <c r="A38910">
        <v>0.39332261445883099</v>
      </c>
      <c r="F38910">
        <v>0.30328570099340502</v>
      </c>
    </row>
    <row r="38911" spans="1:6" x14ac:dyDescent="0.25">
      <c r="A38911">
        <v>0.39495840535231203</v>
      </c>
      <c r="F38911">
        <v>0.29793076175782401</v>
      </c>
    </row>
    <row r="38912" spans="1:6" x14ac:dyDescent="0.25">
      <c r="A38912">
        <v>0.39374691746701002</v>
      </c>
      <c r="F38912">
        <v>0.30412116646766602</v>
      </c>
    </row>
    <row r="38913" spans="1:6" x14ac:dyDescent="0.25">
      <c r="A38913">
        <v>0.39354943290731398</v>
      </c>
      <c r="F38913">
        <v>0.30489674541685302</v>
      </c>
    </row>
    <row r="38914" spans="1:6" x14ac:dyDescent="0.25">
      <c r="A38914">
        <v>0.391952591340953</v>
      </c>
      <c r="F38914">
        <v>0.29892630254228902</v>
      </c>
    </row>
    <row r="38915" spans="1:6" x14ac:dyDescent="0.25">
      <c r="A38915">
        <v>0.39060546159402498</v>
      </c>
      <c r="F38915">
        <v>0.298975541773769</v>
      </c>
    </row>
    <row r="38916" spans="1:6" x14ac:dyDescent="0.25">
      <c r="A38916">
        <v>0.39161631079536902</v>
      </c>
      <c r="F38916">
        <v>0.30556937307119297</v>
      </c>
    </row>
    <row r="38917" spans="1:6" x14ac:dyDescent="0.25">
      <c r="A38917">
        <v>0.390679714793154</v>
      </c>
      <c r="F38917">
        <v>0.30439967496527498</v>
      </c>
    </row>
    <row r="38918" spans="1:6" x14ac:dyDescent="0.25">
      <c r="A38918">
        <v>0.390517815984262</v>
      </c>
      <c r="F38918">
        <v>0.31135615623659502</v>
      </c>
    </row>
    <row r="38919" spans="1:6" x14ac:dyDescent="0.25">
      <c r="A38919">
        <v>0.38708104039932301</v>
      </c>
      <c r="F38919">
        <v>0.30220709658331302</v>
      </c>
    </row>
    <row r="38920" spans="1:6" x14ac:dyDescent="0.25">
      <c r="A38920">
        <v>0.38728667919524201</v>
      </c>
      <c r="F38920">
        <v>0.30334333868490299</v>
      </c>
    </row>
    <row r="38921" spans="1:6" x14ac:dyDescent="0.25">
      <c r="A38921">
        <v>0.38768305718498203</v>
      </c>
      <c r="F38921">
        <v>0.30291317154963798</v>
      </c>
    </row>
    <row r="38922" spans="1:6" x14ac:dyDescent="0.25">
      <c r="A38922">
        <v>0.38501036996534299</v>
      </c>
      <c r="F38922">
        <v>0.30430469951695799</v>
      </c>
    </row>
    <row r="38923" spans="1:6" x14ac:dyDescent="0.25">
      <c r="A38923">
        <v>0.38294624727627002</v>
      </c>
      <c r="F38923">
        <v>0.30529931601550803</v>
      </c>
    </row>
    <row r="38924" spans="1:6" x14ac:dyDescent="0.25">
      <c r="A38924">
        <v>0.38338589109765803</v>
      </c>
      <c r="F38924">
        <v>0.30199026895893899</v>
      </c>
    </row>
    <row r="38925" spans="1:6" x14ac:dyDescent="0.25">
      <c r="A38925">
        <v>0.38344685242300203</v>
      </c>
      <c r="F38925">
        <v>0.30066812038421598</v>
      </c>
    </row>
    <row r="38926" spans="1:6" x14ac:dyDescent="0.25">
      <c r="A38926">
        <v>0.38196295793929402</v>
      </c>
      <c r="F38926">
        <v>0.299988533887598</v>
      </c>
    </row>
    <row r="38927" spans="1:6" x14ac:dyDescent="0.25">
      <c r="A38927">
        <v>0.38077596232274302</v>
      </c>
      <c r="F38927">
        <v>0.29978786367509103</v>
      </c>
    </row>
    <row r="38928" spans="1:6" x14ac:dyDescent="0.25">
      <c r="A38928">
        <v>0.381118108258715</v>
      </c>
      <c r="F38928">
        <v>0.29614659771323198</v>
      </c>
    </row>
    <row r="38929" spans="1:6" x14ac:dyDescent="0.25">
      <c r="A38929">
        <v>0.37840753683978301</v>
      </c>
      <c r="F38929">
        <v>0.29845061898231501</v>
      </c>
    </row>
    <row r="38930" spans="1:6" x14ac:dyDescent="0.25">
      <c r="A38930">
        <v>0.377360742568492</v>
      </c>
      <c r="F38930">
        <v>0.29210563004016799</v>
      </c>
    </row>
    <row r="38931" spans="1:6" x14ac:dyDescent="0.25">
      <c r="A38931">
        <v>0.37766966662378798</v>
      </c>
      <c r="F38931">
        <v>0.287382697479592</v>
      </c>
    </row>
    <row r="38932" spans="1:6" x14ac:dyDescent="0.25">
      <c r="A38932">
        <v>0.37574150214232799</v>
      </c>
      <c r="F38932">
        <v>0.29240854912334002</v>
      </c>
    </row>
    <row r="38933" spans="1:6" x14ac:dyDescent="0.25">
      <c r="A38933">
        <v>0.37277745520800998</v>
      </c>
      <c r="F38933">
        <v>0.28687266508738202</v>
      </c>
    </row>
    <row r="38934" spans="1:6" x14ac:dyDescent="0.25">
      <c r="A38934">
        <v>0.36954030922585301</v>
      </c>
      <c r="F38934">
        <v>0.28991020056936401</v>
      </c>
    </row>
    <row r="38935" spans="1:6" x14ac:dyDescent="0.25">
      <c r="A38935">
        <v>0.36812034754719197</v>
      </c>
      <c r="F38935">
        <v>0.293687797254986</v>
      </c>
    </row>
    <row r="38936" spans="1:6" x14ac:dyDescent="0.25">
      <c r="A38936">
        <v>0.36866337428530399</v>
      </c>
      <c r="F38936">
        <v>0.28837135765287603</v>
      </c>
    </row>
    <row r="38937" spans="1:6" x14ac:dyDescent="0.25">
      <c r="A38937">
        <v>0.36938494206606798</v>
      </c>
      <c r="F38937">
        <v>0.29029615802897302</v>
      </c>
    </row>
    <row r="38938" spans="1:6" x14ac:dyDescent="0.25">
      <c r="A38938">
        <v>0.369679028309709</v>
      </c>
      <c r="F38938">
        <v>0.29712334937519402</v>
      </c>
    </row>
    <row r="38939" spans="1:6" x14ac:dyDescent="0.25">
      <c r="A38939">
        <v>0.36839336861545202</v>
      </c>
      <c r="F38939">
        <v>0.29103768037425098</v>
      </c>
    </row>
    <row r="38940" spans="1:6" x14ac:dyDescent="0.25">
      <c r="A38940">
        <v>0.36761872908679</v>
      </c>
      <c r="F38940">
        <v>0.29048530343506002</v>
      </c>
    </row>
    <row r="38941" spans="1:6" x14ac:dyDescent="0.25">
      <c r="A38941">
        <v>0.36780797700124401</v>
      </c>
      <c r="F38941">
        <v>0.29184767976403198</v>
      </c>
    </row>
    <row r="38942" spans="1:6" x14ac:dyDescent="0.25">
      <c r="A38942">
        <v>0.37070359754599802</v>
      </c>
      <c r="F38942">
        <v>0.28951817916499201</v>
      </c>
    </row>
    <row r="38943" spans="1:6" x14ac:dyDescent="0.25">
      <c r="A38943">
        <v>0.37141893222643801</v>
      </c>
      <c r="F38943">
        <v>0.29530705180432998</v>
      </c>
    </row>
    <row r="38944" spans="1:6" x14ac:dyDescent="0.25">
      <c r="A38944">
        <v>0.37177254831231499</v>
      </c>
      <c r="F38944">
        <v>0.29243947689731897</v>
      </c>
    </row>
    <row r="38945" spans="1:6" x14ac:dyDescent="0.25">
      <c r="A38945">
        <v>0.37308100139745598</v>
      </c>
      <c r="F38945">
        <v>0.296446928547488</v>
      </c>
    </row>
    <row r="38946" spans="1:6" x14ac:dyDescent="0.25">
      <c r="A38946">
        <v>0.37310064332034698</v>
      </c>
      <c r="F38946">
        <v>0.29530070970455802</v>
      </c>
    </row>
    <row r="38947" spans="1:6" x14ac:dyDescent="0.25">
      <c r="A38947">
        <v>0.372868590978295</v>
      </c>
      <c r="F38947">
        <v>0.29666758328676202</v>
      </c>
    </row>
    <row r="38948" spans="1:6" x14ac:dyDescent="0.25">
      <c r="A38948">
        <v>0.37185504009897602</v>
      </c>
      <c r="F38948">
        <v>0.29451845586299802</v>
      </c>
    </row>
    <row r="38949" spans="1:6" x14ac:dyDescent="0.25">
      <c r="A38949">
        <v>0.372185687032418</v>
      </c>
      <c r="F38949">
        <v>0.29984885785314702</v>
      </c>
    </row>
    <row r="38950" spans="1:6" x14ac:dyDescent="0.25">
      <c r="A38950">
        <v>0.372975727150273</v>
      </c>
      <c r="F38950">
        <v>0.29233278168572302</v>
      </c>
    </row>
    <row r="38951" spans="1:6" x14ac:dyDescent="0.25">
      <c r="A38951">
        <v>0.37363638427776802</v>
      </c>
      <c r="F38951">
        <v>0.29784709380732599</v>
      </c>
    </row>
    <row r="38952" spans="1:6" x14ac:dyDescent="0.25">
      <c r="A38952">
        <v>0.374440208829242</v>
      </c>
      <c r="F38952">
        <v>0.29396201007896</v>
      </c>
    </row>
    <row r="38953" spans="1:6" x14ac:dyDescent="0.25">
      <c r="A38953">
        <v>0.374990268309983</v>
      </c>
      <c r="F38953">
        <v>0.29678920697834699</v>
      </c>
    </row>
    <row r="38954" spans="1:6" x14ac:dyDescent="0.25">
      <c r="A38954">
        <v>0.37278781048913401</v>
      </c>
      <c r="F38954">
        <v>0.29517288506030998</v>
      </c>
    </row>
    <row r="38955" spans="1:6" x14ac:dyDescent="0.25">
      <c r="A38955">
        <v>0.37414437506600101</v>
      </c>
      <c r="F38955">
        <v>0.29635555379920497</v>
      </c>
    </row>
    <row r="38956" spans="1:6" x14ac:dyDescent="0.25">
      <c r="A38956">
        <v>0.37532712393442202</v>
      </c>
      <c r="F38956">
        <v>0.290166887558168</v>
      </c>
    </row>
    <row r="38957" spans="1:6" x14ac:dyDescent="0.25">
      <c r="A38957">
        <v>0.37335761663051698</v>
      </c>
      <c r="F38957">
        <v>0.293595883167452</v>
      </c>
    </row>
    <row r="38958" spans="1:6" x14ac:dyDescent="0.25">
      <c r="A38958">
        <v>0.37390590860843198</v>
      </c>
      <c r="F38958">
        <v>0.29360214372475901</v>
      </c>
    </row>
    <row r="38959" spans="1:6" x14ac:dyDescent="0.25">
      <c r="A38959">
        <v>0.37337468922798001</v>
      </c>
      <c r="F38959">
        <v>0.290205217897892</v>
      </c>
    </row>
    <row r="38960" spans="1:6" x14ac:dyDescent="0.25">
      <c r="A38960">
        <v>0.37421946049400701</v>
      </c>
      <c r="F38960">
        <v>0.294329515761799</v>
      </c>
    </row>
    <row r="38961" spans="1:6" x14ac:dyDescent="0.25">
      <c r="A38961">
        <v>0.37706673923925399</v>
      </c>
      <c r="F38961">
        <v>0.29895586520433398</v>
      </c>
    </row>
    <row r="38962" spans="1:6" x14ac:dyDescent="0.25">
      <c r="A38962">
        <v>0.37795127134331302</v>
      </c>
      <c r="F38962">
        <v>0.29324312176969303</v>
      </c>
    </row>
    <row r="38963" spans="1:6" x14ac:dyDescent="0.25">
      <c r="A38963">
        <v>0.37788685189624999</v>
      </c>
      <c r="F38963">
        <v>0.292425473531087</v>
      </c>
    </row>
    <row r="38964" spans="1:6" x14ac:dyDescent="0.25">
      <c r="A38964">
        <v>0.37902697422628201</v>
      </c>
      <c r="F38964">
        <v>0.293580290344026</v>
      </c>
    </row>
    <row r="38965" spans="1:6" x14ac:dyDescent="0.25">
      <c r="A38965">
        <v>0.380023988586974</v>
      </c>
      <c r="F38965">
        <v>0.29503928083512498</v>
      </c>
    </row>
    <row r="38966" spans="1:6" x14ac:dyDescent="0.25">
      <c r="A38966">
        <v>0.38158917861629998</v>
      </c>
      <c r="F38966">
        <v>0.294513058331277</v>
      </c>
    </row>
    <row r="38967" spans="1:6" x14ac:dyDescent="0.25">
      <c r="A38967">
        <v>0.38093826608856202</v>
      </c>
      <c r="F38967">
        <v>0.292939261429839</v>
      </c>
    </row>
    <row r="38968" spans="1:6" x14ac:dyDescent="0.25">
      <c r="A38968">
        <v>0.38011525329253798</v>
      </c>
      <c r="F38968">
        <v>0.28633134687940198</v>
      </c>
    </row>
    <row r="38969" spans="1:6" x14ac:dyDescent="0.25">
      <c r="A38969">
        <v>0.38001893387361602</v>
      </c>
      <c r="F38969">
        <v>0.28961969084209799</v>
      </c>
    </row>
    <row r="38970" spans="1:6" x14ac:dyDescent="0.25">
      <c r="A38970">
        <v>0.38170994061517</v>
      </c>
      <c r="F38970">
        <v>0.29076275105277699</v>
      </c>
    </row>
    <row r="38971" spans="1:6" x14ac:dyDescent="0.25">
      <c r="A38971">
        <v>0.38025601563176697</v>
      </c>
      <c r="F38971">
        <v>0.29171304694480299</v>
      </c>
    </row>
    <row r="38972" spans="1:6" x14ac:dyDescent="0.25">
      <c r="A38972">
        <v>0.378559340372845</v>
      </c>
      <c r="F38972">
        <v>0.29331042327814599</v>
      </c>
    </row>
    <row r="38973" spans="1:6" x14ac:dyDescent="0.25">
      <c r="A38973">
        <v>0.37584451276285402</v>
      </c>
      <c r="F38973">
        <v>0.299713094201352</v>
      </c>
    </row>
    <row r="38974" spans="1:6" x14ac:dyDescent="0.25">
      <c r="A38974">
        <v>0.37578494977870902</v>
      </c>
      <c r="F38974">
        <v>0.29584312563141102</v>
      </c>
    </row>
    <row r="38975" spans="1:6" x14ac:dyDescent="0.25">
      <c r="A38975">
        <v>0.37608756604967503</v>
      </c>
      <c r="F38975">
        <v>0.29704477306869198</v>
      </c>
    </row>
    <row r="38976" spans="1:6" x14ac:dyDescent="0.25">
      <c r="A38976">
        <v>0.37488948257045801</v>
      </c>
      <c r="F38976">
        <v>0.28854008308715201</v>
      </c>
    </row>
    <row r="38977" spans="1:6" x14ac:dyDescent="0.25">
      <c r="A38977">
        <v>0.37374245676634399</v>
      </c>
      <c r="F38977">
        <v>0.29776474916272599</v>
      </c>
    </row>
    <row r="38978" spans="1:6" x14ac:dyDescent="0.25">
      <c r="A38978">
        <v>0.36949727528707499</v>
      </c>
      <c r="F38978">
        <v>0.29416339347759801</v>
      </c>
    </row>
    <row r="38979" spans="1:6" x14ac:dyDescent="0.25">
      <c r="A38979">
        <v>0.36909980707492102</v>
      </c>
      <c r="F38979">
        <v>0.29765437791744798</v>
      </c>
    </row>
    <row r="38980" spans="1:6" x14ac:dyDescent="0.25">
      <c r="A38980">
        <v>0.36823967990294698</v>
      </c>
      <c r="F38980">
        <v>0.28830476519134302</v>
      </c>
    </row>
    <row r="38981" spans="1:6" x14ac:dyDescent="0.25">
      <c r="A38981">
        <v>0.36724231309046401</v>
      </c>
      <c r="F38981">
        <v>0.29389946452445398</v>
      </c>
    </row>
    <row r="38982" spans="1:6" x14ac:dyDescent="0.25">
      <c r="A38982">
        <v>0.36865391698483602</v>
      </c>
      <c r="F38982">
        <v>0.29820971522066297</v>
      </c>
    </row>
    <row r="38983" spans="1:6" x14ac:dyDescent="0.25">
      <c r="A38983">
        <v>0.36842417366861102</v>
      </c>
      <c r="F38983">
        <v>0.29443054687645698</v>
      </c>
    </row>
    <row r="38984" spans="1:6" x14ac:dyDescent="0.25">
      <c r="A38984">
        <v>0.369423767986087</v>
      </c>
      <c r="F38984">
        <v>0.29392670840024898</v>
      </c>
    </row>
    <row r="38985" spans="1:6" x14ac:dyDescent="0.25">
      <c r="A38985">
        <v>0.36953437570117698</v>
      </c>
      <c r="F38985">
        <v>0.29629560642772201</v>
      </c>
    </row>
    <row r="38986" spans="1:6" x14ac:dyDescent="0.25">
      <c r="A38986">
        <v>0.37020747857846698</v>
      </c>
      <c r="F38986">
        <v>0.29463611253433702</v>
      </c>
    </row>
    <row r="38987" spans="1:6" x14ac:dyDescent="0.25">
      <c r="A38987">
        <v>0.36988760322967101</v>
      </c>
      <c r="F38987">
        <v>0.29305108222696502</v>
      </c>
    </row>
    <row r="38988" spans="1:6" x14ac:dyDescent="0.25">
      <c r="A38988">
        <v>0.36879578019863601</v>
      </c>
      <c r="F38988">
        <v>0.28953123506572498</v>
      </c>
    </row>
    <row r="38989" spans="1:6" x14ac:dyDescent="0.25">
      <c r="A38989">
        <v>0.36779364151698501</v>
      </c>
      <c r="F38989">
        <v>0.29108260737524999</v>
      </c>
    </row>
    <row r="38990" spans="1:6" x14ac:dyDescent="0.25">
      <c r="A38990">
        <v>0.36786675123553098</v>
      </c>
      <c r="F38990">
        <v>0.29400320268339503</v>
      </c>
    </row>
    <row r="38991" spans="1:6" x14ac:dyDescent="0.25">
      <c r="A38991">
        <v>0.36711347223278201</v>
      </c>
      <c r="F38991">
        <v>0.29448845651414601</v>
      </c>
    </row>
    <row r="38992" spans="1:6" x14ac:dyDescent="0.25">
      <c r="A38992">
        <v>0.36555511338132601</v>
      </c>
      <c r="F38992">
        <v>0.29090062114927501</v>
      </c>
    </row>
    <row r="38993" spans="1:6" x14ac:dyDescent="0.25">
      <c r="A38993">
        <v>0.36239509217907701</v>
      </c>
      <c r="F38993">
        <v>0.29080715899666099</v>
      </c>
    </row>
    <row r="38994" spans="1:6" x14ac:dyDescent="0.25">
      <c r="A38994">
        <v>0.36161616746018699</v>
      </c>
      <c r="F38994">
        <v>0.290790006104442</v>
      </c>
    </row>
    <row r="38995" spans="1:6" x14ac:dyDescent="0.25">
      <c r="A38995">
        <v>0.361355739463184</v>
      </c>
      <c r="F38995">
        <v>0.29055808857083298</v>
      </c>
    </row>
    <row r="38996" spans="1:6" x14ac:dyDescent="0.25">
      <c r="A38996">
        <v>0.36087522593730798</v>
      </c>
      <c r="F38996">
        <v>0.286410448865758</v>
      </c>
    </row>
    <row r="38997" spans="1:6" x14ac:dyDescent="0.25">
      <c r="A38997">
        <v>0.36085556126426799</v>
      </c>
      <c r="F38997">
        <v>0.28259820615251802</v>
      </c>
    </row>
    <row r="38998" spans="1:6" x14ac:dyDescent="0.25">
      <c r="A38998">
        <v>0.36272883738610601</v>
      </c>
      <c r="F38998">
        <v>0.29131759910119898</v>
      </c>
    </row>
    <row r="38999" spans="1:6" x14ac:dyDescent="0.25">
      <c r="A38999">
        <v>0.36310895217501599</v>
      </c>
      <c r="F38999">
        <v>0.28837451545728499</v>
      </c>
    </row>
    <row r="39000" spans="1:6" x14ac:dyDescent="0.25">
      <c r="A39000">
        <v>0.36274789622445303</v>
      </c>
      <c r="F39000">
        <v>0.29045858979225098</v>
      </c>
    </row>
    <row r="39001" spans="1:6" x14ac:dyDescent="0.25">
      <c r="A39001">
        <v>0.36469876956312403</v>
      </c>
      <c r="F39001">
        <v>0.29676890828543201</v>
      </c>
    </row>
    <row r="39002" spans="1:6" x14ac:dyDescent="0.25">
      <c r="A39002">
        <v>0.36482976934238298</v>
      </c>
      <c r="F39002">
        <v>0.29073984631233701</v>
      </c>
    </row>
    <row r="39003" spans="1:6" x14ac:dyDescent="0.25">
      <c r="A39003">
        <v>0.36374816124050202</v>
      </c>
      <c r="F39003">
        <v>0.28569077658984399</v>
      </c>
    </row>
    <row r="39004" spans="1:6" x14ac:dyDescent="0.25">
      <c r="A39004">
        <v>0.36236182931547101</v>
      </c>
      <c r="F39004">
        <v>0.29099527456694102</v>
      </c>
    </row>
    <row r="39005" spans="1:6" x14ac:dyDescent="0.25">
      <c r="A39005">
        <v>0.362232348339245</v>
      </c>
      <c r="F39005">
        <v>0.29024846313728198</v>
      </c>
    </row>
    <row r="39006" spans="1:6" x14ac:dyDescent="0.25">
      <c r="A39006">
        <v>0.35889481107057702</v>
      </c>
      <c r="F39006">
        <v>0.292853691511684</v>
      </c>
    </row>
    <row r="39007" spans="1:6" x14ac:dyDescent="0.25">
      <c r="A39007">
        <v>0.35870343459602999</v>
      </c>
      <c r="F39007">
        <v>0.28907616312305101</v>
      </c>
    </row>
    <row r="39008" spans="1:6" x14ac:dyDescent="0.25">
      <c r="A39008">
        <v>0.35760779460985198</v>
      </c>
      <c r="F39008">
        <v>0.29589323202768902</v>
      </c>
    </row>
    <row r="39009" spans="1:6" x14ac:dyDescent="0.25">
      <c r="A39009">
        <v>0.35959813215862202</v>
      </c>
      <c r="F39009">
        <v>0.28658102949460301</v>
      </c>
    </row>
    <row r="39010" spans="1:6" x14ac:dyDescent="0.25">
      <c r="A39010">
        <v>0.36186118530713601</v>
      </c>
      <c r="F39010">
        <v>0.287101399567392</v>
      </c>
    </row>
    <row r="39011" spans="1:6" x14ac:dyDescent="0.25">
      <c r="A39011">
        <v>0.36344199465243099</v>
      </c>
      <c r="F39011">
        <v>0.28374505663911498</v>
      </c>
    </row>
    <row r="39012" spans="1:6" x14ac:dyDescent="0.25">
      <c r="A39012">
        <v>0.36541748995675799</v>
      </c>
      <c r="F39012">
        <v>0.28875588874022101</v>
      </c>
    </row>
    <row r="39013" spans="1:6" x14ac:dyDescent="0.25">
      <c r="A39013">
        <v>0.36490919834915603</v>
      </c>
      <c r="F39013">
        <v>0.288913680033551</v>
      </c>
    </row>
    <row r="39014" spans="1:6" x14ac:dyDescent="0.25">
      <c r="A39014">
        <v>0.36493426574443699</v>
      </c>
      <c r="F39014">
        <v>0.29204754945304601</v>
      </c>
    </row>
    <row r="39015" spans="1:6" x14ac:dyDescent="0.25">
      <c r="A39015">
        <v>0.36506980095727398</v>
      </c>
      <c r="F39015">
        <v>0.29326522226134899</v>
      </c>
    </row>
    <row r="39016" spans="1:6" x14ac:dyDescent="0.25">
      <c r="A39016">
        <v>0.36591796533595</v>
      </c>
      <c r="F39016">
        <v>0.286349369833866</v>
      </c>
    </row>
    <row r="39017" spans="1:6" x14ac:dyDescent="0.25">
      <c r="A39017">
        <v>0.36830492474228899</v>
      </c>
      <c r="F39017">
        <v>0.290731186254156</v>
      </c>
    </row>
    <row r="39018" spans="1:6" x14ac:dyDescent="0.25">
      <c r="A39018">
        <v>0.36913599389403801</v>
      </c>
      <c r="F39018">
        <v>0.28908030274841501</v>
      </c>
    </row>
    <row r="39019" spans="1:6" x14ac:dyDescent="0.25">
      <c r="A39019">
        <v>0.37023820566881599</v>
      </c>
      <c r="F39019">
        <v>0.28973483501209102</v>
      </c>
    </row>
    <row r="39020" spans="1:6" x14ac:dyDescent="0.25">
      <c r="A39020">
        <v>0.37118984843880798</v>
      </c>
      <c r="F39020">
        <v>0.28961030352446698</v>
      </c>
    </row>
    <row r="39021" spans="1:6" x14ac:dyDescent="0.25">
      <c r="A39021">
        <v>0.37221477646075501</v>
      </c>
      <c r="F39021">
        <v>0.287168051219648</v>
      </c>
    </row>
    <row r="39022" spans="1:6" x14ac:dyDescent="0.25">
      <c r="A39022">
        <v>0.37330279825690399</v>
      </c>
      <c r="F39022">
        <v>0.28854513251119102</v>
      </c>
    </row>
    <row r="39023" spans="1:6" x14ac:dyDescent="0.25">
      <c r="A39023">
        <v>0.372683333231004</v>
      </c>
      <c r="F39023">
        <v>0.29425271269347902</v>
      </c>
    </row>
    <row r="39024" spans="1:6" x14ac:dyDescent="0.25">
      <c r="A39024">
        <v>0.37404094463610299</v>
      </c>
      <c r="F39024">
        <v>0.29019478460152898</v>
      </c>
    </row>
    <row r="39025" spans="1:6" x14ac:dyDescent="0.25">
      <c r="A39025">
        <v>0.37605357015368601</v>
      </c>
      <c r="F39025">
        <v>0.29161257834898102</v>
      </c>
    </row>
    <row r="39026" spans="1:6" x14ac:dyDescent="0.25">
      <c r="A39026">
        <v>0.37661817010931697</v>
      </c>
      <c r="F39026">
        <v>0.29014059073395199</v>
      </c>
    </row>
    <row r="39027" spans="1:6" x14ac:dyDescent="0.25">
      <c r="A39027">
        <v>0.37767930154797902</v>
      </c>
      <c r="F39027">
        <v>0.292037467161814</v>
      </c>
    </row>
    <row r="39028" spans="1:6" x14ac:dyDescent="0.25">
      <c r="A39028">
        <v>0.37787972252056601</v>
      </c>
      <c r="F39028">
        <v>0.29032580430308902</v>
      </c>
    </row>
    <row r="39029" spans="1:6" x14ac:dyDescent="0.25">
      <c r="A39029">
        <v>0.37356888406498501</v>
      </c>
      <c r="F39029">
        <v>0.28872343897819502</v>
      </c>
    </row>
    <row r="39030" spans="1:6" x14ac:dyDescent="0.25">
      <c r="A39030">
        <v>0.36928752159818601</v>
      </c>
      <c r="F39030">
        <v>0.29311807039711202</v>
      </c>
    </row>
    <row r="39031" spans="1:6" x14ac:dyDescent="0.25">
      <c r="A39031">
        <v>0.36654353925980598</v>
      </c>
      <c r="F39031">
        <v>0.28936529076761602</v>
      </c>
    </row>
    <row r="39032" spans="1:6" x14ac:dyDescent="0.25">
      <c r="A39032">
        <v>0.36426933911560599</v>
      </c>
      <c r="F39032">
        <v>0.29136833796898498</v>
      </c>
    </row>
    <row r="39033" spans="1:6" x14ac:dyDescent="0.25">
      <c r="A39033">
        <v>0.36276366793901399</v>
      </c>
      <c r="F39033">
        <v>0.28682869755559498</v>
      </c>
    </row>
    <row r="39034" spans="1:6" x14ac:dyDescent="0.25">
      <c r="A39034">
        <v>0.365111069567298</v>
      </c>
      <c r="F39034">
        <v>0.29109023428625502</v>
      </c>
    </row>
    <row r="39035" spans="1:6" x14ac:dyDescent="0.25">
      <c r="A39035">
        <v>0.36648951234280502</v>
      </c>
      <c r="F39035">
        <v>0.28808479424979899</v>
      </c>
    </row>
    <row r="39036" spans="1:6" x14ac:dyDescent="0.25">
      <c r="A39036">
        <v>0.36816634529487002</v>
      </c>
      <c r="F39036">
        <v>0.29452733364370098</v>
      </c>
    </row>
    <row r="39037" spans="1:6" x14ac:dyDescent="0.25">
      <c r="A39037">
        <v>0.36659260429594198</v>
      </c>
      <c r="F39037">
        <v>0.29278024120463197</v>
      </c>
    </row>
    <row r="39038" spans="1:6" x14ac:dyDescent="0.25">
      <c r="A39038">
        <v>0.366798818572589</v>
      </c>
      <c r="F39038">
        <v>0.29144314676523198</v>
      </c>
    </row>
    <row r="39039" spans="1:6" x14ac:dyDescent="0.25">
      <c r="A39039">
        <v>0.365943400939505</v>
      </c>
      <c r="F39039">
        <v>0.29174414939350501</v>
      </c>
    </row>
    <row r="39040" spans="1:6" x14ac:dyDescent="0.25">
      <c r="A39040">
        <v>0.36697027555558398</v>
      </c>
      <c r="F39040">
        <v>0.29155189254217601</v>
      </c>
    </row>
    <row r="39041" spans="1:6" x14ac:dyDescent="0.25">
      <c r="A39041">
        <v>0.36787534796265497</v>
      </c>
      <c r="F39041">
        <v>0.29114944363633699</v>
      </c>
    </row>
    <row r="39042" spans="1:6" x14ac:dyDescent="0.25">
      <c r="A39042">
        <v>0.36677084270490501</v>
      </c>
      <c r="F39042">
        <v>0.295132395293977</v>
      </c>
    </row>
    <row r="39043" spans="1:6" x14ac:dyDescent="0.25">
      <c r="A39043">
        <v>0.36759737006291399</v>
      </c>
      <c r="F39043">
        <v>0.29521451683507999</v>
      </c>
    </row>
    <row r="39044" spans="1:6" x14ac:dyDescent="0.25">
      <c r="A39044">
        <v>0.36966081898090802</v>
      </c>
      <c r="F39044">
        <v>0.293697488390737</v>
      </c>
    </row>
    <row r="39045" spans="1:6" x14ac:dyDescent="0.25">
      <c r="A39045">
        <v>0.37086704153289302</v>
      </c>
      <c r="F39045">
        <v>0.297570337437921</v>
      </c>
    </row>
    <row r="39046" spans="1:6" x14ac:dyDescent="0.25">
      <c r="A39046">
        <v>0.36971976817895202</v>
      </c>
      <c r="F39046">
        <v>0.29496956037150401</v>
      </c>
    </row>
    <row r="39047" spans="1:6" x14ac:dyDescent="0.25">
      <c r="A39047">
        <v>0.36733603687773297</v>
      </c>
      <c r="F39047">
        <v>0.29294893642266501</v>
      </c>
    </row>
    <row r="39048" spans="1:6" x14ac:dyDescent="0.25">
      <c r="A39048">
        <v>0.36609909091447901</v>
      </c>
      <c r="F39048">
        <v>0.30038036116295302</v>
      </c>
    </row>
    <row r="39049" spans="1:6" x14ac:dyDescent="0.25">
      <c r="A39049">
        <v>0.36572585302309701</v>
      </c>
      <c r="F39049">
        <v>0.29808315551943199</v>
      </c>
    </row>
    <row r="39050" spans="1:6" x14ac:dyDescent="0.25">
      <c r="A39050">
        <v>0.36512522937422798</v>
      </c>
      <c r="F39050">
        <v>0.29392066722114801</v>
      </c>
    </row>
    <row r="39051" spans="1:6" x14ac:dyDescent="0.25">
      <c r="A39051">
        <v>0.36462468534841902</v>
      </c>
      <c r="F39051">
        <v>0.29544304062922699</v>
      </c>
    </row>
    <row r="39052" spans="1:6" x14ac:dyDescent="0.25">
      <c r="A39052">
        <v>0.365063473601899</v>
      </c>
      <c r="F39052">
        <v>0.29519137740135099</v>
      </c>
    </row>
    <row r="39053" spans="1:6" x14ac:dyDescent="0.25">
      <c r="A39053">
        <v>0.36644520026418398</v>
      </c>
      <c r="F39053">
        <v>0.295544287396801</v>
      </c>
    </row>
    <row r="39054" spans="1:6" x14ac:dyDescent="0.25">
      <c r="A39054">
        <v>0.36660590895821998</v>
      </c>
      <c r="F39054">
        <v>0.29582273380623902</v>
      </c>
    </row>
    <row r="39055" spans="1:6" x14ac:dyDescent="0.25">
      <c r="A39055">
        <v>0.36711080985739802</v>
      </c>
      <c r="F39055">
        <v>0.29620016449027498</v>
      </c>
    </row>
    <row r="39056" spans="1:6" x14ac:dyDescent="0.25">
      <c r="A39056">
        <v>0.36673192319306602</v>
      </c>
      <c r="F39056">
        <v>0.29381205141544298</v>
      </c>
    </row>
    <row r="39057" spans="1:6" x14ac:dyDescent="0.25">
      <c r="A39057">
        <v>0.36790593598686899</v>
      </c>
      <c r="F39057">
        <v>0.30348970616857202</v>
      </c>
    </row>
    <row r="39058" spans="1:6" x14ac:dyDescent="0.25">
      <c r="A39058">
        <v>0.36873939439171599</v>
      </c>
      <c r="F39058">
        <v>0.29647714934415198</v>
      </c>
    </row>
    <row r="39059" spans="1:6" x14ac:dyDescent="0.25">
      <c r="A39059">
        <v>0.36975944800707999</v>
      </c>
      <c r="F39059">
        <v>0.29834176061881901</v>
      </c>
    </row>
    <row r="39060" spans="1:6" x14ac:dyDescent="0.25">
      <c r="A39060">
        <v>0.36940732788840203</v>
      </c>
      <c r="F39060">
        <v>0.29803018230530898</v>
      </c>
    </row>
    <row r="39061" spans="1:6" x14ac:dyDescent="0.25">
      <c r="A39061">
        <v>0.37089313094533299</v>
      </c>
      <c r="F39061">
        <v>0.29457563948300097</v>
      </c>
    </row>
    <row r="39062" spans="1:6" x14ac:dyDescent="0.25">
      <c r="A39062">
        <v>0.37009506750764698</v>
      </c>
      <c r="F39062">
        <v>0.29218824911448599</v>
      </c>
    </row>
    <row r="39063" spans="1:6" x14ac:dyDescent="0.25">
      <c r="A39063">
        <v>0.37191261120362101</v>
      </c>
      <c r="F39063">
        <v>0.29194135053290199</v>
      </c>
    </row>
    <row r="39064" spans="1:6" x14ac:dyDescent="0.25">
      <c r="A39064">
        <v>0.370942708378594</v>
      </c>
      <c r="F39064">
        <v>0.295467863066328</v>
      </c>
    </row>
    <row r="39065" spans="1:6" x14ac:dyDescent="0.25">
      <c r="A39065">
        <v>0.37107456721416199</v>
      </c>
      <c r="F39065">
        <v>0.29195379258857801</v>
      </c>
    </row>
    <row r="39066" spans="1:6" x14ac:dyDescent="0.25">
      <c r="A39066">
        <v>0.370894342925016</v>
      </c>
      <c r="F39066">
        <v>0.29831105346481002</v>
      </c>
    </row>
    <row r="39067" spans="1:6" x14ac:dyDescent="0.25">
      <c r="A39067">
        <v>0.36913052106734601</v>
      </c>
      <c r="F39067">
        <v>0.29458891600370402</v>
      </c>
    </row>
    <row r="39068" spans="1:6" x14ac:dyDescent="0.25">
      <c r="A39068">
        <v>0.36962202640844799</v>
      </c>
      <c r="F39068">
        <v>0.29378339234325601</v>
      </c>
    </row>
    <row r="39069" spans="1:6" x14ac:dyDescent="0.25">
      <c r="A39069">
        <v>0.37046748650746503</v>
      </c>
      <c r="F39069">
        <v>0.29869249421689198</v>
      </c>
    </row>
    <row r="39070" spans="1:6" x14ac:dyDescent="0.25">
      <c r="A39070">
        <v>0.37103731838440801</v>
      </c>
      <c r="F39070">
        <v>0.29703795330391902</v>
      </c>
    </row>
    <row r="39071" spans="1:6" x14ac:dyDescent="0.25">
      <c r="A39071">
        <v>0.37076071302950497</v>
      </c>
      <c r="F39071">
        <v>0.29450257660614099</v>
      </c>
    </row>
    <row r="39072" spans="1:6" x14ac:dyDescent="0.25">
      <c r="A39072">
        <v>0.37216494958975199</v>
      </c>
      <c r="F39072">
        <v>0.294279197851816</v>
      </c>
    </row>
    <row r="39073" spans="1:6" x14ac:dyDescent="0.25">
      <c r="A39073">
        <v>0.37553897059784702</v>
      </c>
      <c r="F39073">
        <v>0.29943892939223099</v>
      </c>
    </row>
    <row r="39074" spans="1:6" x14ac:dyDescent="0.25">
      <c r="A39074">
        <v>0.37812865864394701</v>
      </c>
      <c r="F39074">
        <v>0.299456835620933</v>
      </c>
    </row>
    <row r="39075" spans="1:6" x14ac:dyDescent="0.25">
      <c r="A39075">
        <v>0.37894791888305102</v>
      </c>
      <c r="F39075">
        <v>0.30215691278378098</v>
      </c>
    </row>
    <row r="39076" spans="1:6" x14ac:dyDescent="0.25">
      <c r="A39076">
        <v>0.37683124756770198</v>
      </c>
      <c r="F39076">
        <v>0.29884298559692102</v>
      </c>
    </row>
    <row r="39077" spans="1:6" x14ac:dyDescent="0.25">
      <c r="A39077">
        <v>0.37574642849348699</v>
      </c>
      <c r="F39077">
        <v>0.30024440255430002</v>
      </c>
    </row>
    <row r="39078" spans="1:6" x14ac:dyDescent="0.25">
      <c r="A39078">
        <v>0.375673354484651</v>
      </c>
      <c r="F39078">
        <v>0.29985708701941699</v>
      </c>
    </row>
    <row r="39079" spans="1:6" x14ac:dyDescent="0.25">
      <c r="A39079">
        <v>0.375384902536604</v>
      </c>
      <c r="F39079">
        <v>0.30376348644494999</v>
      </c>
    </row>
    <row r="39080" spans="1:6" x14ac:dyDescent="0.25">
      <c r="A39080">
        <v>0.37710805049021701</v>
      </c>
      <c r="F39080">
        <v>0.29718728197945399</v>
      </c>
    </row>
    <row r="39081" spans="1:6" x14ac:dyDescent="0.25">
      <c r="A39081">
        <v>0.37946102204765197</v>
      </c>
      <c r="F39081">
        <v>0.30504295147127503</v>
      </c>
    </row>
    <row r="39082" spans="1:6" x14ac:dyDescent="0.25">
      <c r="A39082">
        <v>0.380563446600235</v>
      </c>
      <c r="F39082">
        <v>0.30148991280131798</v>
      </c>
    </row>
    <row r="39083" spans="1:6" x14ac:dyDescent="0.25">
      <c r="A39083">
        <v>0.38075457909105198</v>
      </c>
      <c r="F39083">
        <v>0.30250485117236697</v>
      </c>
    </row>
    <row r="39084" spans="1:6" x14ac:dyDescent="0.25">
      <c r="A39084">
        <v>0.38087226214452002</v>
      </c>
      <c r="F39084">
        <v>0.29846513229939597</v>
      </c>
    </row>
    <row r="39085" spans="1:6" x14ac:dyDescent="0.25">
      <c r="A39085">
        <v>0.38025442951348698</v>
      </c>
      <c r="F39085">
        <v>0.29867983857790598</v>
      </c>
    </row>
    <row r="39086" spans="1:6" x14ac:dyDescent="0.25">
      <c r="A39086">
        <v>0.381018594226605</v>
      </c>
      <c r="F39086">
        <v>0.30167492313517402</v>
      </c>
    </row>
    <row r="39087" spans="1:6" x14ac:dyDescent="0.25">
      <c r="A39087">
        <v>0.38335032166107103</v>
      </c>
      <c r="F39087">
        <v>0.29758687855468802</v>
      </c>
    </row>
    <row r="39088" spans="1:6" x14ac:dyDescent="0.25">
      <c r="A39088">
        <v>0.38511851791831497</v>
      </c>
      <c r="F39088">
        <v>0.30311144515872002</v>
      </c>
    </row>
    <row r="39089" spans="1:6" x14ac:dyDescent="0.25">
      <c r="A39089">
        <v>0.38482985260922398</v>
      </c>
      <c r="F39089">
        <v>0.30093021897805999</v>
      </c>
    </row>
    <row r="39090" spans="1:6" x14ac:dyDescent="0.25">
      <c r="A39090">
        <v>0.38484080858474801</v>
      </c>
      <c r="F39090">
        <v>0.29900263167089802</v>
      </c>
    </row>
    <row r="39091" spans="1:6" x14ac:dyDescent="0.25">
      <c r="A39091">
        <v>0.38399154945695901</v>
      </c>
      <c r="F39091">
        <v>0.29992321009437201</v>
      </c>
    </row>
    <row r="39092" spans="1:6" x14ac:dyDescent="0.25">
      <c r="A39092">
        <v>0.38236225310007999</v>
      </c>
      <c r="F39092">
        <v>0.30165965068671402</v>
      </c>
    </row>
    <row r="39093" spans="1:6" x14ac:dyDescent="0.25">
      <c r="A39093">
        <v>0.38216125538013901</v>
      </c>
      <c r="F39093">
        <v>0.29801050656371603</v>
      </c>
    </row>
    <row r="39094" spans="1:6" x14ac:dyDescent="0.25">
      <c r="A39094">
        <v>0.38296860479286798</v>
      </c>
      <c r="F39094">
        <v>0.30235265195369698</v>
      </c>
    </row>
    <row r="39095" spans="1:6" x14ac:dyDescent="0.25">
      <c r="A39095">
        <v>0.38520740312075102</v>
      </c>
      <c r="F39095">
        <v>0.30633732842074501</v>
      </c>
    </row>
    <row r="39096" spans="1:6" x14ac:dyDescent="0.25">
      <c r="A39096">
        <v>0.38657794619450803</v>
      </c>
      <c r="F39096">
        <v>0.30206111363238702</v>
      </c>
    </row>
    <row r="39097" spans="1:6" x14ac:dyDescent="0.25">
      <c r="A39097">
        <v>0.38701948346287302</v>
      </c>
      <c r="F39097">
        <v>0.30254448784722199</v>
      </c>
    </row>
    <row r="39098" spans="1:6" x14ac:dyDescent="0.25">
      <c r="A39098">
        <v>0.386479829171749</v>
      </c>
      <c r="F39098">
        <v>0.30447844871216301</v>
      </c>
    </row>
    <row r="39099" spans="1:6" x14ac:dyDescent="0.25">
      <c r="A39099">
        <v>0.385101136221639</v>
      </c>
      <c r="F39099">
        <v>0.30277676135301501</v>
      </c>
    </row>
    <row r="39100" spans="1:6" x14ac:dyDescent="0.25">
      <c r="A39100">
        <v>0.38522853961256098</v>
      </c>
      <c r="F39100">
        <v>0.305135599440998</v>
      </c>
    </row>
    <row r="39101" spans="1:6" x14ac:dyDescent="0.25">
      <c r="A39101">
        <v>0.38595200025916598</v>
      </c>
      <c r="F39101">
        <v>0.300665678663386</v>
      </c>
    </row>
    <row r="39102" spans="1:6" x14ac:dyDescent="0.25">
      <c r="A39102">
        <v>0.384252432566556</v>
      </c>
      <c r="F39102">
        <v>0.30105169614156002</v>
      </c>
    </row>
    <row r="39103" spans="1:6" x14ac:dyDescent="0.25">
      <c r="A39103">
        <v>0.38296176067411303</v>
      </c>
      <c r="F39103">
        <v>0.29737362886468499</v>
      </c>
    </row>
    <row r="39104" spans="1:6" x14ac:dyDescent="0.25">
      <c r="A39104">
        <v>0.382945357137357</v>
      </c>
      <c r="F39104">
        <v>0.30561565938923002</v>
      </c>
    </row>
    <row r="39105" spans="1:6" x14ac:dyDescent="0.25">
      <c r="A39105">
        <v>0.38221465109245201</v>
      </c>
      <c r="F39105">
        <v>0.30075701533092303</v>
      </c>
    </row>
    <row r="39106" spans="1:6" x14ac:dyDescent="0.25">
      <c r="A39106">
        <v>0.38088780451815901</v>
      </c>
      <c r="F39106">
        <v>0.30361692110697402</v>
      </c>
    </row>
    <row r="39107" spans="1:6" x14ac:dyDescent="0.25">
      <c r="A39107">
        <v>0.37734648612864902</v>
      </c>
      <c r="F39107">
        <v>0.29671751997536999</v>
      </c>
    </row>
    <row r="39108" spans="1:6" x14ac:dyDescent="0.25">
      <c r="A39108">
        <v>0.37553679187605199</v>
      </c>
      <c r="F39108">
        <v>0.30216353634993198</v>
      </c>
    </row>
    <row r="39109" spans="1:6" x14ac:dyDescent="0.25">
      <c r="A39109">
        <v>0.37310569680671901</v>
      </c>
      <c r="F39109">
        <v>0.29654635861515999</v>
      </c>
    </row>
    <row r="39110" spans="1:6" x14ac:dyDescent="0.25">
      <c r="A39110">
        <v>0.37201058443279</v>
      </c>
      <c r="F39110">
        <v>0.29827701507343102</v>
      </c>
    </row>
    <row r="39111" spans="1:6" x14ac:dyDescent="0.25">
      <c r="A39111">
        <v>0.372235063167422</v>
      </c>
      <c r="F39111">
        <v>0.30016393173071998</v>
      </c>
    </row>
    <row r="39112" spans="1:6" x14ac:dyDescent="0.25">
      <c r="A39112">
        <v>0.36874780561206</v>
      </c>
      <c r="F39112">
        <v>0.29663465585973497</v>
      </c>
    </row>
    <row r="39113" spans="1:6" x14ac:dyDescent="0.25">
      <c r="A39113">
        <v>0.366510964815428</v>
      </c>
      <c r="F39113">
        <v>0.29612650142775598</v>
      </c>
    </row>
    <row r="39114" spans="1:6" x14ac:dyDescent="0.25">
      <c r="A39114">
        <v>0.36575486231617699</v>
      </c>
      <c r="F39114">
        <v>0.30049918840328799</v>
      </c>
    </row>
    <row r="39115" spans="1:6" x14ac:dyDescent="0.25">
      <c r="A39115">
        <v>0.36486778249867002</v>
      </c>
      <c r="F39115">
        <v>0.30204742153485598</v>
      </c>
    </row>
    <row r="39116" spans="1:6" x14ac:dyDescent="0.25">
      <c r="A39116">
        <v>0.36524975828508699</v>
      </c>
      <c r="F39116">
        <v>0.303144853148195</v>
      </c>
    </row>
    <row r="39117" spans="1:6" x14ac:dyDescent="0.25">
      <c r="A39117">
        <v>0.36679187570372601</v>
      </c>
      <c r="F39117">
        <v>0.29838349918524398</v>
      </c>
    </row>
    <row r="39118" spans="1:6" x14ac:dyDescent="0.25">
      <c r="A39118">
        <v>0.36714090123319298</v>
      </c>
      <c r="F39118">
        <v>0.29908575241764301</v>
      </c>
    </row>
    <row r="39119" spans="1:6" x14ac:dyDescent="0.25">
      <c r="A39119">
        <v>0.36803497799663099</v>
      </c>
      <c r="F39119">
        <v>0.30014850737319998</v>
      </c>
    </row>
    <row r="39120" spans="1:6" x14ac:dyDescent="0.25">
      <c r="A39120">
        <v>0.36927252575534097</v>
      </c>
      <c r="F39120">
        <v>0.30454573283592801</v>
      </c>
    </row>
    <row r="39121" spans="1:6" x14ac:dyDescent="0.25">
      <c r="A39121">
        <v>0.37055347328038002</v>
      </c>
      <c r="F39121">
        <v>0.300142794019646</v>
      </c>
    </row>
    <row r="39122" spans="1:6" x14ac:dyDescent="0.25">
      <c r="A39122">
        <v>0.37303031923769697</v>
      </c>
      <c r="F39122">
        <v>0.30530100150240702</v>
      </c>
    </row>
    <row r="39123" spans="1:6" x14ac:dyDescent="0.25">
      <c r="A39123">
        <v>0.37370533325976502</v>
      </c>
      <c r="F39123">
        <v>0.30389685556292501</v>
      </c>
    </row>
    <row r="39124" spans="1:6" x14ac:dyDescent="0.25">
      <c r="A39124">
        <v>0.372538143856669</v>
      </c>
      <c r="F39124">
        <v>0.29663651270998798</v>
      </c>
    </row>
    <row r="39125" spans="1:6" x14ac:dyDescent="0.25">
      <c r="A39125">
        <v>0.37395165181442103</v>
      </c>
      <c r="F39125">
        <v>0.30301949878533602</v>
      </c>
    </row>
    <row r="39126" spans="1:6" x14ac:dyDescent="0.25">
      <c r="A39126">
        <v>0.37540184473448601</v>
      </c>
      <c r="F39126">
        <v>0.29972200095653501</v>
      </c>
    </row>
    <row r="39127" spans="1:6" x14ac:dyDescent="0.25">
      <c r="A39127">
        <v>0.375507148494791</v>
      </c>
      <c r="F39127">
        <v>0.30012142120136098</v>
      </c>
    </row>
    <row r="39128" spans="1:6" x14ac:dyDescent="0.25">
      <c r="A39128">
        <v>0.37575793957619003</v>
      </c>
      <c r="F39128">
        <v>0.30107057177358199</v>
      </c>
    </row>
    <row r="39129" spans="1:6" x14ac:dyDescent="0.25">
      <c r="A39129">
        <v>0.37561457560248201</v>
      </c>
      <c r="F39129">
        <v>0.29937590410311998</v>
      </c>
    </row>
    <row r="39130" spans="1:6" x14ac:dyDescent="0.25">
      <c r="A39130">
        <v>0.37509495984116098</v>
      </c>
      <c r="F39130">
        <v>0.30004055011603498</v>
      </c>
    </row>
    <row r="39131" spans="1:6" x14ac:dyDescent="0.25">
      <c r="A39131">
        <v>0.375404408033993</v>
      </c>
      <c r="F39131">
        <v>0.30238173363937199</v>
      </c>
    </row>
    <row r="39132" spans="1:6" x14ac:dyDescent="0.25">
      <c r="A39132">
        <v>0.373848528702865</v>
      </c>
      <c r="F39132">
        <v>0.30784830533795798</v>
      </c>
    </row>
    <row r="39133" spans="1:6" x14ac:dyDescent="0.25">
      <c r="A39133">
        <v>0.37571755398559198</v>
      </c>
      <c r="F39133">
        <v>0.30177345830533198</v>
      </c>
    </row>
    <row r="39134" spans="1:6" x14ac:dyDescent="0.25">
      <c r="A39134">
        <v>0.37614109975448601</v>
      </c>
      <c r="F39134">
        <v>0.29925698207484303</v>
      </c>
    </row>
    <row r="39135" spans="1:6" x14ac:dyDescent="0.25">
      <c r="A39135">
        <v>0.37827262559159902</v>
      </c>
      <c r="F39135">
        <v>0.29925038003259202</v>
      </c>
    </row>
    <row r="39136" spans="1:6" x14ac:dyDescent="0.25">
      <c r="A39136">
        <v>0.37879481700189899</v>
      </c>
      <c r="F39136">
        <v>0.30444925692346297</v>
      </c>
    </row>
    <row r="39137" spans="1:6" x14ac:dyDescent="0.25">
      <c r="A39137">
        <v>0.38005358950402002</v>
      </c>
      <c r="F39137">
        <v>0.293595429923799</v>
      </c>
    </row>
    <row r="39138" spans="1:6" x14ac:dyDescent="0.25">
      <c r="A39138">
        <v>0.38090449984827701</v>
      </c>
      <c r="F39138">
        <v>0.30700735913382599</v>
      </c>
    </row>
    <row r="39139" spans="1:6" x14ac:dyDescent="0.25">
      <c r="A39139">
        <v>0.38217242545447699</v>
      </c>
      <c r="F39139">
        <v>0.30301790684461499</v>
      </c>
    </row>
    <row r="39140" spans="1:6" x14ac:dyDescent="0.25">
      <c r="A39140">
        <v>0.38250237307997298</v>
      </c>
      <c r="F39140">
        <v>0.30072901066806501</v>
      </c>
    </row>
    <row r="39141" spans="1:6" x14ac:dyDescent="0.25">
      <c r="A39141">
        <v>0.38208431044264202</v>
      </c>
      <c r="F39141">
        <v>0.29825674121578499</v>
      </c>
    </row>
    <row r="39142" spans="1:6" x14ac:dyDescent="0.25">
      <c r="A39142">
        <v>0.38333798149563802</v>
      </c>
      <c r="F39142">
        <v>0.29679587773150801</v>
      </c>
    </row>
    <row r="39143" spans="1:6" x14ac:dyDescent="0.25">
      <c r="A39143">
        <v>0.38268078557359297</v>
      </c>
      <c r="F39143">
        <v>0.29453153825468398</v>
      </c>
    </row>
    <row r="39144" spans="1:6" x14ac:dyDescent="0.25">
      <c r="A39144">
        <v>0.38393391258735199</v>
      </c>
      <c r="F39144">
        <v>0.30402424848741899</v>
      </c>
    </row>
    <row r="39145" spans="1:6" x14ac:dyDescent="0.25">
      <c r="A39145">
        <v>0.38252578996236197</v>
      </c>
      <c r="F39145">
        <v>0.29532293395863601</v>
      </c>
    </row>
    <row r="39146" spans="1:6" x14ac:dyDescent="0.25">
      <c r="A39146">
        <v>0.38142020799677001</v>
      </c>
      <c r="F39146">
        <v>0.30082189622852501</v>
      </c>
    </row>
    <row r="39147" spans="1:6" x14ac:dyDescent="0.25">
      <c r="A39147">
        <v>0.38091238475078698</v>
      </c>
      <c r="F39147">
        <v>0.298768075389994</v>
      </c>
    </row>
    <row r="39148" spans="1:6" x14ac:dyDescent="0.25">
      <c r="A39148">
        <v>0.37992937133752402</v>
      </c>
      <c r="F39148">
        <v>0.30590412889917601</v>
      </c>
    </row>
    <row r="39149" spans="1:6" x14ac:dyDescent="0.25">
      <c r="A39149">
        <v>0.38068026724972598</v>
      </c>
      <c r="F39149">
        <v>0.29991178752647502</v>
      </c>
    </row>
    <row r="39150" spans="1:6" x14ac:dyDescent="0.25">
      <c r="A39150">
        <v>0.38081614254412099</v>
      </c>
      <c r="F39150">
        <v>0.304787714862161</v>
      </c>
    </row>
    <row r="39151" spans="1:6" x14ac:dyDescent="0.25">
      <c r="A39151">
        <v>0.38142993817445803</v>
      </c>
      <c r="F39151">
        <v>0.30392754822969398</v>
      </c>
    </row>
    <row r="39152" spans="1:6" x14ac:dyDescent="0.25">
      <c r="A39152">
        <v>0.381127951676482</v>
      </c>
      <c r="F39152">
        <v>0.29991942644119202</v>
      </c>
    </row>
    <row r="39153" spans="1:6" x14ac:dyDescent="0.25">
      <c r="A39153">
        <v>0.38114765491698599</v>
      </c>
      <c r="F39153">
        <v>0.302560072806146</v>
      </c>
    </row>
    <row r="39154" spans="1:6" x14ac:dyDescent="0.25">
      <c r="A39154">
        <v>0.38039256819934802</v>
      </c>
      <c r="F39154">
        <v>0.29801490902900601</v>
      </c>
    </row>
    <row r="39155" spans="1:6" x14ac:dyDescent="0.25">
      <c r="A39155">
        <v>0.381155169118571</v>
      </c>
      <c r="F39155">
        <v>0.30150217314561201</v>
      </c>
    </row>
    <row r="39156" spans="1:6" x14ac:dyDescent="0.25">
      <c r="A39156">
        <v>0.38161132207805598</v>
      </c>
      <c r="F39156">
        <v>0.30093193012807101</v>
      </c>
    </row>
    <row r="39157" spans="1:6" x14ac:dyDescent="0.25">
      <c r="A39157">
        <v>0.38200154864308</v>
      </c>
      <c r="F39157">
        <v>0.30325092126925701</v>
      </c>
    </row>
    <row r="39158" spans="1:6" x14ac:dyDescent="0.25">
      <c r="A39158">
        <v>0.38264755327142602</v>
      </c>
      <c r="F39158">
        <v>0.30204155792792597</v>
      </c>
    </row>
    <row r="39159" spans="1:6" x14ac:dyDescent="0.25">
      <c r="A39159">
        <v>0.37980021259416002</v>
      </c>
      <c r="F39159">
        <v>0.298562015096346</v>
      </c>
    </row>
    <row r="39160" spans="1:6" x14ac:dyDescent="0.25">
      <c r="A39160">
        <v>0.37845444954551899</v>
      </c>
      <c r="F39160">
        <v>0.302425767812464</v>
      </c>
    </row>
    <row r="39161" spans="1:6" x14ac:dyDescent="0.25">
      <c r="A39161">
        <v>0.37853318361582</v>
      </c>
      <c r="F39161">
        <v>0.29859290230605301</v>
      </c>
    </row>
    <row r="39162" spans="1:6" x14ac:dyDescent="0.25">
      <c r="A39162">
        <v>0.38083475068734901</v>
      </c>
      <c r="F39162">
        <v>0.29940977071722302</v>
      </c>
    </row>
    <row r="39163" spans="1:6" x14ac:dyDescent="0.25">
      <c r="A39163">
        <v>0.38028866237832798</v>
      </c>
      <c r="F39163">
        <v>0.30272268503904298</v>
      </c>
    </row>
    <row r="39164" spans="1:6" x14ac:dyDescent="0.25">
      <c r="A39164">
        <v>0.38158710108722599</v>
      </c>
      <c r="F39164">
        <v>0.29926232496897298</v>
      </c>
    </row>
    <row r="39165" spans="1:6" x14ac:dyDescent="0.25">
      <c r="A39165">
        <v>0.38345368824968801</v>
      </c>
      <c r="F39165">
        <v>0.303332917806175</v>
      </c>
    </row>
    <row r="39166" spans="1:6" x14ac:dyDescent="0.25">
      <c r="A39166">
        <v>0.38275657706268301</v>
      </c>
      <c r="F39166">
        <v>0.30238750245835999</v>
      </c>
    </row>
    <row r="39167" spans="1:6" x14ac:dyDescent="0.25">
      <c r="A39167">
        <v>0.38157961255937001</v>
      </c>
      <c r="F39167">
        <v>0.29175973352458701</v>
      </c>
    </row>
    <row r="39168" spans="1:6" x14ac:dyDescent="0.25">
      <c r="A39168">
        <v>0.38120883164721597</v>
      </c>
      <c r="F39168">
        <v>0.30270239296886597</v>
      </c>
    </row>
    <row r="39169" spans="1:6" x14ac:dyDescent="0.25">
      <c r="A39169">
        <v>0.38103779295282197</v>
      </c>
      <c r="F39169">
        <v>0.301440572987</v>
      </c>
    </row>
    <row r="39170" spans="1:6" x14ac:dyDescent="0.25">
      <c r="A39170">
        <v>0.379580660633134</v>
      </c>
      <c r="F39170">
        <v>0.30328473531537498</v>
      </c>
    </row>
    <row r="39171" spans="1:6" x14ac:dyDescent="0.25">
      <c r="A39171">
        <v>0.38025132558274899</v>
      </c>
      <c r="F39171">
        <v>0.30155257425374399</v>
      </c>
    </row>
    <row r="39172" spans="1:6" x14ac:dyDescent="0.25">
      <c r="A39172">
        <v>0.37874542428337199</v>
      </c>
      <c r="F39172">
        <v>0.30055282471908401</v>
      </c>
    </row>
    <row r="39173" spans="1:6" x14ac:dyDescent="0.25">
      <c r="A39173">
        <v>0.37955943733667302</v>
      </c>
      <c r="F39173">
        <v>0.30314330466919398</v>
      </c>
    </row>
    <row r="39174" spans="1:6" x14ac:dyDescent="0.25">
      <c r="A39174">
        <v>0.380172589732996</v>
      </c>
      <c r="F39174">
        <v>0.30269307974311999</v>
      </c>
    </row>
    <row r="39175" spans="1:6" x14ac:dyDescent="0.25">
      <c r="A39175">
        <v>0.38016267433812401</v>
      </c>
      <c r="F39175">
        <v>0.30122143609656199</v>
      </c>
    </row>
    <row r="39176" spans="1:6" x14ac:dyDescent="0.25">
      <c r="A39176">
        <v>0.38036319265275098</v>
      </c>
      <c r="F39176">
        <v>0.301064391516976</v>
      </c>
    </row>
    <row r="39177" spans="1:6" x14ac:dyDescent="0.25">
      <c r="A39177">
        <v>0.38079330658094201</v>
      </c>
      <c r="F39177">
        <v>0.30637482305367703</v>
      </c>
    </row>
    <row r="39178" spans="1:6" x14ac:dyDescent="0.25">
      <c r="A39178">
        <v>0.38168628827297102</v>
      </c>
      <c r="F39178">
        <v>0.29838697281148602</v>
      </c>
    </row>
    <row r="39179" spans="1:6" x14ac:dyDescent="0.25">
      <c r="A39179">
        <v>0.38145646473777201</v>
      </c>
      <c r="F39179">
        <v>0.30339511732260299</v>
      </c>
    </row>
    <row r="39180" spans="1:6" x14ac:dyDescent="0.25">
      <c r="A39180">
        <v>0.38171342958834198</v>
      </c>
      <c r="F39180">
        <v>0.30071097281244002</v>
      </c>
    </row>
    <row r="39181" spans="1:6" x14ac:dyDescent="0.25">
      <c r="A39181">
        <v>0.38186725904744101</v>
      </c>
      <c r="F39181">
        <v>0.29703483358025501</v>
      </c>
    </row>
    <row r="39182" spans="1:6" x14ac:dyDescent="0.25">
      <c r="A39182">
        <v>0.38221855058072701</v>
      </c>
      <c r="F39182">
        <v>0.30329014112552</v>
      </c>
    </row>
    <row r="39183" spans="1:6" x14ac:dyDescent="0.25">
      <c r="A39183">
        <v>0.38287665414762401</v>
      </c>
      <c r="F39183">
        <v>0.29892523255613102</v>
      </c>
    </row>
    <row r="39184" spans="1:6" x14ac:dyDescent="0.25">
      <c r="A39184">
        <v>0.38143630518517202</v>
      </c>
      <c r="F39184">
        <v>0.29628579401307598</v>
      </c>
    </row>
    <row r="39185" spans="1:6" x14ac:dyDescent="0.25">
      <c r="A39185">
        <v>0.38090412562643799</v>
      </c>
      <c r="F39185">
        <v>0.300550582094324</v>
      </c>
    </row>
    <row r="39186" spans="1:6" x14ac:dyDescent="0.25">
      <c r="A39186">
        <v>0.38099862605262802</v>
      </c>
      <c r="F39186">
        <v>0.29489376561509201</v>
      </c>
    </row>
    <row r="39187" spans="1:6" x14ac:dyDescent="0.25">
      <c r="A39187">
        <v>0.38041775769812303</v>
      </c>
      <c r="F39187">
        <v>0.29211304212609901</v>
      </c>
    </row>
    <row r="39188" spans="1:6" x14ac:dyDescent="0.25">
      <c r="A39188">
        <v>0.378990717207496</v>
      </c>
      <c r="F39188">
        <v>0.29697843392689999</v>
      </c>
    </row>
    <row r="39189" spans="1:6" x14ac:dyDescent="0.25">
      <c r="A39189">
        <v>0.379533376970212</v>
      </c>
      <c r="F39189">
        <v>0.30097833772500299</v>
      </c>
    </row>
    <row r="39190" spans="1:6" x14ac:dyDescent="0.25">
      <c r="A39190">
        <v>0.37938146595265898</v>
      </c>
      <c r="F39190">
        <v>0.298209718945953</v>
      </c>
    </row>
    <row r="39191" spans="1:6" x14ac:dyDescent="0.25">
      <c r="A39191">
        <v>0.37835827361943503</v>
      </c>
      <c r="F39191">
        <v>0.29620861179298802</v>
      </c>
    </row>
    <row r="39192" spans="1:6" x14ac:dyDescent="0.25">
      <c r="A39192">
        <v>0.37798016467983497</v>
      </c>
      <c r="F39192">
        <v>0.29841643199324602</v>
      </c>
    </row>
    <row r="39193" spans="1:6" x14ac:dyDescent="0.25">
      <c r="A39193">
        <v>0.378284484173324</v>
      </c>
      <c r="F39193">
        <v>0.298003726949294</v>
      </c>
    </row>
    <row r="39194" spans="1:6" x14ac:dyDescent="0.25">
      <c r="A39194">
        <v>0.37812871629258599</v>
      </c>
      <c r="F39194">
        <v>0.29518996841377598</v>
      </c>
    </row>
    <row r="39195" spans="1:6" x14ac:dyDescent="0.25">
      <c r="A39195">
        <v>0.37829066821724899</v>
      </c>
      <c r="F39195">
        <v>0.299813784244987</v>
      </c>
    </row>
    <row r="39196" spans="1:6" x14ac:dyDescent="0.25">
      <c r="A39196">
        <v>0.37944867503912799</v>
      </c>
      <c r="F39196">
        <v>0.300576305637757</v>
      </c>
    </row>
    <row r="39197" spans="1:6" x14ac:dyDescent="0.25">
      <c r="A39197">
        <v>0.37958590094580003</v>
      </c>
      <c r="F39197">
        <v>0.29733873945143402</v>
      </c>
    </row>
    <row r="39198" spans="1:6" x14ac:dyDescent="0.25">
      <c r="A39198">
        <v>0.38080920529298901</v>
      </c>
      <c r="F39198">
        <v>0.30540346023109199</v>
      </c>
    </row>
    <row r="39199" spans="1:6" x14ac:dyDescent="0.25">
      <c r="A39199">
        <v>0.37814374140750401</v>
      </c>
      <c r="F39199">
        <v>0.30045548040005898</v>
      </c>
    </row>
    <row r="39200" spans="1:6" x14ac:dyDescent="0.25">
      <c r="A39200">
        <v>0.37700764905457101</v>
      </c>
      <c r="F39200">
        <v>0.29868339457445597</v>
      </c>
    </row>
    <row r="39201" spans="1:6" x14ac:dyDescent="0.25">
      <c r="A39201">
        <v>0.37771475294659101</v>
      </c>
      <c r="F39201">
        <v>0.30281715219219502</v>
      </c>
    </row>
    <row r="39202" spans="1:6" x14ac:dyDescent="0.25">
      <c r="A39202">
        <v>0.37833222559051199</v>
      </c>
      <c r="F39202">
        <v>0.29900996304220601</v>
      </c>
    </row>
    <row r="39203" spans="1:6" x14ac:dyDescent="0.25">
      <c r="A39203">
        <v>0.37750435066946902</v>
      </c>
      <c r="F39203">
        <v>0.303916715085506</v>
      </c>
    </row>
    <row r="39204" spans="1:6" x14ac:dyDescent="0.25">
      <c r="A39204">
        <v>0.37510617235867599</v>
      </c>
      <c r="F39204">
        <v>0.296256007833613</v>
      </c>
    </row>
    <row r="39205" spans="1:6" x14ac:dyDescent="0.25">
      <c r="A39205">
        <v>0.37620972759407001</v>
      </c>
      <c r="F39205">
        <v>0.299207906342215</v>
      </c>
    </row>
    <row r="39206" spans="1:6" x14ac:dyDescent="0.25">
      <c r="A39206">
        <v>0.37450587971864002</v>
      </c>
      <c r="F39206">
        <v>0.29727614298462801</v>
      </c>
    </row>
    <row r="39207" spans="1:6" x14ac:dyDescent="0.25">
      <c r="A39207">
        <v>0.37385957164068401</v>
      </c>
      <c r="F39207">
        <v>0.29524621408846602</v>
      </c>
    </row>
    <row r="39208" spans="1:6" x14ac:dyDescent="0.25">
      <c r="A39208">
        <v>0.37248335016284401</v>
      </c>
      <c r="F39208">
        <v>0.29717655645476398</v>
      </c>
    </row>
    <row r="39209" spans="1:6" x14ac:dyDescent="0.25">
      <c r="A39209">
        <v>0.37222434710382801</v>
      </c>
      <c r="F39209">
        <v>0.29251688056521902</v>
      </c>
    </row>
    <row r="39210" spans="1:6" x14ac:dyDescent="0.25">
      <c r="A39210">
        <v>0.37245993025351498</v>
      </c>
      <c r="F39210">
        <v>0.295393507513735</v>
      </c>
    </row>
    <row r="39211" spans="1:6" x14ac:dyDescent="0.25">
      <c r="A39211">
        <v>0.373986506581792</v>
      </c>
      <c r="F39211">
        <v>0.29353221009174901</v>
      </c>
    </row>
    <row r="39212" spans="1:6" x14ac:dyDescent="0.25">
      <c r="A39212">
        <v>0.37614952156616699</v>
      </c>
      <c r="F39212">
        <v>0.30390239093038701</v>
      </c>
    </row>
    <row r="39213" spans="1:6" x14ac:dyDescent="0.25">
      <c r="A39213">
        <v>0.37658455813483499</v>
      </c>
      <c r="F39213">
        <v>0.29540385098920902</v>
      </c>
    </row>
    <row r="39214" spans="1:6" x14ac:dyDescent="0.25">
      <c r="A39214">
        <v>0.378280704117682</v>
      </c>
      <c r="F39214">
        <v>0.293637164351012</v>
      </c>
    </row>
    <row r="39215" spans="1:6" x14ac:dyDescent="0.25">
      <c r="A39215">
        <v>0.37694322738962099</v>
      </c>
      <c r="F39215">
        <v>0.29754940710133898</v>
      </c>
    </row>
    <row r="39216" spans="1:6" x14ac:dyDescent="0.25">
      <c r="A39216">
        <v>0.37683939202348699</v>
      </c>
      <c r="F39216">
        <v>0.29679431021213498</v>
      </c>
    </row>
    <row r="39217" spans="1:6" x14ac:dyDescent="0.25">
      <c r="A39217">
        <v>0.37740134128056901</v>
      </c>
      <c r="F39217">
        <v>0.29557170677516198</v>
      </c>
    </row>
    <row r="39218" spans="1:6" x14ac:dyDescent="0.25">
      <c r="A39218">
        <v>0.37836777094979201</v>
      </c>
      <c r="F39218">
        <v>0.30621310282084602</v>
      </c>
    </row>
    <row r="39219" spans="1:6" x14ac:dyDescent="0.25">
      <c r="A39219">
        <v>0.37808615449812499</v>
      </c>
      <c r="F39219">
        <v>0.30113260861900099</v>
      </c>
    </row>
    <row r="39220" spans="1:6" x14ac:dyDescent="0.25">
      <c r="A39220">
        <v>0.37995291972891898</v>
      </c>
      <c r="F39220">
        <v>0.30511458838979399</v>
      </c>
    </row>
    <row r="39221" spans="1:6" x14ac:dyDescent="0.25">
      <c r="A39221">
        <v>0.38212017377161001</v>
      </c>
      <c r="F39221">
        <v>0.302354724042945</v>
      </c>
    </row>
    <row r="39222" spans="1:6" x14ac:dyDescent="0.25">
      <c r="A39222">
        <v>0.38240212504969001</v>
      </c>
      <c r="F39222">
        <v>0.300536590731806</v>
      </c>
    </row>
    <row r="39223" spans="1:6" x14ac:dyDescent="0.25">
      <c r="A39223">
        <v>0.38277353466925101</v>
      </c>
      <c r="F39223">
        <v>0.29922824063234799</v>
      </c>
    </row>
    <row r="39224" spans="1:6" x14ac:dyDescent="0.25">
      <c r="A39224">
        <v>0.38428883116072998</v>
      </c>
      <c r="F39224">
        <v>0.29786656383011001</v>
      </c>
    </row>
    <row r="39225" spans="1:6" x14ac:dyDescent="0.25">
      <c r="A39225">
        <v>0.387362117650006</v>
      </c>
      <c r="F39225">
        <v>0.30140751020775902</v>
      </c>
    </row>
    <row r="39226" spans="1:6" x14ac:dyDescent="0.25">
      <c r="A39226">
        <v>0.39051974237007597</v>
      </c>
      <c r="F39226">
        <v>0.305578354332182</v>
      </c>
    </row>
    <row r="39227" spans="1:6" x14ac:dyDescent="0.25">
      <c r="A39227">
        <v>0.39202157959320799</v>
      </c>
      <c r="F39227">
        <v>0.29960332769486597</v>
      </c>
    </row>
    <row r="39228" spans="1:6" x14ac:dyDescent="0.25">
      <c r="A39228">
        <v>0.39077469070932003</v>
      </c>
      <c r="F39228">
        <v>0.29781593175397902</v>
      </c>
    </row>
    <row r="39229" spans="1:6" x14ac:dyDescent="0.25">
      <c r="A39229">
        <v>0.38927066397561</v>
      </c>
      <c r="F39229">
        <v>0.29772660219007002</v>
      </c>
    </row>
    <row r="39230" spans="1:6" x14ac:dyDescent="0.25">
      <c r="A39230">
        <v>0.38932025481904697</v>
      </c>
      <c r="F39230">
        <v>0.29787920622362002</v>
      </c>
    </row>
    <row r="39231" spans="1:6" x14ac:dyDescent="0.25">
      <c r="A39231">
        <v>0.38912163761345198</v>
      </c>
      <c r="F39231">
        <v>0.30093883391883602</v>
      </c>
    </row>
    <row r="39232" spans="1:6" x14ac:dyDescent="0.25">
      <c r="A39232">
        <v>0.38955105720130101</v>
      </c>
      <c r="F39232">
        <v>0.30077079476581597</v>
      </c>
    </row>
    <row r="39233" spans="1:6" x14ac:dyDescent="0.25">
      <c r="A39233">
        <v>0.387620314638979</v>
      </c>
      <c r="F39233">
        <v>0.29757077909178198</v>
      </c>
    </row>
    <row r="39234" spans="1:6" x14ac:dyDescent="0.25">
      <c r="A39234">
        <v>0.38780804805319402</v>
      </c>
      <c r="F39234">
        <v>0.29832726841171497</v>
      </c>
    </row>
    <row r="39235" spans="1:6" x14ac:dyDescent="0.25">
      <c r="A39235">
        <v>0.38632933266654101</v>
      </c>
      <c r="F39235">
        <v>0.29528604406449499</v>
      </c>
    </row>
    <row r="39236" spans="1:6" x14ac:dyDescent="0.25">
      <c r="A39236">
        <v>0.38451629642360102</v>
      </c>
      <c r="F39236">
        <v>0.29762730581892799</v>
      </c>
    </row>
    <row r="39237" spans="1:6" x14ac:dyDescent="0.25">
      <c r="A39237">
        <v>0.38126103511021803</v>
      </c>
      <c r="F39237">
        <v>0.29531702606214399</v>
      </c>
    </row>
    <row r="39238" spans="1:6" x14ac:dyDescent="0.25">
      <c r="A39238">
        <v>0.38042617277088098</v>
      </c>
      <c r="F39238">
        <v>0.296075160718626</v>
      </c>
    </row>
    <row r="39239" spans="1:6" x14ac:dyDescent="0.25">
      <c r="A39239">
        <v>0.37909184732515799</v>
      </c>
      <c r="F39239">
        <v>0.29959945670432497</v>
      </c>
    </row>
    <row r="39240" spans="1:6" x14ac:dyDescent="0.25">
      <c r="A39240">
        <v>0.375276885398312</v>
      </c>
      <c r="F39240">
        <v>0.29994784336951003</v>
      </c>
    </row>
    <row r="39241" spans="1:6" x14ac:dyDescent="0.25">
      <c r="A39241">
        <v>0.37553390884383098</v>
      </c>
      <c r="F39241">
        <v>0.30333169425527201</v>
      </c>
    </row>
    <row r="39242" spans="1:6" x14ac:dyDescent="0.25">
      <c r="A39242">
        <v>0.37492345680432199</v>
      </c>
      <c r="F39242">
        <v>0.30491317518883199</v>
      </c>
    </row>
    <row r="39243" spans="1:6" x14ac:dyDescent="0.25">
      <c r="A39243">
        <v>0.37338887037877999</v>
      </c>
      <c r="F39243">
        <v>0.297559954226017</v>
      </c>
    </row>
    <row r="39244" spans="1:6" x14ac:dyDescent="0.25">
      <c r="A39244">
        <v>0.37403660963457003</v>
      </c>
      <c r="F39244">
        <v>0.29582117580705197</v>
      </c>
    </row>
    <row r="39245" spans="1:6" x14ac:dyDescent="0.25">
      <c r="A39245">
        <v>0.37248198158541601</v>
      </c>
      <c r="F39245">
        <v>0.29920459414521799</v>
      </c>
    </row>
    <row r="39246" spans="1:6" x14ac:dyDescent="0.25">
      <c r="A39246">
        <v>0.37363111477542099</v>
      </c>
      <c r="F39246">
        <v>0.29878133287032399</v>
      </c>
    </row>
    <row r="39247" spans="1:6" x14ac:dyDescent="0.25">
      <c r="A39247">
        <v>0.37261119831358602</v>
      </c>
      <c r="F39247">
        <v>0.29831649570001401</v>
      </c>
    </row>
    <row r="39248" spans="1:6" x14ac:dyDescent="0.25">
      <c r="A39248">
        <v>0.37276016395779199</v>
      </c>
      <c r="F39248">
        <v>0.302191272377967</v>
      </c>
    </row>
    <row r="39249" spans="1:6" x14ac:dyDescent="0.25">
      <c r="A39249">
        <v>0.37291849651249698</v>
      </c>
      <c r="F39249">
        <v>0.29863131253255698</v>
      </c>
    </row>
    <row r="39250" spans="1:6" x14ac:dyDescent="0.25">
      <c r="A39250">
        <v>0.37430787070853599</v>
      </c>
      <c r="F39250">
        <v>0.30282097682356801</v>
      </c>
    </row>
    <row r="39251" spans="1:6" x14ac:dyDescent="0.25">
      <c r="A39251">
        <v>0.37486780523057101</v>
      </c>
      <c r="F39251">
        <v>0.3043537148171</v>
      </c>
    </row>
    <row r="39252" spans="1:6" x14ac:dyDescent="0.25">
      <c r="A39252">
        <v>0.37422678417111399</v>
      </c>
      <c r="F39252">
        <v>0.30500688072707899</v>
      </c>
    </row>
    <row r="39253" spans="1:6" x14ac:dyDescent="0.25">
      <c r="A39253">
        <v>0.37317851877358599</v>
      </c>
      <c r="F39253">
        <v>0.30459776686297502</v>
      </c>
    </row>
    <row r="39254" spans="1:6" x14ac:dyDescent="0.25">
      <c r="A39254">
        <v>0.37365308621690302</v>
      </c>
      <c r="F39254">
        <v>0.30408612638711902</v>
      </c>
    </row>
    <row r="39255" spans="1:6" x14ac:dyDescent="0.25">
      <c r="A39255">
        <v>0.37388210015819301</v>
      </c>
      <c r="F39255">
        <v>0.30531663861539599</v>
      </c>
    </row>
    <row r="39256" spans="1:6" x14ac:dyDescent="0.25">
      <c r="A39256">
        <v>0.37378624959186402</v>
      </c>
      <c r="F39256">
        <v>0.30074211085836</v>
      </c>
    </row>
    <row r="39257" spans="1:6" x14ac:dyDescent="0.25">
      <c r="A39257">
        <v>0.37363850965374901</v>
      </c>
      <c r="F39257">
        <v>0.30128790727920002</v>
      </c>
    </row>
    <row r="39258" spans="1:6" x14ac:dyDescent="0.25">
      <c r="A39258">
        <v>0.375419414393868</v>
      </c>
      <c r="F39258">
        <v>0.298869305600722</v>
      </c>
    </row>
    <row r="39259" spans="1:6" x14ac:dyDescent="0.25">
      <c r="A39259">
        <v>0.373939337505723</v>
      </c>
      <c r="F39259">
        <v>0.300200753741794</v>
      </c>
    </row>
    <row r="39260" spans="1:6" x14ac:dyDescent="0.25">
      <c r="A39260">
        <v>0.37255856001190701</v>
      </c>
      <c r="F39260">
        <v>0.300506632361147</v>
      </c>
    </row>
    <row r="39261" spans="1:6" x14ac:dyDescent="0.25">
      <c r="A39261">
        <v>0.37108268538478201</v>
      </c>
      <c r="F39261">
        <v>0.29763721343543698</v>
      </c>
    </row>
    <row r="39262" spans="1:6" x14ac:dyDescent="0.25">
      <c r="A39262">
        <v>0.370622237798513</v>
      </c>
      <c r="F39262">
        <v>0.29887067154049801</v>
      </c>
    </row>
    <row r="39263" spans="1:6" x14ac:dyDescent="0.25">
      <c r="A39263">
        <v>0.37034535407925001</v>
      </c>
      <c r="F39263">
        <v>0.29797335962454402</v>
      </c>
    </row>
    <row r="39264" spans="1:6" x14ac:dyDescent="0.25">
      <c r="A39264">
        <v>0.37048487195889401</v>
      </c>
      <c r="F39264">
        <v>0.29610390754209598</v>
      </c>
    </row>
    <row r="39265" spans="1:6" x14ac:dyDescent="0.25">
      <c r="A39265">
        <v>0.37094454038083002</v>
      </c>
      <c r="F39265">
        <v>0.30056296661496101</v>
      </c>
    </row>
    <row r="39266" spans="1:6" x14ac:dyDescent="0.25">
      <c r="A39266">
        <v>0.37294144702684401</v>
      </c>
      <c r="F39266">
        <v>0.30050976491636699</v>
      </c>
    </row>
    <row r="39267" spans="1:6" x14ac:dyDescent="0.25">
      <c r="A39267">
        <v>0.37418685710147698</v>
      </c>
      <c r="F39267">
        <v>0.29674532926744801</v>
      </c>
    </row>
    <row r="39268" spans="1:6" x14ac:dyDescent="0.25">
      <c r="A39268">
        <v>0.37488162085325899</v>
      </c>
      <c r="F39268">
        <v>0.29535054539640698</v>
      </c>
    </row>
    <row r="39269" spans="1:6" x14ac:dyDescent="0.25">
      <c r="A39269">
        <v>0.37410215383025502</v>
      </c>
      <c r="F39269">
        <v>0.29091813911994202</v>
      </c>
    </row>
    <row r="39270" spans="1:6" x14ac:dyDescent="0.25">
      <c r="A39270">
        <v>0.37352143537244298</v>
      </c>
      <c r="F39270">
        <v>0.30007010118828797</v>
      </c>
    </row>
    <row r="39271" spans="1:6" x14ac:dyDescent="0.25">
      <c r="A39271">
        <v>0.37461692328397</v>
      </c>
      <c r="F39271">
        <v>0.29735502269532899</v>
      </c>
    </row>
    <row r="39272" spans="1:6" x14ac:dyDescent="0.25">
      <c r="A39272">
        <v>0.37563269903526803</v>
      </c>
      <c r="F39272">
        <v>0.29804666174782601</v>
      </c>
    </row>
    <row r="39273" spans="1:6" x14ac:dyDescent="0.25">
      <c r="A39273">
        <v>0.37718018171920797</v>
      </c>
      <c r="F39273">
        <v>0.298964091473155</v>
      </c>
    </row>
    <row r="39274" spans="1:6" x14ac:dyDescent="0.25">
      <c r="A39274">
        <v>0.37794217083808201</v>
      </c>
      <c r="F39274">
        <v>0.29223558099733399</v>
      </c>
    </row>
    <row r="39275" spans="1:6" x14ac:dyDescent="0.25">
      <c r="A39275">
        <v>0.37441200371172301</v>
      </c>
      <c r="F39275">
        <v>0.298933709661165</v>
      </c>
    </row>
    <row r="39276" spans="1:6" x14ac:dyDescent="0.25">
      <c r="A39276">
        <v>0.37356975160728501</v>
      </c>
      <c r="F39276">
        <v>0.299891929245657</v>
      </c>
    </row>
    <row r="39277" spans="1:6" x14ac:dyDescent="0.25">
      <c r="A39277">
        <v>0.37361295685929502</v>
      </c>
      <c r="F39277">
        <v>0.29261408911810899</v>
      </c>
    </row>
    <row r="39278" spans="1:6" x14ac:dyDescent="0.25">
      <c r="A39278">
        <v>0.372794344863701</v>
      </c>
      <c r="F39278">
        <v>0.29122376317779203</v>
      </c>
    </row>
    <row r="39279" spans="1:6" x14ac:dyDescent="0.25">
      <c r="A39279">
        <v>0.375023263136541</v>
      </c>
      <c r="F39279">
        <v>0.298418244140015</v>
      </c>
    </row>
    <row r="39280" spans="1:6" x14ac:dyDescent="0.25">
      <c r="A39280">
        <v>0.373979402591534</v>
      </c>
      <c r="F39280">
        <v>0.29475757148530701</v>
      </c>
    </row>
    <row r="39281" spans="1:6" x14ac:dyDescent="0.25">
      <c r="A39281">
        <v>0.37560219886374402</v>
      </c>
      <c r="F39281">
        <v>0.29350854208072003</v>
      </c>
    </row>
    <row r="39282" spans="1:6" x14ac:dyDescent="0.25">
      <c r="A39282">
        <v>0.37595283701804799</v>
      </c>
      <c r="F39282">
        <v>0.29565696169932598</v>
      </c>
    </row>
    <row r="39283" spans="1:6" x14ac:dyDescent="0.25">
      <c r="A39283">
        <v>0.37534446689809298</v>
      </c>
      <c r="F39283">
        <v>0.294867590897613</v>
      </c>
    </row>
    <row r="39284" spans="1:6" x14ac:dyDescent="0.25">
      <c r="A39284">
        <v>0.375801239759946</v>
      </c>
      <c r="F39284">
        <v>0.29764341397417898</v>
      </c>
    </row>
    <row r="39285" spans="1:6" x14ac:dyDescent="0.25">
      <c r="A39285">
        <v>0.37184150614021799</v>
      </c>
      <c r="F39285">
        <v>0.287972263577911</v>
      </c>
    </row>
    <row r="39286" spans="1:6" x14ac:dyDescent="0.25">
      <c r="A39286">
        <v>0.36929117439967801</v>
      </c>
      <c r="F39286">
        <v>0.28927469998598099</v>
      </c>
    </row>
    <row r="39287" spans="1:6" x14ac:dyDescent="0.25">
      <c r="A39287">
        <v>0.36674133328347203</v>
      </c>
      <c r="F39287">
        <v>0.28840221506025998</v>
      </c>
    </row>
    <row r="39288" spans="1:6" x14ac:dyDescent="0.25">
      <c r="A39288">
        <v>0.36718917804435902</v>
      </c>
      <c r="F39288">
        <v>0.28673128121428998</v>
      </c>
    </row>
    <row r="39289" spans="1:6" x14ac:dyDescent="0.25">
      <c r="A39289">
        <v>0.36520221728332197</v>
      </c>
      <c r="F39289">
        <v>0.28912196266982199</v>
      </c>
    </row>
    <row r="39290" spans="1:6" x14ac:dyDescent="0.25">
      <c r="A39290">
        <v>0.36320418526333897</v>
      </c>
      <c r="F39290">
        <v>0.29054252679149301</v>
      </c>
    </row>
    <row r="39291" spans="1:6" x14ac:dyDescent="0.25">
      <c r="A39291">
        <v>0.36171911380727101</v>
      </c>
      <c r="F39291">
        <v>0.29108474155267</v>
      </c>
    </row>
    <row r="39292" spans="1:6" x14ac:dyDescent="0.25">
      <c r="A39292">
        <v>0.36155488679841302</v>
      </c>
      <c r="F39292">
        <v>0.295374869058529</v>
      </c>
    </row>
    <row r="39293" spans="1:6" x14ac:dyDescent="0.25">
      <c r="A39293">
        <v>0.36239830926206101</v>
      </c>
      <c r="F39293">
        <v>0.28765507870250201</v>
      </c>
    </row>
    <row r="39294" spans="1:6" x14ac:dyDescent="0.25">
      <c r="A39294">
        <v>0.36163250847059702</v>
      </c>
      <c r="F39294">
        <v>0.28689821726746001</v>
      </c>
    </row>
    <row r="39295" spans="1:6" x14ac:dyDescent="0.25">
      <c r="A39295">
        <v>0.36131560071389501</v>
      </c>
      <c r="F39295">
        <v>0.288192874027623</v>
      </c>
    </row>
    <row r="39296" spans="1:6" x14ac:dyDescent="0.25">
      <c r="A39296">
        <v>0.36221408759875801</v>
      </c>
      <c r="F39296">
        <v>0.294626430918773</v>
      </c>
    </row>
    <row r="39297" spans="1:6" x14ac:dyDescent="0.25">
      <c r="A39297">
        <v>0.36173283149895402</v>
      </c>
      <c r="F39297">
        <v>0.29310303636723001</v>
      </c>
    </row>
    <row r="39298" spans="1:6" x14ac:dyDescent="0.25">
      <c r="A39298">
        <v>0.36165727541299703</v>
      </c>
      <c r="F39298">
        <v>0.293195633838574</v>
      </c>
    </row>
    <row r="39299" spans="1:6" x14ac:dyDescent="0.25">
      <c r="A39299">
        <v>0.36202340023907198</v>
      </c>
      <c r="F39299">
        <v>0.29652454124556599</v>
      </c>
    </row>
    <row r="39300" spans="1:6" x14ac:dyDescent="0.25">
      <c r="A39300">
        <v>0.361851962006008</v>
      </c>
      <c r="F39300">
        <v>0.28741437859005398</v>
      </c>
    </row>
    <row r="39301" spans="1:6" x14ac:dyDescent="0.25">
      <c r="A39301">
        <v>0.36241132849667401</v>
      </c>
      <c r="F39301">
        <v>0.288994037856658</v>
      </c>
    </row>
    <row r="39302" spans="1:6" x14ac:dyDescent="0.25">
      <c r="A39302">
        <v>0.36204715590284198</v>
      </c>
      <c r="F39302">
        <v>0.289797332551744</v>
      </c>
    </row>
    <row r="39303" spans="1:6" x14ac:dyDescent="0.25">
      <c r="A39303">
        <v>0.36230492942530301</v>
      </c>
      <c r="F39303">
        <v>0.29247858333918703</v>
      </c>
    </row>
    <row r="39304" spans="1:6" x14ac:dyDescent="0.25">
      <c r="A39304">
        <v>0.36310027044290699</v>
      </c>
      <c r="F39304">
        <v>0.29153515812423397</v>
      </c>
    </row>
    <row r="39305" spans="1:6" x14ac:dyDescent="0.25">
      <c r="A39305">
        <v>0.36429715869128398</v>
      </c>
      <c r="F39305">
        <v>0.29363837175898999</v>
      </c>
    </row>
    <row r="39306" spans="1:6" x14ac:dyDescent="0.25">
      <c r="A39306">
        <v>0.36226103878508098</v>
      </c>
      <c r="F39306">
        <v>0.283760734730296</v>
      </c>
    </row>
    <row r="39307" spans="1:6" x14ac:dyDescent="0.25">
      <c r="A39307">
        <v>0.36299931066215002</v>
      </c>
      <c r="F39307">
        <v>0.28734414776166201</v>
      </c>
    </row>
    <row r="39308" spans="1:6" x14ac:dyDescent="0.25">
      <c r="A39308">
        <v>0.36231817501729602</v>
      </c>
      <c r="F39308">
        <v>0.293152368317047</v>
      </c>
    </row>
    <row r="39309" spans="1:6" x14ac:dyDescent="0.25">
      <c r="A39309">
        <v>0.36328994255541702</v>
      </c>
      <c r="F39309">
        <v>0.28823590816722899</v>
      </c>
    </row>
    <row r="39310" spans="1:6" x14ac:dyDescent="0.25">
      <c r="A39310">
        <v>0.363420530942693</v>
      </c>
      <c r="F39310">
        <v>0.288261428475379</v>
      </c>
    </row>
    <row r="39311" spans="1:6" x14ac:dyDescent="0.25">
      <c r="A39311">
        <v>0.36337447395976302</v>
      </c>
      <c r="F39311">
        <v>0.29005175001091399</v>
      </c>
    </row>
    <row r="39312" spans="1:6" x14ac:dyDescent="0.25">
      <c r="A39312">
        <v>0.36342434851315403</v>
      </c>
      <c r="F39312">
        <v>0.29022952251964101</v>
      </c>
    </row>
    <row r="39313" spans="1:6" x14ac:dyDescent="0.25">
      <c r="A39313">
        <v>0.36452342551789002</v>
      </c>
      <c r="F39313">
        <v>0.28870685191618001</v>
      </c>
    </row>
    <row r="39314" spans="1:6" x14ac:dyDescent="0.25">
      <c r="A39314">
        <v>0.36398588427025802</v>
      </c>
      <c r="F39314">
        <v>0.29014462480942399</v>
      </c>
    </row>
    <row r="39315" spans="1:6" x14ac:dyDescent="0.25">
      <c r="A39315">
        <v>0.36581844651857898</v>
      </c>
      <c r="F39315">
        <v>0.29195499585734402</v>
      </c>
    </row>
    <row r="39316" spans="1:6" x14ac:dyDescent="0.25">
      <c r="A39316">
        <v>0.366550764996386</v>
      </c>
      <c r="F39316">
        <v>0.28843186837103602</v>
      </c>
    </row>
    <row r="39317" spans="1:6" x14ac:dyDescent="0.25">
      <c r="A39317">
        <v>0.36787027812835998</v>
      </c>
      <c r="F39317">
        <v>0.29489844582147001</v>
      </c>
    </row>
    <row r="39318" spans="1:6" x14ac:dyDescent="0.25">
      <c r="A39318">
        <v>0.37067768632450898</v>
      </c>
      <c r="F39318">
        <v>0.28812740660376002</v>
      </c>
    </row>
    <row r="39319" spans="1:6" x14ac:dyDescent="0.25">
      <c r="A39319">
        <v>0.37138826940453601</v>
      </c>
      <c r="F39319">
        <v>0.28723672694629998</v>
      </c>
    </row>
    <row r="39320" spans="1:6" x14ac:dyDescent="0.25">
      <c r="A39320">
        <v>0.37064361672965102</v>
      </c>
      <c r="F39320">
        <v>0.29372424135605402</v>
      </c>
    </row>
    <row r="39321" spans="1:6" x14ac:dyDescent="0.25">
      <c r="A39321">
        <v>0.37001024714389602</v>
      </c>
      <c r="F39321">
        <v>0.29051413883765498</v>
      </c>
    </row>
    <row r="39322" spans="1:6" x14ac:dyDescent="0.25">
      <c r="A39322">
        <v>0.37097002489190301</v>
      </c>
      <c r="F39322">
        <v>0.28889724736412298</v>
      </c>
    </row>
    <row r="39323" spans="1:6" x14ac:dyDescent="0.25">
      <c r="A39323">
        <v>0.37022239894356801</v>
      </c>
      <c r="F39323">
        <v>0.29305661469697902</v>
      </c>
    </row>
    <row r="39324" spans="1:6" x14ac:dyDescent="0.25">
      <c r="A39324">
        <v>0.371455136217332</v>
      </c>
      <c r="F39324">
        <v>0.290472573704189</v>
      </c>
    </row>
    <row r="39325" spans="1:6" x14ac:dyDescent="0.25">
      <c r="A39325">
        <v>0.37203023236987498</v>
      </c>
      <c r="F39325">
        <v>0.287577367077271</v>
      </c>
    </row>
    <row r="39326" spans="1:6" x14ac:dyDescent="0.25">
      <c r="A39326">
        <v>0.37301346222816201</v>
      </c>
      <c r="F39326">
        <v>0.28736655621064999</v>
      </c>
    </row>
    <row r="39327" spans="1:6" x14ac:dyDescent="0.25">
      <c r="A39327">
        <v>0.37381093256430697</v>
      </c>
      <c r="F39327">
        <v>0.29374361866050203</v>
      </c>
    </row>
    <row r="39328" spans="1:6" x14ac:dyDescent="0.25">
      <c r="A39328">
        <v>0.37319773312674098</v>
      </c>
      <c r="F39328">
        <v>0.28743377162350497</v>
      </c>
    </row>
    <row r="39329" spans="1:6" x14ac:dyDescent="0.25">
      <c r="A39329">
        <v>0.37144135852979199</v>
      </c>
      <c r="F39329">
        <v>0.29089958262112398</v>
      </c>
    </row>
    <row r="39330" spans="1:6" x14ac:dyDescent="0.25">
      <c r="A39330">
        <v>0.37202542894648499</v>
      </c>
      <c r="F39330">
        <v>0.28885562386777602</v>
      </c>
    </row>
    <row r="39331" spans="1:6" x14ac:dyDescent="0.25">
      <c r="A39331">
        <v>0.37337470881736301</v>
      </c>
      <c r="F39331">
        <v>0.29522196286254399</v>
      </c>
    </row>
    <row r="39332" spans="1:6" x14ac:dyDescent="0.25">
      <c r="A39332">
        <v>0.37314982373037497</v>
      </c>
      <c r="F39332">
        <v>0.28611929259366398</v>
      </c>
    </row>
    <row r="39333" spans="1:6" x14ac:dyDescent="0.25">
      <c r="A39333">
        <v>0.37391893902458001</v>
      </c>
      <c r="F39333">
        <v>0.29034080356359399</v>
      </c>
    </row>
    <row r="39334" spans="1:6" x14ac:dyDescent="0.25">
      <c r="A39334">
        <v>0.37251028438975098</v>
      </c>
      <c r="F39334">
        <v>0.29009565007355398</v>
      </c>
    </row>
    <row r="39335" spans="1:6" x14ac:dyDescent="0.25">
      <c r="A39335">
        <v>0.37266087254098601</v>
      </c>
      <c r="F39335">
        <v>0.29162661607066698</v>
      </c>
    </row>
    <row r="39336" spans="1:6" x14ac:dyDescent="0.25">
      <c r="A39336">
        <v>0.37166339005096599</v>
      </c>
      <c r="F39336">
        <v>0.29057397031121701</v>
      </c>
    </row>
    <row r="39337" spans="1:6" x14ac:dyDescent="0.25">
      <c r="A39337">
        <v>0.37107838733123799</v>
      </c>
      <c r="F39337">
        <v>0.28682518253723699</v>
      </c>
    </row>
    <row r="39338" spans="1:6" x14ac:dyDescent="0.25">
      <c r="A39338">
        <v>0.37264466988476203</v>
      </c>
      <c r="F39338">
        <v>0.29140051288737101</v>
      </c>
    </row>
    <row r="39339" spans="1:6" x14ac:dyDescent="0.25">
      <c r="A39339">
        <v>0.373618500899634</v>
      </c>
      <c r="F39339">
        <v>0.29203420711888201</v>
      </c>
    </row>
    <row r="39340" spans="1:6" x14ac:dyDescent="0.25">
      <c r="A39340">
        <v>0.37417260633579702</v>
      </c>
      <c r="F39340">
        <v>0.29358240755067899</v>
      </c>
    </row>
    <row r="39341" spans="1:6" x14ac:dyDescent="0.25">
      <c r="A39341">
        <v>0.37331395518531402</v>
      </c>
      <c r="F39341">
        <v>0.29254031802217101</v>
      </c>
    </row>
    <row r="39342" spans="1:6" x14ac:dyDescent="0.25">
      <c r="A39342">
        <v>0.37467957113363798</v>
      </c>
      <c r="F39342">
        <v>0.29144883652528097</v>
      </c>
    </row>
    <row r="39343" spans="1:6" x14ac:dyDescent="0.25">
      <c r="A39343">
        <v>0.37430897718539102</v>
      </c>
      <c r="F39343">
        <v>0.29238895492421202</v>
      </c>
    </row>
    <row r="39344" spans="1:6" x14ac:dyDescent="0.25">
      <c r="A39344">
        <v>0.37626758383427999</v>
      </c>
      <c r="F39344">
        <v>0.29202184122469599</v>
      </c>
    </row>
    <row r="39345" spans="1:6" x14ac:dyDescent="0.25">
      <c r="A39345">
        <v>0.37753863740826399</v>
      </c>
      <c r="F39345">
        <v>0.299576158324877</v>
      </c>
    </row>
    <row r="39346" spans="1:6" x14ac:dyDescent="0.25">
      <c r="A39346">
        <v>0.37913076363752002</v>
      </c>
      <c r="F39346">
        <v>0.29284727118081499</v>
      </c>
    </row>
    <row r="39347" spans="1:6" x14ac:dyDescent="0.25">
      <c r="A39347">
        <v>0.37985505515455598</v>
      </c>
      <c r="F39347">
        <v>0.29247757668296498</v>
      </c>
    </row>
    <row r="39348" spans="1:6" x14ac:dyDescent="0.25">
      <c r="A39348">
        <v>0.38091084464151898</v>
      </c>
      <c r="F39348">
        <v>0.28990536390079302</v>
      </c>
    </row>
    <row r="39349" spans="1:6" x14ac:dyDescent="0.25">
      <c r="A39349">
        <v>0.382239075019849</v>
      </c>
      <c r="F39349">
        <v>0.29277894521752901</v>
      </c>
    </row>
    <row r="39350" spans="1:6" x14ac:dyDescent="0.25">
      <c r="A39350">
        <v>0.38407640220597999</v>
      </c>
      <c r="F39350">
        <v>0.28796235927277097</v>
      </c>
    </row>
    <row r="39351" spans="1:6" x14ac:dyDescent="0.25">
      <c r="A39351">
        <v>0.38425861888298002</v>
      </c>
      <c r="F39351">
        <v>0.294892301989926</v>
      </c>
    </row>
    <row r="39352" spans="1:6" x14ac:dyDescent="0.25">
      <c r="A39352">
        <v>0.384929804234457</v>
      </c>
      <c r="F39352">
        <v>0.29528818362289</v>
      </c>
    </row>
    <row r="39353" spans="1:6" x14ac:dyDescent="0.25">
      <c r="A39353">
        <v>0.38448784975150502</v>
      </c>
      <c r="F39353">
        <v>0.29799051334460502</v>
      </c>
    </row>
    <row r="39354" spans="1:6" x14ac:dyDescent="0.25">
      <c r="A39354">
        <v>0.38372917674179502</v>
      </c>
      <c r="F39354">
        <v>0.29610478795237</v>
      </c>
    </row>
    <row r="39355" spans="1:6" x14ac:dyDescent="0.25">
      <c r="A39355">
        <v>0.38286741856533901</v>
      </c>
      <c r="F39355">
        <v>0.294677093625068</v>
      </c>
    </row>
    <row r="39356" spans="1:6" x14ac:dyDescent="0.25">
      <c r="A39356">
        <v>0.38255650405227098</v>
      </c>
      <c r="F39356">
        <v>0.29275521056519599</v>
      </c>
    </row>
    <row r="39357" spans="1:6" x14ac:dyDescent="0.25">
      <c r="A39357">
        <v>0.38158380902327899</v>
      </c>
      <c r="F39357">
        <v>0.29465396826465901</v>
      </c>
    </row>
    <row r="39358" spans="1:6" x14ac:dyDescent="0.25">
      <c r="A39358">
        <v>0.38320144320114302</v>
      </c>
      <c r="F39358">
        <v>0.29156328861912001</v>
      </c>
    </row>
    <row r="39359" spans="1:6" x14ac:dyDescent="0.25">
      <c r="A39359">
        <v>0.38513170965287202</v>
      </c>
      <c r="F39359">
        <v>0.29796784205569099</v>
      </c>
    </row>
    <row r="39360" spans="1:6" x14ac:dyDescent="0.25">
      <c r="A39360">
        <v>0.385868461806191</v>
      </c>
      <c r="F39360">
        <v>0.29123215915428202</v>
      </c>
    </row>
    <row r="39361" spans="1:6" x14ac:dyDescent="0.25">
      <c r="A39361">
        <v>0.38360703726531598</v>
      </c>
      <c r="F39361">
        <v>0.29327339679002701</v>
      </c>
    </row>
    <row r="39362" spans="1:6" x14ac:dyDescent="0.25">
      <c r="A39362">
        <v>0.38180118562829102</v>
      </c>
      <c r="F39362">
        <v>0.285537833968798</v>
      </c>
    </row>
    <row r="39363" spans="1:6" x14ac:dyDescent="0.25">
      <c r="A39363">
        <v>0.38387932627970001</v>
      </c>
      <c r="F39363">
        <v>0.29447428426808703</v>
      </c>
    </row>
    <row r="39364" spans="1:6" x14ac:dyDescent="0.25">
      <c r="A39364">
        <v>0.38264004183798001</v>
      </c>
      <c r="F39364">
        <v>0.29251917203267402</v>
      </c>
    </row>
    <row r="39365" spans="1:6" x14ac:dyDescent="0.25">
      <c r="A39365">
        <v>0.38297737989458103</v>
      </c>
      <c r="F39365">
        <v>0.29382391563720101</v>
      </c>
    </row>
    <row r="39366" spans="1:6" x14ac:dyDescent="0.25">
      <c r="A39366">
        <v>0.38238600774511899</v>
      </c>
      <c r="F39366">
        <v>0.29837679035133702</v>
      </c>
    </row>
    <row r="39367" spans="1:6" x14ac:dyDescent="0.25">
      <c r="A39367">
        <v>0.38112108727255201</v>
      </c>
      <c r="F39367">
        <v>0.28775367844435901</v>
      </c>
    </row>
    <row r="39368" spans="1:6" x14ac:dyDescent="0.25">
      <c r="A39368">
        <v>0.38068848180732201</v>
      </c>
      <c r="F39368">
        <v>0.29028000475631799</v>
      </c>
    </row>
    <row r="39369" spans="1:6" x14ac:dyDescent="0.25">
      <c r="A39369">
        <v>0.37785991908933297</v>
      </c>
      <c r="F39369">
        <v>0.29411415217651199</v>
      </c>
    </row>
    <row r="39370" spans="1:6" x14ac:dyDescent="0.25">
      <c r="A39370">
        <v>0.375649288874781</v>
      </c>
      <c r="F39370">
        <v>0.29312490423520399</v>
      </c>
    </row>
    <row r="39371" spans="1:6" x14ac:dyDescent="0.25">
      <c r="A39371">
        <v>0.37648046397673202</v>
      </c>
      <c r="F39371">
        <v>0.28797311998075897</v>
      </c>
    </row>
    <row r="39372" spans="1:6" x14ac:dyDescent="0.25">
      <c r="A39372">
        <v>0.37668824708260301</v>
      </c>
      <c r="F39372">
        <v>0.290904201153251</v>
      </c>
    </row>
    <row r="39373" spans="1:6" x14ac:dyDescent="0.25">
      <c r="A39373">
        <v>0.37645604196885601</v>
      </c>
      <c r="F39373">
        <v>0.291671286026636</v>
      </c>
    </row>
    <row r="39374" spans="1:6" x14ac:dyDescent="0.25">
      <c r="A39374">
        <v>0.37513274489159598</v>
      </c>
      <c r="F39374">
        <v>0.28352607207165798</v>
      </c>
    </row>
    <row r="39375" spans="1:6" x14ac:dyDescent="0.25">
      <c r="A39375">
        <v>0.37565616277031499</v>
      </c>
      <c r="F39375">
        <v>0.291146113226811</v>
      </c>
    </row>
    <row r="39376" spans="1:6" x14ac:dyDescent="0.25">
      <c r="A39376">
        <v>0.37613795138859701</v>
      </c>
      <c r="F39376">
        <v>0.28610805090930702</v>
      </c>
    </row>
    <row r="39377" spans="1:6" x14ac:dyDescent="0.25">
      <c r="A39377">
        <v>0.37765506630540702</v>
      </c>
      <c r="F39377">
        <v>0.29110527535279501</v>
      </c>
    </row>
    <row r="39378" spans="1:6" x14ac:dyDescent="0.25">
      <c r="A39378">
        <v>0.37936610288566702</v>
      </c>
      <c r="F39378">
        <v>0.29168473763598302</v>
      </c>
    </row>
    <row r="39379" spans="1:6" x14ac:dyDescent="0.25">
      <c r="A39379">
        <v>0.381780305752208</v>
      </c>
      <c r="F39379">
        <v>0.28438754959238899</v>
      </c>
    </row>
    <row r="39380" spans="1:6" x14ac:dyDescent="0.25">
      <c r="A39380">
        <v>0.38348355958145203</v>
      </c>
      <c r="F39380">
        <v>0.28807733704646399</v>
      </c>
    </row>
    <row r="39381" spans="1:6" x14ac:dyDescent="0.25">
      <c r="A39381">
        <v>0.385960577603636</v>
      </c>
      <c r="F39381">
        <v>0.290670194559627</v>
      </c>
    </row>
    <row r="39382" spans="1:6" x14ac:dyDescent="0.25">
      <c r="A39382">
        <v>0.38544124646328298</v>
      </c>
      <c r="F39382">
        <v>0.291766047477722</v>
      </c>
    </row>
    <row r="39383" spans="1:6" x14ac:dyDescent="0.25">
      <c r="A39383">
        <v>0.389300955137103</v>
      </c>
      <c r="F39383">
        <v>0.29331370236145099</v>
      </c>
    </row>
    <row r="39384" spans="1:6" x14ac:dyDescent="0.25">
      <c r="A39384">
        <v>0.38979383665030498</v>
      </c>
      <c r="F39384">
        <v>0.292938134736484</v>
      </c>
    </row>
    <row r="39385" spans="1:6" x14ac:dyDescent="0.25">
      <c r="A39385">
        <v>0.39156196759512601</v>
      </c>
      <c r="F39385">
        <v>0.290818463183111</v>
      </c>
    </row>
    <row r="39386" spans="1:6" x14ac:dyDescent="0.25">
      <c r="A39386">
        <v>0.39146370978429301</v>
      </c>
      <c r="F39386">
        <v>0.29639420409997302</v>
      </c>
    </row>
    <row r="39387" spans="1:6" x14ac:dyDescent="0.25">
      <c r="A39387">
        <v>0.39225317775551</v>
      </c>
      <c r="F39387">
        <v>0.29251793109708302</v>
      </c>
    </row>
    <row r="39388" spans="1:6" x14ac:dyDescent="0.25">
      <c r="A39388">
        <v>0.38905682480626702</v>
      </c>
      <c r="F39388">
        <v>0.29698797936240801</v>
      </c>
    </row>
    <row r="39389" spans="1:6" x14ac:dyDescent="0.25">
      <c r="A39389">
        <v>0.38751610832726602</v>
      </c>
      <c r="F39389">
        <v>0.29050325519508702</v>
      </c>
    </row>
    <row r="39390" spans="1:6" x14ac:dyDescent="0.25">
      <c r="A39390">
        <v>0.38374326137658399</v>
      </c>
      <c r="F39390">
        <v>0.29077731652392202</v>
      </c>
    </row>
    <row r="39391" spans="1:6" x14ac:dyDescent="0.25">
      <c r="A39391">
        <v>0.38568628320133203</v>
      </c>
      <c r="F39391">
        <v>0.29298352946837702</v>
      </c>
    </row>
    <row r="39392" spans="1:6" x14ac:dyDescent="0.25">
      <c r="A39392">
        <v>0.38250479144982702</v>
      </c>
      <c r="F39392">
        <v>0.29040352917379803</v>
      </c>
    </row>
    <row r="39393" spans="1:6" x14ac:dyDescent="0.25">
      <c r="A39393">
        <v>0.38343076426564798</v>
      </c>
      <c r="F39393">
        <v>0.285751910259326</v>
      </c>
    </row>
    <row r="39394" spans="1:6" x14ac:dyDescent="0.25">
      <c r="A39394">
        <v>0.38386589219686901</v>
      </c>
      <c r="F39394">
        <v>0.29033916567762602</v>
      </c>
    </row>
    <row r="39395" spans="1:6" x14ac:dyDescent="0.25">
      <c r="A39395">
        <v>0.38236172277904501</v>
      </c>
      <c r="F39395">
        <v>0.29354926695426298</v>
      </c>
    </row>
    <row r="39396" spans="1:6" x14ac:dyDescent="0.25">
      <c r="A39396">
        <v>0.380673877388365</v>
      </c>
      <c r="F39396">
        <v>0.28782126845584899</v>
      </c>
    </row>
    <row r="39397" spans="1:6" x14ac:dyDescent="0.25">
      <c r="A39397">
        <v>0.38283778757728698</v>
      </c>
      <c r="F39397">
        <v>0.29079562839534501</v>
      </c>
    </row>
    <row r="39398" spans="1:6" x14ac:dyDescent="0.25">
      <c r="A39398">
        <v>0.38209184549938002</v>
      </c>
      <c r="F39398">
        <v>0.28895374553071101</v>
      </c>
    </row>
    <row r="39399" spans="1:6" x14ac:dyDescent="0.25">
      <c r="A39399">
        <v>0.38089965876589199</v>
      </c>
      <c r="F39399">
        <v>0.28851231353150403</v>
      </c>
    </row>
    <row r="39400" spans="1:6" x14ac:dyDescent="0.25">
      <c r="A39400">
        <v>0.37778813828054703</v>
      </c>
      <c r="F39400">
        <v>0.28629062407546502</v>
      </c>
    </row>
    <row r="39401" spans="1:6" x14ac:dyDescent="0.25">
      <c r="A39401">
        <v>0.37788787073830898</v>
      </c>
      <c r="F39401">
        <v>0.28846697923209902</v>
      </c>
    </row>
    <row r="39402" spans="1:6" x14ac:dyDescent="0.25">
      <c r="A39402">
        <v>0.37648438731093398</v>
      </c>
      <c r="F39402">
        <v>0.292046259674761</v>
      </c>
    </row>
    <row r="39403" spans="1:6" x14ac:dyDescent="0.25">
      <c r="A39403">
        <v>0.37308035764217801</v>
      </c>
      <c r="F39403">
        <v>0.29186300312479302</v>
      </c>
    </row>
    <row r="39404" spans="1:6" x14ac:dyDescent="0.25">
      <c r="A39404">
        <v>0.37008843456047102</v>
      </c>
      <c r="F39404">
        <v>0.29216304421424799</v>
      </c>
    </row>
    <row r="39405" spans="1:6" x14ac:dyDescent="0.25">
      <c r="A39405">
        <v>0.36829648100783102</v>
      </c>
      <c r="F39405">
        <v>0.29446223047044501</v>
      </c>
    </row>
    <row r="39406" spans="1:6" x14ac:dyDescent="0.25">
      <c r="A39406">
        <v>0.36726085739564701</v>
      </c>
      <c r="F39406">
        <v>0.28277741455369498</v>
      </c>
    </row>
    <row r="39407" spans="1:6" x14ac:dyDescent="0.25">
      <c r="A39407">
        <v>0.36719204667238098</v>
      </c>
      <c r="F39407">
        <v>0.28737239415446902</v>
      </c>
    </row>
    <row r="39408" spans="1:6" x14ac:dyDescent="0.25">
      <c r="A39408">
        <v>0.36617545761639603</v>
      </c>
      <c r="F39408">
        <v>0.28882395351926399</v>
      </c>
    </row>
    <row r="39409" spans="1:6" x14ac:dyDescent="0.25">
      <c r="A39409">
        <v>0.36558132755998501</v>
      </c>
      <c r="F39409">
        <v>0.29047948204808699</v>
      </c>
    </row>
    <row r="39410" spans="1:6" x14ac:dyDescent="0.25">
      <c r="A39410">
        <v>0.36289637972744399</v>
      </c>
      <c r="F39410">
        <v>0.28485438641574601</v>
      </c>
    </row>
    <row r="39411" spans="1:6" x14ac:dyDescent="0.25">
      <c r="A39411">
        <v>0.36240935108845601</v>
      </c>
      <c r="F39411">
        <v>0.28374327595035198</v>
      </c>
    </row>
    <row r="39412" spans="1:6" x14ac:dyDescent="0.25">
      <c r="A39412">
        <v>0.36222158697387202</v>
      </c>
      <c r="F39412">
        <v>0.28099833304683303</v>
      </c>
    </row>
    <row r="39413" spans="1:6" x14ac:dyDescent="0.25">
      <c r="A39413">
        <v>0.36113860485648702</v>
      </c>
      <c r="F39413">
        <v>0.28078868488470698</v>
      </c>
    </row>
    <row r="39414" spans="1:6" x14ac:dyDescent="0.25">
      <c r="A39414">
        <v>0.36177239059030197</v>
      </c>
      <c r="F39414">
        <v>0.281992688361141</v>
      </c>
    </row>
    <row r="39415" spans="1:6" x14ac:dyDescent="0.25">
      <c r="A39415">
        <v>0.362511155495922</v>
      </c>
      <c r="F39415">
        <v>0.28670656763844998</v>
      </c>
    </row>
    <row r="39416" spans="1:6" x14ac:dyDescent="0.25">
      <c r="A39416">
        <v>0.36364036787161602</v>
      </c>
      <c r="F39416">
        <v>0.28337359180053001</v>
      </c>
    </row>
    <row r="39417" spans="1:6" x14ac:dyDescent="0.25">
      <c r="A39417">
        <v>0.36500440235174803</v>
      </c>
      <c r="F39417">
        <v>0.287692064626349</v>
      </c>
    </row>
    <row r="39418" spans="1:6" x14ac:dyDescent="0.25">
      <c r="A39418">
        <v>0.36488144273779699</v>
      </c>
      <c r="F39418">
        <v>0.29021400337417902</v>
      </c>
    </row>
    <row r="39419" spans="1:6" x14ac:dyDescent="0.25">
      <c r="A39419">
        <v>0.36323347282685098</v>
      </c>
      <c r="F39419">
        <v>0.29176392902930498</v>
      </c>
    </row>
    <row r="39420" spans="1:6" x14ac:dyDescent="0.25">
      <c r="A39420">
        <v>0.35987468961248797</v>
      </c>
      <c r="F39420">
        <v>0.28448568781216899</v>
      </c>
    </row>
    <row r="39421" spans="1:6" x14ac:dyDescent="0.25">
      <c r="A39421">
        <v>0.35804493391749898</v>
      </c>
      <c r="F39421">
        <v>0.29610298946499802</v>
      </c>
    </row>
    <row r="39422" spans="1:6" x14ac:dyDescent="0.25">
      <c r="A39422">
        <v>0.35687651150360999</v>
      </c>
      <c r="F39422">
        <v>0.291586144930786</v>
      </c>
    </row>
    <row r="39423" spans="1:6" x14ac:dyDescent="0.25">
      <c r="A39423">
        <v>0.35743892324417997</v>
      </c>
      <c r="F39423">
        <v>0.28515801164839</v>
      </c>
    </row>
    <row r="39424" spans="1:6" x14ac:dyDescent="0.25">
      <c r="A39424">
        <v>0.35659904426564099</v>
      </c>
      <c r="F39424">
        <v>0.28757138633065699</v>
      </c>
    </row>
    <row r="39425" spans="1:6" x14ac:dyDescent="0.25">
      <c r="A39425">
        <v>0.35618313818675801</v>
      </c>
      <c r="F39425">
        <v>0.28980912226769601</v>
      </c>
    </row>
    <row r="39426" spans="1:6" x14ac:dyDescent="0.25">
      <c r="A39426">
        <v>0.35701073834578201</v>
      </c>
      <c r="F39426">
        <v>0.282380570140149</v>
      </c>
    </row>
    <row r="39427" spans="1:6" x14ac:dyDescent="0.25">
      <c r="A39427">
        <v>0.358562095292217</v>
      </c>
      <c r="F39427">
        <v>0.28654588055279501</v>
      </c>
    </row>
    <row r="39428" spans="1:6" x14ac:dyDescent="0.25">
      <c r="A39428">
        <v>0.35953841199925202</v>
      </c>
      <c r="F39428">
        <v>0.28597457086046502</v>
      </c>
    </row>
    <row r="39429" spans="1:6" x14ac:dyDescent="0.25">
      <c r="A39429">
        <v>0.36029183391487402</v>
      </c>
      <c r="F39429">
        <v>0.28587735527091501</v>
      </c>
    </row>
    <row r="39430" spans="1:6" x14ac:dyDescent="0.25">
      <c r="A39430">
        <v>0.359688675113015</v>
      </c>
      <c r="F39430">
        <v>0.28999585989448701</v>
      </c>
    </row>
    <row r="39431" spans="1:6" x14ac:dyDescent="0.25">
      <c r="A39431">
        <v>0.358718458430417</v>
      </c>
      <c r="F39431">
        <v>0.286747412549124</v>
      </c>
    </row>
    <row r="39432" spans="1:6" x14ac:dyDescent="0.25">
      <c r="A39432">
        <v>0.35991639838781903</v>
      </c>
      <c r="F39432">
        <v>0.28581853831807702</v>
      </c>
    </row>
    <row r="39433" spans="1:6" x14ac:dyDescent="0.25">
      <c r="A39433">
        <v>0.36083256876652903</v>
      </c>
      <c r="F39433">
        <v>0.28802979075246299</v>
      </c>
    </row>
    <row r="39434" spans="1:6" x14ac:dyDescent="0.25">
      <c r="A39434">
        <v>0.361893561801439</v>
      </c>
      <c r="F39434">
        <v>0.28581901639699903</v>
      </c>
    </row>
    <row r="39435" spans="1:6" x14ac:dyDescent="0.25">
      <c r="A39435">
        <v>0.36276689411419299</v>
      </c>
      <c r="F39435">
        <v>0.28392306963602698</v>
      </c>
    </row>
    <row r="39436" spans="1:6" x14ac:dyDescent="0.25">
      <c r="A39436">
        <v>0.361862509639793</v>
      </c>
      <c r="F39436">
        <v>0.281433816585275</v>
      </c>
    </row>
    <row r="39437" spans="1:6" x14ac:dyDescent="0.25">
      <c r="A39437">
        <v>0.36182148827239102</v>
      </c>
      <c r="F39437">
        <v>0.285003691911697</v>
      </c>
    </row>
    <row r="39438" spans="1:6" x14ac:dyDescent="0.25">
      <c r="A39438">
        <v>0.361220116688723</v>
      </c>
      <c r="F39438">
        <v>0.29201910893122301</v>
      </c>
    </row>
    <row r="39439" spans="1:6" x14ac:dyDescent="0.25">
      <c r="A39439">
        <v>0.36173022225482898</v>
      </c>
      <c r="F39439">
        <v>0.29246405429310202</v>
      </c>
    </row>
    <row r="39440" spans="1:6" x14ac:dyDescent="0.25">
      <c r="A39440">
        <v>0.363226024244231</v>
      </c>
      <c r="F39440">
        <v>0.303033279875914</v>
      </c>
    </row>
    <row r="39441" spans="1:6" x14ac:dyDescent="0.25">
      <c r="A39441">
        <v>0.36491505546887798</v>
      </c>
      <c r="F39441">
        <v>0.29537156431211298</v>
      </c>
    </row>
    <row r="39442" spans="1:6" x14ac:dyDescent="0.25">
      <c r="A39442">
        <v>0.36682868488234199</v>
      </c>
      <c r="F39442">
        <v>0.296152380605538</v>
      </c>
    </row>
    <row r="39443" spans="1:6" x14ac:dyDescent="0.25">
      <c r="A39443">
        <v>0.36887284294114098</v>
      </c>
      <c r="F39443">
        <v>0.295590946243868</v>
      </c>
    </row>
    <row r="39444" spans="1:6" x14ac:dyDescent="0.25">
      <c r="A39444">
        <v>0.37123555954718301</v>
      </c>
      <c r="F39444">
        <v>0.29596894731124201</v>
      </c>
    </row>
    <row r="39445" spans="1:6" x14ac:dyDescent="0.25">
      <c r="A39445">
        <v>0.37070564427978397</v>
      </c>
      <c r="F39445">
        <v>0.29881755055652698</v>
      </c>
    </row>
    <row r="39446" spans="1:6" x14ac:dyDescent="0.25">
      <c r="A39446">
        <v>0.37095724528410901</v>
      </c>
      <c r="F39446">
        <v>0.29176556360390399</v>
      </c>
    </row>
    <row r="39447" spans="1:6" x14ac:dyDescent="0.25">
      <c r="A39447">
        <v>0.36996749884250502</v>
      </c>
      <c r="F39447">
        <v>0.29544117798407799</v>
      </c>
    </row>
    <row r="39448" spans="1:6" x14ac:dyDescent="0.25">
      <c r="A39448">
        <v>0.370634106809898</v>
      </c>
      <c r="F39448">
        <v>0.29551723475257502</v>
      </c>
    </row>
    <row r="39449" spans="1:6" x14ac:dyDescent="0.25">
      <c r="A39449">
        <v>0.37091883815159898</v>
      </c>
      <c r="F39449">
        <v>0.29912947118282301</v>
      </c>
    </row>
    <row r="39450" spans="1:6" x14ac:dyDescent="0.25">
      <c r="A39450">
        <v>0.37245325057162598</v>
      </c>
      <c r="F39450">
        <v>0.30150228324863598</v>
      </c>
    </row>
    <row r="39451" spans="1:6" x14ac:dyDescent="0.25">
      <c r="A39451">
        <v>0.37378919150918299</v>
      </c>
      <c r="F39451">
        <v>0.294820180369748</v>
      </c>
    </row>
    <row r="39452" spans="1:6" x14ac:dyDescent="0.25">
      <c r="A39452">
        <v>0.37185361406696998</v>
      </c>
      <c r="F39452">
        <v>0.29562940448522501</v>
      </c>
    </row>
    <row r="39453" spans="1:6" x14ac:dyDescent="0.25">
      <c r="A39453">
        <v>0.37038913317192301</v>
      </c>
      <c r="F39453">
        <v>0.29185613741477301</v>
      </c>
    </row>
    <row r="39454" spans="1:6" x14ac:dyDescent="0.25">
      <c r="A39454">
        <v>0.37052980274932001</v>
      </c>
      <c r="F39454">
        <v>0.29049520442883098</v>
      </c>
    </row>
    <row r="39455" spans="1:6" x14ac:dyDescent="0.25">
      <c r="A39455">
        <v>0.36977805528726998</v>
      </c>
      <c r="F39455">
        <v>0.29219574977954199</v>
      </c>
    </row>
    <row r="39456" spans="1:6" x14ac:dyDescent="0.25">
      <c r="A39456">
        <v>0.36750806787213502</v>
      </c>
      <c r="F39456">
        <v>0.29088961001899499</v>
      </c>
    </row>
    <row r="39457" spans="1:6" x14ac:dyDescent="0.25">
      <c r="A39457">
        <v>0.367786974921476</v>
      </c>
      <c r="F39457">
        <v>0.28736739978194198</v>
      </c>
    </row>
    <row r="39458" spans="1:6" x14ac:dyDescent="0.25">
      <c r="A39458">
        <v>0.36821470440499898</v>
      </c>
      <c r="F39458">
        <v>0.28954464031590299</v>
      </c>
    </row>
    <row r="39459" spans="1:6" x14ac:dyDescent="0.25">
      <c r="A39459">
        <v>0.36891884910619199</v>
      </c>
      <c r="F39459">
        <v>0.293467213710149</v>
      </c>
    </row>
    <row r="39460" spans="1:6" x14ac:dyDescent="0.25">
      <c r="A39460">
        <v>0.37164629476491901</v>
      </c>
      <c r="F39460">
        <v>0.29114470092786598</v>
      </c>
    </row>
    <row r="39461" spans="1:6" x14ac:dyDescent="0.25">
      <c r="A39461">
        <v>0.37290127462679401</v>
      </c>
      <c r="F39461">
        <v>0.291768477194839</v>
      </c>
    </row>
    <row r="39462" spans="1:6" x14ac:dyDescent="0.25">
      <c r="A39462">
        <v>0.373212778663848</v>
      </c>
      <c r="F39462">
        <v>0.28937882888648198</v>
      </c>
    </row>
    <row r="39463" spans="1:6" x14ac:dyDescent="0.25">
      <c r="A39463">
        <v>0.37575193982449001</v>
      </c>
      <c r="F39463">
        <v>0.29278208398156602</v>
      </c>
    </row>
    <row r="39464" spans="1:6" x14ac:dyDescent="0.25">
      <c r="A39464">
        <v>0.37615244951589</v>
      </c>
      <c r="F39464">
        <v>0.28687151024738899</v>
      </c>
    </row>
    <row r="39465" spans="1:6" x14ac:dyDescent="0.25">
      <c r="A39465">
        <v>0.37769390604729502</v>
      </c>
      <c r="F39465">
        <v>0.29014528294404301</v>
      </c>
    </row>
    <row r="39466" spans="1:6" x14ac:dyDescent="0.25">
      <c r="A39466">
        <v>0.37919176744162097</v>
      </c>
      <c r="F39466">
        <v>0.29259222249189998</v>
      </c>
    </row>
    <row r="39467" spans="1:6" x14ac:dyDescent="0.25">
      <c r="A39467">
        <v>0.37883217111862399</v>
      </c>
      <c r="F39467">
        <v>0.29085509810182703</v>
      </c>
    </row>
    <row r="39468" spans="1:6" x14ac:dyDescent="0.25">
      <c r="A39468">
        <v>0.37869940479008402</v>
      </c>
      <c r="F39468">
        <v>0.28872552389899803</v>
      </c>
    </row>
    <row r="39469" spans="1:6" x14ac:dyDescent="0.25">
      <c r="A39469">
        <v>0.37841298647807903</v>
      </c>
      <c r="F39469">
        <v>0.29506136890914703</v>
      </c>
    </row>
    <row r="39470" spans="1:6" x14ac:dyDescent="0.25">
      <c r="A39470">
        <v>0.380080175185595</v>
      </c>
      <c r="F39470">
        <v>0.29012388611833201</v>
      </c>
    </row>
    <row r="39471" spans="1:6" x14ac:dyDescent="0.25">
      <c r="A39471">
        <v>0.38008727867041098</v>
      </c>
      <c r="F39471">
        <v>0.287902858936124</v>
      </c>
    </row>
    <row r="39472" spans="1:6" x14ac:dyDescent="0.25">
      <c r="A39472">
        <v>0.38087493346401602</v>
      </c>
      <c r="F39472">
        <v>0.29972246785958601</v>
      </c>
    </row>
    <row r="39473" spans="1:6" x14ac:dyDescent="0.25">
      <c r="A39473">
        <v>0.38037546127819499</v>
      </c>
      <c r="F39473">
        <v>0.28783345719178499</v>
      </c>
    </row>
    <row r="39474" spans="1:6" x14ac:dyDescent="0.25">
      <c r="A39474">
        <v>0.37959002745360798</v>
      </c>
      <c r="F39474">
        <v>0.29084084431330298</v>
      </c>
    </row>
    <row r="39475" spans="1:6" x14ac:dyDescent="0.25">
      <c r="A39475">
        <v>0.38138559750283502</v>
      </c>
      <c r="F39475">
        <v>0.29044486872024</v>
      </c>
    </row>
    <row r="39476" spans="1:6" x14ac:dyDescent="0.25">
      <c r="A39476">
        <v>0.38073276408631501</v>
      </c>
      <c r="F39476">
        <v>0.29275704671939201</v>
      </c>
    </row>
    <row r="39477" spans="1:6" x14ac:dyDescent="0.25">
      <c r="A39477">
        <v>0.380602602644461</v>
      </c>
      <c r="F39477">
        <v>0.29688565019104202</v>
      </c>
    </row>
    <row r="39478" spans="1:6" x14ac:dyDescent="0.25">
      <c r="A39478">
        <v>0.37922928049259702</v>
      </c>
      <c r="F39478">
        <v>0.29206868012746101</v>
      </c>
    </row>
    <row r="39479" spans="1:6" x14ac:dyDescent="0.25">
      <c r="A39479">
        <v>0.37866968722677102</v>
      </c>
      <c r="F39479">
        <v>0.292373198601934</v>
      </c>
    </row>
    <row r="39480" spans="1:6" x14ac:dyDescent="0.25">
      <c r="A39480">
        <v>0.37852776076968903</v>
      </c>
      <c r="F39480">
        <v>0.29321480376852799</v>
      </c>
    </row>
    <row r="39481" spans="1:6" x14ac:dyDescent="0.25">
      <c r="A39481">
        <v>0.37814688798926699</v>
      </c>
      <c r="F39481">
        <v>0.28792243616448498</v>
      </c>
    </row>
    <row r="39482" spans="1:6" x14ac:dyDescent="0.25">
      <c r="A39482">
        <v>0.37945914950858101</v>
      </c>
      <c r="F39482">
        <v>0.29248341628246799</v>
      </c>
    </row>
    <row r="39483" spans="1:6" x14ac:dyDescent="0.25">
      <c r="A39483">
        <v>0.38081860081749302</v>
      </c>
      <c r="F39483">
        <v>0.29432411160733901</v>
      </c>
    </row>
    <row r="39484" spans="1:6" x14ac:dyDescent="0.25">
      <c r="A39484">
        <v>0.38140824031516202</v>
      </c>
      <c r="F39484">
        <v>0.28533446292082398</v>
      </c>
    </row>
    <row r="39485" spans="1:6" x14ac:dyDescent="0.25">
      <c r="A39485">
        <v>0.38068726531965402</v>
      </c>
      <c r="F39485">
        <v>0.29220150328344702</v>
      </c>
    </row>
    <row r="39486" spans="1:6" x14ac:dyDescent="0.25">
      <c r="A39486">
        <v>0.38016875231980501</v>
      </c>
      <c r="F39486">
        <v>0.29273559939530103</v>
      </c>
    </row>
    <row r="39487" spans="1:6" x14ac:dyDescent="0.25">
      <c r="A39487">
        <v>0.37820805478502501</v>
      </c>
      <c r="F39487">
        <v>0.29518542894058702</v>
      </c>
    </row>
    <row r="39488" spans="1:6" x14ac:dyDescent="0.25">
      <c r="A39488">
        <v>0.37940659061932602</v>
      </c>
      <c r="F39488">
        <v>0.291826080944803</v>
      </c>
    </row>
    <row r="39489" spans="1:6" x14ac:dyDescent="0.25">
      <c r="A39489">
        <v>0.38003786090772002</v>
      </c>
      <c r="F39489">
        <v>0.28838581798805102</v>
      </c>
    </row>
    <row r="39490" spans="1:6" x14ac:dyDescent="0.25">
      <c r="A39490">
        <v>0.38134732576209801</v>
      </c>
      <c r="F39490">
        <v>0.29186025261878901</v>
      </c>
    </row>
    <row r="39491" spans="1:6" x14ac:dyDescent="0.25">
      <c r="A39491">
        <v>0.38200971565312097</v>
      </c>
      <c r="F39491">
        <v>0.28697830852535</v>
      </c>
    </row>
    <row r="39492" spans="1:6" x14ac:dyDescent="0.25">
      <c r="A39492">
        <v>0.38262876237189403</v>
      </c>
      <c r="F39492">
        <v>0.28874852384130101</v>
      </c>
    </row>
    <row r="39493" spans="1:6" x14ac:dyDescent="0.25">
      <c r="A39493">
        <v>0.38350773915494901</v>
      </c>
      <c r="F39493">
        <v>0.29112796154287102</v>
      </c>
    </row>
    <row r="39494" spans="1:6" x14ac:dyDescent="0.25">
      <c r="A39494">
        <v>0.38265275578917801</v>
      </c>
      <c r="F39494">
        <v>0.29253621564971</v>
      </c>
    </row>
    <row r="39495" spans="1:6" x14ac:dyDescent="0.25">
      <c r="A39495">
        <v>0.381435166639993</v>
      </c>
      <c r="F39495">
        <v>0.28735881505741001</v>
      </c>
    </row>
    <row r="39496" spans="1:6" x14ac:dyDescent="0.25">
      <c r="A39496">
        <v>0.37900202564745</v>
      </c>
      <c r="F39496">
        <v>0.29560610238048701</v>
      </c>
    </row>
    <row r="39497" spans="1:6" x14ac:dyDescent="0.25">
      <c r="A39497">
        <v>0.378889005115296</v>
      </c>
      <c r="F39497">
        <v>0.29168966081407299</v>
      </c>
    </row>
    <row r="39498" spans="1:6" x14ac:dyDescent="0.25">
      <c r="A39498">
        <v>0.37722572342704203</v>
      </c>
      <c r="F39498">
        <v>0.289555344316694</v>
      </c>
    </row>
    <row r="39499" spans="1:6" x14ac:dyDescent="0.25">
      <c r="A39499">
        <v>0.37680412898731702</v>
      </c>
      <c r="F39499">
        <v>0.28455604488650899</v>
      </c>
    </row>
    <row r="39500" spans="1:6" x14ac:dyDescent="0.25">
      <c r="A39500">
        <v>0.37406104003063501</v>
      </c>
      <c r="F39500">
        <v>0.29126528898874898</v>
      </c>
    </row>
    <row r="39501" spans="1:6" x14ac:dyDescent="0.25">
      <c r="A39501">
        <v>0.37391202437786702</v>
      </c>
      <c r="F39501">
        <v>0.29410470939344802</v>
      </c>
    </row>
    <row r="39502" spans="1:6" x14ac:dyDescent="0.25">
      <c r="A39502">
        <v>0.37464847672398399</v>
      </c>
      <c r="F39502">
        <v>0.29412195955713499</v>
      </c>
    </row>
    <row r="39503" spans="1:6" x14ac:dyDescent="0.25">
      <c r="A39503">
        <v>0.37345883504217298</v>
      </c>
      <c r="F39503">
        <v>0.29139678014649201</v>
      </c>
    </row>
    <row r="39504" spans="1:6" x14ac:dyDescent="0.25">
      <c r="A39504">
        <v>0.37347381443615002</v>
      </c>
      <c r="F39504">
        <v>0.29609895663128899</v>
      </c>
    </row>
    <row r="39505" spans="1:6" x14ac:dyDescent="0.25">
      <c r="A39505">
        <v>0.37308722741232397</v>
      </c>
      <c r="F39505">
        <v>0.28878034734063601</v>
      </c>
    </row>
    <row r="39506" spans="1:6" x14ac:dyDescent="0.25">
      <c r="A39506">
        <v>0.37327369500423202</v>
      </c>
      <c r="F39506">
        <v>0.28742994119723603</v>
      </c>
    </row>
    <row r="39507" spans="1:6" x14ac:dyDescent="0.25">
      <c r="A39507">
        <v>0.37317054878856498</v>
      </c>
      <c r="F39507">
        <v>0.286555272837479</v>
      </c>
    </row>
    <row r="39508" spans="1:6" x14ac:dyDescent="0.25">
      <c r="A39508">
        <v>0.37239113275229502</v>
      </c>
      <c r="F39508">
        <v>0.28862440668874301</v>
      </c>
    </row>
    <row r="39509" spans="1:6" x14ac:dyDescent="0.25">
      <c r="A39509">
        <v>0.37126371368657701</v>
      </c>
      <c r="F39509">
        <v>0.28980077058076797</v>
      </c>
    </row>
    <row r="39510" spans="1:6" x14ac:dyDescent="0.25">
      <c r="A39510">
        <v>0.37000979335796202</v>
      </c>
      <c r="F39510">
        <v>0.28973912075161901</v>
      </c>
    </row>
    <row r="39511" spans="1:6" x14ac:dyDescent="0.25">
      <c r="A39511">
        <v>0.37050037991148999</v>
      </c>
      <c r="F39511">
        <v>0.29285603761672901</v>
      </c>
    </row>
    <row r="39512" spans="1:6" x14ac:dyDescent="0.25">
      <c r="A39512">
        <v>0.37113614395880401</v>
      </c>
      <c r="F39512">
        <v>0.29191704425546799</v>
      </c>
    </row>
    <row r="39513" spans="1:6" x14ac:dyDescent="0.25">
      <c r="A39513">
        <v>0.37210509792375701</v>
      </c>
      <c r="F39513">
        <v>0.29032750593291301</v>
      </c>
    </row>
    <row r="39514" spans="1:6" x14ac:dyDescent="0.25">
      <c r="A39514">
        <v>0.37216374050783702</v>
      </c>
      <c r="F39514">
        <v>0.28518427660067802</v>
      </c>
    </row>
    <row r="39515" spans="1:6" x14ac:dyDescent="0.25">
      <c r="A39515">
        <v>0.37333992724583098</v>
      </c>
      <c r="F39515">
        <v>0.28625411084956498</v>
      </c>
    </row>
    <row r="39516" spans="1:6" x14ac:dyDescent="0.25">
      <c r="A39516">
        <v>0.37483945951721598</v>
      </c>
      <c r="F39516">
        <v>0.29175198657645102</v>
      </c>
    </row>
    <row r="39517" spans="1:6" x14ac:dyDescent="0.25">
      <c r="A39517">
        <v>0.37412246709283498</v>
      </c>
      <c r="F39517">
        <v>0.28733646869659402</v>
      </c>
    </row>
    <row r="39518" spans="1:6" x14ac:dyDescent="0.25">
      <c r="A39518">
        <v>0.374724989967956</v>
      </c>
      <c r="F39518">
        <v>0.28625351852840802</v>
      </c>
    </row>
    <row r="39519" spans="1:6" x14ac:dyDescent="0.25">
      <c r="A39519">
        <v>0.37657707815438302</v>
      </c>
      <c r="F39519">
        <v>0.29192712530493697</v>
      </c>
    </row>
    <row r="39520" spans="1:6" x14ac:dyDescent="0.25">
      <c r="A39520">
        <v>0.376734542765575</v>
      </c>
      <c r="F39520">
        <v>0.29218209741843998</v>
      </c>
    </row>
    <row r="39521" spans="1:6" x14ac:dyDescent="0.25">
      <c r="A39521">
        <v>0.37767105872707302</v>
      </c>
      <c r="F39521">
        <v>0.299601233253876</v>
      </c>
    </row>
    <row r="39522" spans="1:6" x14ac:dyDescent="0.25">
      <c r="A39522">
        <v>0.37759801532072002</v>
      </c>
      <c r="F39522">
        <v>0.29401251301169301</v>
      </c>
    </row>
    <row r="39523" spans="1:6" x14ac:dyDescent="0.25">
      <c r="A39523">
        <v>0.37751274134809698</v>
      </c>
      <c r="F39523">
        <v>0.29240401917033698</v>
      </c>
    </row>
    <row r="39524" spans="1:6" x14ac:dyDescent="0.25">
      <c r="A39524">
        <v>0.37957332954339301</v>
      </c>
      <c r="F39524">
        <v>0.30430813340677099</v>
      </c>
    </row>
    <row r="39525" spans="1:6" x14ac:dyDescent="0.25">
      <c r="A39525">
        <v>0.379436393563026</v>
      </c>
      <c r="F39525">
        <v>0.30698086155785398</v>
      </c>
    </row>
    <row r="39526" spans="1:6" x14ac:dyDescent="0.25">
      <c r="A39526">
        <v>0.380262372568761</v>
      </c>
      <c r="F39526">
        <v>0.30009481517804898</v>
      </c>
    </row>
    <row r="39527" spans="1:6" x14ac:dyDescent="0.25">
      <c r="A39527">
        <v>0.38117494705843902</v>
      </c>
      <c r="F39527">
        <v>0.29940839856863</v>
      </c>
    </row>
    <row r="39528" spans="1:6" x14ac:dyDescent="0.25">
      <c r="A39528">
        <v>0.37935275417654002</v>
      </c>
      <c r="F39528">
        <v>0.30022123124864297</v>
      </c>
    </row>
    <row r="39529" spans="1:6" x14ac:dyDescent="0.25">
      <c r="A39529">
        <v>0.37907130070954398</v>
      </c>
      <c r="F39529">
        <v>0.30398878289593501</v>
      </c>
    </row>
    <row r="39530" spans="1:6" x14ac:dyDescent="0.25">
      <c r="A39530">
        <v>0.37702249492878398</v>
      </c>
      <c r="F39530">
        <v>0.29968976808918801</v>
      </c>
    </row>
    <row r="39531" spans="1:6" x14ac:dyDescent="0.25">
      <c r="A39531">
        <v>0.37494096876803301</v>
      </c>
      <c r="F39531">
        <v>0.30018493657310802</v>
      </c>
    </row>
    <row r="39532" spans="1:6" x14ac:dyDescent="0.25">
      <c r="A39532">
        <v>0.37388297321789199</v>
      </c>
      <c r="F39532">
        <v>0.30230805526177001</v>
      </c>
    </row>
    <row r="39533" spans="1:6" x14ac:dyDescent="0.25">
      <c r="A39533">
        <v>0.372961699885203</v>
      </c>
      <c r="F39533">
        <v>0.30079553773005802</v>
      </c>
    </row>
    <row r="39534" spans="1:6" x14ac:dyDescent="0.25">
      <c r="A39534">
        <v>0.37134819907455902</v>
      </c>
      <c r="F39534">
        <v>0.30033728645907498</v>
      </c>
    </row>
    <row r="39535" spans="1:6" x14ac:dyDescent="0.25">
      <c r="A39535">
        <v>0.37147554227872098</v>
      </c>
      <c r="F39535">
        <v>0.30743866744968601</v>
      </c>
    </row>
    <row r="39536" spans="1:6" x14ac:dyDescent="0.25">
      <c r="A39536">
        <v>0.37227735629386299</v>
      </c>
      <c r="F39536">
        <v>0.30171401964293498</v>
      </c>
    </row>
    <row r="39537" spans="1:6" x14ac:dyDescent="0.25">
      <c r="A39537">
        <v>0.37218712735107001</v>
      </c>
      <c r="F39537">
        <v>0.29757711374097401</v>
      </c>
    </row>
    <row r="39538" spans="1:6" x14ac:dyDescent="0.25">
      <c r="A39538">
        <v>0.37150104273052598</v>
      </c>
      <c r="F39538">
        <v>0.29902408272027903</v>
      </c>
    </row>
    <row r="39539" spans="1:6" x14ac:dyDescent="0.25">
      <c r="A39539">
        <v>0.37179149005761702</v>
      </c>
      <c r="F39539">
        <v>0.29323693737387602</v>
      </c>
    </row>
    <row r="39540" spans="1:6" x14ac:dyDescent="0.25">
      <c r="A39540">
        <v>0.371604966776098</v>
      </c>
      <c r="F39540">
        <v>0.29783220092455498</v>
      </c>
    </row>
    <row r="39541" spans="1:6" x14ac:dyDescent="0.25">
      <c r="A39541">
        <v>0.36939213538385302</v>
      </c>
      <c r="F39541">
        <v>0.29991882625553301</v>
      </c>
    </row>
    <row r="39542" spans="1:6" x14ac:dyDescent="0.25">
      <c r="A39542">
        <v>0.36916783549962201</v>
      </c>
      <c r="F39542">
        <v>0.29947094991803103</v>
      </c>
    </row>
    <row r="39543" spans="1:6" x14ac:dyDescent="0.25">
      <c r="A39543">
        <v>0.37011636680015197</v>
      </c>
      <c r="F39543">
        <v>0.30005205422639802</v>
      </c>
    </row>
    <row r="39544" spans="1:6" x14ac:dyDescent="0.25">
      <c r="A39544">
        <v>0.36720604622151398</v>
      </c>
      <c r="F39544">
        <v>0.30106799718406402</v>
      </c>
    </row>
    <row r="39545" spans="1:6" x14ac:dyDescent="0.25">
      <c r="A39545">
        <v>0.36644104237669201</v>
      </c>
      <c r="F39545">
        <v>0.29884587393866602</v>
      </c>
    </row>
    <row r="39546" spans="1:6" x14ac:dyDescent="0.25">
      <c r="A39546">
        <v>0.36801823047652599</v>
      </c>
      <c r="F39546">
        <v>0.296803298923704</v>
      </c>
    </row>
    <row r="39547" spans="1:6" x14ac:dyDescent="0.25">
      <c r="A39547">
        <v>0.36895319041499802</v>
      </c>
      <c r="F39547">
        <v>0.29842805034584402</v>
      </c>
    </row>
    <row r="39548" spans="1:6" x14ac:dyDescent="0.25">
      <c r="A39548">
        <v>0.369273524871577</v>
      </c>
      <c r="F39548">
        <v>0.29792998234430901</v>
      </c>
    </row>
    <row r="39549" spans="1:6" x14ac:dyDescent="0.25">
      <c r="A39549">
        <v>0.36937623459497698</v>
      </c>
      <c r="F39549">
        <v>0.29162627086043302</v>
      </c>
    </row>
    <row r="39550" spans="1:6" x14ac:dyDescent="0.25">
      <c r="A39550">
        <v>0.36960384372077199</v>
      </c>
      <c r="F39550">
        <v>0.29328181925747099</v>
      </c>
    </row>
    <row r="39551" spans="1:6" x14ac:dyDescent="0.25">
      <c r="A39551">
        <v>0.370613732255964</v>
      </c>
      <c r="F39551">
        <v>0.29660757713847602</v>
      </c>
    </row>
    <row r="39552" spans="1:6" x14ac:dyDescent="0.25">
      <c r="A39552">
        <v>0.37113343141240601</v>
      </c>
      <c r="F39552">
        <v>0.29285232019093299</v>
      </c>
    </row>
    <row r="39553" spans="1:6" x14ac:dyDescent="0.25">
      <c r="A39553">
        <v>0.371266394350036</v>
      </c>
      <c r="F39553">
        <v>0.29957373936970999</v>
      </c>
    </row>
    <row r="39554" spans="1:6" x14ac:dyDescent="0.25">
      <c r="A39554">
        <v>0.37221064787692898</v>
      </c>
      <c r="F39554">
        <v>0.29816964765389697</v>
      </c>
    </row>
    <row r="39555" spans="1:6" x14ac:dyDescent="0.25">
      <c r="A39555">
        <v>0.372788134776178</v>
      </c>
      <c r="F39555">
        <v>0.30068250083261</v>
      </c>
    </row>
    <row r="39556" spans="1:6" x14ac:dyDescent="0.25">
      <c r="A39556">
        <v>0.372369350500586</v>
      </c>
      <c r="F39556">
        <v>0.294239333934254</v>
      </c>
    </row>
    <row r="39557" spans="1:6" x14ac:dyDescent="0.25">
      <c r="A39557">
        <v>0.37327767369259501</v>
      </c>
      <c r="F39557">
        <v>0.29725380904144699</v>
      </c>
    </row>
    <row r="39558" spans="1:6" x14ac:dyDescent="0.25">
      <c r="A39558">
        <v>0.37257413793049199</v>
      </c>
      <c r="F39558">
        <v>0.29607684248023503</v>
      </c>
    </row>
    <row r="39559" spans="1:6" x14ac:dyDescent="0.25">
      <c r="A39559">
        <v>0.37398455267518899</v>
      </c>
      <c r="F39559">
        <v>0.29662728102670699</v>
      </c>
    </row>
    <row r="39560" spans="1:6" x14ac:dyDescent="0.25">
      <c r="A39560">
        <v>0.37523325788592099</v>
      </c>
      <c r="F39560">
        <v>0.29870462003681397</v>
      </c>
    </row>
    <row r="39561" spans="1:6" x14ac:dyDescent="0.25">
      <c r="A39561">
        <v>0.37553234832733801</v>
      </c>
      <c r="F39561">
        <v>0.29460751182503098</v>
      </c>
    </row>
    <row r="39562" spans="1:6" x14ac:dyDescent="0.25">
      <c r="A39562">
        <v>0.37703280301228798</v>
      </c>
      <c r="F39562">
        <v>0.30000016424391002</v>
      </c>
    </row>
    <row r="39563" spans="1:6" x14ac:dyDescent="0.25">
      <c r="A39563">
        <v>0.376799622728689</v>
      </c>
      <c r="F39563">
        <v>0.301105745550658</v>
      </c>
    </row>
    <row r="39564" spans="1:6" x14ac:dyDescent="0.25">
      <c r="A39564">
        <v>0.38044953731854803</v>
      </c>
      <c r="F39564">
        <v>0.297794957541757</v>
      </c>
    </row>
    <row r="39565" spans="1:6" x14ac:dyDescent="0.25">
      <c r="A39565">
        <v>0.37950992820371499</v>
      </c>
      <c r="F39565">
        <v>0.29553831865390101</v>
      </c>
    </row>
    <row r="39566" spans="1:6" x14ac:dyDescent="0.25">
      <c r="A39566">
        <v>0.37819341267207102</v>
      </c>
      <c r="F39566">
        <v>0.29543208993143499</v>
      </c>
    </row>
    <row r="39567" spans="1:6" x14ac:dyDescent="0.25">
      <c r="A39567">
        <v>0.377571976986743</v>
      </c>
      <c r="F39567">
        <v>0.29381213337182999</v>
      </c>
    </row>
    <row r="39568" spans="1:6" x14ac:dyDescent="0.25">
      <c r="A39568">
        <v>0.37864560221937099</v>
      </c>
      <c r="F39568">
        <v>0.29630338152249602</v>
      </c>
    </row>
    <row r="39569" spans="1:6" x14ac:dyDescent="0.25">
      <c r="A39569">
        <v>0.37983708774480002</v>
      </c>
      <c r="F39569">
        <v>0.30539128846592301</v>
      </c>
    </row>
    <row r="39570" spans="1:6" x14ac:dyDescent="0.25">
      <c r="A39570">
        <v>0.38006162797162901</v>
      </c>
      <c r="F39570">
        <v>0.29406393277976201</v>
      </c>
    </row>
    <row r="39571" spans="1:6" x14ac:dyDescent="0.25">
      <c r="A39571">
        <v>0.38128299615222</v>
      </c>
      <c r="F39571">
        <v>0.29363992810249301</v>
      </c>
    </row>
    <row r="39572" spans="1:6" x14ac:dyDescent="0.25">
      <c r="A39572">
        <v>0.38227928193294802</v>
      </c>
      <c r="F39572">
        <v>0.29584462940692902</v>
      </c>
    </row>
    <row r="39573" spans="1:6" x14ac:dyDescent="0.25">
      <c r="A39573">
        <v>0.38141157142936499</v>
      </c>
      <c r="F39573">
        <v>0.29990292837222399</v>
      </c>
    </row>
    <row r="39574" spans="1:6" x14ac:dyDescent="0.25">
      <c r="A39574">
        <v>0.381627336841452</v>
      </c>
      <c r="F39574">
        <v>0.297907789962159</v>
      </c>
    </row>
    <row r="39575" spans="1:6" x14ac:dyDescent="0.25">
      <c r="A39575">
        <v>0.38346342489955998</v>
      </c>
      <c r="F39575">
        <v>0.29710499114460398</v>
      </c>
    </row>
    <row r="39576" spans="1:6" x14ac:dyDescent="0.25">
      <c r="A39576">
        <v>0.38252770255844598</v>
      </c>
      <c r="F39576">
        <v>0.29728290438652</v>
      </c>
    </row>
    <row r="39577" spans="1:6" x14ac:dyDescent="0.25">
      <c r="A39577">
        <v>0.38083327849249499</v>
      </c>
      <c r="F39577">
        <v>0.299690533015463</v>
      </c>
    </row>
    <row r="39578" spans="1:6" x14ac:dyDescent="0.25">
      <c r="A39578">
        <v>0.38133895999923001</v>
      </c>
      <c r="F39578">
        <v>0.29881804602013601</v>
      </c>
    </row>
    <row r="39579" spans="1:6" x14ac:dyDescent="0.25">
      <c r="A39579">
        <v>0.38250405528909098</v>
      </c>
      <c r="F39579">
        <v>0.29760631836122903</v>
      </c>
    </row>
    <row r="39580" spans="1:6" x14ac:dyDescent="0.25">
      <c r="A39580">
        <v>0.38394659583249302</v>
      </c>
      <c r="F39580">
        <v>0.295911912702851</v>
      </c>
    </row>
    <row r="39581" spans="1:6" x14ac:dyDescent="0.25">
      <c r="A39581">
        <v>0.38561665568626002</v>
      </c>
      <c r="F39581">
        <v>0.296480720241864</v>
      </c>
    </row>
    <row r="39582" spans="1:6" x14ac:dyDescent="0.25">
      <c r="A39582">
        <v>0.38609527289234902</v>
      </c>
      <c r="F39582">
        <v>0.303706181546052</v>
      </c>
    </row>
    <row r="39583" spans="1:6" x14ac:dyDescent="0.25">
      <c r="A39583">
        <v>0.38843393758439498</v>
      </c>
      <c r="F39583">
        <v>0.300145994457933</v>
      </c>
    </row>
    <row r="39584" spans="1:6" x14ac:dyDescent="0.25">
      <c r="A39584">
        <v>0.39078394570170599</v>
      </c>
      <c r="F39584">
        <v>0.29840301846464401</v>
      </c>
    </row>
    <row r="39585" spans="1:6" x14ac:dyDescent="0.25">
      <c r="A39585">
        <v>0.39095805575185399</v>
      </c>
      <c r="F39585">
        <v>0.302841449777285</v>
      </c>
    </row>
    <row r="39586" spans="1:6" x14ac:dyDescent="0.25">
      <c r="A39586">
        <v>0.38840589668692299</v>
      </c>
      <c r="F39586">
        <v>0.29733565656675198</v>
      </c>
    </row>
    <row r="39587" spans="1:6" x14ac:dyDescent="0.25">
      <c r="A39587">
        <v>0.38647471093130897</v>
      </c>
      <c r="F39587">
        <v>0.297038484364748</v>
      </c>
    </row>
    <row r="39588" spans="1:6" x14ac:dyDescent="0.25">
      <c r="A39588">
        <v>0.38440259125466297</v>
      </c>
      <c r="F39588">
        <v>0.30118075427081797</v>
      </c>
    </row>
    <row r="39589" spans="1:6" x14ac:dyDescent="0.25">
      <c r="A39589">
        <v>0.38503249183062899</v>
      </c>
      <c r="F39589">
        <v>0.298731867637899</v>
      </c>
    </row>
    <row r="39590" spans="1:6" x14ac:dyDescent="0.25">
      <c r="A39590">
        <v>0.38573791007667502</v>
      </c>
      <c r="F39590">
        <v>0.30319127606021001</v>
      </c>
    </row>
    <row r="39591" spans="1:6" x14ac:dyDescent="0.25">
      <c r="A39591">
        <v>0.38557815326070399</v>
      </c>
      <c r="F39591">
        <v>0.30093033032284799</v>
      </c>
    </row>
    <row r="39592" spans="1:6" x14ac:dyDescent="0.25">
      <c r="A39592">
        <v>0.38638040924032901</v>
      </c>
      <c r="F39592">
        <v>0.29910422613223298</v>
      </c>
    </row>
    <row r="39593" spans="1:6" x14ac:dyDescent="0.25">
      <c r="A39593">
        <v>0.38539238875597098</v>
      </c>
      <c r="F39593">
        <v>0.29639731016423898</v>
      </c>
    </row>
    <row r="39594" spans="1:6" x14ac:dyDescent="0.25">
      <c r="A39594">
        <v>0.38786584749609998</v>
      </c>
      <c r="F39594">
        <v>0.29494469240307802</v>
      </c>
    </row>
    <row r="39595" spans="1:6" x14ac:dyDescent="0.25">
      <c r="A39595">
        <v>0.38752670297474501</v>
      </c>
      <c r="F39595">
        <v>0.30056428578164801</v>
      </c>
    </row>
    <row r="39596" spans="1:6" x14ac:dyDescent="0.25">
      <c r="A39596">
        <v>0.38422728253042099</v>
      </c>
      <c r="F39596">
        <v>0.297899363769425</v>
      </c>
    </row>
    <row r="39597" spans="1:6" x14ac:dyDescent="0.25">
      <c r="A39597">
        <v>0.37764547899829998</v>
      </c>
      <c r="F39597">
        <v>0.29741146994961598</v>
      </c>
    </row>
    <row r="39598" spans="1:6" x14ac:dyDescent="0.25">
      <c r="A39598">
        <v>0.37029821221994802</v>
      </c>
      <c r="F39598">
        <v>0.29476274798313701</v>
      </c>
    </row>
    <row r="39599" spans="1:6" x14ac:dyDescent="0.25">
      <c r="A39599">
        <v>0.37026125197975701</v>
      </c>
      <c r="F39599">
        <v>0.29697199041644701</v>
      </c>
    </row>
    <row r="39600" spans="1:6" x14ac:dyDescent="0.25">
      <c r="A39600">
        <v>0.368400253662161</v>
      </c>
      <c r="F39600">
        <v>0.29850677897532701</v>
      </c>
    </row>
    <row r="39601" spans="1:6" x14ac:dyDescent="0.25">
      <c r="A39601">
        <v>0.36856552347694599</v>
      </c>
      <c r="F39601">
        <v>0.30044119805097502</v>
      </c>
    </row>
    <row r="39602" spans="1:6" x14ac:dyDescent="0.25">
      <c r="A39602">
        <v>0.36596121563346901</v>
      </c>
      <c r="F39602">
        <v>0.29284625252087898</v>
      </c>
    </row>
    <row r="39603" spans="1:6" x14ac:dyDescent="0.25">
      <c r="A39603">
        <v>0.365191594267813</v>
      </c>
      <c r="F39603">
        <v>0.29585178279214402</v>
      </c>
    </row>
    <row r="39604" spans="1:6" x14ac:dyDescent="0.25">
      <c r="A39604">
        <v>0.36481782551972902</v>
      </c>
      <c r="F39604">
        <v>0.29533171115649998</v>
      </c>
    </row>
    <row r="39605" spans="1:6" x14ac:dyDescent="0.25">
      <c r="A39605">
        <v>0.368626646171276</v>
      </c>
      <c r="F39605">
        <v>0.29911529935068498</v>
      </c>
    </row>
    <row r="39606" spans="1:6" x14ac:dyDescent="0.25">
      <c r="A39606">
        <v>0.36791011600444201</v>
      </c>
      <c r="F39606">
        <v>0.29922944721248401</v>
      </c>
    </row>
    <row r="39607" spans="1:6" x14ac:dyDescent="0.25">
      <c r="A39607">
        <v>0.368142864364147</v>
      </c>
      <c r="F39607">
        <v>0.29232651450567698</v>
      </c>
    </row>
    <row r="39608" spans="1:6" x14ac:dyDescent="0.25">
      <c r="A39608">
        <v>0.36990529221738999</v>
      </c>
      <c r="F39608">
        <v>0.29102854265106998</v>
      </c>
    </row>
    <row r="39609" spans="1:6" x14ac:dyDescent="0.25">
      <c r="A39609">
        <v>0.37040681905940298</v>
      </c>
      <c r="F39609">
        <v>0.30308918406565899</v>
      </c>
    </row>
    <row r="39610" spans="1:6" x14ac:dyDescent="0.25">
      <c r="A39610">
        <v>0.36961670393039803</v>
      </c>
      <c r="F39610">
        <v>0.29196903275118902</v>
      </c>
    </row>
    <row r="39611" spans="1:6" x14ac:dyDescent="0.25">
      <c r="A39611">
        <v>0.36923256313242098</v>
      </c>
      <c r="F39611">
        <v>0.29340681516461897</v>
      </c>
    </row>
    <row r="39612" spans="1:6" x14ac:dyDescent="0.25">
      <c r="A39612">
        <v>0.36881617450209397</v>
      </c>
      <c r="F39612">
        <v>0.29006743472483398</v>
      </c>
    </row>
    <row r="39613" spans="1:6" x14ac:dyDescent="0.25">
      <c r="A39613">
        <v>0.37111188463557099</v>
      </c>
      <c r="F39613">
        <v>0.29482628156741397</v>
      </c>
    </row>
    <row r="39614" spans="1:6" x14ac:dyDescent="0.25">
      <c r="A39614">
        <v>0.371834346432387</v>
      </c>
      <c r="F39614">
        <v>0.29540992942121203</v>
      </c>
    </row>
    <row r="39615" spans="1:6" x14ac:dyDescent="0.25">
      <c r="A39615">
        <v>0.37041129774423998</v>
      </c>
      <c r="F39615">
        <v>0.298120414217313</v>
      </c>
    </row>
    <row r="39616" spans="1:6" x14ac:dyDescent="0.25">
      <c r="A39616">
        <v>0.36768919994605598</v>
      </c>
      <c r="F39616">
        <v>0.29636797474490201</v>
      </c>
    </row>
    <row r="39617" spans="1:6" x14ac:dyDescent="0.25">
      <c r="A39617">
        <v>0.36498018701968599</v>
      </c>
      <c r="F39617">
        <v>0.291372435374392</v>
      </c>
    </row>
    <row r="39618" spans="1:6" x14ac:dyDescent="0.25">
      <c r="A39618">
        <v>0.36382468470042001</v>
      </c>
      <c r="F39618">
        <v>0.29323773334423697</v>
      </c>
    </row>
    <row r="39619" spans="1:6" x14ac:dyDescent="0.25">
      <c r="A39619">
        <v>0.36471262551137701</v>
      </c>
      <c r="F39619">
        <v>0.29682873023880801</v>
      </c>
    </row>
    <row r="39620" spans="1:6" x14ac:dyDescent="0.25">
      <c r="A39620">
        <v>0.36371884006536698</v>
      </c>
      <c r="F39620">
        <v>0.29225235846307501</v>
      </c>
    </row>
    <row r="39621" spans="1:6" x14ac:dyDescent="0.25">
      <c r="A39621">
        <v>0.36387545944488497</v>
      </c>
      <c r="F39621">
        <v>0.29435771455367399</v>
      </c>
    </row>
    <row r="39622" spans="1:6" x14ac:dyDescent="0.25">
      <c r="A39622">
        <v>0.363993965064491</v>
      </c>
      <c r="F39622">
        <v>0.290206890139314</v>
      </c>
    </row>
    <row r="39623" spans="1:6" x14ac:dyDescent="0.25">
      <c r="A39623">
        <v>0.364007048342885</v>
      </c>
      <c r="F39623">
        <v>0.29457919547955103</v>
      </c>
    </row>
    <row r="39624" spans="1:6" x14ac:dyDescent="0.25">
      <c r="A39624">
        <v>0.36656513703633598</v>
      </c>
      <c r="F39624">
        <v>0.29987624867094798</v>
      </c>
    </row>
    <row r="39625" spans="1:6" x14ac:dyDescent="0.25">
      <c r="A39625">
        <v>0.36465188094595502</v>
      </c>
      <c r="F39625">
        <v>0.30031318631436998</v>
      </c>
    </row>
    <row r="39626" spans="1:6" x14ac:dyDescent="0.25">
      <c r="A39626">
        <v>0.36442144454655201</v>
      </c>
      <c r="F39626">
        <v>0.29481825646426901</v>
      </c>
    </row>
    <row r="39627" spans="1:6" x14ac:dyDescent="0.25">
      <c r="A39627">
        <v>0.36529730566687102</v>
      </c>
      <c r="F39627">
        <v>0.29471128226982202</v>
      </c>
    </row>
    <row r="39628" spans="1:6" x14ac:dyDescent="0.25">
      <c r="A39628">
        <v>0.36527756647811199</v>
      </c>
      <c r="F39628">
        <v>0.30053956641091201</v>
      </c>
    </row>
    <row r="39629" spans="1:6" x14ac:dyDescent="0.25">
      <c r="A39629">
        <v>0.36696889223337698</v>
      </c>
      <c r="F39629">
        <v>0.29872271749708301</v>
      </c>
    </row>
    <row r="39630" spans="1:6" x14ac:dyDescent="0.25">
      <c r="A39630">
        <v>0.36872842963840202</v>
      </c>
      <c r="F39630">
        <v>0.29699833401375297</v>
      </c>
    </row>
    <row r="39631" spans="1:6" x14ac:dyDescent="0.25">
      <c r="A39631">
        <v>0.37151518697622199</v>
      </c>
      <c r="F39631">
        <v>0.30231151274508899</v>
      </c>
    </row>
    <row r="39632" spans="1:6" x14ac:dyDescent="0.25">
      <c r="A39632">
        <v>0.37147408422607597</v>
      </c>
      <c r="F39632">
        <v>0.30276734795835197</v>
      </c>
    </row>
    <row r="39633" spans="1:6" x14ac:dyDescent="0.25">
      <c r="A39633">
        <v>0.36930613846252902</v>
      </c>
      <c r="F39633">
        <v>0.30580087916718501</v>
      </c>
    </row>
    <row r="39634" spans="1:6" x14ac:dyDescent="0.25">
      <c r="A39634">
        <v>0.367862918697059</v>
      </c>
      <c r="F39634">
        <v>0.30623453482985402</v>
      </c>
    </row>
    <row r="39635" spans="1:6" x14ac:dyDescent="0.25">
      <c r="A39635">
        <v>0.36775588209870202</v>
      </c>
      <c r="F39635">
        <v>0.30520896406637299</v>
      </c>
    </row>
    <row r="39636" spans="1:6" x14ac:dyDescent="0.25">
      <c r="A39636">
        <v>0.36882547438827701</v>
      </c>
      <c r="F39636">
        <v>0.30808058877785999</v>
      </c>
    </row>
    <row r="39637" spans="1:6" x14ac:dyDescent="0.25">
      <c r="A39637">
        <v>0.36954983846942502</v>
      </c>
      <c r="F39637">
        <v>0.30528327077627099</v>
      </c>
    </row>
    <row r="39638" spans="1:6" x14ac:dyDescent="0.25">
      <c r="A39638">
        <v>0.36980062612563502</v>
      </c>
      <c r="F39638">
        <v>0.303049972073899</v>
      </c>
    </row>
    <row r="39639" spans="1:6" x14ac:dyDescent="0.25">
      <c r="A39639">
        <v>0.37040838122400999</v>
      </c>
      <c r="F39639">
        <v>0.30482578774293201</v>
      </c>
    </row>
    <row r="39640" spans="1:6" x14ac:dyDescent="0.25">
      <c r="A39640">
        <v>0.37140066773012698</v>
      </c>
      <c r="F39640">
        <v>0.30333341078625697</v>
      </c>
    </row>
    <row r="39641" spans="1:6" x14ac:dyDescent="0.25">
      <c r="A39641">
        <v>0.37176423643435402</v>
      </c>
      <c r="F39641">
        <v>0.30188624105519701</v>
      </c>
    </row>
    <row r="39642" spans="1:6" x14ac:dyDescent="0.25">
      <c r="A39642">
        <v>0.37330923122036902</v>
      </c>
      <c r="F39642">
        <v>0.30204402282833998</v>
      </c>
    </row>
    <row r="39643" spans="1:6" x14ac:dyDescent="0.25">
      <c r="A39643">
        <v>0.37452877252535199</v>
      </c>
      <c r="F39643">
        <v>0.298067712949381</v>
      </c>
    </row>
    <row r="39644" spans="1:6" x14ac:dyDescent="0.25">
      <c r="A39644">
        <v>0.376182392288129</v>
      </c>
      <c r="F39644">
        <v>0.30435173006521299</v>
      </c>
    </row>
    <row r="39645" spans="1:6" x14ac:dyDescent="0.25">
      <c r="A39645">
        <v>0.37582128931877401</v>
      </c>
      <c r="F39645">
        <v>0.29921193710631699</v>
      </c>
    </row>
    <row r="39646" spans="1:6" x14ac:dyDescent="0.25">
      <c r="A39646">
        <v>0.37620683959512302</v>
      </c>
      <c r="F39646">
        <v>0.29924480285909399</v>
      </c>
    </row>
    <row r="39647" spans="1:6" x14ac:dyDescent="0.25">
      <c r="A39647">
        <v>0.376292788166601</v>
      </c>
      <c r="F39647">
        <v>0.303089048713445</v>
      </c>
    </row>
    <row r="39648" spans="1:6" x14ac:dyDescent="0.25">
      <c r="A39648">
        <v>0.37598463161691398</v>
      </c>
      <c r="F39648">
        <v>0.30143273704581702</v>
      </c>
    </row>
    <row r="39649" spans="1:6" x14ac:dyDescent="0.25">
      <c r="A39649">
        <v>0.37607901668286497</v>
      </c>
      <c r="F39649">
        <v>0.30065202133523</v>
      </c>
    </row>
    <row r="39650" spans="1:6" x14ac:dyDescent="0.25">
      <c r="A39650">
        <v>0.37635068455229498</v>
      </c>
      <c r="F39650">
        <v>0.30057494218150699</v>
      </c>
    </row>
    <row r="39651" spans="1:6" x14ac:dyDescent="0.25">
      <c r="A39651">
        <v>0.37692207136792899</v>
      </c>
      <c r="F39651">
        <v>0.30075043771002002</v>
      </c>
    </row>
    <row r="39652" spans="1:6" x14ac:dyDescent="0.25">
      <c r="A39652">
        <v>0.37798920021383903</v>
      </c>
      <c r="F39652">
        <v>0.29950404291351601</v>
      </c>
    </row>
    <row r="39653" spans="1:6" x14ac:dyDescent="0.25">
      <c r="A39653">
        <v>0.37711537720052102</v>
      </c>
      <c r="F39653">
        <v>0.29730414226651097</v>
      </c>
    </row>
    <row r="39654" spans="1:6" x14ac:dyDescent="0.25">
      <c r="A39654">
        <v>0.37715192472488801</v>
      </c>
      <c r="F39654">
        <v>0.29616088171799898</v>
      </c>
    </row>
    <row r="39655" spans="1:6" x14ac:dyDescent="0.25">
      <c r="A39655">
        <v>0.37677625491842598</v>
      </c>
      <c r="F39655">
        <v>0.29431532157791901</v>
      </c>
    </row>
    <row r="39656" spans="1:6" x14ac:dyDescent="0.25">
      <c r="A39656">
        <v>0.37718549937219797</v>
      </c>
      <c r="F39656">
        <v>0.29543487189544498</v>
      </c>
    </row>
    <row r="39657" spans="1:6" x14ac:dyDescent="0.25">
      <c r="A39657">
        <v>0.37676488591579599</v>
      </c>
      <c r="F39657">
        <v>0.29805036303069798</v>
      </c>
    </row>
    <row r="39658" spans="1:6" x14ac:dyDescent="0.25">
      <c r="A39658">
        <v>0.37578069392031599</v>
      </c>
      <c r="F39658">
        <v>0.296283940888113</v>
      </c>
    </row>
    <row r="39659" spans="1:6" x14ac:dyDescent="0.25">
      <c r="A39659">
        <v>0.37571699423962002</v>
      </c>
      <c r="F39659">
        <v>0.30182468973928001</v>
      </c>
    </row>
    <row r="39660" spans="1:6" x14ac:dyDescent="0.25">
      <c r="A39660">
        <v>0.37641796025437402</v>
      </c>
      <c r="F39660">
        <v>0.29571844223472799</v>
      </c>
    </row>
    <row r="39661" spans="1:6" x14ac:dyDescent="0.25">
      <c r="A39661">
        <v>0.37641714306392199</v>
      </c>
      <c r="F39661">
        <v>0.29888429906633102</v>
      </c>
    </row>
    <row r="39662" spans="1:6" x14ac:dyDescent="0.25">
      <c r="A39662">
        <v>0.37660975350165399</v>
      </c>
      <c r="F39662">
        <v>0.29551122585932399</v>
      </c>
    </row>
    <row r="39663" spans="1:6" x14ac:dyDescent="0.25">
      <c r="A39663">
        <v>0.37784509354690399</v>
      </c>
      <c r="F39663">
        <v>0.302141877512137</v>
      </c>
    </row>
    <row r="39664" spans="1:6" x14ac:dyDescent="0.25">
      <c r="A39664">
        <v>0.377946535691639</v>
      </c>
      <c r="F39664">
        <v>0.29542456608679502</v>
      </c>
    </row>
    <row r="39665" spans="1:6" x14ac:dyDescent="0.25">
      <c r="A39665">
        <v>0.37673363883905198</v>
      </c>
      <c r="F39665">
        <v>0.29439140276776399</v>
      </c>
    </row>
    <row r="39666" spans="1:6" x14ac:dyDescent="0.25">
      <c r="A39666">
        <v>0.37833402454346599</v>
      </c>
      <c r="F39666">
        <v>0.29254627517527998</v>
      </c>
    </row>
    <row r="39667" spans="1:6" x14ac:dyDescent="0.25">
      <c r="A39667">
        <v>0.38136625628905901</v>
      </c>
      <c r="F39667">
        <v>0.29681023044718602</v>
      </c>
    </row>
    <row r="39668" spans="1:6" x14ac:dyDescent="0.25">
      <c r="A39668">
        <v>0.38381000375249102</v>
      </c>
      <c r="F39668">
        <v>0.29331300200687499</v>
      </c>
    </row>
    <row r="39669" spans="1:6" x14ac:dyDescent="0.25">
      <c r="A39669">
        <v>0.385527930459516</v>
      </c>
      <c r="F39669">
        <v>0.28982708851496303</v>
      </c>
    </row>
    <row r="39670" spans="1:6" x14ac:dyDescent="0.25">
      <c r="A39670">
        <v>0.38712752043917498</v>
      </c>
      <c r="F39670">
        <v>0.29977248526281702</v>
      </c>
    </row>
    <row r="39671" spans="1:6" x14ac:dyDescent="0.25">
      <c r="A39671">
        <v>0.38954282934729001</v>
      </c>
      <c r="F39671">
        <v>0.29822772948278298</v>
      </c>
    </row>
    <row r="39672" spans="1:6" x14ac:dyDescent="0.25">
      <c r="A39672">
        <v>0.38954553540471498</v>
      </c>
      <c r="F39672">
        <v>0.29223457351326898</v>
      </c>
    </row>
    <row r="39673" spans="1:6" x14ac:dyDescent="0.25">
      <c r="A39673">
        <v>0.39115573768043799</v>
      </c>
      <c r="F39673">
        <v>0.29914200512899197</v>
      </c>
    </row>
    <row r="39674" spans="1:6" x14ac:dyDescent="0.25">
      <c r="A39674">
        <v>0.39129159894629501</v>
      </c>
      <c r="F39674">
        <v>0.297032992872926</v>
      </c>
    </row>
    <row r="39675" spans="1:6" x14ac:dyDescent="0.25">
      <c r="A39675">
        <v>0.39028188894773602</v>
      </c>
      <c r="F39675">
        <v>0.29387770013676701</v>
      </c>
    </row>
    <row r="39676" spans="1:6" x14ac:dyDescent="0.25">
      <c r="A39676">
        <v>0.3896627440032</v>
      </c>
      <c r="F39676">
        <v>0.29791298839781</v>
      </c>
    </row>
    <row r="39677" spans="1:6" x14ac:dyDescent="0.25">
      <c r="A39677">
        <v>0.39131174082663001</v>
      </c>
      <c r="F39677">
        <v>0.30279634851548398</v>
      </c>
    </row>
    <row r="39678" spans="1:6" x14ac:dyDescent="0.25">
      <c r="A39678">
        <v>0.39056312092224699</v>
      </c>
      <c r="F39678">
        <v>0.29900323351224201</v>
      </c>
    </row>
    <row r="39679" spans="1:6" x14ac:dyDescent="0.25">
      <c r="A39679">
        <v>0.39045402335374502</v>
      </c>
      <c r="F39679">
        <v>0.29760104417800898</v>
      </c>
    </row>
    <row r="39680" spans="1:6" x14ac:dyDescent="0.25">
      <c r="A39680">
        <v>0.390280630999359</v>
      </c>
      <c r="F39680">
        <v>0.30166967668467098</v>
      </c>
    </row>
    <row r="39681" spans="1:6" x14ac:dyDescent="0.25">
      <c r="A39681">
        <v>0.39084624636812698</v>
      </c>
      <c r="F39681">
        <v>0.29805096445812101</v>
      </c>
    </row>
    <row r="39682" spans="1:6" x14ac:dyDescent="0.25">
      <c r="A39682">
        <v>0.39248823068355498</v>
      </c>
      <c r="F39682">
        <v>0.298224796023633</v>
      </c>
    </row>
    <row r="39683" spans="1:6" x14ac:dyDescent="0.25">
      <c r="A39683">
        <v>0.39147902655296501</v>
      </c>
      <c r="F39683">
        <v>0.29725511289305101</v>
      </c>
    </row>
    <row r="39684" spans="1:6" x14ac:dyDescent="0.25">
      <c r="A39684">
        <v>0.39234925604952098</v>
      </c>
      <c r="F39684">
        <v>0.299893647846248</v>
      </c>
    </row>
    <row r="39685" spans="1:6" x14ac:dyDescent="0.25">
      <c r="A39685">
        <v>0.39213010560904399</v>
      </c>
      <c r="F39685">
        <v>0.29848932681812101</v>
      </c>
    </row>
    <row r="39686" spans="1:6" x14ac:dyDescent="0.25">
      <c r="A39686">
        <v>0.391087054986824</v>
      </c>
      <c r="F39686">
        <v>0.29854491187466498</v>
      </c>
    </row>
    <row r="39687" spans="1:6" x14ac:dyDescent="0.25">
      <c r="A39687">
        <v>0.39107953926942002</v>
      </c>
      <c r="F39687">
        <v>0.30484970369272701</v>
      </c>
    </row>
    <row r="39688" spans="1:6" x14ac:dyDescent="0.25">
      <c r="A39688">
        <v>0.38779393060114198</v>
      </c>
      <c r="F39688">
        <v>0.302706059068441</v>
      </c>
    </row>
    <row r="39689" spans="1:6" x14ac:dyDescent="0.25">
      <c r="A39689">
        <v>0.38569104198326898</v>
      </c>
      <c r="F39689">
        <v>0.28939150853289403</v>
      </c>
    </row>
    <row r="39690" spans="1:6" x14ac:dyDescent="0.25">
      <c r="A39690">
        <v>0.38543239890457198</v>
      </c>
      <c r="F39690">
        <v>0.29507527831527902</v>
      </c>
    </row>
    <row r="39691" spans="1:6" x14ac:dyDescent="0.25">
      <c r="A39691">
        <v>0.38685909063316098</v>
      </c>
      <c r="F39691">
        <v>0.30178270737330098</v>
      </c>
    </row>
    <row r="39692" spans="1:6" x14ac:dyDescent="0.25">
      <c r="A39692">
        <v>0.38646900303340098</v>
      </c>
      <c r="F39692">
        <v>0.292525012873941</v>
      </c>
    </row>
    <row r="39693" spans="1:6" x14ac:dyDescent="0.25">
      <c r="A39693">
        <v>0.38742745720836003</v>
      </c>
      <c r="F39693">
        <v>0.29412893330057399</v>
      </c>
    </row>
    <row r="39694" spans="1:6" x14ac:dyDescent="0.25">
      <c r="A39694">
        <v>0.38773895831557897</v>
      </c>
      <c r="F39694">
        <v>0.29778243104616797</v>
      </c>
    </row>
    <row r="39695" spans="1:6" x14ac:dyDescent="0.25">
      <c r="A39695">
        <v>0.386421087905229</v>
      </c>
      <c r="F39695">
        <v>0.29818685642546999</v>
      </c>
    </row>
    <row r="39696" spans="1:6" x14ac:dyDescent="0.25">
      <c r="A39696">
        <v>0.385531693028769</v>
      </c>
      <c r="F39696">
        <v>0.29327066159910598</v>
      </c>
    </row>
    <row r="39697" spans="1:6" x14ac:dyDescent="0.25">
      <c r="A39697">
        <v>0.38587272866466499</v>
      </c>
      <c r="F39697">
        <v>0.29606308415532101</v>
      </c>
    </row>
    <row r="39698" spans="1:6" x14ac:dyDescent="0.25">
      <c r="A39698">
        <v>0.38562684028067301</v>
      </c>
      <c r="F39698">
        <v>0.29865976091888202</v>
      </c>
    </row>
    <row r="39699" spans="1:6" x14ac:dyDescent="0.25">
      <c r="A39699">
        <v>0.38406977391860903</v>
      </c>
      <c r="F39699">
        <v>0.29975442546937198</v>
      </c>
    </row>
    <row r="39700" spans="1:6" x14ac:dyDescent="0.25">
      <c r="A39700">
        <v>0.38311129201398098</v>
      </c>
      <c r="F39700">
        <v>0.29867540299892398</v>
      </c>
    </row>
    <row r="39701" spans="1:6" x14ac:dyDescent="0.25">
      <c r="A39701">
        <v>0.382753732884063</v>
      </c>
      <c r="F39701">
        <v>0.30019589679108699</v>
      </c>
    </row>
    <row r="39702" spans="1:6" x14ac:dyDescent="0.25">
      <c r="A39702">
        <v>0.38284154547384502</v>
      </c>
      <c r="F39702">
        <v>0.29934572635425399</v>
      </c>
    </row>
    <row r="39703" spans="1:6" x14ac:dyDescent="0.25">
      <c r="A39703">
        <v>0.38088683921362798</v>
      </c>
      <c r="F39703">
        <v>0.29691313082973098</v>
      </c>
    </row>
    <row r="39704" spans="1:6" x14ac:dyDescent="0.25">
      <c r="A39704">
        <v>0.37829074839781501</v>
      </c>
      <c r="F39704">
        <v>0.30197527466548801</v>
      </c>
    </row>
    <row r="39705" spans="1:6" x14ac:dyDescent="0.25">
      <c r="A39705">
        <v>0.37710570626866302</v>
      </c>
      <c r="F39705">
        <v>0.29888894077804301</v>
      </c>
    </row>
    <row r="39706" spans="1:6" x14ac:dyDescent="0.25">
      <c r="A39706">
        <v>0.37563264495789001</v>
      </c>
      <c r="F39706">
        <v>0.29492581842674098</v>
      </c>
    </row>
    <row r="39707" spans="1:6" x14ac:dyDescent="0.25">
      <c r="A39707">
        <v>0.37568218822482402</v>
      </c>
      <c r="F39707">
        <v>0.29417147818538802</v>
      </c>
    </row>
    <row r="39708" spans="1:6" x14ac:dyDescent="0.25">
      <c r="A39708">
        <v>0.37669029624355899</v>
      </c>
      <c r="F39708">
        <v>0.29713261748353598</v>
      </c>
    </row>
    <row r="39709" spans="1:6" x14ac:dyDescent="0.25">
      <c r="A39709">
        <v>0.37876005648308197</v>
      </c>
      <c r="F39709">
        <v>0.29293594592147398</v>
      </c>
    </row>
    <row r="39710" spans="1:6" x14ac:dyDescent="0.25">
      <c r="A39710">
        <v>0.37851269374945301</v>
      </c>
      <c r="F39710">
        <v>0.29790660407808001</v>
      </c>
    </row>
    <row r="39711" spans="1:6" x14ac:dyDescent="0.25">
      <c r="A39711">
        <v>0.37882117653907799</v>
      </c>
      <c r="F39711">
        <v>0.30132329339782399</v>
      </c>
    </row>
    <row r="39712" spans="1:6" x14ac:dyDescent="0.25">
      <c r="A39712">
        <v>0.37771045285856703</v>
      </c>
      <c r="F39712">
        <v>0.29998140492372999</v>
      </c>
    </row>
    <row r="39713" spans="1:6" x14ac:dyDescent="0.25">
      <c r="A39713">
        <v>0.37655469585437301</v>
      </c>
      <c r="F39713">
        <v>0.29717074334621402</v>
      </c>
    </row>
    <row r="39714" spans="1:6" x14ac:dyDescent="0.25">
      <c r="A39714">
        <v>0.37698189863560799</v>
      </c>
      <c r="F39714">
        <v>0.30170688819554098</v>
      </c>
    </row>
    <row r="39715" spans="1:6" x14ac:dyDescent="0.25">
      <c r="A39715">
        <v>0.37777844408242101</v>
      </c>
      <c r="F39715">
        <v>0.299386516213417</v>
      </c>
    </row>
    <row r="39716" spans="1:6" x14ac:dyDescent="0.25">
      <c r="A39716">
        <v>0.38063355414217798</v>
      </c>
      <c r="F39716">
        <v>0.29816456594400897</v>
      </c>
    </row>
    <row r="39717" spans="1:6" x14ac:dyDescent="0.25">
      <c r="A39717">
        <v>0.38121529045069402</v>
      </c>
      <c r="F39717">
        <v>0.30499243901835499</v>
      </c>
    </row>
    <row r="39718" spans="1:6" x14ac:dyDescent="0.25">
      <c r="A39718">
        <v>0.38074674278690301</v>
      </c>
      <c r="F39718">
        <v>0.297782725344101</v>
      </c>
    </row>
    <row r="39719" spans="1:6" x14ac:dyDescent="0.25">
      <c r="A39719">
        <v>0.38019440741545502</v>
      </c>
      <c r="F39719">
        <v>0.29634379388557502</v>
      </c>
    </row>
    <row r="39720" spans="1:6" x14ac:dyDescent="0.25">
      <c r="A39720">
        <v>0.38222758229970499</v>
      </c>
      <c r="F39720">
        <v>0.29702848237421697</v>
      </c>
    </row>
    <row r="39721" spans="1:6" x14ac:dyDescent="0.25">
      <c r="A39721">
        <v>0.38239667736449401</v>
      </c>
      <c r="F39721">
        <v>0.29385455904735402</v>
      </c>
    </row>
    <row r="39722" spans="1:6" x14ac:dyDescent="0.25">
      <c r="A39722">
        <v>0.38487085441337099</v>
      </c>
      <c r="F39722">
        <v>0.30078241932723199</v>
      </c>
    </row>
    <row r="39723" spans="1:6" x14ac:dyDescent="0.25">
      <c r="A39723">
        <v>0.38620724238003201</v>
      </c>
      <c r="F39723">
        <v>0.294065322313043</v>
      </c>
    </row>
    <row r="39724" spans="1:6" x14ac:dyDescent="0.25">
      <c r="A39724">
        <v>0.38799996806951997</v>
      </c>
      <c r="F39724">
        <v>0.29440579439202902</v>
      </c>
    </row>
    <row r="39725" spans="1:6" x14ac:dyDescent="0.25">
      <c r="A39725">
        <v>0.388345878965769</v>
      </c>
      <c r="F39725">
        <v>0.29722061339351802</v>
      </c>
    </row>
    <row r="39726" spans="1:6" x14ac:dyDescent="0.25">
      <c r="A39726">
        <v>0.38704996440712303</v>
      </c>
      <c r="F39726">
        <v>0.29895812769730801</v>
      </c>
    </row>
    <row r="39727" spans="1:6" x14ac:dyDescent="0.25">
      <c r="A39727">
        <v>0.38612021401558699</v>
      </c>
      <c r="F39727">
        <v>0.303632097111807</v>
      </c>
    </row>
    <row r="39728" spans="1:6" x14ac:dyDescent="0.25">
      <c r="A39728">
        <v>0.38468148832774601</v>
      </c>
      <c r="F39728">
        <v>0.30570277654462302</v>
      </c>
    </row>
    <row r="39729" spans="1:6" x14ac:dyDescent="0.25">
      <c r="A39729">
        <v>0.38240239070763599</v>
      </c>
      <c r="F39729">
        <v>0.29960461498962498</v>
      </c>
    </row>
    <row r="39730" spans="1:6" x14ac:dyDescent="0.25">
      <c r="A39730">
        <v>0.38200695703614201</v>
      </c>
      <c r="F39730">
        <v>0.29670629691746497</v>
      </c>
    </row>
    <row r="39731" spans="1:6" x14ac:dyDescent="0.25">
      <c r="A39731">
        <v>0.37961392820749001</v>
      </c>
      <c r="F39731">
        <v>0.30423155840900201</v>
      </c>
    </row>
    <row r="39732" spans="1:6" x14ac:dyDescent="0.25">
      <c r="A39732">
        <v>0.37842976775603898</v>
      </c>
      <c r="F39732">
        <v>0.29888687945074499</v>
      </c>
    </row>
    <row r="39733" spans="1:6" x14ac:dyDescent="0.25">
      <c r="A39733">
        <v>0.37576219395945698</v>
      </c>
      <c r="F39733">
        <v>0.29584826818770799</v>
      </c>
    </row>
    <row r="39734" spans="1:6" x14ac:dyDescent="0.25">
      <c r="A39734">
        <v>0.37528917030710401</v>
      </c>
      <c r="F39734">
        <v>0.29518981402118999</v>
      </c>
    </row>
    <row r="39735" spans="1:6" x14ac:dyDescent="0.25">
      <c r="A39735">
        <v>0.37598933101451198</v>
      </c>
      <c r="F39735">
        <v>0.29597250951661003</v>
      </c>
    </row>
    <row r="39736" spans="1:6" x14ac:dyDescent="0.25">
      <c r="A39736">
        <v>0.377108915199245</v>
      </c>
      <c r="F39736">
        <v>0.29530816773573498</v>
      </c>
    </row>
    <row r="39737" spans="1:6" x14ac:dyDescent="0.25">
      <c r="A39737">
        <v>0.37566348161699797</v>
      </c>
      <c r="F39737">
        <v>0.29350829248626997</v>
      </c>
    </row>
    <row r="39738" spans="1:6" x14ac:dyDescent="0.25">
      <c r="A39738">
        <v>0.37520696116568902</v>
      </c>
      <c r="F39738">
        <v>0.29499124487241102</v>
      </c>
    </row>
    <row r="39739" spans="1:6" x14ac:dyDescent="0.25">
      <c r="A39739">
        <v>0.37561551924444297</v>
      </c>
      <c r="F39739">
        <v>0.295840366846985</v>
      </c>
    </row>
    <row r="39740" spans="1:6" x14ac:dyDescent="0.25">
      <c r="A39740">
        <v>0.37283399178068699</v>
      </c>
      <c r="F39740">
        <v>0.29917697525686598</v>
      </c>
    </row>
    <row r="39741" spans="1:6" x14ac:dyDescent="0.25">
      <c r="A39741">
        <v>0.37214754644870401</v>
      </c>
      <c r="F39741">
        <v>0.29837321655617799</v>
      </c>
    </row>
    <row r="39742" spans="1:6" x14ac:dyDescent="0.25">
      <c r="A39742">
        <v>0.37261741367588802</v>
      </c>
      <c r="F39742">
        <v>0.30239564180374101</v>
      </c>
    </row>
    <row r="39743" spans="1:6" x14ac:dyDescent="0.25">
      <c r="A39743">
        <v>0.37478707463931998</v>
      </c>
      <c r="F39743">
        <v>0.30160522253976901</v>
      </c>
    </row>
    <row r="39744" spans="1:6" x14ac:dyDescent="0.25">
      <c r="A39744">
        <v>0.37591017700976498</v>
      </c>
      <c r="F39744">
        <v>0.30445348843932102</v>
      </c>
    </row>
    <row r="39745" spans="1:6" x14ac:dyDescent="0.25">
      <c r="A39745">
        <v>0.37676281851230697</v>
      </c>
      <c r="F39745">
        <v>0.29983019332090999</v>
      </c>
    </row>
    <row r="39746" spans="1:6" x14ac:dyDescent="0.25">
      <c r="A39746">
        <v>0.37667266889170897</v>
      </c>
      <c r="F39746">
        <v>0.29668877480758499</v>
      </c>
    </row>
    <row r="39747" spans="1:6" x14ac:dyDescent="0.25">
      <c r="A39747">
        <v>0.37564830765035701</v>
      </c>
      <c r="F39747">
        <v>0.29387964225477597</v>
      </c>
    </row>
    <row r="39748" spans="1:6" x14ac:dyDescent="0.25">
      <c r="A39748">
        <v>0.37594505302639702</v>
      </c>
      <c r="F39748">
        <v>0.30225230008363702</v>
      </c>
    </row>
    <row r="39749" spans="1:6" x14ac:dyDescent="0.25">
      <c r="A39749">
        <v>0.37548419888124102</v>
      </c>
      <c r="F39749">
        <v>0.30042542310224601</v>
      </c>
    </row>
    <row r="39750" spans="1:6" x14ac:dyDescent="0.25">
      <c r="A39750">
        <v>0.37503425535968499</v>
      </c>
      <c r="F39750">
        <v>0.30032725052701098</v>
      </c>
    </row>
    <row r="39751" spans="1:6" x14ac:dyDescent="0.25">
      <c r="A39751">
        <v>0.37521486768712597</v>
      </c>
      <c r="F39751">
        <v>0.30094188286198498</v>
      </c>
    </row>
    <row r="39752" spans="1:6" x14ac:dyDescent="0.25">
      <c r="A39752">
        <v>0.374557514253823</v>
      </c>
      <c r="F39752">
        <v>0.303904236190848</v>
      </c>
    </row>
    <row r="39753" spans="1:6" x14ac:dyDescent="0.25">
      <c r="A39753">
        <v>0.37491788826349098</v>
      </c>
      <c r="F39753">
        <v>0.29956611494223201</v>
      </c>
    </row>
    <row r="39754" spans="1:6" x14ac:dyDescent="0.25">
      <c r="A39754">
        <v>0.37363735311252499</v>
      </c>
      <c r="F39754">
        <v>0.298821281641721</v>
      </c>
    </row>
    <row r="39755" spans="1:6" x14ac:dyDescent="0.25">
      <c r="A39755">
        <v>0.37421555490476399</v>
      </c>
      <c r="F39755">
        <v>0.30262512879239101</v>
      </c>
    </row>
    <row r="39756" spans="1:6" x14ac:dyDescent="0.25">
      <c r="A39756">
        <v>0.37657285489296</v>
      </c>
      <c r="F39756">
        <v>0.306459359824657</v>
      </c>
    </row>
    <row r="39757" spans="1:6" x14ac:dyDescent="0.25">
      <c r="A39757">
        <v>0.37752095949487902</v>
      </c>
      <c r="F39757">
        <v>0.30368354088730198</v>
      </c>
    </row>
    <row r="39758" spans="1:6" x14ac:dyDescent="0.25">
      <c r="A39758">
        <v>0.37837238502777398</v>
      </c>
      <c r="F39758">
        <v>0.298903045554955</v>
      </c>
    </row>
    <row r="39759" spans="1:6" x14ac:dyDescent="0.25">
      <c r="A39759">
        <v>0.37866437558599902</v>
      </c>
      <c r="F39759">
        <v>0.30437890191872902</v>
      </c>
    </row>
    <row r="39760" spans="1:6" x14ac:dyDescent="0.25">
      <c r="A39760">
        <v>0.37904973536018599</v>
      </c>
      <c r="F39760">
        <v>0.305304523971345</v>
      </c>
    </row>
    <row r="39761" spans="1:6" x14ac:dyDescent="0.25">
      <c r="A39761">
        <v>0.38001563173027197</v>
      </c>
      <c r="F39761">
        <v>0.30165989738371601</v>
      </c>
    </row>
    <row r="39762" spans="1:6" x14ac:dyDescent="0.25">
      <c r="A39762">
        <v>0.38011545700586602</v>
      </c>
      <c r="F39762">
        <v>0.298618696216079</v>
      </c>
    </row>
    <row r="39763" spans="1:6" x14ac:dyDescent="0.25">
      <c r="A39763">
        <v>0.380342211649916</v>
      </c>
      <c r="F39763">
        <v>0.30333334373103199</v>
      </c>
    </row>
    <row r="39764" spans="1:6" x14ac:dyDescent="0.25">
      <c r="A39764">
        <v>0.38009124041563702</v>
      </c>
      <c r="F39764">
        <v>0.295635338044828</v>
      </c>
    </row>
    <row r="39765" spans="1:6" x14ac:dyDescent="0.25">
      <c r="A39765">
        <v>0.380568895092882</v>
      </c>
      <c r="F39765">
        <v>0.300154898729589</v>
      </c>
    </row>
    <row r="39766" spans="1:6" x14ac:dyDescent="0.25">
      <c r="A39766">
        <v>0.38158971482826698</v>
      </c>
      <c r="F39766">
        <v>0.29317279077238501</v>
      </c>
    </row>
    <row r="39767" spans="1:6" x14ac:dyDescent="0.25">
      <c r="A39767">
        <v>0.38165828843194199</v>
      </c>
      <c r="F39767">
        <v>0.29894626554515602</v>
      </c>
    </row>
    <row r="39768" spans="1:6" x14ac:dyDescent="0.25">
      <c r="A39768">
        <v>0.38276796385608802</v>
      </c>
      <c r="F39768">
        <v>0.29477258357736802</v>
      </c>
    </row>
    <row r="39769" spans="1:6" x14ac:dyDescent="0.25">
      <c r="A39769">
        <v>0.38345949271178498</v>
      </c>
      <c r="F39769">
        <v>0.30214649438857999</v>
      </c>
    </row>
    <row r="39770" spans="1:6" x14ac:dyDescent="0.25">
      <c r="A39770">
        <v>0.38250561645895098</v>
      </c>
      <c r="F39770">
        <v>0.30219886410567498</v>
      </c>
    </row>
    <row r="39771" spans="1:6" x14ac:dyDescent="0.25">
      <c r="A39771">
        <v>0.38316266405404797</v>
      </c>
      <c r="F39771">
        <v>0.30205695248312397</v>
      </c>
    </row>
    <row r="39772" spans="1:6" x14ac:dyDescent="0.25">
      <c r="A39772">
        <v>0.38357750757369102</v>
      </c>
      <c r="F39772">
        <v>0.30000093910429199</v>
      </c>
    </row>
    <row r="39773" spans="1:6" x14ac:dyDescent="0.25">
      <c r="A39773">
        <v>0.38256466878583001</v>
      </c>
      <c r="F39773">
        <v>0.29911300457186102</v>
      </c>
    </row>
    <row r="39774" spans="1:6" x14ac:dyDescent="0.25">
      <c r="A39774">
        <v>0.38096380026816101</v>
      </c>
      <c r="F39774">
        <v>0.29876320891910102</v>
      </c>
    </row>
    <row r="39775" spans="1:6" x14ac:dyDescent="0.25">
      <c r="A39775">
        <v>0.38180294637972501</v>
      </c>
      <c r="F39775">
        <v>0.29930062426461101</v>
      </c>
    </row>
    <row r="39776" spans="1:6" x14ac:dyDescent="0.25">
      <c r="A39776">
        <v>0.38133201470195199</v>
      </c>
      <c r="F39776">
        <v>0.30199922083152603</v>
      </c>
    </row>
    <row r="39777" spans="1:6" x14ac:dyDescent="0.25">
      <c r="A39777">
        <v>0.38088565167112398</v>
      </c>
      <c r="F39777">
        <v>0.302316312160756</v>
      </c>
    </row>
    <row r="39778" spans="1:6" x14ac:dyDescent="0.25">
      <c r="A39778">
        <v>0.38073383068655903</v>
      </c>
      <c r="F39778">
        <v>0.30655694090657698</v>
      </c>
    </row>
    <row r="39779" spans="1:6" x14ac:dyDescent="0.25">
      <c r="A39779">
        <v>0.38101525651768298</v>
      </c>
      <c r="F39779">
        <v>0.30003747219840599</v>
      </c>
    </row>
    <row r="39780" spans="1:6" x14ac:dyDescent="0.25">
      <c r="A39780">
        <v>0.3797351555797</v>
      </c>
      <c r="F39780">
        <v>0.29964179669817198</v>
      </c>
    </row>
    <row r="39781" spans="1:6" x14ac:dyDescent="0.25">
      <c r="A39781">
        <v>0.37810431343131101</v>
      </c>
      <c r="F39781">
        <v>0.29930236314733799</v>
      </c>
    </row>
    <row r="39782" spans="1:6" x14ac:dyDescent="0.25">
      <c r="A39782">
        <v>0.379000775270185</v>
      </c>
      <c r="F39782">
        <v>0.29958712640735802</v>
      </c>
    </row>
    <row r="39783" spans="1:6" x14ac:dyDescent="0.25">
      <c r="A39783">
        <v>0.37958244976039501</v>
      </c>
      <c r="F39783">
        <v>0.29904528293344701</v>
      </c>
    </row>
    <row r="39784" spans="1:6" x14ac:dyDescent="0.25">
      <c r="A39784">
        <v>0.37873080523760999</v>
      </c>
      <c r="F39784">
        <v>0.300011184894376</v>
      </c>
    </row>
    <row r="39785" spans="1:6" x14ac:dyDescent="0.25">
      <c r="A39785">
        <v>0.37575555421412199</v>
      </c>
      <c r="F39785">
        <v>0.29872074806027898</v>
      </c>
    </row>
    <row r="39786" spans="1:6" x14ac:dyDescent="0.25">
      <c r="A39786">
        <v>0.37508520539541301</v>
      </c>
      <c r="F39786">
        <v>0.29792500163118002</v>
      </c>
    </row>
    <row r="39787" spans="1:6" x14ac:dyDescent="0.25">
      <c r="A39787">
        <v>0.37538682864089701</v>
      </c>
      <c r="F39787">
        <v>0.29504935608969701</v>
      </c>
    </row>
    <row r="39788" spans="1:6" x14ac:dyDescent="0.25">
      <c r="A39788">
        <v>0.37534587276944698</v>
      </c>
      <c r="F39788">
        <v>0.29458633768889603</v>
      </c>
    </row>
    <row r="39789" spans="1:6" x14ac:dyDescent="0.25">
      <c r="A39789">
        <v>0.37436621514560298</v>
      </c>
      <c r="F39789">
        <v>0.29821955205665601</v>
      </c>
    </row>
    <row r="39790" spans="1:6" x14ac:dyDescent="0.25">
      <c r="A39790">
        <v>0.37371372698889399</v>
      </c>
      <c r="F39790">
        <v>0.30018965237670397</v>
      </c>
    </row>
    <row r="39791" spans="1:6" x14ac:dyDescent="0.25">
      <c r="A39791">
        <v>0.372705403533448</v>
      </c>
      <c r="F39791">
        <v>0.30034718662500298</v>
      </c>
    </row>
    <row r="39792" spans="1:6" x14ac:dyDescent="0.25">
      <c r="A39792">
        <v>0.37358799787970498</v>
      </c>
      <c r="F39792">
        <v>0.294325063625971</v>
      </c>
    </row>
    <row r="39793" spans="1:6" x14ac:dyDescent="0.25">
      <c r="A39793">
        <v>0.37287802115714702</v>
      </c>
      <c r="F39793">
        <v>0.30193106209238302</v>
      </c>
    </row>
    <row r="39794" spans="1:6" x14ac:dyDescent="0.25">
      <c r="A39794">
        <v>0.37175380801991698</v>
      </c>
      <c r="F39794">
        <v>0.30076050178872199</v>
      </c>
    </row>
    <row r="39795" spans="1:6" x14ac:dyDescent="0.25">
      <c r="A39795">
        <v>0.37181005547383</v>
      </c>
      <c r="F39795">
        <v>0.29527035810881103</v>
      </c>
    </row>
    <row r="39796" spans="1:6" x14ac:dyDescent="0.25">
      <c r="A39796">
        <v>0.37094262986403298</v>
      </c>
      <c r="F39796">
        <v>0.29421257972717202</v>
      </c>
    </row>
    <row r="39797" spans="1:6" x14ac:dyDescent="0.25">
      <c r="A39797">
        <v>0.369760416831658</v>
      </c>
      <c r="F39797">
        <v>0.29420992276734698</v>
      </c>
    </row>
    <row r="39798" spans="1:6" x14ac:dyDescent="0.25">
      <c r="A39798">
        <v>0.36736656314724597</v>
      </c>
      <c r="F39798">
        <v>0.30340821378760802</v>
      </c>
    </row>
    <row r="39799" spans="1:6" x14ac:dyDescent="0.25">
      <c r="A39799">
        <v>0.36512265981001701</v>
      </c>
      <c r="F39799">
        <v>0.30391667948828799</v>
      </c>
    </row>
    <row r="39800" spans="1:6" x14ac:dyDescent="0.25">
      <c r="A39800">
        <v>0.36493827232491999</v>
      </c>
      <c r="F39800">
        <v>0.29730906130538998</v>
      </c>
    </row>
    <row r="39801" spans="1:6" x14ac:dyDescent="0.25">
      <c r="A39801">
        <v>0.36519636932140498</v>
      </c>
      <c r="F39801">
        <v>0.303368525372611</v>
      </c>
    </row>
    <row r="39802" spans="1:6" x14ac:dyDescent="0.25">
      <c r="A39802">
        <v>0.36677583791199803</v>
      </c>
      <c r="F39802">
        <v>0.29768951113025299</v>
      </c>
    </row>
    <row r="39803" spans="1:6" x14ac:dyDescent="0.25">
      <c r="A39803">
        <v>0.36711027151445602</v>
      </c>
      <c r="F39803">
        <v>0.30796213034126402</v>
      </c>
    </row>
    <row r="39804" spans="1:6" x14ac:dyDescent="0.25">
      <c r="A39804">
        <v>0.36927109221981402</v>
      </c>
      <c r="F39804">
        <v>0.29085218078560299</v>
      </c>
    </row>
    <row r="39805" spans="1:6" x14ac:dyDescent="0.25">
      <c r="A39805">
        <v>0.37059839190654398</v>
      </c>
      <c r="F39805">
        <v>0.30046608547369602</v>
      </c>
    </row>
    <row r="39806" spans="1:6" x14ac:dyDescent="0.25">
      <c r="A39806">
        <v>0.36981067918687999</v>
      </c>
      <c r="F39806">
        <v>0.29791440731949198</v>
      </c>
    </row>
    <row r="39807" spans="1:6" x14ac:dyDescent="0.25">
      <c r="A39807">
        <v>0.369794524428469</v>
      </c>
      <c r="F39807">
        <v>0.302780173305008</v>
      </c>
    </row>
    <row r="39808" spans="1:6" x14ac:dyDescent="0.25">
      <c r="A39808">
        <v>0.36914784587431398</v>
      </c>
      <c r="F39808">
        <v>0.29658969367543803</v>
      </c>
    </row>
    <row r="39809" spans="1:6" x14ac:dyDescent="0.25">
      <c r="A39809">
        <v>0.370749711147903</v>
      </c>
      <c r="F39809">
        <v>0.302854186958736</v>
      </c>
    </row>
    <row r="39810" spans="1:6" x14ac:dyDescent="0.25">
      <c r="A39810">
        <v>0.370618796522176</v>
      </c>
      <c r="F39810">
        <v>0.29803369401229701</v>
      </c>
    </row>
    <row r="39811" spans="1:6" x14ac:dyDescent="0.25">
      <c r="A39811">
        <v>0.37118412432981401</v>
      </c>
      <c r="F39811">
        <v>0.299963754912217</v>
      </c>
    </row>
    <row r="39812" spans="1:6" x14ac:dyDescent="0.25">
      <c r="A39812">
        <v>0.37283540567701801</v>
      </c>
      <c r="F39812">
        <v>0.29966692212555102</v>
      </c>
    </row>
    <row r="39813" spans="1:6" x14ac:dyDescent="0.25">
      <c r="A39813">
        <v>0.37281958487310102</v>
      </c>
      <c r="F39813">
        <v>0.30071337024370798</v>
      </c>
    </row>
    <row r="39814" spans="1:6" x14ac:dyDescent="0.25">
      <c r="A39814">
        <v>0.37196303452326102</v>
      </c>
      <c r="F39814">
        <v>0.29656196427014098</v>
      </c>
    </row>
    <row r="39815" spans="1:6" x14ac:dyDescent="0.25">
      <c r="A39815">
        <v>0.37394124380301602</v>
      </c>
      <c r="F39815">
        <v>0.30589276800553</v>
      </c>
    </row>
    <row r="39816" spans="1:6" x14ac:dyDescent="0.25">
      <c r="A39816">
        <v>0.37541412836252502</v>
      </c>
      <c r="F39816">
        <v>0.301617850032117</v>
      </c>
    </row>
    <row r="39817" spans="1:6" x14ac:dyDescent="0.25">
      <c r="A39817">
        <v>0.37685431489565202</v>
      </c>
      <c r="F39817">
        <v>0.30655626704295402</v>
      </c>
    </row>
    <row r="39818" spans="1:6" x14ac:dyDescent="0.25">
      <c r="A39818">
        <v>0.37572871560482102</v>
      </c>
      <c r="F39818">
        <v>0.30606697168615099</v>
      </c>
    </row>
    <row r="39819" spans="1:6" x14ac:dyDescent="0.25">
      <c r="A39819">
        <v>0.376526199520268</v>
      </c>
      <c r="F39819">
        <v>0.30317621553937502</v>
      </c>
    </row>
    <row r="39820" spans="1:6" x14ac:dyDescent="0.25">
      <c r="A39820">
        <v>0.37596379913414701</v>
      </c>
      <c r="F39820">
        <v>0.29719633650448501</v>
      </c>
    </row>
    <row r="39821" spans="1:6" x14ac:dyDescent="0.25">
      <c r="A39821">
        <v>0.37661114435452597</v>
      </c>
      <c r="F39821">
        <v>0.30452430165476202</v>
      </c>
    </row>
    <row r="39822" spans="1:6" x14ac:dyDescent="0.25">
      <c r="A39822">
        <v>0.37758572235381099</v>
      </c>
      <c r="F39822">
        <v>0.30305852699610902</v>
      </c>
    </row>
    <row r="39823" spans="1:6" x14ac:dyDescent="0.25">
      <c r="A39823">
        <v>0.378169394903203</v>
      </c>
      <c r="F39823">
        <v>0.30301126754946101</v>
      </c>
    </row>
    <row r="39824" spans="1:6" x14ac:dyDescent="0.25">
      <c r="A39824">
        <v>0.37854575825204401</v>
      </c>
      <c r="F39824">
        <v>0.30808531037635201</v>
      </c>
    </row>
    <row r="39825" spans="1:6" x14ac:dyDescent="0.25">
      <c r="A39825">
        <v>0.37787077700440302</v>
      </c>
      <c r="F39825">
        <v>0.29945725119776101</v>
      </c>
    </row>
    <row r="39826" spans="1:6" x14ac:dyDescent="0.25">
      <c r="A39826">
        <v>0.376066738781415</v>
      </c>
      <c r="F39826">
        <v>0.30759291226665098</v>
      </c>
    </row>
    <row r="39827" spans="1:6" x14ac:dyDescent="0.25">
      <c r="A39827">
        <v>0.37780142244501702</v>
      </c>
      <c r="F39827">
        <v>0.30471646785736001</v>
      </c>
    </row>
    <row r="39828" spans="1:6" x14ac:dyDescent="0.25">
      <c r="A39828">
        <v>0.37564806273727902</v>
      </c>
      <c r="F39828">
        <v>0.30519520367185199</v>
      </c>
    </row>
    <row r="39829" spans="1:6" x14ac:dyDescent="0.25">
      <c r="A39829">
        <v>0.37478893246445699</v>
      </c>
      <c r="F39829">
        <v>0.30258053417007102</v>
      </c>
    </row>
    <row r="39830" spans="1:6" x14ac:dyDescent="0.25">
      <c r="A39830">
        <v>0.37520023033463001</v>
      </c>
      <c r="F39830">
        <v>0.30066697382264601</v>
      </c>
    </row>
    <row r="39831" spans="1:6" x14ac:dyDescent="0.25">
      <c r="A39831">
        <v>0.37598417867533901</v>
      </c>
      <c r="F39831">
        <v>0.30886960940228497</v>
      </c>
    </row>
    <row r="39832" spans="1:6" x14ac:dyDescent="0.25">
      <c r="A39832">
        <v>0.375014912097973</v>
      </c>
      <c r="F39832">
        <v>0.30545966741111502</v>
      </c>
    </row>
    <row r="39833" spans="1:6" x14ac:dyDescent="0.25">
      <c r="A39833">
        <v>0.37248206458752597</v>
      </c>
      <c r="F39833">
        <v>0.30098626100354697</v>
      </c>
    </row>
    <row r="39834" spans="1:6" x14ac:dyDescent="0.25">
      <c r="A39834">
        <v>0.37401036762414303</v>
      </c>
      <c r="F39834">
        <v>0.308784073425663</v>
      </c>
    </row>
    <row r="39835" spans="1:6" x14ac:dyDescent="0.25">
      <c r="A39835">
        <v>0.37455147213141499</v>
      </c>
      <c r="F39835">
        <v>0.30828201149900702</v>
      </c>
    </row>
    <row r="39836" spans="1:6" x14ac:dyDescent="0.25">
      <c r="A39836">
        <v>0.37710584315038798</v>
      </c>
      <c r="F39836">
        <v>0.30379766474167502</v>
      </c>
    </row>
    <row r="39837" spans="1:6" x14ac:dyDescent="0.25">
      <c r="A39837">
        <v>0.377443277486606</v>
      </c>
      <c r="F39837">
        <v>0.30930276422037001</v>
      </c>
    </row>
    <row r="39838" spans="1:6" x14ac:dyDescent="0.25">
      <c r="A39838">
        <v>0.377371096648766</v>
      </c>
      <c r="F39838">
        <v>0.30733703573544802</v>
      </c>
    </row>
    <row r="39839" spans="1:6" x14ac:dyDescent="0.25">
      <c r="A39839">
        <v>0.377927434770853</v>
      </c>
      <c r="F39839">
        <v>0.30536200147536002</v>
      </c>
    </row>
    <row r="39840" spans="1:6" x14ac:dyDescent="0.25">
      <c r="A39840">
        <v>0.37885359019989301</v>
      </c>
      <c r="F39840">
        <v>0.29991276810566497</v>
      </c>
    </row>
    <row r="39841" spans="1:6" x14ac:dyDescent="0.25">
      <c r="A39841">
        <v>0.37902108308353899</v>
      </c>
      <c r="F39841">
        <v>0.30478065005607002</v>
      </c>
    </row>
    <row r="39842" spans="1:6" x14ac:dyDescent="0.25">
      <c r="A39842">
        <v>0.37855549002461097</v>
      </c>
      <c r="F39842">
        <v>0.304443899542093</v>
      </c>
    </row>
    <row r="39843" spans="1:6" x14ac:dyDescent="0.25">
      <c r="A39843">
        <v>0.38027731137881099</v>
      </c>
      <c r="F39843">
        <v>0.30129052657220101</v>
      </c>
    </row>
    <row r="39844" spans="1:6" x14ac:dyDescent="0.25">
      <c r="A39844">
        <v>0.380577925821244</v>
      </c>
      <c r="F39844">
        <v>0.304945427924394</v>
      </c>
    </row>
    <row r="39845" spans="1:6" x14ac:dyDescent="0.25">
      <c r="A39845">
        <v>0.37954601255062698</v>
      </c>
      <c r="F39845">
        <v>0.30054280368818098</v>
      </c>
    </row>
    <row r="39846" spans="1:6" x14ac:dyDescent="0.25">
      <c r="A39846">
        <v>0.379330113863246</v>
      </c>
      <c r="F39846">
        <v>0.303052545421653</v>
      </c>
    </row>
    <row r="39847" spans="1:6" x14ac:dyDescent="0.25">
      <c r="A39847">
        <v>0.37914790956855299</v>
      </c>
      <c r="F39847">
        <v>0.30263868843515701</v>
      </c>
    </row>
    <row r="39848" spans="1:6" x14ac:dyDescent="0.25">
      <c r="A39848">
        <v>0.379601851291332</v>
      </c>
      <c r="F39848">
        <v>0.30675402118099998</v>
      </c>
    </row>
    <row r="39849" spans="1:6" x14ac:dyDescent="0.25">
      <c r="A39849">
        <v>0.38014944965771102</v>
      </c>
      <c r="F39849">
        <v>0.30034852193461498</v>
      </c>
    </row>
    <row r="39850" spans="1:6" x14ac:dyDescent="0.25">
      <c r="A39850">
        <v>0.37992336775053498</v>
      </c>
      <c r="F39850">
        <v>0.30342188974221501</v>
      </c>
    </row>
    <row r="39851" spans="1:6" x14ac:dyDescent="0.25">
      <c r="A39851">
        <v>0.38067557122192702</v>
      </c>
      <c r="F39851">
        <v>0.30782659600178403</v>
      </c>
    </row>
    <row r="39852" spans="1:6" x14ac:dyDescent="0.25">
      <c r="A39852">
        <v>0.38087146172481001</v>
      </c>
      <c r="F39852">
        <v>0.30734985735681303</v>
      </c>
    </row>
    <row r="39853" spans="1:6" x14ac:dyDescent="0.25">
      <c r="A39853">
        <v>0.381604626617218</v>
      </c>
      <c r="F39853">
        <v>0.30099707800481001</v>
      </c>
    </row>
    <row r="39854" spans="1:6" x14ac:dyDescent="0.25">
      <c r="A39854">
        <v>0.38107531105201098</v>
      </c>
      <c r="F39854">
        <v>0.304790828790929</v>
      </c>
    </row>
    <row r="39855" spans="1:6" x14ac:dyDescent="0.25">
      <c r="A39855">
        <v>0.37931412127323999</v>
      </c>
      <c r="F39855">
        <v>0.30416016694572201</v>
      </c>
    </row>
    <row r="39856" spans="1:6" x14ac:dyDescent="0.25">
      <c r="A39856">
        <v>0.376724752345104</v>
      </c>
      <c r="F39856">
        <v>0.305689557972881</v>
      </c>
    </row>
    <row r="39857" spans="1:6" x14ac:dyDescent="0.25">
      <c r="A39857">
        <v>0.37578751061846499</v>
      </c>
      <c r="F39857">
        <v>0.30476213122407497</v>
      </c>
    </row>
    <row r="39858" spans="1:6" x14ac:dyDescent="0.25">
      <c r="A39858">
        <v>0.37624351971113801</v>
      </c>
      <c r="F39858">
        <v>0.30757196082009203</v>
      </c>
    </row>
    <row r="39859" spans="1:6" x14ac:dyDescent="0.25">
      <c r="A39859">
        <v>0.37695849596007702</v>
      </c>
      <c r="F39859">
        <v>0.30954194317261302</v>
      </c>
    </row>
    <row r="39860" spans="1:6" x14ac:dyDescent="0.25">
      <c r="A39860">
        <v>0.37725349329411101</v>
      </c>
      <c r="F39860">
        <v>0.31145239207479603</v>
      </c>
    </row>
    <row r="39861" spans="1:6" x14ac:dyDescent="0.25">
      <c r="A39861">
        <v>0.378200099618136</v>
      </c>
      <c r="F39861">
        <v>0.31194811314344401</v>
      </c>
    </row>
    <row r="39862" spans="1:6" x14ac:dyDescent="0.25">
      <c r="A39862">
        <v>0.37974260424370099</v>
      </c>
      <c r="F39862">
        <v>0.30324665705362902</v>
      </c>
    </row>
    <row r="39863" spans="1:6" x14ac:dyDescent="0.25">
      <c r="A39863">
        <v>0.381960489783152</v>
      </c>
      <c r="F39863">
        <v>0.306869091259108</v>
      </c>
    </row>
    <row r="39864" spans="1:6" x14ac:dyDescent="0.25">
      <c r="A39864">
        <v>0.38541454530471803</v>
      </c>
      <c r="F39864">
        <v>0.309213434242539</v>
      </c>
    </row>
    <row r="39865" spans="1:6" x14ac:dyDescent="0.25">
      <c r="A39865">
        <v>0.387132973506431</v>
      </c>
      <c r="F39865">
        <v>0.31285241660144503</v>
      </c>
    </row>
    <row r="39866" spans="1:6" x14ac:dyDescent="0.25">
      <c r="A39866">
        <v>0.38977537761869602</v>
      </c>
      <c r="F39866">
        <v>0.31072210106584702</v>
      </c>
    </row>
    <row r="39867" spans="1:6" x14ac:dyDescent="0.25">
      <c r="A39867">
        <v>0.391331073422999</v>
      </c>
      <c r="F39867">
        <v>0.31150049053960299</v>
      </c>
    </row>
    <row r="39868" spans="1:6" x14ac:dyDescent="0.25">
      <c r="A39868">
        <v>0.391590337589588</v>
      </c>
      <c r="F39868">
        <v>0.308721645838684</v>
      </c>
    </row>
    <row r="39869" spans="1:6" x14ac:dyDescent="0.25">
      <c r="A39869">
        <v>0.39417628672055999</v>
      </c>
      <c r="F39869">
        <v>0.31223020950953101</v>
      </c>
    </row>
    <row r="39870" spans="1:6" x14ac:dyDescent="0.25">
      <c r="A39870">
        <v>0.39545657495803999</v>
      </c>
      <c r="F39870">
        <v>0.303633802053001</v>
      </c>
    </row>
    <row r="39871" spans="1:6" x14ac:dyDescent="0.25">
      <c r="A39871">
        <v>0.39695001481214098</v>
      </c>
      <c r="F39871">
        <v>0.30557544653614299</v>
      </c>
    </row>
    <row r="39872" spans="1:6" x14ac:dyDescent="0.25">
      <c r="A39872">
        <v>0.396127881748712</v>
      </c>
      <c r="F39872">
        <v>0.309377836270464</v>
      </c>
    </row>
    <row r="39873" spans="1:6" x14ac:dyDescent="0.25">
      <c r="A39873">
        <v>0.39593812091976599</v>
      </c>
      <c r="F39873">
        <v>0.30935083164109101</v>
      </c>
    </row>
    <row r="39874" spans="1:6" x14ac:dyDescent="0.25">
      <c r="A39874">
        <v>0.397616657115341</v>
      </c>
      <c r="F39874">
        <v>0.30287057161331099</v>
      </c>
    </row>
    <row r="39875" spans="1:6" x14ac:dyDescent="0.25">
      <c r="A39875">
        <v>0.396311537205563</v>
      </c>
      <c r="F39875">
        <v>0.31221707993083497</v>
      </c>
    </row>
    <row r="39876" spans="1:6" x14ac:dyDescent="0.25">
      <c r="A39876">
        <v>0.39564435153120497</v>
      </c>
      <c r="F39876">
        <v>0.30152021927966</v>
      </c>
    </row>
    <row r="39877" spans="1:6" x14ac:dyDescent="0.25">
      <c r="A39877">
        <v>0.39765808939835501</v>
      </c>
      <c r="F39877">
        <v>0.30540918062130601</v>
      </c>
    </row>
    <row r="39878" spans="1:6" x14ac:dyDescent="0.25">
      <c r="A39878">
        <v>0.39854332942623499</v>
      </c>
      <c r="F39878">
        <v>0.30653696093294303</v>
      </c>
    </row>
    <row r="39879" spans="1:6" x14ac:dyDescent="0.25">
      <c r="A39879">
        <v>0.39628918146180198</v>
      </c>
      <c r="F39879">
        <v>0.306349568068981</v>
      </c>
    </row>
    <row r="39880" spans="1:6" x14ac:dyDescent="0.25">
      <c r="A39880">
        <v>0.39603809689659503</v>
      </c>
      <c r="F39880">
        <v>0.31633120568262202</v>
      </c>
    </row>
    <row r="39881" spans="1:6" x14ac:dyDescent="0.25">
      <c r="A39881">
        <v>0.39742691980805001</v>
      </c>
      <c r="F39881">
        <v>0.30607551832993801</v>
      </c>
    </row>
    <row r="39882" spans="1:6" x14ac:dyDescent="0.25">
      <c r="A39882">
        <v>0.39921049262004099</v>
      </c>
      <c r="F39882">
        <v>0.30757014991508502</v>
      </c>
    </row>
    <row r="39883" spans="1:6" x14ac:dyDescent="0.25">
      <c r="A39883">
        <v>0.400741540273028</v>
      </c>
      <c r="F39883">
        <v>0.30743250043855702</v>
      </c>
    </row>
    <row r="39884" spans="1:6" x14ac:dyDescent="0.25">
      <c r="A39884">
        <v>0.40149506152923797</v>
      </c>
      <c r="F39884">
        <v>0.30812618840071798</v>
      </c>
    </row>
    <row r="39885" spans="1:6" x14ac:dyDescent="0.25">
      <c r="A39885">
        <v>0.40243189228301701</v>
      </c>
      <c r="F39885">
        <v>0.30784859466883802</v>
      </c>
    </row>
    <row r="39886" spans="1:6" x14ac:dyDescent="0.25">
      <c r="A39886">
        <v>0.40397569271765899</v>
      </c>
      <c r="F39886">
        <v>0.31356233275598899</v>
      </c>
    </row>
    <row r="39887" spans="1:6" x14ac:dyDescent="0.25">
      <c r="A39887">
        <v>0.401758447324087</v>
      </c>
      <c r="F39887">
        <v>0.30785021144482799</v>
      </c>
    </row>
    <row r="39888" spans="1:6" x14ac:dyDescent="0.25">
      <c r="A39888">
        <v>0.40253008201280699</v>
      </c>
      <c r="F39888">
        <v>0.302864485730727</v>
      </c>
    </row>
    <row r="39889" spans="1:6" x14ac:dyDescent="0.25">
      <c r="A39889">
        <v>0.404874379049876</v>
      </c>
      <c r="F39889">
        <v>0.316604150252209</v>
      </c>
    </row>
    <row r="39890" spans="1:6" x14ac:dyDescent="0.25">
      <c r="A39890">
        <v>0.40453088491077699</v>
      </c>
      <c r="F39890">
        <v>0.30982055515050799</v>
      </c>
    </row>
    <row r="39891" spans="1:6" x14ac:dyDescent="0.25">
      <c r="A39891">
        <v>0.40279841603023703</v>
      </c>
      <c r="F39891">
        <v>0.310854860477977</v>
      </c>
    </row>
    <row r="39892" spans="1:6" x14ac:dyDescent="0.25">
      <c r="A39892">
        <v>0.402595360904421</v>
      </c>
      <c r="F39892">
        <v>0.306820234076844</v>
      </c>
    </row>
    <row r="39893" spans="1:6" x14ac:dyDescent="0.25">
      <c r="A39893">
        <v>0.401736620518026</v>
      </c>
      <c r="F39893">
        <v>0.30820719152688902</v>
      </c>
    </row>
    <row r="39894" spans="1:6" x14ac:dyDescent="0.25">
      <c r="A39894">
        <v>0.40112719019162202</v>
      </c>
      <c r="F39894">
        <v>0.30702014433012997</v>
      </c>
    </row>
    <row r="39895" spans="1:6" x14ac:dyDescent="0.25">
      <c r="A39895">
        <v>0.400619123770449</v>
      </c>
      <c r="F39895">
        <v>0.305852002567715</v>
      </c>
    </row>
    <row r="39896" spans="1:6" x14ac:dyDescent="0.25">
      <c r="A39896">
        <v>0.40071852015506099</v>
      </c>
      <c r="F39896">
        <v>0.30764508040414901</v>
      </c>
    </row>
    <row r="39897" spans="1:6" x14ac:dyDescent="0.25">
      <c r="A39897">
        <v>0.40178961375192102</v>
      </c>
      <c r="F39897">
        <v>0.310736330019103</v>
      </c>
    </row>
    <row r="39898" spans="1:6" x14ac:dyDescent="0.25">
      <c r="A39898">
        <v>0.402532517363973</v>
      </c>
      <c r="F39898">
        <v>0.30651278917988101</v>
      </c>
    </row>
    <row r="39899" spans="1:6" x14ac:dyDescent="0.25">
      <c r="A39899">
        <v>0.40062334525639798</v>
      </c>
      <c r="F39899">
        <v>0.314430827067958</v>
      </c>
    </row>
    <row r="39900" spans="1:6" x14ac:dyDescent="0.25">
      <c r="A39900">
        <v>0.39881062205052298</v>
      </c>
      <c r="F39900">
        <v>0.30887094553973898</v>
      </c>
    </row>
    <row r="39901" spans="1:6" x14ac:dyDescent="0.25">
      <c r="A39901">
        <v>0.39944202662019002</v>
      </c>
      <c r="F39901">
        <v>0.30631732485360502</v>
      </c>
    </row>
    <row r="39902" spans="1:6" x14ac:dyDescent="0.25">
      <c r="A39902">
        <v>0.39900881803829003</v>
      </c>
      <c r="F39902">
        <v>0.31033161116970898</v>
      </c>
    </row>
    <row r="39903" spans="1:6" x14ac:dyDescent="0.25">
      <c r="A39903">
        <v>0.39891996747316</v>
      </c>
      <c r="F39903">
        <v>0.307495320836703</v>
      </c>
    </row>
    <row r="39904" spans="1:6" x14ac:dyDescent="0.25">
      <c r="A39904">
        <v>0.39818205411809399</v>
      </c>
      <c r="F39904">
        <v>0.30611292024453401</v>
      </c>
    </row>
    <row r="39905" spans="1:6" x14ac:dyDescent="0.25">
      <c r="A39905">
        <v>0.39639079365617602</v>
      </c>
      <c r="F39905">
        <v>0.29951789395676698</v>
      </c>
    </row>
    <row r="39906" spans="1:6" x14ac:dyDescent="0.25">
      <c r="A39906">
        <v>0.39931282427649101</v>
      </c>
      <c r="F39906">
        <v>0.31157942819926399</v>
      </c>
    </row>
    <row r="39907" spans="1:6" x14ac:dyDescent="0.25">
      <c r="A39907">
        <v>0.40033069770285601</v>
      </c>
      <c r="F39907">
        <v>0.312245753076341</v>
      </c>
    </row>
    <row r="39908" spans="1:6" x14ac:dyDescent="0.25">
      <c r="A39908">
        <v>0.401809330009753</v>
      </c>
      <c r="F39908">
        <v>0.308289565145969</v>
      </c>
    </row>
    <row r="39909" spans="1:6" x14ac:dyDescent="0.25">
      <c r="A39909">
        <v>0.404279064270331</v>
      </c>
      <c r="F39909">
        <v>0.31130452536874298</v>
      </c>
    </row>
    <row r="39910" spans="1:6" x14ac:dyDescent="0.25">
      <c r="A39910">
        <v>0.40485285656813302</v>
      </c>
      <c r="F39910">
        <v>0.30799989071157202</v>
      </c>
    </row>
    <row r="39911" spans="1:6" x14ac:dyDescent="0.25">
      <c r="A39911">
        <v>0.40523299361069798</v>
      </c>
      <c r="F39911">
        <v>0.30414142542415101</v>
      </c>
    </row>
    <row r="39912" spans="1:6" x14ac:dyDescent="0.25">
      <c r="A39912">
        <v>0.40398807394056502</v>
      </c>
      <c r="F39912">
        <v>0.307914898213413</v>
      </c>
    </row>
    <row r="39913" spans="1:6" x14ac:dyDescent="0.25">
      <c r="A39913">
        <v>0.40492688044542002</v>
      </c>
      <c r="F39913">
        <v>0.30630502767033002</v>
      </c>
    </row>
    <row r="39914" spans="1:6" x14ac:dyDescent="0.25">
      <c r="A39914">
        <v>0.40462703349069201</v>
      </c>
      <c r="F39914">
        <v>0.31003463847769602</v>
      </c>
    </row>
    <row r="39915" spans="1:6" x14ac:dyDescent="0.25">
      <c r="A39915">
        <v>0.40448058860788699</v>
      </c>
      <c r="F39915">
        <v>0.30814026958412499</v>
      </c>
    </row>
    <row r="39916" spans="1:6" x14ac:dyDescent="0.25">
      <c r="A39916">
        <v>0.40337793481969397</v>
      </c>
      <c r="F39916">
        <v>0.307845409545633</v>
      </c>
    </row>
    <row r="39917" spans="1:6" x14ac:dyDescent="0.25">
      <c r="A39917">
        <v>0.40353319969850299</v>
      </c>
      <c r="F39917">
        <v>0.30797513946890798</v>
      </c>
    </row>
    <row r="39918" spans="1:6" x14ac:dyDescent="0.25">
      <c r="A39918">
        <v>0.40417372246521999</v>
      </c>
      <c r="F39918">
        <v>0.31018280982971103</v>
      </c>
    </row>
    <row r="39919" spans="1:6" x14ac:dyDescent="0.25">
      <c r="A39919">
        <v>0.40327790934367302</v>
      </c>
      <c r="F39919">
        <v>0.312129760781923</v>
      </c>
    </row>
    <row r="39920" spans="1:6" x14ac:dyDescent="0.25">
      <c r="A39920">
        <v>0.40198956660944701</v>
      </c>
      <c r="F39920">
        <v>0.30981513071391298</v>
      </c>
    </row>
    <row r="39921" spans="1:6" x14ac:dyDescent="0.25">
      <c r="A39921">
        <v>0.40282397822355198</v>
      </c>
      <c r="F39921">
        <v>0.31195136159658399</v>
      </c>
    </row>
    <row r="39922" spans="1:6" x14ac:dyDescent="0.25">
      <c r="A39922">
        <v>0.40220992949133499</v>
      </c>
      <c r="F39922">
        <v>0.30341507701410098</v>
      </c>
    </row>
    <row r="39923" spans="1:6" x14ac:dyDescent="0.25">
      <c r="A39923">
        <v>0.40200686232509603</v>
      </c>
      <c r="F39923">
        <v>0.30781287865506202</v>
      </c>
    </row>
    <row r="39924" spans="1:6" x14ac:dyDescent="0.25">
      <c r="A39924">
        <v>0.40293843152693398</v>
      </c>
      <c r="F39924">
        <v>0.30646848968333601</v>
      </c>
    </row>
    <row r="39925" spans="1:6" x14ac:dyDescent="0.25">
      <c r="A39925">
        <v>0.40375604672887</v>
      </c>
      <c r="F39925">
        <v>0.30670220901568701</v>
      </c>
    </row>
    <row r="39926" spans="1:6" x14ac:dyDescent="0.25">
      <c r="A39926">
        <v>0.40583214572263598</v>
      </c>
      <c r="F39926">
        <v>0.30519364732835003</v>
      </c>
    </row>
    <row r="39927" spans="1:6" x14ac:dyDescent="0.25">
      <c r="A39927">
        <v>0.40635264942444999</v>
      </c>
      <c r="F39927">
        <v>0.306764573686652</v>
      </c>
    </row>
    <row r="39928" spans="1:6" x14ac:dyDescent="0.25">
      <c r="A39928">
        <v>0.40852405787645701</v>
      </c>
      <c r="F39928">
        <v>0.30307423323392801</v>
      </c>
    </row>
    <row r="39929" spans="1:6" x14ac:dyDescent="0.25">
      <c r="A39929">
        <v>0.40967356136227701</v>
      </c>
      <c r="F39929">
        <v>0.30314248510532898</v>
      </c>
    </row>
    <row r="39930" spans="1:6" x14ac:dyDescent="0.25">
      <c r="A39930">
        <v>0.41103162064402199</v>
      </c>
      <c r="F39930">
        <v>0.30983348770274</v>
      </c>
    </row>
    <row r="39931" spans="1:6" x14ac:dyDescent="0.25">
      <c r="A39931">
        <v>0.41181601711699201</v>
      </c>
      <c r="F39931">
        <v>0.307383066664139</v>
      </c>
    </row>
    <row r="39932" spans="1:6" x14ac:dyDescent="0.25">
      <c r="A39932">
        <v>0.41195215577549199</v>
      </c>
      <c r="F39932">
        <v>0.30560477243529399</v>
      </c>
    </row>
    <row r="39933" spans="1:6" x14ac:dyDescent="0.25">
      <c r="A39933">
        <v>0.41144640881265399</v>
      </c>
      <c r="F39933">
        <v>0.30339163541793801</v>
      </c>
    </row>
    <row r="39934" spans="1:6" x14ac:dyDescent="0.25">
      <c r="A39934">
        <v>0.40936661803351598</v>
      </c>
      <c r="F39934">
        <v>0.30588380371530799</v>
      </c>
    </row>
    <row r="39935" spans="1:6" x14ac:dyDescent="0.25">
      <c r="A39935">
        <v>0.40599254257705297</v>
      </c>
      <c r="F39935">
        <v>0.30561639037397098</v>
      </c>
    </row>
    <row r="39936" spans="1:6" x14ac:dyDescent="0.25">
      <c r="A39936">
        <v>0.40447370551177197</v>
      </c>
      <c r="F39936">
        <v>0.310048869914478</v>
      </c>
    </row>
    <row r="39937" spans="1:6" x14ac:dyDescent="0.25">
      <c r="A39937">
        <v>0.403823319555007</v>
      </c>
      <c r="F39937">
        <v>0.31156204558081002</v>
      </c>
    </row>
    <row r="39938" spans="1:6" x14ac:dyDescent="0.25">
      <c r="A39938">
        <v>0.40083572623903302</v>
      </c>
      <c r="F39938">
        <v>0.310522353897492</v>
      </c>
    </row>
    <row r="39939" spans="1:6" x14ac:dyDescent="0.25">
      <c r="A39939">
        <v>0.39756328608229902</v>
      </c>
      <c r="F39939">
        <v>0.305506607310639</v>
      </c>
    </row>
    <row r="39940" spans="1:6" x14ac:dyDescent="0.25">
      <c r="A39940">
        <v>0.395386129385639</v>
      </c>
      <c r="F39940">
        <v>0.30244447580642098</v>
      </c>
    </row>
    <row r="39941" spans="1:6" x14ac:dyDescent="0.25">
      <c r="A39941">
        <v>0.39538136008393499</v>
      </c>
      <c r="F39941">
        <v>0.30320679851704102</v>
      </c>
    </row>
    <row r="39942" spans="1:6" x14ac:dyDescent="0.25">
      <c r="A39942">
        <v>0.39492457939300502</v>
      </c>
      <c r="F39942">
        <v>0.31090160790416899</v>
      </c>
    </row>
    <row r="39943" spans="1:6" x14ac:dyDescent="0.25">
      <c r="A39943">
        <v>0.39038743877225501</v>
      </c>
      <c r="F39943">
        <v>0.30445640948083602</v>
      </c>
    </row>
    <row r="39944" spans="1:6" x14ac:dyDescent="0.25">
      <c r="A39944">
        <v>0.38832549707283798</v>
      </c>
      <c r="F39944">
        <v>0.30553892710142599</v>
      </c>
    </row>
    <row r="39945" spans="1:6" x14ac:dyDescent="0.25">
      <c r="A39945">
        <v>0.387317237616987</v>
      </c>
      <c r="F39945">
        <v>0.30416518077254201</v>
      </c>
    </row>
    <row r="39946" spans="1:6" x14ac:dyDescent="0.25">
      <c r="A39946">
        <v>0.38736101958868402</v>
      </c>
      <c r="F39946">
        <v>0.30535820333494001</v>
      </c>
    </row>
    <row r="39947" spans="1:6" x14ac:dyDescent="0.25">
      <c r="A39947">
        <v>0.38797751621196103</v>
      </c>
      <c r="F39947">
        <v>0.30809126007887999</v>
      </c>
    </row>
    <row r="39948" spans="1:6" x14ac:dyDescent="0.25">
      <c r="A39948">
        <v>0.38694364462639003</v>
      </c>
      <c r="F39948">
        <v>0.30506464218099899</v>
      </c>
    </row>
    <row r="39949" spans="1:6" x14ac:dyDescent="0.25">
      <c r="A39949">
        <v>0.38622666056231603</v>
      </c>
      <c r="F39949">
        <v>0.30465461562077201</v>
      </c>
    </row>
    <row r="39950" spans="1:6" x14ac:dyDescent="0.25">
      <c r="A39950">
        <v>0.38437285431283302</v>
      </c>
      <c r="F39950">
        <v>0.30457395315170199</v>
      </c>
    </row>
    <row r="39951" spans="1:6" x14ac:dyDescent="0.25">
      <c r="A39951">
        <v>0.38341914144816203</v>
      </c>
      <c r="F39951">
        <v>0.30572215716044099</v>
      </c>
    </row>
    <row r="39952" spans="1:6" x14ac:dyDescent="0.25">
      <c r="A39952">
        <v>0.38299401855852</v>
      </c>
      <c r="F39952">
        <v>0.30360139078564102</v>
      </c>
    </row>
    <row r="39953" spans="1:6" x14ac:dyDescent="0.25">
      <c r="A39953">
        <v>0.38307551513725902</v>
      </c>
      <c r="F39953">
        <v>0.30508496902055199</v>
      </c>
    </row>
    <row r="39954" spans="1:6" x14ac:dyDescent="0.25">
      <c r="A39954">
        <v>0.38256749075991198</v>
      </c>
      <c r="F39954">
        <v>0.30910569967495</v>
      </c>
    </row>
    <row r="39955" spans="1:6" x14ac:dyDescent="0.25">
      <c r="A39955">
        <v>0.38418444025413501</v>
      </c>
      <c r="F39955">
        <v>0.30603583405415202</v>
      </c>
    </row>
    <row r="39956" spans="1:6" x14ac:dyDescent="0.25">
      <c r="A39956">
        <v>0.38287520020565202</v>
      </c>
      <c r="F39956">
        <v>0.30605060648587001</v>
      </c>
    </row>
    <row r="39957" spans="1:6" x14ac:dyDescent="0.25">
      <c r="A39957">
        <v>0.38144678561019901</v>
      </c>
      <c r="F39957">
        <v>0.30282188206910998</v>
      </c>
    </row>
    <row r="39958" spans="1:6" x14ac:dyDescent="0.25">
      <c r="A39958">
        <v>0.37854600709445602</v>
      </c>
      <c r="F39958">
        <v>0.298850655969646</v>
      </c>
    </row>
    <row r="39959" spans="1:6" x14ac:dyDescent="0.25">
      <c r="A39959">
        <v>0.378618858534576</v>
      </c>
      <c r="F39959">
        <v>0.30039863329794603</v>
      </c>
    </row>
    <row r="39960" spans="1:6" x14ac:dyDescent="0.25">
      <c r="A39960">
        <v>0.37856094566033899</v>
      </c>
      <c r="F39960">
        <v>0.30095808042420202</v>
      </c>
    </row>
    <row r="39961" spans="1:6" x14ac:dyDescent="0.25">
      <c r="A39961">
        <v>0.380057222048585</v>
      </c>
      <c r="F39961">
        <v>0.30367788879407698</v>
      </c>
    </row>
    <row r="39962" spans="1:6" x14ac:dyDescent="0.25">
      <c r="A39962">
        <v>0.37876329306894502</v>
      </c>
      <c r="F39962">
        <v>0.299898661673069</v>
      </c>
    </row>
    <row r="39963" spans="1:6" x14ac:dyDescent="0.25">
      <c r="A39963">
        <v>0.37708627728364602</v>
      </c>
      <c r="F39963">
        <v>0.303377942492564</v>
      </c>
    </row>
    <row r="39964" spans="1:6" x14ac:dyDescent="0.25">
      <c r="A39964">
        <v>0.377057277125531</v>
      </c>
      <c r="F39964">
        <v>0.29933463989032599</v>
      </c>
    </row>
    <row r="39965" spans="1:6" x14ac:dyDescent="0.25">
      <c r="A39965">
        <v>0.37720988796126098</v>
      </c>
      <c r="F39965">
        <v>0.30211180324355702</v>
      </c>
    </row>
    <row r="39966" spans="1:6" x14ac:dyDescent="0.25">
      <c r="A39966">
        <v>0.37720700431076998</v>
      </c>
      <c r="F39966">
        <v>0.302009339547819</v>
      </c>
    </row>
    <row r="39967" spans="1:6" x14ac:dyDescent="0.25">
      <c r="A39967">
        <v>0.37755657595508102</v>
      </c>
      <c r="F39967">
        <v>0.29469422623515101</v>
      </c>
    </row>
    <row r="39968" spans="1:6" x14ac:dyDescent="0.25">
      <c r="A39968">
        <v>0.37781707825364502</v>
      </c>
      <c r="F39968">
        <v>0.30552375854717301</v>
      </c>
    </row>
    <row r="39969" spans="1:6" x14ac:dyDescent="0.25">
      <c r="A39969">
        <v>0.37821270629243298</v>
      </c>
      <c r="F39969">
        <v>0.297158535155985</v>
      </c>
    </row>
    <row r="39970" spans="1:6" x14ac:dyDescent="0.25">
      <c r="A39970">
        <v>0.37922223576508701</v>
      </c>
      <c r="F39970">
        <v>0.30065130690733499</v>
      </c>
    </row>
    <row r="39971" spans="1:6" x14ac:dyDescent="0.25">
      <c r="A39971">
        <v>0.38276492770089299</v>
      </c>
      <c r="F39971">
        <v>0.30096452476249802</v>
      </c>
    </row>
    <row r="39972" spans="1:6" x14ac:dyDescent="0.25">
      <c r="A39972">
        <v>0.383838626997971</v>
      </c>
      <c r="F39972">
        <v>0.300608120858669</v>
      </c>
    </row>
    <row r="39973" spans="1:6" x14ac:dyDescent="0.25">
      <c r="A39973">
        <v>0.38633918417552698</v>
      </c>
      <c r="F39973">
        <v>0.29872440546751</v>
      </c>
    </row>
    <row r="39974" spans="1:6" x14ac:dyDescent="0.25">
      <c r="A39974">
        <v>0.38759278143074</v>
      </c>
      <c r="F39974">
        <v>0.30507152610354898</v>
      </c>
    </row>
    <row r="39975" spans="1:6" x14ac:dyDescent="0.25">
      <c r="A39975">
        <v>0.38847404048810802</v>
      </c>
      <c r="F39975">
        <v>0.30400155898597497</v>
      </c>
    </row>
    <row r="39976" spans="1:6" x14ac:dyDescent="0.25">
      <c r="A39976">
        <v>0.38735312372168601</v>
      </c>
      <c r="F39976">
        <v>0.29926586399475702</v>
      </c>
    </row>
    <row r="39977" spans="1:6" x14ac:dyDescent="0.25">
      <c r="A39977">
        <v>0.386461416345658</v>
      </c>
      <c r="F39977">
        <v>0.29583872233827901</v>
      </c>
    </row>
    <row r="39978" spans="1:6" x14ac:dyDescent="0.25">
      <c r="A39978">
        <v>0.38487842129681299</v>
      </c>
      <c r="F39978">
        <v>0.298652500742011</v>
      </c>
    </row>
    <row r="39979" spans="1:6" x14ac:dyDescent="0.25">
      <c r="A39979">
        <v>0.38376588553213298</v>
      </c>
      <c r="F39979">
        <v>0.29630527479780999</v>
      </c>
    </row>
    <row r="39980" spans="1:6" x14ac:dyDescent="0.25">
      <c r="A39980">
        <v>0.38535069046778803</v>
      </c>
      <c r="F39980">
        <v>0.29983984058101898</v>
      </c>
    </row>
    <row r="39981" spans="1:6" x14ac:dyDescent="0.25">
      <c r="A39981">
        <v>0.38403120334739999</v>
      </c>
      <c r="F39981">
        <v>0.30163890123367298</v>
      </c>
    </row>
    <row r="39982" spans="1:6" x14ac:dyDescent="0.25">
      <c r="A39982">
        <v>0.38299232467029498</v>
      </c>
      <c r="F39982">
        <v>0.30249102910359699</v>
      </c>
    </row>
    <row r="39983" spans="1:6" x14ac:dyDescent="0.25">
      <c r="A39983">
        <v>0.38306373727174597</v>
      </c>
      <c r="F39983">
        <v>0.298442140635516</v>
      </c>
    </row>
    <row r="39984" spans="1:6" x14ac:dyDescent="0.25">
      <c r="A39984">
        <v>0.38302708497024501</v>
      </c>
      <c r="F39984">
        <v>0.30113092644347</v>
      </c>
    </row>
    <row r="39985" spans="1:6" x14ac:dyDescent="0.25">
      <c r="A39985">
        <v>0.38117846222993501</v>
      </c>
      <c r="F39985">
        <v>0.29725120133823801</v>
      </c>
    </row>
    <row r="39986" spans="1:6" x14ac:dyDescent="0.25">
      <c r="A39986">
        <v>0.380593193572968</v>
      </c>
      <c r="F39986">
        <v>0.29504173911280102</v>
      </c>
    </row>
    <row r="39987" spans="1:6" x14ac:dyDescent="0.25">
      <c r="A39987">
        <v>0.38020139603792902</v>
      </c>
      <c r="F39987">
        <v>0.29974781680438201</v>
      </c>
    </row>
    <row r="39988" spans="1:6" x14ac:dyDescent="0.25">
      <c r="A39988">
        <v>0.38011627405235898</v>
      </c>
      <c r="F39988">
        <v>0.30078137665986998</v>
      </c>
    </row>
    <row r="39989" spans="1:6" x14ac:dyDescent="0.25">
      <c r="A39989">
        <v>0.38028418735264002</v>
      </c>
      <c r="F39989">
        <v>0.30051272238294202</v>
      </c>
    </row>
    <row r="39990" spans="1:6" x14ac:dyDescent="0.25">
      <c r="A39990">
        <v>0.38185333350669098</v>
      </c>
      <c r="F39990">
        <v>0.299804212318526</v>
      </c>
    </row>
    <row r="39991" spans="1:6" x14ac:dyDescent="0.25">
      <c r="A39991">
        <v>0.38303904588106302</v>
      </c>
      <c r="F39991">
        <v>0.29715677102406801</v>
      </c>
    </row>
    <row r="39992" spans="1:6" x14ac:dyDescent="0.25">
      <c r="A39992">
        <v>0.38321337828719299</v>
      </c>
      <c r="F39992">
        <v>0.301237898154391</v>
      </c>
    </row>
    <row r="39993" spans="1:6" x14ac:dyDescent="0.25">
      <c r="A39993">
        <v>0.38327232868278699</v>
      </c>
      <c r="F39993">
        <v>0.29646646645334002</v>
      </c>
    </row>
    <row r="39994" spans="1:6" x14ac:dyDescent="0.25">
      <c r="A39994">
        <v>0.38252887660479701</v>
      </c>
      <c r="F39994">
        <v>0.29679780660404098</v>
      </c>
    </row>
    <row r="39995" spans="1:6" x14ac:dyDescent="0.25">
      <c r="A39995">
        <v>0.38317488860836901</v>
      </c>
      <c r="F39995">
        <v>0.298435207870271</v>
      </c>
    </row>
    <row r="39996" spans="1:6" x14ac:dyDescent="0.25">
      <c r="A39996">
        <v>0.38529816688513102</v>
      </c>
      <c r="F39996">
        <v>0.29503831308748901</v>
      </c>
    </row>
    <row r="39997" spans="1:6" x14ac:dyDescent="0.25">
      <c r="A39997">
        <v>0.385024032119338</v>
      </c>
      <c r="F39997">
        <v>0.297204113254944</v>
      </c>
    </row>
    <row r="39998" spans="1:6" x14ac:dyDescent="0.25">
      <c r="A39998">
        <v>0.38524706371609901</v>
      </c>
      <c r="F39998">
        <v>0.295726442916525</v>
      </c>
    </row>
    <row r="39999" spans="1:6" x14ac:dyDescent="0.25">
      <c r="A39999">
        <v>0.38525150994114499</v>
      </c>
      <c r="F39999">
        <v>0.29787089675664902</v>
      </c>
    </row>
    <row r="40000" spans="1:6" x14ac:dyDescent="0.25">
      <c r="A40000">
        <v>0.38575541067571001</v>
      </c>
      <c r="F40000">
        <v>0.30566577613353701</v>
      </c>
    </row>
    <row r="40001" spans="1:6" x14ac:dyDescent="0.25">
      <c r="A40001">
        <v>0.38482247706552603</v>
      </c>
      <c r="F40001">
        <v>0.29496258662806601</v>
      </c>
    </row>
    <row r="40002" spans="1:6" x14ac:dyDescent="0.25">
      <c r="A40002">
        <v>0.38567583005949202</v>
      </c>
      <c r="F40002">
        <v>0.30225523064533799</v>
      </c>
    </row>
    <row r="40003" spans="1:6" x14ac:dyDescent="0.25">
      <c r="A40003">
        <v>0.38643786871887698</v>
      </c>
      <c r="F40003">
        <v>0.30456843682461299</v>
      </c>
    </row>
    <row r="40004" spans="1:6" x14ac:dyDescent="0.25">
      <c r="A40004">
        <v>0.38678737476693797</v>
      </c>
      <c r="F40004">
        <v>0.30293201820717902</v>
      </c>
    </row>
    <row r="40005" spans="1:6" x14ac:dyDescent="0.25">
      <c r="A40005">
        <v>0.38759909455656599</v>
      </c>
      <c r="F40005">
        <v>0.29732186678382999</v>
      </c>
    </row>
    <row r="40006" spans="1:6" x14ac:dyDescent="0.25">
      <c r="A40006">
        <v>0.38834848942356098</v>
      </c>
      <c r="F40006">
        <v>0.29829478305246998</v>
      </c>
    </row>
    <row r="40007" spans="1:6" x14ac:dyDescent="0.25">
      <c r="A40007">
        <v>0.38934195236795999</v>
      </c>
      <c r="F40007">
        <v>0.297642315427462</v>
      </c>
    </row>
    <row r="40008" spans="1:6" x14ac:dyDescent="0.25">
      <c r="A40008">
        <v>0.38838851432371801</v>
      </c>
      <c r="F40008">
        <v>0.29734554307328298</v>
      </c>
    </row>
    <row r="40009" spans="1:6" x14ac:dyDescent="0.25">
      <c r="A40009">
        <v>0.38808721082158099</v>
      </c>
      <c r="F40009">
        <v>0.30084053220020401</v>
      </c>
    </row>
    <row r="40010" spans="1:6" x14ac:dyDescent="0.25">
      <c r="A40010">
        <v>0.387963666575941</v>
      </c>
      <c r="F40010">
        <v>0.297211686770121</v>
      </c>
    </row>
    <row r="40011" spans="1:6" x14ac:dyDescent="0.25">
      <c r="A40011">
        <v>0.38551671345927002</v>
      </c>
      <c r="F40011">
        <v>0.29849518669976099</v>
      </c>
    </row>
    <row r="40012" spans="1:6" x14ac:dyDescent="0.25">
      <c r="A40012">
        <v>0.38481850163400699</v>
      </c>
      <c r="F40012">
        <v>0.29905565579732202</v>
      </c>
    </row>
    <row r="40013" spans="1:6" x14ac:dyDescent="0.25">
      <c r="A40013">
        <v>0.38301444518169703</v>
      </c>
      <c r="F40013">
        <v>0.29952759461270401</v>
      </c>
    </row>
    <row r="40014" spans="1:6" x14ac:dyDescent="0.25">
      <c r="A40014">
        <v>0.38315551848992302</v>
      </c>
      <c r="F40014">
        <v>0.29923087648219499</v>
      </c>
    </row>
    <row r="40015" spans="1:6" x14ac:dyDescent="0.25">
      <c r="A40015">
        <v>0.38319573449932598</v>
      </c>
      <c r="F40015">
        <v>0.30435641689432902</v>
      </c>
    </row>
    <row r="40016" spans="1:6" x14ac:dyDescent="0.25">
      <c r="A40016">
        <v>0.38398154883153102</v>
      </c>
      <c r="F40016">
        <v>0.30970753108461602</v>
      </c>
    </row>
    <row r="40017" spans="1:6" x14ac:dyDescent="0.25">
      <c r="A40017">
        <v>0.381414486064308</v>
      </c>
      <c r="F40017">
        <v>0.30064599257376401</v>
      </c>
    </row>
    <row r="40018" spans="1:6" x14ac:dyDescent="0.25">
      <c r="A40018">
        <v>0.37857174250551001</v>
      </c>
      <c r="F40018">
        <v>0.29967426136135999</v>
      </c>
    </row>
    <row r="40019" spans="1:6" x14ac:dyDescent="0.25">
      <c r="A40019">
        <v>0.37836986113382598</v>
      </c>
      <c r="F40019">
        <v>0.29802778777148897</v>
      </c>
    </row>
    <row r="40020" spans="1:6" x14ac:dyDescent="0.25">
      <c r="A40020">
        <v>0.37688086789173603</v>
      </c>
      <c r="F40020">
        <v>0.29781731342275902</v>
      </c>
    </row>
    <row r="40021" spans="1:6" x14ac:dyDescent="0.25">
      <c r="A40021">
        <v>0.37623926008031</v>
      </c>
      <c r="F40021">
        <v>0.30656888004806299</v>
      </c>
    </row>
    <row r="40022" spans="1:6" x14ac:dyDescent="0.25">
      <c r="A40022">
        <v>0.37512479489016098</v>
      </c>
      <c r="F40022">
        <v>0.298225130057997</v>
      </c>
    </row>
    <row r="40023" spans="1:6" x14ac:dyDescent="0.25">
      <c r="A40023">
        <v>0.37951666335874701</v>
      </c>
      <c r="F40023">
        <v>0.30565686937835401</v>
      </c>
    </row>
    <row r="40024" spans="1:6" x14ac:dyDescent="0.25">
      <c r="A40024">
        <v>0.379481141996305</v>
      </c>
      <c r="F40024">
        <v>0.29540483487976898</v>
      </c>
    </row>
    <row r="40025" spans="1:6" x14ac:dyDescent="0.25">
      <c r="A40025">
        <v>0.37943314207248102</v>
      </c>
      <c r="F40025">
        <v>0.30408657673332401</v>
      </c>
    </row>
    <row r="40026" spans="1:6" x14ac:dyDescent="0.25">
      <c r="A40026">
        <v>0.38166822645245302</v>
      </c>
      <c r="F40026">
        <v>0.30080449332793502</v>
      </c>
    </row>
    <row r="40027" spans="1:6" x14ac:dyDescent="0.25">
      <c r="A40027">
        <v>0.382598977006884</v>
      </c>
      <c r="F40027">
        <v>0.30177604738208902</v>
      </c>
    </row>
    <row r="40028" spans="1:6" x14ac:dyDescent="0.25">
      <c r="A40028">
        <v>0.38338052963605301</v>
      </c>
      <c r="F40028">
        <v>0.30313332296079998</v>
      </c>
    </row>
    <row r="40029" spans="1:6" x14ac:dyDescent="0.25">
      <c r="A40029">
        <v>0.38450823707797499</v>
      </c>
      <c r="F40029">
        <v>0.29742238215274203</v>
      </c>
    </row>
    <row r="40030" spans="1:6" x14ac:dyDescent="0.25">
      <c r="A40030">
        <v>0.38494806244060298</v>
      </c>
      <c r="F40030">
        <v>0.29486877305640102</v>
      </c>
    </row>
    <row r="40031" spans="1:6" x14ac:dyDescent="0.25">
      <c r="A40031">
        <v>0.38705610358834303</v>
      </c>
      <c r="F40031">
        <v>0.29556074986855102</v>
      </c>
    </row>
    <row r="40032" spans="1:6" x14ac:dyDescent="0.25">
      <c r="A40032">
        <v>0.38905027041715001</v>
      </c>
      <c r="F40032">
        <v>0.30304733001523498</v>
      </c>
    </row>
    <row r="40033" spans="1:6" x14ac:dyDescent="0.25">
      <c r="A40033">
        <v>0.38988812025652497</v>
      </c>
      <c r="F40033">
        <v>0.301516441007455</v>
      </c>
    </row>
    <row r="40034" spans="1:6" x14ac:dyDescent="0.25">
      <c r="A40034">
        <v>0.38918215748392898</v>
      </c>
      <c r="F40034">
        <v>0.29620318197541701</v>
      </c>
    </row>
    <row r="40035" spans="1:6" x14ac:dyDescent="0.25">
      <c r="A40035">
        <v>0.38809646566192502</v>
      </c>
      <c r="F40035">
        <v>0.29140452668070699</v>
      </c>
    </row>
    <row r="40036" spans="1:6" x14ac:dyDescent="0.25">
      <c r="A40036">
        <v>0.38645139542151802</v>
      </c>
      <c r="F40036">
        <v>0.30080234590503901</v>
      </c>
    </row>
    <row r="40037" spans="1:6" x14ac:dyDescent="0.25">
      <c r="A40037">
        <v>0.38676782618257599</v>
      </c>
      <c r="F40037">
        <v>0.29971884936094201</v>
      </c>
    </row>
    <row r="40038" spans="1:6" x14ac:dyDescent="0.25">
      <c r="A40038">
        <v>0.38577083712816601</v>
      </c>
      <c r="F40038">
        <v>0.29567600869470101</v>
      </c>
    </row>
    <row r="40039" spans="1:6" x14ac:dyDescent="0.25">
      <c r="A40039">
        <v>0.38510894267104301</v>
      </c>
      <c r="F40039">
        <v>0.30563688526550897</v>
      </c>
    </row>
    <row r="40040" spans="1:6" x14ac:dyDescent="0.25">
      <c r="A40040">
        <v>0.38510161480627297</v>
      </c>
      <c r="F40040">
        <v>0.29940573374430302</v>
      </c>
    </row>
    <row r="40041" spans="1:6" x14ac:dyDescent="0.25">
      <c r="A40041">
        <v>0.38621500440719903</v>
      </c>
      <c r="F40041">
        <v>0.30316988751292201</v>
      </c>
    </row>
    <row r="40042" spans="1:6" x14ac:dyDescent="0.25">
      <c r="A40042">
        <v>0.38646691936745597</v>
      </c>
      <c r="F40042">
        <v>0.30049097951915499</v>
      </c>
    </row>
    <row r="40043" spans="1:6" x14ac:dyDescent="0.25">
      <c r="A40043">
        <v>0.38542379507109997</v>
      </c>
      <c r="F40043">
        <v>0.29774878422419199</v>
      </c>
    </row>
    <row r="40044" spans="1:6" x14ac:dyDescent="0.25">
      <c r="A40044">
        <v>0.38471249531233997</v>
      </c>
      <c r="F40044">
        <v>0.30604218153489898</v>
      </c>
    </row>
    <row r="40045" spans="1:6" x14ac:dyDescent="0.25">
      <c r="A40045">
        <v>0.38439217660276698</v>
      </c>
      <c r="F40045">
        <v>0.29947677916950599</v>
      </c>
    </row>
    <row r="40046" spans="1:6" x14ac:dyDescent="0.25">
      <c r="A40046">
        <v>0.38336122590948501</v>
      </c>
      <c r="F40046">
        <v>0.29749729070398501</v>
      </c>
    </row>
    <row r="40047" spans="1:6" x14ac:dyDescent="0.25">
      <c r="A40047">
        <v>0.38259260252077798</v>
      </c>
      <c r="F40047">
        <v>0.29853147640824301</v>
      </c>
    </row>
    <row r="40048" spans="1:6" x14ac:dyDescent="0.25">
      <c r="A40048">
        <v>0.38238483179880101</v>
      </c>
      <c r="F40048">
        <v>0.29876185705264402</v>
      </c>
    </row>
    <row r="40049" spans="1:6" x14ac:dyDescent="0.25">
      <c r="A40049">
        <v>0.38264611576729102</v>
      </c>
      <c r="F40049">
        <v>0.29592810488409399</v>
      </c>
    </row>
    <row r="40050" spans="1:6" x14ac:dyDescent="0.25">
      <c r="A40050">
        <v>0.38268757098462203</v>
      </c>
      <c r="F40050">
        <v>0.29846428169144501</v>
      </c>
    </row>
    <row r="40051" spans="1:6" x14ac:dyDescent="0.25">
      <c r="A40051">
        <v>0.383102542253552</v>
      </c>
      <c r="F40051">
        <v>0.29374420891205399</v>
      </c>
    </row>
    <row r="40052" spans="1:6" x14ac:dyDescent="0.25">
      <c r="A40052">
        <v>0.385083864933909</v>
      </c>
      <c r="F40052">
        <v>0.299350308875242</v>
      </c>
    </row>
    <row r="40053" spans="1:6" x14ac:dyDescent="0.25">
      <c r="A40053">
        <v>0.38551710309895698</v>
      </c>
      <c r="F40053">
        <v>0.29853144701984102</v>
      </c>
    </row>
    <row r="40054" spans="1:6" x14ac:dyDescent="0.25">
      <c r="A40054">
        <v>0.38707431060020903</v>
      </c>
      <c r="F40054">
        <v>0.302802967528502</v>
      </c>
    </row>
    <row r="40055" spans="1:6" x14ac:dyDescent="0.25">
      <c r="A40055">
        <v>0.388978266987903</v>
      </c>
      <c r="F40055">
        <v>0.29998407761255902</v>
      </c>
    </row>
    <row r="40056" spans="1:6" x14ac:dyDescent="0.25">
      <c r="A40056">
        <v>0.39068008268689097</v>
      </c>
      <c r="F40056">
        <v>0.30147057068016703</v>
      </c>
    </row>
    <row r="40057" spans="1:6" x14ac:dyDescent="0.25">
      <c r="A40057">
        <v>0.39259207573286697</v>
      </c>
      <c r="F40057">
        <v>0.29825770027107601</v>
      </c>
    </row>
    <row r="40058" spans="1:6" x14ac:dyDescent="0.25">
      <c r="A40058">
        <v>0.394526647226352</v>
      </c>
      <c r="F40058">
        <v>0.29758273561795501</v>
      </c>
    </row>
    <row r="40059" spans="1:6" x14ac:dyDescent="0.25">
      <c r="A40059">
        <v>0.39455408714856699</v>
      </c>
      <c r="F40059">
        <v>0.30224063413010699</v>
      </c>
    </row>
    <row r="40060" spans="1:6" x14ac:dyDescent="0.25">
      <c r="A40060">
        <v>0.39244039369426198</v>
      </c>
      <c r="F40060">
        <v>0.29933216091659298</v>
      </c>
    </row>
    <row r="40061" spans="1:6" x14ac:dyDescent="0.25">
      <c r="A40061">
        <v>0.38986306761892803</v>
      </c>
      <c r="F40061">
        <v>0.301561144904957</v>
      </c>
    </row>
    <row r="40062" spans="1:6" x14ac:dyDescent="0.25">
      <c r="A40062">
        <v>0.38741610969602402</v>
      </c>
      <c r="F40062">
        <v>0.29814365175035201</v>
      </c>
    </row>
    <row r="40063" spans="1:6" x14ac:dyDescent="0.25">
      <c r="A40063">
        <v>0.38652786518122001</v>
      </c>
      <c r="F40063">
        <v>0.30093061137530502</v>
      </c>
    </row>
    <row r="40064" spans="1:6" x14ac:dyDescent="0.25">
      <c r="A40064">
        <v>0.38464727804517901</v>
      </c>
      <c r="F40064">
        <v>0.29880759616692798</v>
      </c>
    </row>
    <row r="40065" spans="1:6" x14ac:dyDescent="0.25">
      <c r="A40065">
        <v>0.380811556071186</v>
      </c>
      <c r="F40065">
        <v>0.30125416235791302</v>
      </c>
    </row>
    <row r="40066" spans="1:6" x14ac:dyDescent="0.25">
      <c r="A40066">
        <v>0.37847475757452398</v>
      </c>
      <c r="F40066">
        <v>0.29771564859482902</v>
      </c>
    </row>
    <row r="40067" spans="1:6" x14ac:dyDescent="0.25">
      <c r="A40067">
        <v>0.37831041490051498</v>
      </c>
      <c r="F40067">
        <v>0.29622327453560299</v>
      </c>
    </row>
    <row r="40068" spans="1:6" x14ac:dyDescent="0.25">
      <c r="A40068">
        <v>0.379259417927234</v>
      </c>
      <c r="F40068">
        <v>0.29733153556783898</v>
      </c>
    </row>
    <row r="40069" spans="1:6" x14ac:dyDescent="0.25">
      <c r="A40069">
        <v>0.38159880060580897</v>
      </c>
      <c r="F40069">
        <v>0.29852491037713103</v>
      </c>
    </row>
    <row r="40070" spans="1:6" x14ac:dyDescent="0.25">
      <c r="A40070">
        <v>0.38265236203146502</v>
      </c>
      <c r="F40070">
        <v>0.29963866621255802</v>
      </c>
    </row>
    <row r="40071" spans="1:6" x14ac:dyDescent="0.25">
      <c r="A40071">
        <v>0.38209524305099102</v>
      </c>
      <c r="F40071">
        <v>0.299370057466957</v>
      </c>
    </row>
    <row r="40072" spans="1:6" x14ac:dyDescent="0.25">
      <c r="A40072">
        <v>0.38084906096987298</v>
      </c>
      <c r="F40072">
        <v>0.29600790143013</v>
      </c>
    </row>
    <row r="40073" spans="1:6" x14ac:dyDescent="0.25">
      <c r="A40073">
        <v>0.37806432104203103</v>
      </c>
      <c r="F40073">
        <v>0.29912682871023799</v>
      </c>
    </row>
    <row r="40074" spans="1:6" x14ac:dyDescent="0.25">
      <c r="A40074">
        <v>0.37615549050698499</v>
      </c>
      <c r="F40074">
        <v>0.29538416324390299</v>
      </c>
    </row>
    <row r="40075" spans="1:6" x14ac:dyDescent="0.25">
      <c r="A40075">
        <v>0.37510223609506399</v>
      </c>
      <c r="F40075">
        <v>0.29920604038569598</v>
      </c>
    </row>
    <row r="40076" spans="1:6" x14ac:dyDescent="0.25">
      <c r="A40076">
        <v>0.37494177939046403</v>
      </c>
      <c r="F40076">
        <v>0.29533436646064098</v>
      </c>
    </row>
    <row r="40077" spans="1:6" x14ac:dyDescent="0.25">
      <c r="A40077">
        <v>0.37487163181078498</v>
      </c>
      <c r="F40077">
        <v>0.303437465594874</v>
      </c>
    </row>
    <row r="40078" spans="1:6" x14ac:dyDescent="0.25">
      <c r="A40078">
        <v>0.37566555685149899</v>
      </c>
      <c r="F40078">
        <v>0.30472744380434302</v>
      </c>
    </row>
    <row r="40079" spans="1:6" x14ac:dyDescent="0.25">
      <c r="A40079">
        <v>0.37692514165312802</v>
      </c>
      <c r="F40079">
        <v>0.29951665881607198</v>
      </c>
    </row>
    <row r="40080" spans="1:6" x14ac:dyDescent="0.25">
      <c r="A40080">
        <v>0.37720472794238902</v>
      </c>
      <c r="F40080">
        <v>0.29623636727531699</v>
      </c>
    </row>
    <row r="40081" spans="1:6" x14ac:dyDescent="0.25">
      <c r="A40081">
        <v>0.37776066876023701</v>
      </c>
      <c r="F40081">
        <v>0.30062886410289302</v>
      </c>
    </row>
    <row r="40082" spans="1:6" x14ac:dyDescent="0.25">
      <c r="A40082">
        <v>0.37839287126985999</v>
      </c>
      <c r="F40082">
        <v>0.29602312296628902</v>
      </c>
    </row>
    <row r="40083" spans="1:6" x14ac:dyDescent="0.25">
      <c r="A40083">
        <v>0.37778255905563002</v>
      </c>
      <c r="F40083">
        <v>0.30180130402247102</v>
      </c>
    </row>
    <row r="40084" spans="1:6" x14ac:dyDescent="0.25">
      <c r="A40084">
        <v>0.37743160059620301</v>
      </c>
      <c r="F40084">
        <v>0.29962536527050798</v>
      </c>
    </row>
    <row r="40085" spans="1:6" x14ac:dyDescent="0.25">
      <c r="A40085">
        <v>0.37726117146709998</v>
      </c>
      <c r="F40085">
        <v>0.30012981759177298</v>
      </c>
    </row>
    <row r="40086" spans="1:6" x14ac:dyDescent="0.25">
      <c r="A40086">
        <v>0.37866694723435201</v>
      </c>
      <c r="F40086">
        <v>0.29895792322026299</v>
      </c>
    </row>
    <row r="40087" spans="1:6" x14ac:dyDescent="0.25">
      <c r="A40087">
        <v>0.378223929684325</v>
      </c>
      <c r="F40087">
        <v>0.29748280015256601</v>
      </c>
    </row>
    <row r="40088" spans="1:6" x14ac:dyDescent="0.25">
      <c r="A40088">
        <v>0.37766123106028698</v>
      </c>
      <c r="F40088">
        <v>0.30082445094982702</v>
      </c>
    </row>
    <row r="40089" spans="1:6" x14ac:dyDescent="0.25">
      <c r="A40089">
        <v>0.37575555953411399</v>
      </c>
      <c r="F40089">
        <v>0.29717419130934603</v>
      </c>
    </row>
    <row r="40090" spans="1:6" x14ac:dyDescent="0.25">
      <c r="A40090">
        <v>0.37501560556947799</v>
      </c>
      <c r="F40090">
        <v>0.29879633916748799</v>
      </c>
    </row>
    <row r="40091" spans="1:6" x14ac:dyDescent="0.25">
      <c r="A40091">
        <v>0.37395769117612998</v>
      </c>
      <c r="F40091">
        <v>0.30023797394500801</v>
      </c>
    </row>
    <row r="40092" spans="1:6" x14ac:dyDescent="0.25">
      <c r="A40092">
        <v>0.37089956305535898</v>
      </c>
      <c r="F40092">
        <v>0.29311989868680599</v>
      </c>
    </row>
    <row r="40093" spans="1:6" x14ac:dyDescent="0.25">
      <c r="A40093">
        <v>0.37003541853863298</v>
      </c>
      <c r="F40093">
        <v>0.29237167951133503</v>
      </c>
    </row>
    <row r="40094" spans="1:6" x14ac:dyDescent="0.25">
      <c r="A40094">
        <v>0.37048781654956903</v>
      </c>
      <c r="F40094">
        <v>0.296725379096137</v>
      </c>
    </row>
    <row r="40095" spans="1:6" x14ac:dyDescent="0.25">
      <c r="A40095">
        <v>0.37109043205383302</v>
      </c>
      <c r="F40095">
        <v>0.297046218067407</v>
      </c>
    </row>
    <row r="40096" spans="1:6" x14ac:dyDescent="0.25">
      <c r="A40096">
        <v>0.37171448570372401</v>
      </c>
      <c r="F40096">
        <v>0.29427993545929498</v>
      </c>
    </row>
    <row r="40097" spans="1:6" x14ac:dyDescent="0.25">
      <c r="A40097">
        <v>0.37092312337889299</v>
      </c>
      <c r="F40097">
        <v>0.28998064870635598</v>
      </c>
    </row>
    <row r="40098" spans="1:6" x14ac:dyDescent="0.25">
      <c r="A40098">
        <v>0.370727944182767</v>
      </c>
      <c r="F40098">
        <v>0.293726086616516</v>
      </c>
    </row>
    <row r="40099" spans="1:6" x14ac:dyDescent="0.25">
      <c r="A40099">
        <v>0.370544266540764</v>
      </c>
      <c r="F40099">
        <v>0.29758234735992201</v>
      </c>
    </row>
    <row r="40100" spans="1:6" x14ac:dyDescent="0.25">
      <c r="A40100">
        <v>0.36995604536576299</v>
      </c>
      <c r="F40100">
        <v>0.29196663945913298</v>
      </c>
    </row>
    <row r="40101" spans="1:6" x14ac:dyDescent="0.25">
      <c r="A40101">
        <v>0.36996763009384598</v>
      </c>
      <c r="F40101">
        <v>0.294897137002812</v>
      </c>
    </row>
    <row r="40102" spans="1:6" x14ac:dyDescent="0.25">
      <c r="A40102">
        <v>0.36996403253221899</v>
      </c>
      <c r="F40102">
        <v>0.29409725053442798</v>
      </c>
    </row>
    <row r="40103" spans="1:6" x14ac:dyDescent="0.25">
      <c r="A40103">
        <v>0.36943869396076301</v>
      </c>
      <c r="F40103">
        <v>0.297350840022166</v>
      </c>
    </row>
    <row r="40104" spans="1:6" x14ac:dyDescent="0.25">
      <c r="A40104">
        <v>0.36978465713405201</v>
      </c>
      <c r="F40104">
        <v>0.297456582387288</v>
      </c>
    </row>
    <row r="40105" spans="1:6" x14ac:dyDescent="0.25">
      <c r="A40105">
        <v>0.36991476082292801</v>
      </c>
      <c r="F40105">
        <v>0.29351233773761298</v>
      </c>
    </row>
    <row r="40106" spans="1:6" x14ac:dyDescent="0.25">
      <c r="A40106">
        <v>0.369261590148448</v>
      </c>
      <c r="F40106">
        <v>0.29361445953448601</v>
      </c>
    </row>
    <row r="40107" spans="1:6" x14ac:dyDescent="0.25">
      <c r="A40107">
        <v>0.36918819520331803</v>
      </c>
      <c r="F40107">
        <v>0.29353722929954501</v>
      </c>
    </row>
    <row r="40108" spans="1:6" x14ac:dyDescent="0.25">
      <c r="A40108">
        <v>0.36983095644892999</v>
      </c>
      <c r="F40108">
        <v>0.293074831366539</v>
      </c>
    </row>
    <row r="40109" spans="1:6" x14ac:dyDescent="0.25">
      <c r="A40109">
        <v>0.37041843267206698</v>
      </c>
      <c r="F40109">
        <v>0.295192485882176</v>
      </c>
    </row>
    <row r="40110" spans="1:6" x14ac:dyDescent="0.25">
      <c r="A40110">
        <v>0.37132116638731599</v>
      </c>
      <c r="F40110">
        <v>0.29417816673715902</v>
      </c>
    </row>
    <row r="40111" spans="1:6" x14ac:dyDescent="0.25">
      <c r="A40111">
        <v>0.37203971665688401</v>
      </c>
      <c r="F40111">
        <v>0.29831551843219301</v>
      </c>
    </row>
    <row r="40112" spans="1:6" x14ac:dyDescent="0.25">
      <c r="A40112">
        <v>0.37354353097749399</v>
      </c>
      <c r="F40112">
        <v>0.291503623955779</v>
      </c>
    </row>
    <row r="40113" spans="1:6" x14ac:dyDescent="0.25">
      <c r="A40113">
        <v>0.37154943717146</v>
      </c>
      <c r="F40113">
        <v>0.29245833680033601</v>
      </c>
    </row>
    <row r="40114" spans="1:6" x14ac:dyDescent="0.25">
      <c r="A40114">
        <v>0.37118050931597402</v>
      </c>
      <c r="F40114">
        <v>0.29645664327674398</v>
      </c>
    </row>
    <row r="40115" spans="1:6" x14ac:dyDescent="0.25">
      <c r="A40115">
        <v>0.37183215251809398</v>
      </c>
      <c r="F40115">
        <v>0.29602460811535503</v>
      </c>
    </row>
    <row r="40116" spans="1:6" x14ac:dyDescent="0.25">
      <c r="A40116">
        <v>0.37185800190437102</v>
      </c>
      <c r="F40116">
        <v>0.29817254882719701</v>
      </c>
    </row>
    <row r="40117" spans="1:6" x14ac:dyDescent="0.25">
      <c r="A40117">
        <v>0.37076652250860798</v>
      </c>
      <c r="F40117">
        <v>0.29747937785254502</v>
      </c>
    </row>
    <row r="40118" spans="1:6" x14ac:dyDescent="0.25">
      <c r="A40118">
        <v>0.36952878041614801</v>
      </c>
      <c r="F40118">
        <v>0.29117621357242202</v>
      </c>
    </row>
    <row r="40119" spans="1:6" x14ac:dyDescent="0.25">
      <c r="A40119">
        <v>0.37022654558813201</v>
      </c>
      <c r="F40119">
        <v>0.29424582835700702</v>
      </c>
    </row>
    <row r="40120" spans="1:6" x14ac:dyDescent="0.25">
      <c r="A40120">
        <v>0.37011985975936601</v>
      </c>
      <c r="F40120">
        <v>0.29120946716931101</v>
      </c>
    </row>
    <row r="40121" spans="1:6" x14ac:dyDescent="0.25">
      <c r="A40121">
        <v>0.36984333834708599</v>
      </c>
      <c r="F40121">
        <v>0.29091324698593801</v>
      </c>
    </row>
    <row r="40122" spans="1:6" x14ac:dyDescent="0.25">
      <c r="A40122">
        <v>0.37042214947354601</v>
      </c>
      <c r="F40122">
        <v>0.29217158837450802</v>
      </c>
    </row>
    <row r="40123" spans="1:6" x14ac:dyDescent="0.25">
      <c r="A40123">
        <v>0.371539573621681</v>
      </c>
      <c r="F40123">
        <v>0.297979108161396</v>
      </c>
    </row>
    <row r="40124" spans="1:6" x14ac:dyDescent="0.25">
      <c r="A40124">
        <v>0.37163870966370699</v>
      </c>
      <c r="F40124">
        <v>0.29234503292375102</v>
      </c>
    </row>
    <row r="40125" spans="1:6" x14ac:dyDescent="0.25">
      <c r="A40125">
        <v>0.37166501336608698</v>
      </c>
      <c r="F40125">
        <v>0.293502886262204</v>
      </c>
    </row>
    <row r="40126" spans="1:6" x14ac:dyDescent="0.25">
      <c r="A40126">
        <v>0.37192237457538402</v>
      </c>
      <c r="F40126">
        <v>0.29472198337316502</v>
      </c>
    </row>
    <row r="40127" spans="1:6" x14ac:dyDescent="0.25">
      <c r="A40127">
        <v>0.37103807557162599</v>
      </c>
      <c r="F40127">
        <v>0.29311813496881001</v>
      </c>
    </row>
    <row r="40128" spans="1:6" x14ac:dyDescent="0.25">
      <c r="A40128">
        <v>0.37247510328453498</v>
      </c>
      <c r="F40128">
        <v>0.29382913394106702</v>
      </c>
    </row>
    <row r="40129" spans="1:6" x14ac:dyDescent="0.25">
      <c r="A40129">
        <v>0.37336017954640199</v>
      </c>
      <c r="F40129">
        <v>0.292312719755702</v>
      </c>
    </row>
    <row r="40130" spans="1:6" x14ac:dyDescent="0.25">
      <c r="A40130">
        <v>0.37503964469095702</v>
      </c>
      <c r="F40130">
        <v>0.292862869385216</v>
      </c>
    </row>
    <row r="40131" spans="1:6" x14ac:dyDescent="0.25">
      <c r="A40131">
        <v>0.37590550934849798</v>
      </c>
      <c r="F40131">
        <v>0.29211150026983601</v>
      </c>
    </row>
    <row r="40132" spans="1:6" x14ac:dyDescent="0.25">
      <c r="A40132">
        <v>0.37546060373239698</v>
      </c>
      <c r="F40132">
        <v>0.29582372390561601</v>
      </c>
    </row>
    <row r="40133" spans="1:6" x14ac:dyDescent="0.25">
      <c r="A40133">
        <v>0.37667937185274603</v>
      </c>
      <c r="F40133">
        <v>0.29617398149437302</v>
      </c>
    </row>
    <row r="40134" spans="1:6" x14ac:dyDescent="0.25">
      <c r="A40134">
        <v>0.37682595189656198</v>
      </c>
      <c r="F40134">
        <v>0.28789736164940699</v>
      </c>
    </row>
    <row r="40135" spans="1:6" x14ac:dyDescent="0.25">
      <c r="A40135">
        <v>0.37584459799430397</v>
      </c>
      <c r="F40135">
        <v>0.29548094421625098</v>
      </c>
    </row>
    <row r="40136" spans="1:6" x14ac:dyDescent="0.25">
      <c r="A40136">
        <v>0.375800423584773</v>
      </c>
      <c r="F40136">
        <v>0.29069996666577103</v>
      </c>
    </row>
    <row r="40137" spans="1:6" x14ac:dyDescent="0.25">
      <c r="A40137">
        <v>0.37591234167221699</v>
      </c>
      <c r="F40137">
        <v>0.29479707777500103</v>
      </c>
    </row>
    <row r="40138" spans="1:6" x14ac:dyDescent="0.25">
      <c r="A40138">
        <v>0.37538024567987099</v>
      </c>
      <c r="F40138">
        <v>0.29211332276463498</v>
      </c>
    </row>
    <row r="40139" spans="1:6" x14ac:dyDescent="0.25">
      <c r="A40139">
        <v>0.375496610950462</v>
      </c>
      <c r="F40139">
        <v>0.293958804259697</v>
      </c>
    </row>
    <row r="40140" spans="1:6" x14ac:dyDescent="0.25">
      <c r="A40140">
        <v>0.373626490577394</v>
      </c>
      <c r="F40140">
        <v>0.29526576068666199</v>
      </c>
    </row>
    <row r="40141" spans="1:6" x14ac:dyDescent="0.25">
      <c r="A40141">
        <v>0.37354405000396801</v>
      </c>
      <c r="F40141">
        <v>0.29108584216899303</v>
      </c>
    </row>
    <row r="40142" spans="1:6" x14ac:dyDescent="0.25">
      <c r="A40142">
        <v>0.37538416187844198</v>
      </c>
      <c r="F40142">
        <v>0.291064718531237</v>
      </c>
    </row>
    <row r="40143" spans="1:6" x14ac:dyDescent="0.25">
      <c r="A40143">
        <v>0.37420551926371298</v>
      </c>
      <c r="F40143">
        <v>0.29536704056792701</v>
      </c>
    </row>
    <row r="40144" spans="1:6" x14ac:dyDescent="0.25">
      <c r="A40144">
        <v>0.37565568397799198</v>
      </c>
      <c r="F40144">
        <v>0.29393931974967302</v>
      </c>
    </row>
    <row r="40145" spans="1:6" x14ac:dyDescent="0.25">
      <c r="A40145">
        <v>0.37673416825970202</v>
      </c>
      <c r="F40145">
        <v>0.29406370553705402</v>
      </c>
    </row>
    <row r="40146" spans="1:6" x14ac:dyDescent="0.25">
      <c r="A40146">
        <v>0.378205941872298</v>
      </c>
      <c r="F40146">
        <v>0.29308008361193799</v>
      </c>
    </row>
    <row r="40147" spans="1:6" x14ac:dyDescent="0.25">
      <c r="A40147">
        <v>0.37891727087809601</v>
      </c>
      <c r="F40147">
        <v>0.29907765529221902</v>
      </c>
    </row>
    <row r="40148" spans="1:6" x14ac:dyDescent="0.25">
      <c r="A40148">
        <v>0.37937630755151902</v>
      </c>
      <c r="F40148">
        <v>0.29034442123439502</v>
      </c>
    </row>
    <row r="40149" spans="1:6" x14ac:dyDescent="0.25">
      <c r="A40149">
        <v>0.37731621921136499</v>
      </c>
      <c r="F40149">
        <v>0.28949583073457003</v>
      </c>
    </row>
    <row r="40150" spans="1:6" x14ac:dyDescent="0.25">
      <c r="A40150">
        <v>0.37780532949038798</v>
      </c>
      <c r="F40150">
        <v>0.30357411503791798</v>
      </c>
    </row>
    <row r="40151" spans="1:6" x14ac:dyDescent="0.25">
      <c r="A40151">
        <v>0.37977246450171598</v>
      </c>
      <c r="F40151">
        <v>0.29241167298621601</v>
      </c>
    </row>
    <row r="40152" spans="1:6" x14ac:dyDescent="0.25">
      <c r="A40152">
        <v>0.38132309416728299</v>
      </c>
      <c r="F40152">
        <v>0.29281125507420902</v>
      </c>
    </row>
    <row r="40153" spans="1:6" x14ac:dyDescent="0.25">
      <c r="A40153">
        <v>0.38021294120523702</v>
      </c>
      <c r="F40153">
        <v>0.294802519182364</v>
      </c>
    </row>
    <row r="40154" spans="1:6" x14ac:dyDescent="0.25">
      <c r="A40154">
        <v>0.38049229376028598</v>
      </c>
      <c r="F40154">
        <v>0.29343209291497802</v>
      </c>
    </row>
    <row r="40155" spans="1:6" x14ac:dyDescent="0.25">
      <c r="A40155">
        <v>0.38112892025412798</v>
      </c>
      <c r="F40155">
        <v>0.297020204365253</v>
      </c>
    </row>
    <row r="40156" spans="1:6" x14ac:dyDescent="0.25">
      <c r="A40156">
        <v>0.38086133428941299</v>
      </c>
      <c r="F40156">
        <v>0.29038143778840703</v>
      </c>
    </row>
    <row r="40157" spans="1:6" x14ac:dyDescent="0.25">
      <c r="A40157">
        <v>0.38104871066956503</v>
      </c>
      <c r="F40157">
        <v>0.29229415663414499</v>
      </c>
    </row>
    <row r="40158" spans="1:6" x14ac:dyDescent="0.25">
      <c r="A40158">
        <v>0.38153475565199402</v>
      </c>
      <c r="F40158">
        <v>0.292385240395863</v>
      </c>
    </row>
    <row r="40159" spans="1:6" x14ac:dyDescent="0.25">
      <c r="A40159">
        <v>0.38185654308525002</v>
      </c>
      <c r="F40159">
        <v>0.29582144485579598</v>
      </c>
    </row>
    <row r="40160" spans="1:6" x14ac:dyDescent="0.25">
      <c r="A40160">
        <v>0.38292278301008498</v>
      </c>
      <c r="F40160">
        <v>0.298585569692982</v>
      </c>
    </row>
    <row r="40161" spans="1:6" x14ac:dyDescent="0.25">
      <c r="A40161">
        <v>0.38087989771117597</v>
      </c>
      <c r="F40161">
        <v>0.29723898652526998</v>
      </c>
    </row>
    <row r="40162" spans="1:6" x14ac:dyDescent="0.25">
      <c r="A40162">
        <v>0.38011142189717301</v>
      </c>
      <c r="F40162">
        <v>0.29419854324724898</v>
      </c>
    </row>
    <row r="40163" spans="1:6" x14ac:dyDescent="0.25">
      <c r="A40163">
        <v>0.37742761399000802</v>
      </c>
      <c r="F40163">
        <v>0.29812317672702998</v>
      </c>
    </row>
    <row r="40164" spans="1:6" x14ac:dyDescent="0.25">
      <c r="A40164">
        <v>0.37657659381498398</v>
      </c>
      <c r="F40164">
        <v>0.29183061545093802</v>
      </c>
    </row>
    <row r="40165" spans="1:6" x14ac:dyDescent="0.25">
      <c r="A40165">
        <v>0.37568567106185002</v>
      </c>
      <c r="F40165">
        <v>0.29190094272295602</v>
      </c>
    </row>
    <row r="40166" spans="1:6" x14ac:dyDescent="0.25">
      <c r="A40166">
        <v>0.37393482332469802</v>
      </c>
      <c r="F40166">
        <v>0.29714117613103602</v>
      </c>
    </row>
    <row r="40167" spans="1:6" x14ac:dyDescent="0.25">
      <c r="A40167">
        <v>0.37324778643936501</v>
      </c>
      <c r="F40167">
        <v>0.29760305335124299</v>
      </c>
    </row>
    <row r="40168" spans="1:6" x14ac:dyDescent="0.25">
      <c r="A40168">
        <v>0.37231353997629102</v>
      </c>
      <c r="F40168">
        <v>0.29130097561412299</v>
      </c>
    </row>
    <row r="40169" spans="1:6" x14ac:dyDescent="0.25">
      <c r="A40169">
        <v>0.37267896548478402</v>
      </c>
      <c r="F40169">
        <v>0.29148096632626302</v>
      </c>
    </row>
    <row r="40170" spans="1:6" x14ac:dyDescent="0.25">
      <c r="A40170">
        <v>0.37310992707544699</v>
      </c>
      <c r="F40170">
        <v>0.29376414707965298</v>
      </c>
    </row>
    <row r="40171" spans="1:6" x14ac:dyDescent="0.25">
      <c r="A40171">
        <v>0.37444596591185197</v>
      </c>
      <c r="F40171">
        <v>0.29023897813426103</v>
      </c>
    </row>
    <row r="40172" spans="1:6" x14ac:dyDescent="0.25">
      <c r="A40172">
        <v>0.37580767952470201</v>
      </c>
      <c r="F40172">
        <v>0.28404333442449498</v>
      </c>
    </row>
    <row r="40173" spans="1:6" x14ac:dyDescent="0.25">
      <c r="A40173">
        <v>0.376225896106956</v>
      </c>
      <c r="F40173">
        <v>0.29084950354364097</v>
      </c>
    </row>
    <row r="40174" spans="1:6" x14ac:dyDescent="0.25">
      <c r="A40174">
        <v>0.378180663759277</v>
      </c>
      <c r="F40174">
        <v>0.29420781466696</v>
      </c>
    </row>
    <row r="40175" spans="1:6" x14ac:dyDescent="0.25">
      <c r="A40175">
        <v>0.378228914224084</v>
      </c>
      <c r="F40175">
        <v>0.294491276558902</v>
      </c>
    </row>
    <row r="40176" spans="1:6" x14ac:dyDescent="0.25">
      <c r="A40176">
        <v>0.37761202466524402</v>
      </c>
      <c r="F40176">
        <v>0.29183269416292501</v>
      </c>
    </row>
    <row r="40177" spans="1:6" x14ac:dyDescent="0.25">
      <c r="A40177">
        <v>0.37741628685425599</v>
      </c>
      <c r="F40177">
        <v>0.29591710782713299</v>
      </c>
    </row>
    <row r="40178" spans="1:6" x14ac:dyDescent="0.25">
      <c r="A40178">
        <v>0.37769382621137898</v>
      </c>
      <c r="F40178">
        <v>0.29462506373723302</v>
      </c>
    </row>
    <row r="40179" spans="1:6" x14ac:dyDescent="0.25">
      <c r="A40179">
        <v>0.37590664949367503</v>
      </c>
      <c r="F40179">
        <v>0.294341145290268</v>
      </c>
    </row>
    <row r="40180" spans="1:6" x14ac:dyDescent="0.25">
      <c r="A40180">
        <v>0.375163015083262</v>
      </c>
      <c r="F40180">
        <v>0.29264024396737398</v>
      </c>
    </row>
    <row r="40181" spans="1:6" x14ac:dyDescent="0.25">
      <c r="A40181">
        <v>0.377028583973747</v>
      </c>
      <c r="F40181">
        <v>0.29519792977306503</v>
      </c>
    </row>
    <row r="40182" spans="1:6" x14ac:dyDescent="0.25">
      <c r="A40182">
        <v>0.37894004610527199</v>
      </c>
      <c r="F40182">
        <v>0.29789681815438801</v>
      </c>
    </row>
    <row r="40183" spans="1:6" x14ac:dyDescent="0.25">
      <c r="A40183">
        <v>0.37939842069346402</v>
      </c>
      <c r="F40183">
        <v>0.29105478400985402</v>
      </c>
    </row>
    <row r="40184" spans="1:6" x14ac:dyDescent="0.25">
      <c r="A40184">
        <v>0.38052718446001499</v>
      </c>
      <c r="F40184">
        <v>0.30036908470922002</v>
      </c>
    </row>
    <row r="40185" spans="1:6" x14ac:dyDescent="0.25">
      <c r="A40185">
        <v>0.38160872464332102</v>
      </c>
      <c r="F40185">
        <v>0.293262766053279</v>
      </c>
    </row>
    <row r="40186" spans="1:6" x14ac:dyDescent="0.25">
      <c r="A40186">
        <v>0.37915523684069002</v>
      </c>
      <c r="F40186">
        <v>0.29742912285857698</v>
      </c>
    </row>
    <row r="40187" spans="1:6" x14ac:dyDescent="0.25">
      <c r="A40187">
        <v>0.37798631233198998</v>
      </c>
      <c r="F40187">
        <v>0.29193898911277399</v>
      </c>
    </row>
    <row r="40188" spans="1:6" x14ac:dyDescent="0.25">
      <c r="A40188">
        <v>0.37745518529037603</v>
      </c>
      <c r="F40188">
        <v>0.298137019491857</v>
      </c>
    </row>
    <row r="40189" spans="1:6" x14ac:dyDescent="0.25">
      <c r="A40189">
        <v>0.37641206401747102</v>
      </c>
      <c r="F40189">
        <v>0.29403677251603799</v>
      </c>
    </row>
    <row r="40190" spans="1:6" x14ac:dyDescent="0.25">
      <c r="A40190">
        <v>0.37564460331469701</v>
      </c>
      <c r="F40190">
        <v>0.29757924460702401</v>
      </c>
    </row>
    <row r="40191" spans="1:6" x14ac:dyDescent="0.25">
      <c r="A40191">
        <v>0.37531601437441398</v>
      </c>
      <c r="F40191">
        <v>0.288582699166403</v>
      </c>
    </row>
    <row r="40192" spans="1:6" x14ac:dyDescent="0.25">
      <c r="A40192">
        <v>0.37527531145604998</v>
      </c>
      <c r="F40192">
        <v>0.29727225626508302</v>
      </c>
    </row>
    <row r="40193" spans="1:6" x14ac:dyDescent="0.25">
      <c r="A40193">
        <v>0.37462094797895201</v>
      </c>
      <c r="F40193">
        <v>0.29576749478777198</v>
      </c>
    </row>
    <row r="40194" spans="1:6" x14ac:dyDescent="0.25">
      <c r="A40194">
        <v>0.373246274288763</v>
      </c>
      <c r="F40194">
        <v>0.29568099644448997</v>
      </c>
    </row>
    <row r="40195" spans="1:6" x14ac:dyDescent="0.25">
      <c r="A40195">
        <v>0.37284551559998302</v>
      </c>
      <c r="F40195">
        <v>0.29945340255896202</v>
      </c>
    </row>
    <row r="40196" spans="1:6" x14ac:dyDescent="0.25">
      <c r="A40196">
        <v>0.37225327543976999</v>
      </c>
      <c r="F40196">
        <v>0.29770275702079102</v>
      </c>
    </row>
    <row r="40197" spans="1:6" x14ac:dyDescent="0.25">
      <c r="A40197">
        <v>0.37311537638574599</v>
      </c>
      <c r="F40197">
        <v>0.292913342101706</v>
      </c>
    </row>
    <row r="40198" spans="1:6" x14ac:dyDescent="0.25">
      <c r="A40198">
        <v>0.373673903294367</v>
      </c>
      <c r="F40198">
        <v>0.29395790232552399</v>
      </c>
    </row>
    <row r="40199" spans="1:6" x14ac:dyDescent="0.25">
      <c r="A40199">
        <v>0.37461970834800601</v>
      </c>
      <c r="F40199">
        <v>0.29673755334483198</v>
      </c>
    </row>
    <row r="40200" spans="1:6" x14ac:dyDescent="0.25">
      <c r="A40200">
        <v>0.37410011586039799</v>
      </c>
      <c r="F40200">
        <v>0.290277022040552</v>
      </c>
    </row>
    <row r="40201" spans="1:6" x14ac:dyDescent="0.25">
      <c r="A40201">
        <v>0.37375824340527097</v>
      </c>
      <c r="F40201">
        <v>0.29502011131909101</v>
      </c>
    </row>
    <row r="40202" spans="1:6" x14ac:dyDescent="0.25">
      <c r="A40202">
        <v>0.37222277235893098</v>
      </c>
      <c r="F40202">
        <v>0.29662492664323897</v>
      </c>
    </row>
    <row r="40203" spans="1:6" x14ac:dyDescent="0.25">
      <c r="A40203">
        <v>0.37259367456096298</v>
      </c>
      <c r="F40203">
        <v>0.294005680001444</v>
      </c>
    </row>
    <row r="40204" spans="1:6" x14ac:dyDescent="0.25">
      <c r="A40204">
        <v>0.37269953354691499</v>
      </c>
      <c r="F40204">
        <v>0.29720561620261898</v>
      </c>
    </row>
    <row r="40205" spans="1:6" x14ac:dyDescent="0.25">
      <c r="A40205">
        <v>0.374780842559924</v>
      </c>
      <c r="F40205">
        <v>0.29769514335526298</v>
      </c>
    </row>
    <row r="40206" spans="1:6" x14ac:dyDescent="0.25">
      <c r="A40206">
        <v>0.37671105535112998</v>
      </c>
      <c r="F40206">
        <v>0.29988527463541997</v>
      </c>
    </row>
    <row r="40207" spans="1:6" x14ac:dyDescent="0.25">
      <c r="A40207">
        <v>0.37614805506827698</v>
      </c>
      <c r="F40207">
        <v>0.30085367999142998</v>
      </c>
    </row>
    <row r="40208" spans="1:6" x14ac:dyDescent="0.25">
      <c r="A40208">
        <v>0.376899455913424</v>
      </c>
      <c r="F40208">
        <v>0.29473830180035698</v>
      </c>
    </row>
    <row r="40209" spans="1:6" x14ac:dyDescent="0.25">
      <c r="A40209">
        <v>0.37731011134451298</v>
      </c>
      <c r="F40209">
        <v>0.28952464419934398</v>
      </c>
    </row>
    <row r="40210" spans="1:6" x14ac:dyDescent="0.25">
      <c r="A40210">
        <v>0.37783377141686902</v>
      </c>
      <c r="F40210">
        <v>0.298141691419813</v>
      </c>
    </row>
    <row r="40211" spans="1:6" x14ac:dyDescent="0.25">
      <c r="A40211">
        <v>0.37817272173973099</v>
      </c>
      <c r="F40211">
        <v>0.29485785464445702</v>
      </c>
    </row>
    <row r="40212" spans="1:6" x14ac:dyDescent="0.25">
      <c r="A40212">
        <v>0.377248049585092</v>
      </c>
      <c r="F40212">
        <v>0.300882398668262</v>
      </c>
    </row>
    <row r="40213" spans="1:6" x14ac:dyDescent="0.25">
      <c r="A40213">
        <v>0.37451657493632901</v>
      </c>
      <c r="F40213">
        <v>0.29292162011067002</v>
      </c>
    </row>
    <row r="40214" spans="1:6" x14ac:dyDescent="0.25">
      <c r="A40214">
        <v>0.37420546462251097</v>
      </c>
      <c r="F40214">
        <v>0.30037543467349398</v>
      </c>
    </row>
    <row r="40215" spans="1:6" x14ac:dyDescent="0.25">
      <c r="A40215">
        <v>0.37325653020740701</v>
      </c>
      <c r="F40215">
        <v>0.29707440237204202</v>
      </c>
    </row>
    <row r="40216" spans="1:6" x14ac:dyDescent="0.25">
      <c r="A40216">
        <v>0.37088831825683199</v>
      </c>
      <c r="F40216">
        <v>0.30118024597565302</v>
      </c>
    </row>
    <row r="40217" spans="1:6" x14ac:dyDescent="0.25">
      <c r="A40217">
        <v>0.36931525517286001</v>
      </c>
      <c r="F40217">
        <v>0.29680264617005903</v>
      </c>
    </row>
    <row r="40218" spans="1:6" x14ac:dyDescent="0.25">
      <c r="A40218">
        <v>0.36963097761072899</v>
      </c>
      <c r="F40218">
        <v>0.29753206670284199</v>
      </c>
    </row>
    <row r="40219" spans="1:6" x14ac:dyDescent="0.25">
      <c r="A40219">
        <v>0.370257474545998</v>
      </c>
      <c r="F40219">
        <v>0.30022084299061003</v>
      </c>
    </row>
    <row r="40220" spans="1:6" x14ac:dyDescent="0.25">
      <c r="A40220">
        <v>0.369167401188571</v>
      </c>
      <c r="F40220">
        <v>0.29583268074525698</v>
      </c>
    </row>
    <row r="40221" spans="1:6" x14ac:dyDescent="0.25">
      <c r="A40221">
        <v>0.36875895338946901</v>
      </c>
      <c r="F40221">
        <v>0.29431101431449203</v>
      </c>
    </row>
    <row r="40222" spans="1:6" x14ac:dyDescent="0.25">
      <c r="A40222">
        <v>0.368523079161376</v>
      </c>
      <c r="F40222">
        <v>0.29680742571751201</v>
      </c>
    </row>
    <row r="40223" spans="1:6" x14ac:dyDescent="0.25">
      <c r="A40223">
        <v>0.36871262013096801</v>
      </c>
      <c r="F40223">
        <v>0.29249267031748999</v>
      </c>
    </row>
    <row r="40224" spans="1:6" x14ac:dyDescent="0.25">
      <c r="A40224">
        <v>0.37013097924085597</v>
      </c>
      <c r="F40224">
        <v>0.29792843676275599</v>
      </c>
    </row>
    <row r="40225" spans="1:6" x14ac:dyDescent="0.25">
      <c r="A40225">
        <v>0.36903886603517699</v>
      </c>
      <c r="F40225">
        <v>0.29677025932404699</v>
      </c>
    </row>
    <row r="40226" spans="1:6" x14ac:dyDescent="0.25">
      <c r="A40226">
        <v>0.36763477949199003</v>
      </c>
      <c r="F40226">
        <v>0.29550868976447298</v>
      </c>
    </row>
    <row r="40227" spans="1:6" x14ac:dyDescent="0.25">
      <c r="A40227">
        <v>0.36672017788884398</v>
      </c>
      <c r="F40227">
        <v>0.29480776728855201</v>
      </c>
    </row>
    <row r="40228" spans="1:6" x14ac:dyDescent="0.25">
      <c r="A40228">
        <v>0.36678300546756198</v>
      </c>
      <c r="F40228">
        <v>0.29140750608510402</v>
      </c>
    </row>
    <row r="40229" spans="1:6" x14ac:dyDescent="0.25">
      <c r="A40229">
        <v>0.36662437588302399</v>
      </c>
      <c r="F40229">
        <v>0.29667927283379703</v>
      </c>
    </row>
    <row r="40230" spans="1:6" x14ac:dyDescent="0.25">
      <c r="A40230">
        <v>0.367418872168913</v>
      </c>
      <c r="F40230">
        <v>0.29592741653323101</v>
      </c>
    </row>
    <row r="40231" spans="1:6" x14ac:dyDescent="0.25">
      <c r="A40231">
        <v>0.36911577896978198</v>
      </c>
      <c r="F40231">
        <v>0.29107595317893498</v>
      </c>
    </row>
    <row r="40232" spans="1:6" x14ac:dyDescent="0.25">
      <c r="A40232">
        <v>0.37156826258804598</v>
      </c>
      <c r="F40232">
        <v>0.29476754615704198</v>
      </c>
    </row>
    <row r="40233" spans="1:6" x14ac:dyDescent="0.25">
      <c r="A40233">
        <v>0.37252726024955402</v>
      </c>
      <c r="F40233">
        <v>0.29066552842656701</v>
      </c>
    </row>
    <row r="40234" spans="1:6" x14ac:dyDescent="0.25">
      <c r="A40234">
        <v>0.373768916354631</v>
      </c>
      <c r="F40234">
        <v>0.29576139027873599</v>
      </c>
    </row>
    <row r="40235" spans="1:6" x14ac:dyDescent="0.25">
      <c r="A40235">
        <v>0.37323715432513999</v>
      </c>
      <c r="F40235">
        <v>0.29401750283108802</v>
      </c>
    </row>
    <row r="40236" spans="1:6" x14ac:dyDescent="0.25">
      <c r="A40236">
        <v>0.37418786617047201</v>
      </c>
      <c r="F40236">
        <v>0.30435870091120398</v>
      </c>
    </row>
    <row r="40237" spans="1:6" x14ac:dyDescent="0.25">
      <c r="A40237">
        <v>0.37540752646943798</v>
      </c>
      <c r="F40237">
        <v>0.29935333960586102</v>
      </c>
    </row>
    <row r="40238" spans="1:6" x14ac:dyDescent="0.25">
      <c r="A40238">
        <v>0.37499861208333601</v>
      </c>
      <c r="F40238">
        <v>0.298331852174467</v>
      </c>
    </row>
    <row r="40239" spans="1:6" x14ac:dyDescent="0.25">
      <c r="A40239">
        <v>0.37481857990838602</v>
      </c>
      <c r="F40239">
        <v>0.30157534033060002</v>
      </c>
    </row>
    <row r="40240" spans="1:6" x14ac:dyDescent="0.25">
      <c r="A40240">
        <v>0.37498414708349898</v>
      </c>
      <c r="F40240">
        <v>0.30001120227906403</v>
      </c>
    </row>
    <row r="40241" spans="1:6" x14ac:dyDescent="0.25">
      <c r="A40241">
        <v>0.375931351631485</v>
      </c>
      <c r="F40241">
        <v>0.30671654393275499</v>
      </c>
    </row>
    <row r="40242" spans="1:6" x14ac:dyDescent="0.25">
      <c r="A40242">
        <v>0.37642801663721698</v>
      </c>
      <c r="F40242">
        <v>0.29976199112004698</v>
      </c>
    </row>
    <row r="40243" spans="1:6" x14ac:dyDescent="0.25">
      <c r="A40243">
        <v>0.37527187292317699</v>
      </c>
      <c r="F40243">
        <v>0.30154292202658101</v>
      </c>
    </row>
    <row r="40244" spans="1:6" x14ac:dyDescent="0.25">
      <c r="A40244">
        <v>0.37463625483317597</v>
      </c>
      <c r="F40244">
        <v>0.29521821439266199</v>
      </c>
    </row>
    <row r="40245" spans="1:6" x14ac:dyDescent="0.25">
      <c r="A40245">
        <v>0.37506563843702201</v>
      </c>
      <c r="F40245">
        <v>0.29647123979197598</v>
      </c>
    </row>
    <row r="40246" spans="1:6" x14ac:dyDescent="0.25">
      <c r="A40246">
        <v>0.37611741295067802</v>
      </c>
      <c r="F40246">
        <v>0.30184355916248401</v>
      </c>
    </row>
    <row r="40247" spans="1:6" x14ac:dyDescent="0.25">
      <c r="A40247">
        <v>0.37747191210512598</v>
      </c>
      <c r="F40247">
        <v>0.30118087265226501</v>
      </c>
    </row>
    <row r="40248" spans="1:6" x14ac:dyDescent="0.25">
      <c r="A40248">
        <v>0.37784122587151697</v>
      </c>
      <c r="F40248">
        <v>0.30070335252417402</v>
      </c>
    </row>
    <row r="40249" spans="1:6" x14ac:dyDescent="0.25">
      <c r="A40249">
        <v>0.37849500122546897</v>
      </c>
      <c r="F40249">
        <v>0.30354797012276102</v>
      </c>
    </row>
    <row r="40250" spans="1:6" x14ac:dyDescent="0.25">
      <c r="A40250">
        <v>0.377563452512235</v>
      </c>
      <c r="F40250">
        <v>0.301274811228116</v>
      </c>
    </row>
    <row r="40251" spans="1:6" x14ac:dyDescent="0.25">
      <c r="A40251">
        <v>0.37788446337606202</v>
      </c>
      <c r="F40251">
        <v>0.29943690076470297</v>
      </c>
    </row>
    <row r="40252" spans="1:6" x14ac:dyDescent="0.25">
      <c r="A40252">
        <v>0.37881019030962598</v>
      </c>
      <c r="F40252">
        <v>0.30058579436606803</v>
      </c>
    </row>
    <row r="40253" spans="1:6" x14ac:dyDescent="0.25">
      <c r="A40253">
        <v>0.37900511253598701</v>
      </c>
      <c r="F40253">
        <v>0.30019280976719298</v>
      </c>
    </row>
    <row r="40254" spans="1:6" x14ac:dyDescent="0.25">
      <c r="A40254">
        <v>0.37778628385808499</v>
      </c>
      <c r="F40254">
        <v>0.30018376724587498</v>
      </c>
    </row>
    <row r="40255" spans="1:6" x14ac:dyDescent="0.25">
      <c r="A40255">
        <v>0.37690735536223202</v>
      </c>
      <c r="F40255">
        <v>0.29615288351972802</v>
      </c>
    </row>
    <row r="40256" spans="1:6" x14ac:dyDescent="0.25">
      <c r="A40256">
        <v>0.37724444966637899</v>
      </c>
      <c r="F40256">
        <v>0.30112006142735398</v>
      </c>
    </row>
    <row r="40257" spans="1:6" x14ac:dyDescent="0.25">
      <c r="A40257">
        <v>0.37715287981096501</v>
      </c>
      <c r="F40257">
        <v>0.29770391061902002</v>
      </c>
    </row>
    <row r="40258" spans="1:6" x14ac:dyDescent="0.25">
      <c r="A40258">
        <v>0.37719054008916503</v>
      </c>
      <c r="F40258">
        <v>0.30326613121562501</v>
      </c>
    </row>
    <row r="40259" spans="1:6" x14ac:dyDescent="0.25">
      <c r="A40259">
        <v>0.37759997897093001</v>
      </c>
      <c r="F40259">
        <v>0.29759984711805898</v>
      </c>
    </row>
    <row r="40260" spans="1:6" x14ac:dyDescent="0.25">
      <c r="A40260">
        <v>0.37878395199103498</v>
      </c>
      <c r="F40260">
        <v>0.29945745401912199</v>
      </c>
    </row>
    <row r="40261" spans="1:6" x14ac:dyDescent="0.25">
      <c r="A40261">
        <v>0.38070829309480703</v>
      </c>
      <c r="F40261">
        <v>0.299712296161386</v>
      </c>
    </row>
    <row r="40262" spans="1:6" x14ac:dyDescent="0.25">
      <c r="A40262">
        <v>0.38078993178867498</v>
      </c>
      <c r="F40262">
        <v>0.29925261479284998</v>
      </c>
    </row>
    <row r="40263" spans="1:6" x14ac:dyDescent="0.25">
      <c r="A40263">
        <v>0.38142459640286103</v>
      </c>
      <c r="F40263">
        <v>0.30011135588089599</v>
      </c>
    </row>
    <row r="40264" spans="1:6" x14ac:dyDescent="0.25">
      <c r="A40264">
        <v>0.37952423211264702</v>
      </c>
      <c r="F40264">
        <v>0.29628505806128103</v>
      </c>
    </row>
    <row r="40265" spans="1:6" x14ac:dyDescent="0.25">
      <c r="A40265">
        <v>0.38063541517257499</v>
      </c>
      <c r="F40265">
        <v>0.29876003538568802</v>
      </c>
    </row>
    <row r="40266" spans="1:6" x14ac:dyDescent="0.25">
      <c r="A40266">
        <v>0.38054262622063001</v>
      </c>
      <c r="F40266">
        <v>0.30646706455283601</v>
      </c>
    </row>
    <row r="40267" spans="1:6" x14ac:dyDescent="0.25">
      <c r="A40267">
        <v>0.37792491907766201</v>
      </c>
      <c r="F40267">
        <v>0.30490070581436102</v>
      </c>
    </row>
    <row r="40268" spans="1:6" x14ac:dyDescent="0.25">
      <c r="A40268">
        <v>0.37450427910945999</v>
      </c>
      <c r="F40268">
        <v>0.30528917660315802</v>
      </c>
    </row>
    <row r="40269" spans="1:6" x14ac:dyDescent="0.25">
      <c r="A40269">
        <v>0.37339472813262797</v>
      </c>
      <c r="F40269">
        <v>0.30088774777121002</v>
      </c>
    </row>
    <row r="40270" spans="1:6" x14ac:dyDescent="0.25">
      <c r="A40270">
        <v>0.37208099732560601</v>
      </c>
      <c r="F40270">
        <v>0.29972725485761897</v>
      </c>
    </row>
    <row r="40271" spans="1:6" x14ac:dyDescent="0.25">
      <c r="A40271">
        <v>0.37206702651046702</v>
      </c>
      <c r="F40271">
        <v>0.297853500478797</v>
      </c>
    </row>
    <row r="40272" spans="1:6" x14ac:dyDescent="0.25">
      <c r="A40272">
        <v>0.373257172193739</v>
      </c>
      <c r="F40272">
        <v>0.301335487928655</v>
      </c>
    </row>
    <row r="40273" spans="1:6" x14ac:dyDescent="0.25">
      <c r="A40273">
        <v>0.373294194860119</v>
      </c>
      <c r="F40273">
        <v>0.29610229821668699</v>
      </c>
    </row>
    <row r="40274" spans="1:6" x14ac:dyDescent="0.25">
      <c r="A40274">
        <v>0.37324059767166401</v>
      </c>
      <c r="F40274">
        <v>0.29618762516313102</v>
      </c>
    </row>
    <row r="40275" spans="1:6" x14ac:dyDescent="0.25">
      <c r="A40275">
        <v>0.37367957963935799</v>
      </c>
      <c r="F40275">
        <v>0.29355812693635602</v>
      </c>
    </row>
    <row r="40276" spans="1:6" x14ac:dyDescent="0.25">
      <c r="A40276">
        <v>0.37364108407499602</v>
      </c>
      <c r="F40276">
        <v>0.30008850329452003</v>
      </c>
    </row>
    <row r="40277" spans="1:6" x14ac:dyDescent="0.25">
      <c r="A40277">
        <v>0.37370717578004597</v>
      </c>
      <c r="F40277">
        <v>0.30052329351504597</v>
      </c>
    </row>
    <row r="40278" spans="1:6" x14ac:dyDescent="0.25">
      <c r="A40278">
        <v>0.37431025661731199</v>
      </c>
      <c r="F40278">
        <v>0.29791391185588301</v>
      </c>
    </row>
    <row r="40279" spans="1:6" x14ac:dyDescent="0.25">
      <c r="A40279">
        <v>0.37425183242857302</v>
      </c>
      <c r="F40279">
        <v>0.30508559528324303</v>
      </c>
    </row>
    <row r="40280" spans="1:6" x14ac:dyDescent="0.25">
      <c r="A40280">
        <v>0.37316557659511401</v>
      </c>
      <c r="F40280">
        <v>0.293252257837189</v>
      </c>
    </row>
    <row r="40281" spans="1:6" x14ac:dyDescent="0.25">
      <c r="A40281">
        <v>0.37202081729706399</v>
      </c>
      <c r="F40281">
        <v>0.29983958767520003</v>
      </c>
    </row>
    <row r="40282" spans="1:6" x14ac:dyDescent="0.25">
      <c r="A40282">
        <v>0.372872259398012</v>
      </c>
      <c r="F40282">
        <v>0.30293605890538899</v>
      </c>
    </row>
    <row r="40283" spans="1:6" x14ac:dyDescent="0.25">
      <c r="A40283">
        <v>0.37396859651525799</v>
      </c>
      <c r="F40283">
        <v>0.29562507983711001</v>
      </c>
    </row>
    <row r="40284" spans="1:6" x14ac:dyDescent="0.25">
      <c r="A40284">
        <v>0.37440850483483601</v>
      </c>
      <c r="F40284">
        <v>0.29591805819007999</v>
      </c>
    </row>
    <row r="40285" spans="1:6" x14ac:dyDescent="0.25">
      <c r="A40285">
        <v>0.375986078556929</v>
      </c>
      <c r="F40285">
        <v>0.29804697798357999</v>
      </c>
    </row>
    <row r="40286" spans="1:6" x14ac:dyDescent="0.25">
      <c r="A40286">
        <v>0.377420568474712</v>
      </c>
      <c r="F40286">
        <v>0.30092120832866998</v>
      </c>
    </row>
    <row r="40287" spans="1:6" x14ac:dyDescent="0.25">
      <c r="A40287">
        <v>0.37748213781874501</v>
      </c>
      <c r="F40287">
        <v>0.29645286541846</v>
      </c>
    </row>
    <row r="40288" spans="1:6" x14ac:dyDescent="0.25">
      <c r="A40288">
        <v>0.37651100239911001</v>
      </c>
      <c r="F40288">
        <v>0.29261794562141102</v>
      </c>
    </row>
    <row r="40289" spans="1:6" x14ac:dyDescent="0.25">
      <c r="A40289">
        <v>0.37809703122599703</v>
      </c>
      <c r="F40289">
        <v>0.29614642924732598</v>
      </c>
    </row>
    <row r="40290" spans="1:6" x14ac:dyDescent="0.25">
      <c r="A40290">
        <v>0.378183203658156</v>
      </c>
      <c r="F40290">
        <v>0.29526572508944399</v>
      </c>
    </row>
    <row r="40291" spans="1:6" x14ac:dyDescent="0.25">
      <c r="A40291">
        <v>0.37708674081681398</v>
      </c>
      <c r="F40291">
        <v>0.294589091506269</v>
      </c>
    </row>
    <row r="40292" spans="1:6" x14ac:dyDescent="0.25">
      <c r="A40292">
        <v>0.376655135368403</v>
      </c>
      <c r="F40292">
        <v>0.29398698401119899</v>
      </c>
    </row>
    <row r="40293" spans="1:6" x14ac:dyDescent="0.25">
      <c r="A40293">
        <v>0.37587438289096797</v>
      </c>
      <c r="F40293">
        <v>0.29875138815906299</v>
      </c>
    </row>
    <row r="40294" spans="1:6" x14ac:dyDescent="0.25">
      <c r="A40294">
        <v>0.37610612714965103</v>
      </c>
      <c r="F40294">
        <v>0.29402891877624698</v>
      </c>
    </row>
    <row r="40295" spans="1:6" x14ac:dyDescent="0.25">
      <c r="A40295">
        <v>0.377847765165299</v>
      </c>
      <c r="F40295">
        <v>0.29431139015489099</v>
      </c>
    </row>
    <row r="40296" spans="1:6" x14ac:dyDescent="0.25">
      <c r="A40296">
        <v>0.37889355776684702</v>
      </c>
      <c r="F40296">
        <v>0.28963859958781102</v>
      </c>
    </row>
    <row r="40297" spans="1:6" x14ac:dyDescent="0.25">
      <c r="A40297">
        <v>0.37872876053753801</v>
      </c>
      <c r="F40297">
        <v>0.29970048781898201</v>
      </c>
    </row>
    <row r="40298" spans="1:6" x14ac:dyDescent="0.25">
      <c r="A40298">
        <v>0.38043653134491801</v>
      </c>
      <c r="F40298">
        <v>0.29863735081421</v>
      </c>
    </row>
    <row r="40299" spans="1:6" x14ac:dyDescent="0.25">
      <c r="A40299">
        <v>0.38267391863135702</v>
      </c>
      <c r="F40299">
        <v>0.29376500472426398</v>
      </c>
    </row>
    <row r="40300" spans="1:6" x14ac:dyDescent="0.25">
      <c r="A40300">
        <v>0.382804758905475</v>
      </c>
      <c r="F40300">
        <v>0.30149814569287797</v>
      </c>
    </row>
    <row r="40301" spans="1:6" x14ac:dyDescent="0.25">
      <c r="A40301">
        <v>0.38445848967900498</v>
      </c>
      <c r="F40301">
        <v>0.29949376152621299</v>
      </c>
    </row>
    <row r="40302" spans="1:6" x14ac:dyDescent="0.25">
      <c r="A40302">
        <v>0.38609774929033203</v>
      </c>
      <c r="F40302">
        <v>0.29331484726733598</v>
      </c>
    </row>
    <row r="40303" spans="1:6" x14ac:dyDescent="0.25">
      <c r="A40303">
        <v>0.38657007229983797</v>
      </c>
      <c r="F40303">
        <v>0.29347604844305197</v>
      </c>
    </row>
    <row r="40304" spans="1:6" x14ac:dyDescent="0.25">
      <c r="A40304">
        <v>0.38736452207198602</v>
      </c>
      <c r="F40304">
        <v>0.29281886915365801</v>
      </c>
    </row>
    <row r="40305" spans="1:6" x14ac:dyDescent="0.25">
      <c r="A40305">
        <v>0.38942814760316202</v>
      </c>
      <c r="F40305">
        <v>0.292827313558922</v>
      </c>
    </row>
    <row r="40306" spans="1:6" x14ac:dyDescent="0.25">
      <c r="A40306">
        <v>0.38944336365855697</v>
      </c>
      <c r="F40306">
        <v>0.29198897712760502</v>
      </c>
    </row>
    <row r="40307" spans="1:6" x14ac:dyDescent="0.25">
      <c r="A40307">
        <v>0.38938705708313098</v>
      </c>
      <c r="F40307">
        <v>0.29973325878381701</v>
      </c>
    </row>
    <row r="40308" spans="1:6" x14ac:dyDescent="0.25">
      <c r="A40308">
        <v>0.39017676467310303</v>
      </c>
      <c r="F40308">
        <v>0.29357273421353702</v>
      </c>
    </row>
    <row r="40309" spans="1:6" x14ac:dyDescent="0.25">
      <c r="A40309">
        <v>0.39070245416515897</v>
      </c>
      <c r="F40309">
        <v>0.29375277873542499</v>
      </c>
    </row>
    <row r="40310" spans="1:6" x14ac:dyDescent="0.25">
      <c r="A40310">
        <v>0.391014835752441</v>
      </c>
      <c r="F40310">
        <v>0.29347702778047902</v>
      </c>
    </row>
    <row r="40311" spans="1:6" x14ac:dyDescent="0.25">
      <c r="A40311">
        <v>0.39185658544526097</v>
      </c>
      <c r="F40311">
        <v>0.29687080780664998</v>
      </c>
    </row>
    <row r="40312" spans="1:6" x14ac:dyDescent="0.25">
      <c r="A40312">
        <v>0.39303435350878801</v>
      </c>
      <c r="F40312">
        <v>0.30023018063770401</v>
      </c>
    </row>
    <row r="40313" spans="1:6" x14ac:dyDescent="0.25">
      <c r="A40313">
        <v>0.39347026786392503</v>
      </c>
      <c r="F40313">
        <v>0.29005813846985501</v>
      </c>
    </row>
    <row r="40314" spans="1:6" x14ac:dyDescent="0.25">
      <c r="A40314">
        <v>0.39244337081022801</v>
      </c>
      <c r="F40314">
        <v>0.30017284428079899</v>
      </c>
    </row>
    <row r="40315" spans="1:6" x14ac:dyDescent="0.25">
      <c r="A40315">
        <v>0.390328773143574</v>
      </c>
      <c r="F40315">
        <v>0.29276208041442697</v>
      </c>
    </row>
    <row r="40316" spans="1:6" x14ac:dyDescent="0.25">
      <c r="A40316">
        <v>0.391160125881232</v>
      </c>
      <c r="F40316">
        <v>0.29776465892791698</v>
      </c>
    </row>
    <row r="40317" spans="1:6" x14ac:dyDescent="0.25">
      <c r="A40317">
        <v>0.39069392109446899</v>
      </c>
      <c r="F40317">
        <v>0.29709322005510302</v>
      </c>
    </row>
    <row r="40318" spans="1:6" x14ac:dyDescent="0.25">
      <c r="A40318">
        <v>0.39034321962490198</v>
      </c>
      <c r="F40318">
        <v>0.297936418404181</v>
      </c>
    </row>
    <row r="40319" spans="1:6" x14ac:dyDescent="0.25">
      <c r="A40319">
        <v>0.390678798757506</v>
      </c>
      <c r="F40319">
        <v>0.29892880469560601</v>
      </c>
    </row>
    <row r="40320" spans="1:6" x14ac:dyDescent="0.25">
      <c r="A40320">
        <v>0.39218178783541702</v>
      </c>
      <c r="F40320">
        <v>0.30391329940822298</v>
      </c>
    </row>
    <row r="40321" spans="1:6" x14ac:dyDescent="0.25">
      <c r="A40321">
        <v>0.39471501283454602</v>
      </c>
      <c r="F40321">
        <v>0.30262047342128201</v>
      </c>
    </row>
    <row r="40322" spans="1:6" x14ac:dyDescent="0.25">
      <c r="A40322">
        <v>0.39487927059078398</v>
      </c>
      <c r="F40322">
        <v>0.30298779325352698</v>
      </c>
    </row>
    <row r="40323" spans="1:6" x14ac:dyDescent="0.25">
      <c r="A40323">
        <v>0.39597755540222301</v>
      </c>
      <c r="F40323">
        <v>0.30088907024926598</v>
      </c>
    </row>
    <row r="40324" spans="1:6" x14ac:dyDescent="0.25">
      <c r="A40324">
        <v>0.39479145791765302</v>
      </c>
      <c r="F40324">
        <v>0.29659814801480999</v>
      </c>
    </row>
    <row r="40325" spans="1:6" x14ac:dyDescent="0.25">
      <c r="A40325">
        <v>0.393629243665996</v>
      </c>
      <c r="F40325">
        <v>0.28971736753980298</v>
      </c>
    </row>
    <row r="40326" spans="1:6" x14ac:dyDescent="0.25">
      <c r="A40326">
        <v>0.39271742800862902</v>
      </c>
      <c r="F40326">
        <v>0.29545098791519803</v>
      </c>
    </row>
    <row r="40327" spans="1:6" x14ac:dyDescent="0.25">
      <c r="A40327">
        <v>0.39362754154560298</v>
      </c>
      <c r="F40327">
        <v>0.29711814224720001</v>
      </c>
    </row>
    <row r="40328" spans="1:6" x14ac:dyDescent="0.25">
      <c r="A40328">
        <v>0.39466067050700798</v>
      </c>
      <c r="F40328">
        <v>0.29431349452998901</v>
      </c>
    </row>
    <row r="40329" spans="1:6" x14ac:dyDescent="0.25">
      <c r="A40329">
        <v>0.39518994830906101</v>
      </c>
      <c r="F40329">
        <v>0.29794303824504198</v>
      </c>
    </row>
    <row r="40330" spans="1:6" x14ac:dyDescent="0.25">
      <c r="A40330">
        <v>0.39523356817144201</v>
      </c>
      <c r="F40330">
        <v>0.293605916615989</v>
      </c>
    </row>
    <row r="40331" spans="1:6" x14ac:dyDescent="0.25">
      <c r="A40331">
        <v>0.39586107953494298</v>
      </c>
      <c r="F40331">
        <v>0.29551311913463801</v>
      </c>
    </row>
    <row r="40332" spans="1:6" x14ac:dyDescent="0.25">
      <c r="A40332">
        <v>0.39827548849561001</v>
      </c>
      <c r="F40332">
        <v>0.30093334491054202</v>
      </c>
    </row>
    <row r="40333" spans="1:6" x14ac:dyDescent="0.25">
      <c r="A40333">
        <v>0.39744548500370602</v>
      </c>
      <c r="F40333">
        <v>0.29623156868749101</v>
      </c>
    </row>
    <row r="40334" spans="1:6" x14ac:dyDescent="0.25">
      <c r="A40334">
        <v>0.401206755480843</v>
      </c>
      <c r="F40334">
        <v>0.30137884078754301</v>
      </c>
    </row>
    <row r="40335" spans="1:6" x14ac:dyDescent="0.25">
      <c r="A40335">
        <v>0.40322559367903299</v>
      </c>
      <c r="F40335">
        <v>0.29901993771393998</v>
      </c>
    </row>
    <row r="40336" spans="1:6" x14ac:dyDescent="0.25">
      <c r="A40336">
        <v>0.40534467564444299</v>
      </c>
      <c r="F40336">
        <v>0.29541596356365402</v>
      </c>
    </row>
    <row r="40337" spans="1:6" x14ac:dyDescent="0.25">
      <c r="A40337">
        <v>0.40673895718135999</v>
      </c>
      <c r="F40337">
        <v>0.296421517100599</v>
      </c>
    </row>
    <row r="40338" spans="1:6" x14ac:dyDescent="0.25">
      <c r="A40338">
        <v>0.40984452995387899</v>
      </c>
      <c r="F40338">
        <v>0.29540618053740902</v>
      </c>
    </row>
    <row r="40339" spans="1:6" x14ac:dyDescent="0.25">
      <c r="A40339">
        <v>0.41165362627121999</v>
      </c>
      <c r="F40339">
        <v>0.29775473599632502</v>
      </c>
    </row>
    <row r="40340" spans="1:6" x14ac:dyDescent="0.25">
      <c r="A40340">
        <v>0.41238253453805701</v>
      </c>
      <c r="F40340">
        <v>0.29412823542952499</v>
      </c>
    </row>
    <row r="40341" spans="1:6" x14ac:dyDescent="0.25">
      <c r="A40341">
        <v>0.412595689792423</v>
      </c>
      <c r="F40341">
        <v>0.29876494862967001</v>
      </c>
    </row>
    <row r="40342" spans="1:6" x14ac:dyDescent="0.25">
      <c r="A40342">
        <v>0.41266879878782903</v>
      </c>
      <c r="F40342">
        <v>0.29829669412639398</v>
      </c>
    </row>
    <row r="40343" spans="1:6" x14ac:dyDescent="0.25">
      <c r="A40343">
        <v>0.411681917994138</v>
      </c>
      <c r="F40343">
        <v>0.29510814365413401</v>
      </c>
    </row>
    <row r="40344" spans="1:6" x14ac:dyDescent="0.25">
      <c r="A40344">
        <v>0.41068546299032399</v>
      </c>
      <c r="F40344">
        <v>0.29165251304705903</v>
      </c>
    </row>
    <row r="40345" spans="1:6" x14ac:dyDescent="0.25">
      <c r="A40345">
        <v>0.40953904056742402</v>
      </c>
      <c r="F40345">
        <v>0.29075040751033299</v>
      </c>
    </row>
    <row r="40346" spans="1:6" x14ac:dyDescent="0.25">
      <c r="A40346">
        <v>0.41030747558031</v>
      </c>
      <c r="F40346">
        <v>0.29131962151990998</v>
      </c>
    </row>
    <row r="40347" spans="1:6" x14ac:dyDescent="0.25">
      <c r="A40347">
        <v>0.41105190613976</v>
      </c>
      <c r="F40347">
        <v>0.296212126397424</v>
      </c>
    </row>
    <row r="40348" spans="1:6" x14ac:dyDescent="0.25">
      <c r="A40348">
        <v>0.412410964669149</v>
      </c>
      <c r="F40348">
        <v>0.29493098995751799</v>
      </c>
    </row>
    <row r="40349" spans="1:6" x14ac:dyDescent="0.25">
      <c r="A40349">
        <v>0.41395775094292397</v>
      </c>
      <c r="F40349">
        <v>0.29075268324878401</v>
      </c>
    </row>
    <row r="40350" spans="1:6" x14ac:dyDescent="0.25">
      <c r="A40350">
        <v>0.413769036907851</v>
      </c>
      <c r="F40350">
        <v>0.292899861517879</v>
      </c>
    </row>
    <row r="40351" spans="1:6" x14ac:dyDescent="0.25">
      <c r="A40351">
        <v>0.413934786991</v>
      </c>
      <c r="F40351">
        <v>0.29495500773191402</v>
      </c>
    </row>
    <row r="40352" spans="1:6" x14ac:dyDescent="0.25">
      <c r="A40352">
        <v>0.41372858049530198</v>
      </c>
      <c r="F40352">
        <v>0.298249428470929</v>
      </c>
    </row>
    <row r="40353" spans="1:6" x14ac:dyDescent="0.25">
      <c r="A40353">
        <v>0.41260286800080398</v>
      </c>
      <c r="F40353">
        <v>0.29261305058995801</v>
      </c>
    </row>
    <row r="40354" spans="1:6" x14ac:dyDescent="0.25">
      <c r="A40354">
        <v>0.41296398456566402</v>
      </c>
      <c r="F40354">
        <v>0.293292832871278</v>
      </c>
    </row>
    <row r="40355" spans="1:6" x14ac:dyDescent="0.25">
      <c r="A40355">
        <v>0.41409788867713998</v>
      </c>
      <c r="F40355">
        <v>0.29195579141378403</v>
      </c>
    </row>
    <row r="40356" spans="1:6" x14ac:dyDescent="0.25">
      <c r="A40356">
        <v>0.41595544055317102</v>
      </c>
      <c r="F40356">
        <v>0.29012466346224097</v>
      </c>
    </row>
    <row r="40357" spans="1:6" x14ac:dyDescent="0.25">
      <c r="A40357">
        <v>0.41381231111863798</v>
      </c>
      <c r="F40357">
        <v>0.29425134675370301</v>
      </c>
    </row>
    <row r="40358" spans="1:6" x14ac:dyDescent="0.25">
      <c r="A40358">
        <v>0.41684338688122402</v>
      </c>
      <c r="F40358">
        <v>0.290866416775518</v>
      </c>
    </row>
    <row r="40359" spans="1:6" x14ac:dyDescent="0.25">
      <c r="A40359">
        <v>0.41487457534796401</v>
      </c>
      <c r="F40359">
        <v>0.29916195488638297</v>
      </c>
    </row>
    <row r="40360" spans="1:6" x14ac:dyDescent="0.25">
      <c r="A40360">
        <v>0.41403632440136101</v>
      </c>
      <c r="F40360">
        <v>0.28731588232848299</v>
      </c>
    </row>
    <row r="40361" spans="1:6" x14ac:dyDescent="0.25">
      <c r="A40361">
        <v>0.41503172388248</v>
      </c>
      <c r="F40361">
        <v>0.29425875180297401</v>
      </c>
    </row>
    <row r="40362" spans="1:6" x14ac:dyDescent="0.25">
      <c r="A40362">
        <v>0.415987208267383</v>
      </c>
      <c r="F40362">
        <v>0.29313415661454201</v>
      </c>
    </row>
    <row r="40363" spans="1:6" x14ac:dyDescent="0.25">
      <c r="A40363">
        <v>0.41625800758430798</v>
      </c>
      <c r="F40363">
        <v>0.29797428929143399</v>
      </c>
    </row>
    <row r="40364" spans="1:6" x14ac:dyDescent="0.25">
      <c r="A40364">
        <v>0.41446198072377199</v>
      </c>
      <c r="F40364">
        <v>0.29835153950585203</v>
      </c>
    </row>
    <row r="40365" spans="1:6" x14ac:dyDescent="0.25">
      <c r="A40365">
        <v>0.41574905228442599</v>
      </c>
      <c r="F40365">
        <v>0.29985907508267201</v>
      </c>
    </row>
    <row r="40366" spans="1:6" x14ac:dyDescent="0.25">
      <c r="A40366">
        <v>0.41520438449620101</v>
      </c>
      <c r="F40366">
        <v>0.29923473546902302</v>
      </c>
    </row>
    <row r="40367" spans="1:6" x14ac:dyDescent="0.25">
      <c r="A40367">
        <v>0.414252119232078</v>
      </c>
      <c r="F40367">
        <v>0.29838826258977202</v>
      </c>
    </row>
    <row r="40368" spans="1:6" x14ac:dyDescent="0.25">
      <c r="A40368">
        <v>0.41380217977378198</v>
      </c>
      <c r="F40368">
        <v>0.29688800705803697</v>
      </c>
    </row>
    <row r="40369" spans="1:6" x14ac:dyDescent="0.25">
      <c r="A40369">
        <v>0.41196902785376699</v>
      </c>
      <c r="F40369">
        <v>0.30552591962946701</v>
      </c>
    </row>
    <row r="40370" spans="1:6" x14ac:dyDescent="0.25">
      <c r="A40370">
        <v>0.41165565968524698</v>
      </c>
      <c r="F40370">
        <v>0.29419187414977199</v>
      </c>
    </row>
    <row r="40371" spans="1:6" x14ac:dyDescent="0.25">
      <c r="A40371">
        <v>0.41090802457503101</v>
      </c>
      <c r="F40371">
        <v>0.29799193061060297</v>
      </c>
    </row>
    <row r="40372" spans="1:6" x14ac:dyDescent="0.25">
      <c r="A40372">
        <v>0.407776427647907</v>
      </c>
      <c r="F40372">
        <v>0.29470705613493903</v>
      </c>
    </row>
    <row r="40373" spans="1:6" x14ac:dyDescent="0.25">
      <c r="A40373">
        <v>0.40922282011912398</v>
      </c>
      <c r="F40373">
        <v>0.30630634393956901</v>
      </c>
    </row>
    <row r="40374" spans="1:6" x14ac:dyDescent="0.25">
      <c r="A40374">
        <v>0.40777046426603197</v>
      </c>
      <c r="F40374">
        <v>0.29378996416926301</v>
      </c>
    </row>
    <row r="40375" spans="1:6" x14ac:dyDescent="0.25">
      <c r="A40375">
        <v>0.40630989826144298</v>
      </c>
      <c r="F40375">
        <v>0.30286484666996499</v>
      </c>
    </row>
    <row r="40376" spans="1:6" x14ac:dyDescent="0.25">
      <c r="A40376">
        <v>0.40541216363542798</v>
      </c>
      <c r="F40376">
        <v>0.299321792191929</v>
      </c>
    </row>
    <row r="40377" spans="1:6" x14ac:dyDescent="0.25">
      <c r="A40377">
        <v>0.40327109634052299</v>
      </c>
      <c r="F40377">
        <v>0.29860945956574497</v>
      </c>
    </row>
    <row r="40378" spans="1:6" x14ac:dyDescent="0.25">
      <c r="A40378">
        <v>0.40327983100508802</v>
      </c>
      <c r="F40378">
        <v>0.29603179585602502</v>
      </c>
    </row>
    <row r="40379" spans="1:6" x14ac:dyDescent="0.25">
      <c r="A40379">
        <v>0.40407217271701801</v>
      </c>
      <c r="F40379">
        <v>0.30363316502836002</v>
      </c>
    </row>
    <row r="40380" spans="1:6" x14ac:dyDescent="0.25">
      <c r="A40380">
        <v>0.40430632691386398</v>
      </c>
      <c r="F40380">
        <v>0.29867625898785</v>
      </c>
    </row>
    <row r="40381" spans="1:6" x14ac:dyDescent="0.25">
      <c r="A40381">
        <v>0.40507713398282702</v>
      </c>
      <c r="F40381">
        <v>0.29851233048571402</v>
      </c>
    </row>
    <row r="40382" spans="1:6" x14ac:dyDescent="0.25">
      <c r="A40382">
        <v>0.40437320744303701</v>
      </c>
      <c r="F40382">
        <v>0.29694463064273102</v>
      </c>
    </row>
    <row r="40383" spans="1:6" x14ac:dyDescent="0.25">
      <c r="A40383">
        <v>0.402680422456067</v>
      </c>
      <c r="F40383">
        <v>0.29950555910666699</v>
      </c>
    </row>
    <row r="40384" spans="1:6" x14ac:dyDescent="0.25">
      <c r="A40384">
        <v>0.40179623685244897</v>
      </c>
      <c r="F40384">
        <v>0.29752922844555602</v>
      </c>
    </row>
    <row r="40385" spans="1:6" x14ac:dyDescent="0.25">
      <c r="A40385">
        <v>0.40043234909369402</v>
      </c>
      <c r="F40385">
        <v>0.30135410982701499</v>
      </c>
    </row>
    <row r="40386" spans="1:6" x14ac:dyDescent="0.25">
      <c r="A40386">
        <v>0.401225020407594</v>
      </c>
      <c r="F40386">
        <v>0.30672521971993899</v>
      </c>
    </row>
    <row r="40387" spans="1:6" x14ac:dyDescent="0.25">
      <c r="A40387">
        <v>0.401642614211566</v>
      </c>
      <c r="F40387">
        <v>0.30323304442895699</v>
      </c>
    </row>
    <row r="40388" spans="1:6" x14ac:dyDescent="0.25">
      <c r="A40388">
        <v>0.40096070409125301</v>
      </c>
      <c r="F40388">
        <v>0.30249028735690597</v>
      </c>
    </row>
    <row r="40389" spans="1:6" x14ac:dyDescent="0.25">
      <c r="A40389">
        <v>0.399409909470825</v>
      </c>
      <c r="F40389">
        <v>0.30064787384536501</v>
      </c>
    </row>
    <row r="40390" spans="1:6" x14ac:dyDescent="0.25">
      <c r="A40390">
        <v>0.39721347479040597</v>
      </c>
      <c r="F40390">
        <v>0.29896643095546299</v>
      </c>
    </row>
    <row r="40391" spans="1:6" x14ac:dyDescent="0.25">
      <c r="A40391">
        <v>0.39605528114239003</v>
      </c>
      <c r="F40391">
        <v>0.30065600863761299</v>
      </c>
    </row>
    <row r="40392" spans="1:6" x14ac:dyDescent="0.25">
      <c r="A40392">
        <v>0.39638777798416103</v>
      </c>
      <c r="F40392">
        <v>0.300796793566809</v>
      </c>
    </row>
    <row r="40393" spans="1:6" x14ac:dyDescent="0.25">
      <c r="A40393">
        <v>0.39794780009474801</v>
      </c>
      <c r="F40393">
        <v>0.29468459677365</v>
      </c>
    </row>
    <row r="40394" spans="1:6" x14ac:dyDescent="0.25">
      <c r="A40394">
        <v>0.39987658782388202</v>
      </c>
      <c r="F40394">
        <v>0.29951054768429802</v>
      </c>
    </row>
    <row r="40395" spans="1:6" x14ac:dyDescent="0.25">
      <c r="A40395">
        <v>0.39815746761266801</v>
      </c>
      <c r="F40395">
        <v>0.30051982237232999</v>
      </c>
    </row>
    <row r="40396" spans="1:6" x14ac:dyDescent="0.25">
      <c r="A40396">
        <v>0.39644712082203498</v>
      </c>
      <c r="F40396">
        <v>0.29952124257882401</v>
      </c>
    </row>
    <row r="40397" spans="1:6" x14ac:dyDescent="0.25">
      <c r="A40397">
        <v>0.39490590901120398</v>
      </c>
      <c r="F40397">
        <v>0.30495669444402002</v>
      </c>
    </row>
    <row r="40398" spans="1:6" x14ac:dyDescent="0.25">
      <c r="A40398">
        <v>0.39468165904185498</v>
      </c>
      <c r="F40398">
        <v>0.29974449881248999</v>
      </c>
    </row>
    <row r="40399" spans="1:6" x14ac:dyDescent="0.25">
      <c r="A40399">
        <v>0.392634301919911</v>
      </c>
      <c r="F40399">
        <v>0.30601434575186798</v>
      </c>
    </row>
    <row r="40400" spans="1:6" x14ac:dyDescent="0.25">
      <c r="A40400">
        <v>0.390950554126889</v>
      </c>
      <c r="F40400">
        <v>0.29875900761948598</v>
      </c>
    </row>
    <row r="40401" spans="1:6" x14ac:dyDescent="0.25">
      <c r="A40401">
        <v>0.39146788729371002</v>
      </c>
      <c r="F40401">
        <v>0.29628789962993701</v>
      </c>
    </row>
    <row r="40402" spans="1:6" x14ac:dyDescent="0.25">
      <c r="A40402">
        <v>0.39152086805605202</v>
      </c>
      <c r="F40402">
        <v>0.29906791283024597</v>
      </c>
    </row>
    <row r="40403" spans="1:6" x14ac:dyDescent="0.25">
      <c r="A40403">
        <v>0.39259286217029998</v>
      </c>
      <c r="F40403">
        <v>0.29929664731025601</v>
      </c>
    </row>
    <row r="40404" spans="1:6" x14ac:dyDescent="0.25">
      <c r="A40404">
        <v>0.39286939217553701</v>
      </c>
      <c r="F40404">
        <v>0.29904378536674697</v>
      </c>
    </row>
    <row r="40405" spans="1:6" x14ac:dyDescent="0.25">
      <c r="A40405">
        <v>0.39514226968633198</v>
      </c>
      <c r="F40405">
        <v>0.30723013066583199</v>
      </c>
    </row>
    <row r="40406" spans="1:6" x14ac:dyDescent="0.25">
      <c r="A40406">
        <v>0.395041678918641</v>
      </c>
      <c r="F40406">
        <v>0.30150906617442702</v>
      </c>
    </row>
    <row r="40407" spans="1:6" x14ac:dyDescent="0.25">
      <c r="A40407">
        <v>0.39473914932613302</v>
      </c>
      <c r="F40407">
        <v>0.29861857824855298</v>
      </c>
    </row>
    <row r="40408" spans="1:6" x14ac:dyDescent="0.25">
      <c r="A40408">
        <v>0.39420906521284499</v>
      </c>
      <c r="F40408">
        <v>0.30137993892033799</v>
      </c>
    </row>
    <row r="40409" spans="1:6" x14ac:dyDescent="0.25">
      <c r="A40409">
        <v>0.39459549547037098</v>
      </c>
      <c r="F40409">
        <v>0.304045474363697</v>
      </c>
    </row>
    <row r="40410" spans="1:6" x14ac:dyDescent="0.25">
      <c r="A40410">
        <v>0.39417873410396298</v>
      </c>
      <c r="F40410">
        <v>0.30452410131692798</v>
      </c>
    </row>
    <row r="40411" spans="1:6" x14ac:dyDescent="0.25">
      <c r="A40411">
        <v>0.39472702841477503</v>
      </c>
      <c r="F40411">
        <v>0.301407631072733</v>
      </c>
    </row>
    <row r="40412" spans="1:6" x14ac:dyDescent="0.25">
      <c r="A40412">
        <v>0.39633056262542998</v>
      </c>
      <c r="F40412">
        <v>0.30667743417951798</v>
      </c>
    </row>
    <row r="40413" spans="1:6" x14ac:dyDescent="0.25">
      <c r="A40413">
        <v>0.39425039052748601</v>
      </c>
      <c r="F40413">
        <v>0.29954176934228999</v>
      </c>
    </row>
    <row r="40414" spans="1:6" x14ac:dyDescent="0.25">
      <c r="A40414">
        <v>0.39638210014346098</v>
      </c>
      <c r="F40414">
        <v>0.30029388848278199</v>
      </c>
    </row>
    <row r="40415" spans="1:6" x14ac:dyDescent="0.25">
      <c r="A40415">
        <v>0.39555412689161601</v>
      </c>
      <c r="F40415">
        <v>0.303767784188191</v>
      </c>
    </row>
    <row r="40416" spans="1:6" x14ac:dyDescent="0.25">
      <c r="A40416">
        <v>0.39529219718291397</v>
      </c>
      <c r="F40416">
        <v>0.30001589283347102</v>
      </c>
    </row>
    <row r="40417" spans="1:6" x14ac:dyDescent="0.25">
      <c r="A40417">
        <v>0.39713918200943998</v>
      </c>
      <c r="F40417">
        <v>0.30682724217573798</v>
      </c>
    </row>
    <row r="40418" spans="1:6" x14ac:dyDescent="0.25">
      <c r="A40418">
        <v>0.39813330842422801</v>
      </c>
      <c r="F40418">
        <v>0.30076900248726202</v>
      </c>
    </row>
    <row r="40419" spans="1:6" x14ac:dyDescent="0.25">
      <c r="A40419">
        <v>0.39902889583468798</v>
      </c>
      <c r="F40419">
        <v>0.30590673453278</v>
      </c>
    </row>
    <row r="40420" spans="1:6" x14ac:dyDescent="0.25">
      <c r="A40420">
        <v>0.39792184414701398</v>
      </c>
      <c r="F40420">
        <v>0.30177253981431301</v>
      </c>
    </row>
    <row r="40421" spans="1:6" x14ac:dyDescent="0.25">
      <c r="A40421">
        <v>0.39910181588622301</v>
      </c>
      <c r="F40421">
        <v>0.30325547729929198</v>
      </c>
    </row>
    <row r="40422" spans="1:6" x14ac:dyDescent="0.25">
      <c r="A40422">
        <v>0.39957414771010902</v>
      </c>
      <c r="F40422">
        <v>0.30080047580930902</v>
      </c>
    </row>
    <row r="40423" spans="1:6" x14ac:dyDescent="0.25">
      <c r="A40423">
        <v>0.399366956642775</v>
      </c>
      <c r="F40423">
        <v>0.30103924249609298</v>
      </c>
    </row>
    <row r="40424" spans="1:6" x14ac:dyDescent="0.25">
      <c r="A40424">
        <v>0.39644673827541899</v>
      </c>
      <c r="F40424">
        <v>0.30735404955016199</v>
      </c>
    </row>
    <row r="40425" spans="1:6" x14ac:dyDescent="0.25">
      <c r="A40425">
        <v>0.39687821038043702</v>
      </c>
      <c r="F40425">
        <v>0.30029264051053201</v>
      </c>
    </row>
    <row r="40426" spans="1:6" x14ac:dyDescent="0.25">
      <c r="A40426">
        <v>0.39528792021918302</v>
      </c>
      <c r="F40426">
        <v>0.29762360039684499</v>
      </c>
    </row>
    <row r="40427" spans="1:6" x14ac:dyDescent="0.25">
      <c r="A40427">
        <v>0.39514317940929</v>
      </c>
      <c r="F40427">
        <v>0.30036878420246899</v>
      </c>
    </row>
    <row r="40428" spans="1:6" x14ac:dyDescent="0.25">
      <c r="A40428">
        <v>0.39439490247582298</v>
      </c>
      <c r="F40428">
        <v>0.30464994369281601</v>
      </c>
    </row>
    <row r="40429" spans="1:6" x14ac:dyDescent="0.25">
      <c r="A40429">
        <v>0.39456463084051402</v>
      </c>
      <c r="F40429">
        <v>0.29890886776977099</v>
      </c>
    </row>
    <row r="40430" spans="1:6" x14ac:dyDescent="0.25">
      <c r="A40430">
        <v>0.39431922926440799</v>
      </c>
      <c r="F40430">
        <v>0.310643292135662</v>
      </c>
    </row>
    <row r="40431" spans="1:6" x14ac:dyDescent="0.25">
      <c r="A40431">
        <v>0.39651222060656299</v>
      </c>
      <c r="F40431">
        <v>0.30527296082840999</v>
      </c>
    </row>
    <row r="40432" spans="1:6" x14ac:dyDescent="0.25">
      <c r="A40432">
        <v>0.39571442148049502</v>
      </c>
      <c r="F40432">
        <v>0.30481775560312802</v>
      </c>
    </row>
    <row r="40433" spans="1:6" x14ac:dyDescent="0.25">
      <c r="A40433">
        <v>0.39456645414010899</v>
      </c>
      <c r="F40433">
        <v>0.30627347363365998</v>
      </c>
    </row>
    <row r="40434" spans="1:6" x14ac:dyDescent="0.25">
      <c r="A40434">
        <v>0.39343704666239299</v>
      </c>
      <c r="F40434">
        <v>0.30103081133630499</v>
      </c>
    </row>
    <row r="40435" spans="1:6" x14ac:dyDescent="0.25">
      <c r="A40435">
        <v>0.39357617302300402</v>
      </c>
      <c r="F40435">
        <v>0.31228000919024101</v>
      </c>
    </row>
    <row r="40436" spans="1:6" x14ac:dyDescent="0.25">
      <c r="A40436">
        <v>0.39327947317258799</v>
      </c>
      <c r="F40436">
        <v>0.30337282642722102</v>
      </c>
    </row>
    <row r="40437" spans="1:6" x14ac:dyDescent="0.25">
      <c r="A40437">
        <v>0.39307618709560099</v>
      </c>
      <c r="F40437">
        <v>0.30057449142138098</v>
      </c>
    </row>
    <row r="40438" spans="1:6" x14ac:dyDescent="0.25">
      <c r="A40438">
        <v>0.39407978274308703</v>
      </c>
      <c r="F40438">
        <v>0.30077728463543701</v>
      </c>
    </row>
    <row r="40439" spans="1:6" x14ac:dyDescent="0.25">
      <c r="A40439">
        <v>0.39402780149905797</v>
      </c>
      <c r="F40439">
        <v>0.30398059719138598</v>
      </c>
    </row>
    <row r="40440" spans="1:6" x14ac:dyDescent="0.25">
      <c r="A40440">
        <v>0.39553186648778899</v>
      </c>
      <c r="F40440">
        <v>0.30496783554553902</v>
      </c>
    </row>
    <row r="40441" spans="1:6" x14ac:dyDescent="0.25">
      <c r="A40441">
        <v>0.39706141645330501</v>
      </c>
      <c r="F40441">
        <v>0.30310117908649897</v>
      </c>
    </row>
    <row r="40442" spans="1:6" x14ac:dyDescent="0.25">
      <c r="A40442">
        <v>0.39627498796889099</v>
      </c>
      <c r="F40442">
        <v>0.30506697297096202</v>
      </c>
    </row>
    <row r="40443" spans="1:6" x14ac:dyDescent="0.25">
      <c r="A40443">
        <v>0.39293731718490699</v>
      </c>
      <c r="F40443">
        <v>0.30448250845074598</v>
      </c>
    </row>
    <row r="40444" spans="1:6" x14ac:dyDescent="0.25">
      <c r="A40444">
        <v>0.39520522103024402</v>
      </c>
      <c r="F40444">
        <v>0.30496763851907499</v>
      </c>
    </row>
    <row r="40445" spans="1:6" x14ac:dyDescent="0.25">
      <c r="A40445">
        <v>0.39270672534693002</v>
      </c>
      <c r="F40445">
        <v>0.29728869017627502</v>
      </c>
    </row>
    <row r="40446" spans="1:6" x14ac:dyDescent="0.25">
      <c r="A40446">
        <v>0.39242786242558803</v>
      </c>
      <c r="F40446">
        <v>0.30156797957089199</v>
      </c>
    </row>
    <row r="40447" spans="1:6" x14ac:dyDescent="0.25">
      <c r="A40447">
        <v>0.390400277530498</v>
      </c>
      <c r="F40447">
        <v>0.30242667926682298</v>
      </c>
    </row>
    <row r="40448" spans="1:6" x14ac:dyDescent="0.25">
      <c r="A40448">
        <v>0.39149813311367598</v>
      </c>
      <c r="F40448">
        <v>0.31069067824218</v>
      </c>
    </row>
    <row r="40449" spans="1:6" x14ac:dyDescent="0.25">
      <c r="A40449">
        <v>0.39159022444560898</v>
      </c>
      <c r="F40449">
        <v>0.30494711879226899</v>
      </c>
    </row>
    <row r="40450" spans="1:6" x14ac:dyDescent="0.25">
      <c r="A40450">
        <v>0.39139968493479099</v>
      </c>
      <c r="F40450">
        <v>0.30350090935826302</v>
      </c>
    </row>
    <row r="40451" spans="1:6" x14ac:dyDescent="0.25">
      <c r="A40451">
        <v>0.39235224531769902</v>
      </c>
      <c r="F40451">
        <v>0.30021723235646802</v>
      </c>
    </row>
    <row r="40452" spans="1:6" x14ac:dyDescent="0.25">
      <c r="A40452">
        <v>0.39407668291829201</v>
      </c>
      <c r="F40452">
        <v>0.29953543013996498</v>
      </c>
    </row>
    <row r="40453" spans="1:6" x14ac:dyDescent="0.25">
      <c r="A40453">
        <v>0.39383498730613897</v>
      </c>
      <c r="F40453">
        <v>0.30639885448747201</v>
      </c>
    </row>
    <row r="40454" spans="1:6" x14ac:dyDescent="0.25">
      <c r="A40454">
        <v>0.392079652979267</v>
      </c>
      <c r="F40454">
        <v>0.30107229037417299</v>
      </c>
    </row>
    <row r="40455" spans="1:6" x14ac:dyDescent="0.25">
      <c r="A40455">
        <v>0.39043352456658997</v>
      </c>
      <c r="F40455">
        <v>0.30133135699563501</v>
      </c>
    </row>
    <row r="40456" spans="1:6" x14ac:dyDescent="0.25">
      <c r="A40456">
        <v>0.38976799474358398</v>
      </c>
      <c r="F40456">
        <v>0.29758079763915801</v>
      </c>
    </row>
    <row r="40457" spans="1:6" x14ac:dyDescent="0.25">
      <c r="A40457">
        <v>0.388330449427994</v>
      </c>
      <c r="F40457">
        <v>0.297685170753134</v>
      </c>
    </row>
    <row r="40458" spans="1:6" x14ac:dyDescent="0.25">
      <c r="A40458">
        <v>0.38655508368445402</v>
      </c>
      <c r="F40458">
        <v>0.296146899875667</v>
      </c>
    </row>
    <row r="40459" spans="1:6" x14ac:dyDescent="0.25">
      <c r="A40459">
        <v>0.387089300491189</v>
      </c>
      <c r="F40459">
        <v>0.29892346097363298</v>
      </c>
    </row>
    <row r="40460" spans="1:6" x14ac:dyDescent="0.25">
      <c r="A40460">
        <v>0.388235341909484</v>
      </c>
      <c r="F40460">
        <v>0.29775158481465402</v>
      </c>
    </row>
    <row r="40461" spans="1:6" x14ac:dyDescent="0.25">
      <c r="A40461">
        <v>0.38814037601881801</v>
      </c>
      <c r="F40461">
        <v>0.29464448698692802</v>
      </c>
    </row>
    <row r="40462" spans="1:6" x14ac:dyDescent="0.25">
      <c r="A40462">
        <v>0.387663987409334</v>
      </c>
      <c r="F40462">
        <v>0.30756758857104499</v>
      </c>
    </row>
    <row r="40463" spans="1:6" x14ac:dyDescent="0.25">
      <c r="A40463">
        <v>0.38840478023970498</v>
      </c>
      <c r="F40463">
        <v>0.29868342396285702</v>
      </c>
    </row>
    <row r="40464" spans="1:6" x14ac:dyDescent="0.25">
      <c r="A40464">
        <v>0.386397957227188</v>
      </c>
      <c r="F40464">
        <v>0.30656178709533399</v>
      </c>
    </row>
    <row r="40465" spans="1:6" x14ac:dyDescent="0.25">
      <c r="A40465">
        <v>0.38477529904775598</v>
      </c>
      <c r="F40465">
        <v>0.30112941273384602</v>
      </c>
    </row>
    <row r="40466" spans="1:6" x14ac:dyDescent="0.25">
      <c r="A40466">
        <v>0.38451129242763199</v>
      </c>
      <c r="F40466">
        <v>0.309723777075608</v>
      </c>
    </row>
    <row r="40467" spans="1:6" x14ac:dyDescent="0.25">
      <c r="A40467">
        <v>0.385774867649819</v>
      </c>
      <c r="F40467">
        <v>0.30184549176030601</v>
      </c>
    </row>
    <row r="40468" spans="1:6" x14ac:dyDescent="0.25">
      <c r="A40468">
        <v>0.385901473184522</v>
      </c>
      <c r="F40468">
        <v>0.30438918620347899</v>
      </c>
    </row>
    <row r="40469" spans="1:6" x14ac:dyDescent="0.25">
      <c r="A40469">
        <v>0.38453433863097802</v>
      </c>
      <c r="F40469">
        <v>0.30363050765461302</v>
      </c>
    </row>
    <row r="40470" spans="1:6" x14ac:dyDescent="0.25">
      <c r="A40470">
        <v>0.38468331974656</v>
      </c>
      <c r="F40470">
        <v>0.30094751881228499</v>
      </c>
    </row>
    <row r="40471" spans="1:6" x14ac:dyDescent="0.25">
      <c r="A40471">
        <v>0.38386396425489999</v>
      </c>
      <c r="F40471">
        <v>0.30314662348892901</v>
      </c>
    </row>
    <row r="40472" spans="1:6" x14ac:dyDescent="0.25">
      <c r="A40472">
        <v>0.383358957716533</v>
      </c>
      <c r="F40472">
        <v>0.29945648875501402</v>
      </c>
    </row>
    <row r="40473" spans="1:6" x14ac:dyDescent="0.25">
      <c r="A40473">
        <v>0.38392370147037902</v>
      </c>
      <c r="F40473">
        <v>0.300379917439487</v>
      </c>
    </row>
    <row r="40474" spans="1:6" x14ac:dyDescent="0.25">
      <c r="A40474">
        <v>0.38582246895351802</v>
      </c>
      <c r="F40474">
        <v>0.30177704079283602</v>
      </c>
    </row>
    <row r="40475" spans="1:6" x14ac:dyDescent="0.25">
      <c r="A40475">
        <v>0.38578351350700901</v>
      </c>
      <c r="F40475">
        <v>0.30304481875565298</v>
      </c>
    </row>
    <row r="40476" spans="1:6" x14ac:dyDescent="0.25">
      <c r="A40476">
        <v>0.38557717048721901</v>
      </c>
      <c r="F40476">
        <v>0.30289845748080102</v>
      </c>
    </row>
    <row r="40477" spans="1:6" x14ac:dyDescent="0.25">
      <c r="A40477">
        <v>0.38564491706298498</v>
      </c>
      <c r="F40477">
        <v>0.30285484674904001</v>
      </c>
    </row>
    <row r="40478" spans="1:6" x14ac:dyDescent="0.25">
      <c r="A40478">
        <v>0.386637367939135</v>
      </c>
      <c r="F40478">
        <v>0.30041590001848001</v>
      </c>
    </row>
    <row r="40479" spans="1:6" x14ac:dyDescent="0.25">
      <c r="A40479">
        <v>0.38669686813345</v>
      </c>
      <c r="F40479">
        <v>0.29843299132254297</v>
      </c>
    </row>
    <row r="40480" spans="1:6" x14ac:dyDescent="0.25">
      <c r="A40480">
        <v>0.38720935600418599</v>
      </c>
      <c r="F40480">
        <v>0.303660619590017</v>
      </c>
    </row>
    <row r="40481" spans="1:6" x14ac:dyDescent="0.25">
      <c r="A40481">
        <v>0.38733034894803098</v>
      </c>
      <c r="F40481">
        <v>0.30537665428386701</v>
      </c>
    </row>
    <row r="40482" spans="1:6" x14ac:dyDescent="0.25">
      <c r="A40482">
        <v>0.387858699108034</v>
      </c>
      <c r="F40482">
        <v>0.30291568363706201</v>
      </c>
    </row>
    <row r="40483" spans="1:6" x14ac:dyDescent="0.25">
      <c r="A40483">
        <v>0.38888570887208501</v>
      </c>
      <c r="F40483">
        <v>0.30722804533110698</v>
      </c>
    </row>
    <row r="40484" spans="1:6" x14ac:dyDescent="0.25">
      <c r="A40484">
        <v>0.38941508435264499</v>
      </c>
      <c r="F40484">
        <v>0.310804572370317</v>
      </c>
    </row>
    <row r="40485" spans="1:6" x14ac:dyDescent="0.25">
      <c r="A40485">
        <v>0.38938014406999899</v>
      </c>
      <c r="F40485">
        <v>0.30357073330216899</v>
      </c>
    </row>
    <row r="40486" spans="1:6" x14ac:dyDescent="0.25">
      <c r="A40486">
        <v>0.38843711168727002</v>
      </c>
      <c r="F40486">
        <v>0.306623783376481</v>
      </c>
    </row>
    <row r="40487" spans="1:6" x14ac:dyDescent="0.25">
      <c r="A40487">
        <v>0.388105003692086</v>
      </c>
      <c r="F40487">
        <v>0.30139379079143203</v>
      </c>
    </row>
    <row r="40488" spans="1:6" x14ac:dyDescent="0.25">
      <c r="A40488">
        <v>0.38758203008544001</v>
      </c>
      <c r="F40488">
        <v>0.30542370676994302</v>
      </c>
    </row>
    <row r="40489" spans="1:6" x14ac:dyDescent="0.25">
      <c r="A40489">
        <v>0.38773986717644598</v>
      </c>
      <c r="F40489">
        <v>0.30654592232571698</v>
      </c>
    </row>
    <row r="40490" spans="1:6" x14ac:dyDescent="0.25">
      <c r="A40490">
        <v>0.387337331698966</v>
      </c>
      <c r="F40490">
        <v>0.30622532135910402</v>
      </c>
    </row>
    <row r="40491" spans="1:6" x14ac:dyDescent="0.25">
      <c r="A40491">
        <v>0.38663502140390699</v>
      </c>
      <c r="F40491">
        <v>0.30422486944331001</v>
      </c>
    </row>
    <row r="40492" spans="1:6" x14ac:dyDescent="0.25">
      <c r="A40492">
        <v>0.38746358863944602</v>
      </c>
      <c r="F40492">
        <v>0.31036580105622602</v>
      </c>
    </row>
    <row r="40493" spans="1:6" x14ac:dyDescent="0.25">
      <c r="A40493">
        <v>0.38823705858783802</v>
      </c>
      <c r="F40493">
        <v>0.30798445145289099</v>
      </c>
    </row>
    <row r="40494" spans="1:6" x14ac:dyDescent="0.25">
      <c r="A40494">
        <v>0.388549075772747</v>
      </c>
      <c r="F40494">
        <v>0.30557380533880601</v>
      </c>
    </row>
    <row r="40495" spans="1:6" x14ac:dyDescent="0.25">
      <c r="A40495">
        <v>0.38971571806823002</v>
      </c>
      <c r="F40495">
        <v>0.30206012601653698</v>
      </c>
    </row>
    <row r="40496" spans="1:6" x14ac:dyDescent="0.25">
      <c r="A40496">
        <v>0.39005334053993201</v>
      </c>
      <c r="F40496">
        <v>0.30403598315185898</v>
      </c>
    </row>
    <row r="40497" spans="1:6" x14ac:dyDescent="0.25">
      <c r="A40497">
        <v>0.39149591769706699</v>
      </c>
      <c r="F40497">
        <v>0.303534612887435</v>
      </c>
    </row>
    <row r="40498" spans="1:6" x14ac:dyDescent="0.25">
      <c r="A40498">
        <v>0.39277578668794699</v>
      </c>
      <c r="F40498">
        <v>0.30556591351826901</v>
      </c>
    </row>
    <row r="40499" spans="1:6" x14ac:dyDescent="0.25">
      <c r="A40499">
        <v>0.39407733000064199</v>
      </c>
      <c r="F40499">
        <v>0.304793855382336</v>
      </c>
    </row>
    <row r="40500" spans="1:6" x14ac:dyDescent="0.25">
      <c r="A40500">
        <v>0.39357706583288399</v>
      </c>
      <c r="F40500">
        <v>0.30322599659363397</v>
      </c>
    </row>
    <row r="40501" spans="1:6" x14ac:dyDescent="0.25">
      <c r="A40501">
        <v>0.39462570137318898</v>
      </c>
      <c r="F40501">
        <v>0.30036888188785899</v>
      </c>
    </row>
    <row r="40502" spans="1:6" x14ac:dyDescent="0.25">
      <c r="A40502">
        <v>0.39500849727853998</v>
      </c>
      <c r="F40502">
        <v>0.302766592138343</v>
      </c>
    </row>
    <row r="40503" spans="1:6" x14ac:dyDescent="0.25">
      <c r="A40503">
        <v>0.39544773566582597</v>
      </c>
      <c r="F40503">
        <v>0.30409776957498602</v>
      </c>
    </row>
    <row r="40504" spans="1:6" x14ac:dyDescent="0.25">
      <c r="A40504">
        <v>0.39504720339154897</v>
      </c>
      <c r="F40504">
        <v>0.30483076886998201</v>
      </c>
    </row>
    <row r="40505" spans="1:6" x14ac:dyDescent="0.25">
      <c r="A40505">
        <v>0.39536446678419901</v>
      </c>
      <c r="F40505">
        <v>0.30173023914297398</v>
      </c>
    </row>
    <row r="40506" spans="1:6" x14ac:dyDescent="0.25">
      <c r="A40506">
        <v>0.39590409164027801</v>
      </c>
      <c r="F40506">
        <v>0.30354437273409601</v>
      </c>
    </row>
    <row r="40507" spans="1:6" x14ac:dyDescent="0.25">
      <c r="A40507">
        <v>0.394679677319489</v>
      </c>
      <c r="F40507">
        <v>0.30460677337315301</v>
      </c>
    </row>
    <row r="40508" spans="1:6" x14ac:dyDescent="0.25">
      <c r="A40508">
        <v>0.39485905016089101</v>
      </c>
      <c r="F40508">
        <v>0.30461636765135602</v>
      </c>
    </row>
    <row r="40509" spans="1:6" x14ac:dyDescent="0.25">
      <c r="A40509">
        <v>0.39491199108785702</v>
      </c>
      <c r="F40509">
        <v>0.30081702396273602</v>
      </c>
    </row>
    <row r="40510" spans="1:6" x14ac:dyDescent="0.25">
      <c r="A40510">
        <v>0.39535110072947999</v>
      </c>
      <c r="F40510">
        <v>0.30690682927767399</v>
      </c>
    </row>
    <row r="40511" spans="1:6" x14ac:dyDescent="0.25">
      <c r="A40511">
        <v>0.39634150169357801</v>
      </c>
      <c r="F40511">
        <v>0.30015520834260501</v>
      </c>
    </row>
    <row r="40512" spans="1:6" x14ac:dyDescent="0.25">
      <c r="A40512">
        <v>0.39556785814016199</v>
      </c>
      <c r="F40512">
        <v>0.30321697973542699</v>
      </c>
    </row>
    <row r="40513" spans="1:6" x14ac:dyDescent="0.25">
      <c r="A40513">
        <v>0.39484352419177998</v>
      </c>
      <c r="F40513">
        <v>0.30007187359862803</v>
      </c>
    </row>
    <row r="40514" spans="1:6" x14ac:dyDescent="0.25">
      <c r="A40514">
        <v>0.39525933357017501</v>
      </c>
      <c r="F40514">
        <v>0.30163938469356899</v>
      </c>
    </row>
    <row r="40515" spans="1:6" x14ac:dyDescent="0.25">
      <c r="A40515">
        <v>0.39619832413446698</v>
      </c>
      <c r="F40515">
        <v>0.29940004936522902</v>
      </c>
    </row>
    <row r="40516" spans="1:6" x14ac:dyDescent="0.25">
      <c r="A40516">
        <v>0.397686009943095</v>
      </c>
      <c r="F40516">
        <v>0.30415169108245099</v>
      </c>
    </row>
    <row r="40517" spans="1:6" x14ac:dyDescent="0.25">
      <c r="A40517">
        <v>0.395784562454987</v>
      </c>
      <c r="F40517">
        <v>0.29679238051175999</v>
      </c>
    </row>
    <row r="40518" spans="1:6" x14ac:dyDescent="0.25">
      <c r="A40518">
        <v>0.39358504080068601</v>
      </c>
      <c r="F40518">
        <v>0.29550084388918302</v>
      </c>
    </row>
    <row r="40519" spans="1:6" x14ac:dyDescent="0.25">
      <c r="A40519">
        <v>0.39339675260185297</v>
      </c>
      <c r="F40519">
        <v>0.29929888827933199</v>
      </c>
    </row>
    <row r="40520" spans="1:6" x14ac:dyDescent="0.25">
      <c r="A40520">
        <v>0.39091562355739801</v>
      </c>
      <c r="F40520">
        <v>0.300102189183235</v>
      </c>
    </row>
    <row r="40521" spans="1:6" x14ac:dyDescent="0.25">
      <c r="A40521">
        <v>0.38881868841367101</v>
      </c>
      <c r="F40521">
        <v>0.29347226644555702</v>
      </c>
    </row>
    <row r="40522" spans="1:6" x14ac:dyDescent="0.25">
      <c r="A40522">
        <v>0.38959400537091698</v>
      </c>
      <c r="F40522">
        <v>0.29961017974548798</v>
      </c>
    </row>
    <row r="40523" spans="1:6" x14ac:dyDescent="0.25">
      <c r="A40523">
        <v>0.38978368479519199</v>
      </c>
      <c r="F40523">
        <v>0.29978642198774502</v>
      </c>
    </row>
    <row r="40524" spans="1:6" x14ac:dyDescent="0.25">
      <c r="A40524">
        <v>0.39110863958401498</v>
      </c>
      <c r="F40524">
        <v>0.29726334495676798</v>
      </c>
    </row>
    <row r="40525" spans="1:6" x14ac:dyDescent="0.25">
      <c r="A40525">
        <v>0.39084234807659901</v>
      </c>
      <c r="F40525">
        <v>0.30080442047781403</v>
      </c>
    </row>
    <row r="40526" spans="1:6" x14ac:dyDescent="0.25">
      <c r="A40526">
        <v>0.39122331592887299</v>
      </c>
      <c r="F40526">
        <v>0.29964506584737</v>
      </c>
    </row>
    <row r="40527" spans="1:6" x14ac:dyDescent="0.25">
      <c r="A40527">
        <v>0.39108511185682299</v>
      </c>
      <c r="F40527">
        <v>0.29864601542552299</v>
      </c>
    </row>
    <row r="40528" spans="1:6" x14ac:dyDescent="0.25">
      <c r="A40528">
        <v>0.39122110990773901</v>
      </c>
      <c r="F40528">
        <v>0.29630773804254001</v>
      </c>
    </row>
    <row r="40529" spans="1:6" x14ac:dyDescent="0.25">
      <c r="A40529">
        <v>0.39207164681656997</v>
      </c>
      <c r="F40529">
        <v>0.29615063303046701</v>
      </c>
    </row>
    <row r="40530" spans="1:6" x14ac:dyDescent="0.25">
      <c r="A40530">
        <v>0.39422266864219102</v>
      </c>
      <c r="F40530">
        <v>0.30256650845209698</v>
      </c>
    </row>
    <row r="40531" spans="1:6" x14ac:dyDescent="0.25">
      <c r="A40531">
        <v>0.39504137215055501</v>
      </c>
      <c r="F40531">
        <v>0.301242789460553</v>
      </c>
    </row>
    <row r="40532" spans="1:6" x14ac:dyDescent="0.25">
      <c r="A40532">
        <v>0.39605093827237497</v>
      </c>
      <c r="F40532">
        <v>0.30308379564020299</v>
      </c>
    </row>
    <row r="40533" spans="1:6" x14ac:dyDescent="0.25">
      <c r="A40533">
        <v>0.396380702896383</v>
      </c>
      <c r="F40533">
        <v>0.29169091954827298</v>
      </c>
    </row>
    <row r="40534" spans="1:6" x14ac:dyDescent="0.25">
      <c r="A40534">
        <v>0.396347914394865</v>
      </c>
      <c r="F40534">
        <v>0.293019192500246</v>
      </c>
    </row>
    <row r="40535" spans="1:6" x14ac:dyDescent="0.25">
      <c r="A40535">
        <v>0.39692646245947999</v>
      </c>
      <c r="F40535">
        <v>0.29585809674527902</v>
      </c>
    </row>
    <row r="40536" spans="1:6" x14ac:dyDescent="0.25">
      <c r="A40536">
        <v>0.39750747023834498</v>
      </c>
      <c r="F40536">
        <v>0.29331684319509399</v>
      </c>
    </row>
    <row r="40537" spans="1:6" x14ac:dyDescent="0.25">
      <c r="A40537">
        <v>0.39834784557307201</v>
      </c>
      <c r="F40537">
        <v>0.30290091368887101</v>
      </c>
    </row>
    <row r="40538" spans="1:6" x14ac:dyDescent="0.25">
      <c r="A40538">
        <v>0.39967187816025002</v>
      </c>
      <c r="F40538">
        <v>0.30174074404769402</v>
      </c>
    </row>
    <row r="40539" spans="1:6" x14ac:dyDescent="0.25">
      <c r="A40539">
        <v>0.40054482645903899</v>
      </c>
      <c r="F40539">
        <v>0.29471817074550499</v>
      </c>
    </row>
    <row r="40540" spans="1:6" x14ac:dyDescent="0.25">
      <c r="A40540">
        <v>0.39942506185924398</v>
      </c>
      <c r="F40540">
        <v>0.29974612055553301</v>
      </c>
    </row>
    <row r="40541" spans="1:6" x14ac:dyDescent="0.25">
      <c r="A40541">
        <v>0.39928473724723201</v>
      </c>
      <c r="F40541">
        <v>0.30222326351536599</v>
      </c>
    </row>
    <row r="40542" spans="1:6" x14ac:dyDescent="0.25">
      <c r="A40542">
        <v>0.40047535576520998</v>
      </c>
      <c r="F40542">
        <v>0.298137350628773</v>
      </c>
    </row>
    <row r="40543" spans="1:6" x14ac:dyDescent="0.25">
      <c r="A40543">
        <v>0.40181102035393401</v>
      </c>
      <c r="F40543">
        <v>0.29848599558075201</v>
      </c>
    </row>
    <row r="40544" spans="1:6" x14ac:dyDescent="0.25">
      <c r="A40544">
        <v>0.40364452367588</v>
      </c>
      <c r="F40544">
        <v>0.30270277791553002</v>
      </c>
    </row>
    <row r="40545" spans="1:6" x14ac:dyDescent="0.25">
      <c r="A40545">
        <v>0.404288283140465</v>
      </c>
      <c r="F40545">
        <v>0.29921486808193998</v>
      </c>
    </row>
    <row r="40546" spans="1:6" x14ac:dyDescent="0.25">
      <c r="A40546">
        <v>0.40489927206972998</v>
      </c>
      <c r="F40546">
        <v>0.30238665350609301</v>
      </c>
    </row>
    <row r="40547" spans="1:6" x14ac:dyDescent="0.25">
      <c r="A40547">
        <v>0.40510176441669099</v>
      </c>
      <c r="F40547">
        <v>0.30256718190179899</v>
      </c>
    </row>
    <row r="40548" spans="1:6" x14ac:dyDescent="0.25">
      <c r="A40548">
        <v>0.40549232765695098</v>
      </c>
      <c r="F40548">
        <v>0.30166741957267101</v>
      </c>
    </row>
    <row r="40549" spans="1:6" x14ac:dyDescent="0.25">
      <c r="A40549">
        <v>0.40516607389006398</v>
      </c>
      <c r="F40549">
        <v>0.30037437669104999</v>
      </c>
    </row>
    <row r="40550" spans="1:6" x14ac:dyDescent="0.25">
      <c r="A40550">
        <v>0.40568278796240098</v>
      </c>
      <c r="F40550">
        <v>0.30676472062865801</v>
      </c>
    </row>
    <row r="40551" spans="1:6" x14ac:dyDescent="0.25">
      <c r="A40551">
        <v>0.40593604185624699</v>
      </c>
      <c r="F40551">
        <v>0.30881761552559001</v>
      </c>
    </row>
    <row r="40552" spans="1:6" x14ac:dyDescent="0.25">
      <c r="A40552">
        <v>0.40440971272118198</v>
      </c>
      <c r="F40552">
        <v>0.30639690202143399</v>
      </c>
    </row>
    <row r="40553" spans="1:6" x14ac:dyDescent="0.25">
      <c r="A40553">
        <v>0.40549926296265199</v>
      </c>
      <c r="F40553">
        <v>0.30328733929329399</v>
      </c>
    </row>
    <row r="40554" spans="1:6" x14ac:dyDescent="0.25">
      <c r="A40554">
        <v>0.40623221880210603</v>
      </c>
      <c r="F40554">
        <v>0.30254632855454999</v>
      </c>
    </row>
    <row r="40555" spans="1:6" x14ac:dyDescent="0.25">
      <c r="A40555">
        <v>0.40699582354362102</v>
      </c>
      <c r="F40555">
        <v>0.30344228198130901</v>
      </c>
    </row>
    <row r="40556" spans="1:6" x14ac:dyDescent="0.25">
      <c r="A40556">
        <v>0.40857361174541501</v>
      </c>
      <c r="F40556">
        <v>0.30104730733566798</v>
      </c>
    </row>
    <row r="40557" spans="1:6" x14ac:dyDescent="0.25">
      <c r="A40557">
        <v>0.40889092281233602</v>
      </c>
      <c r="F40557">
        <v>0.30116712343361601</v>
      </c>
    </row>
    <row r="40558" spans="1:6" x14ac:dyDescent="0.25">
      <c r="A40558">
        <v>0.40750146201979898</v>
      </c>
      <c r="F40558">
        <v>0.30410642466611298</v>
      </c>
    </row>
    <row r="40559" spans="1:6" x14ac:dyDescent="0.25">
      <c r="A40559">
        <v>0.40221108889618201</v>
      </c>
      <c r="F40559">
        <v>0.303098696387476</v>
      </c>
    </row>
    <row r="40560" spans="1:6" x14ac:dyDescent="0.25">
      <c r="A40560">
        <v>0.40249178349942999</v>
      </c>
      <c r="F40560">
        <v>0.30580348066157698</v>
      </c>
    </row>
    <row r="40561" spans="1:6" x14ac:dyDescent="0.25">
      <c r="A40561">
        <v>0.401528530460732</v>
      </c>
      <c r="F40561">
        <v>0.29936255100700498</v>
      </c>
    </row>
    <row r="40562" spans="1:6" x14ac:dyDescent="0.25">
      <c r="A40562">
        <v>0.40012997660850602</v>
      </c>
      <c r="F40562">
        <v>0.29847919402850998</v>
      </c>
    </row>
    <row r="40563" spans="1:6" x14ac:dyDescent="0.25">
      <c r="A40563">
        <v>0.40021827471521998</v>
      </c>
      <c r="F40563">
        <v>0.30481407046317999</v>
      </c>
    </row>
    <row r="40564" spans="1:6" x14ac:dyDescent="0.25">
      <c r="A40564">
        <v>0.399443500254763</v>
      </c>
      <c r="F40564">
        <v>0.29998255562451098</v>
      </c>
    </row>
    <row r="40565" spans="1:6" x14ac:dyDescent="0.25">
      <c r="A40565">
        <v>0.40049464455700101</v>
      </c>
      <c r="F40565">
        <v>0.29689878183934398</v>
      </c>
    </row>
    <row r="40566" spans="1:6" x14ac:dyDescent="0.25">
      <c r="A40566">
        <v>0.40235543070083701</v>
      </c>
      <c r="F40566">
        <v>0.3031417367359</v>
      </c>
    </row>
    <row r="40567" spans="1:6" x14ac:dyDescent="0.25">
      <c r="A40567">
        <v>0.403558836433631</v>
      </c>
      <c r="F40567">
        <v>0.30167947212855001</v>
      </c>
    </row>
    <row r="40568" spans="1:6" x14ac:dyDescent="0.25">
      <c r="A40568">
        <v>0.40430978823540298</v>
      </c>
      <c r="F40568">
        <v>0.30302601142062002</v>
      </c>
    </row>
    <row r="40569" spans="1:6" x14ac:dyDescent="0.25">
      <c r="A40569">
        <v>0.40641303823901997</v>
      </c>
      <c r="F40569">
        <v>0.30460599975453401</v>
      </c>
    </row>
    <row r="40570" spans="1:6" x14ac:dyDescent="0.25">
      <c r="A40570">
        <v>0.40746638568515398</v>
      </c>
      <c r="F40570">
        <v>0.30525400737921399</v>
      </c>
    </row>
    <row r="40571" spans="1:6" x14ac:dyDescent="0.25">
      <c r="A40571">
        <v>0.40570556626670301</v>
      </c>
      <c r="F40571">
        <v>0.29971238681011703</v>
      </c>
    </row>
    <row r="40572" spans="1:6" x14ac:dyDescent="0.25">
      <c r="A40572">
        <v>0.40393445190256999</v>
      </c>
      <c r="F40572">
        <v>0.30232434637016697</v>
      </c>
    </row>
    <row r="40573" spans="1:6" x14ac:dyDescent="0.25">
      <c r="A40573">
        <v>0.40297801200125399</v>
      </c>
      <c r="F40573">
        <v>0.30230230093002303</v>
      </c>
    </row>
    <row r="40574" spans="1:6" x14ac:dyDescent="0.25">
      <c r="A40574">
        <v>0.40212791413922999</v>
      </c>
      <c r="F40574">
        <v>0.30688501646121302</v>
      </c>
    </row>
    <row r="40575" spans="1:6" x14ac:dyDescent="0.25">
      <c r="A40575">
        <v>0.39946076111015</v>
      </c>
      <c r="F40575">
        <v>0.29999901105960203</v>
      </c>
    </row>
    <row r="40576" spans="1:6" x14ac:dyDescent="0.25">
      <c r="A40576">
        <v>0.39921353860778502</v>
      </c>
      <c r="F40576">
        <v>0.31024676064650197</v>
      </c>
    </row>
    <row r="40577" spans="1:6" x14ac:dyDescent="0.25">
      <c r="A40577">
        <v>0.396465747138802</v>
      </c>
      <c r="F40577">
        <v>0.30548842416869199</v>
      </c>
    </row>
    <row r="40578" spans="1:6" x14ac:dyDescent="0.25">
      <c r="A40578">
        <v>0.39374022999409503</v>
      </c>
      <c r="F40578">
        <v>0.30222097122006902</v>
      </c>
    </row>
    <row r="40579" spans="1:6" x14ac:dyDescent="0.25">
      <c r="A40579">
        <v>0.39156357805347403</v>
      </c>
      <c r="F40579">
        <v>0.30887806084420899</v>
      </c>
    </row>
    <row r="40580" spans="1:6" x14ac:dyDescent="0.25">
      <c r="A40580">
        <v>0.38906958986625001</v>
      </c>
      <c r="F40580">
        <v>0.29616302789913201</v>
      </c>
    </row>
    <row r="40581" spans="1:6" x14ac:dyDescent="0.25">
      <c r="A40581">
        <v>0.38682256486313099</v>
      </c>
      <c r="F40581">
        <v>0.30079721411069199</v>
      </c>
    </row>
    <row r="40582" spans="1:6" x14ac:dyDescent="0.25">
      <c r="A40582">
        <v>0.38426596148951098</v>
      </c>
      <c r="F40582">
        <v>0.30000050655669602</v>
      </c>
    </row>
    <row r="40583" spans="1:6" x14ac:dyDescent="0.25">
      <c r="A40583">
        <v>0.38414974543826902</v>
      </c>
      <c r="F40583">
        <v>0.30346117292841202</v>
      </c>
    </row>
    <row r="40584" spans="1:6" x14ac:dyDescent="0.25">
      <c r="A40584">
        <v>0.38521404719570601</v>
      </c>
      <c r="F40584">
        <v>0.30181254073977398</v>
      </c>
    </row>
    <row r="40585" spans="1:6" x14ac:dyDescent="0.25">
      <c r="A40585">
        <v>0.38518064175111699</v>
      </c>
      <c r="F40585">
        <v>0.304425035913785</v>
      </c>
    </row>
    <row r="40586" spans="1:6" x14ac:dyDescent="0.25">
      <c r="A40586">
        <v>0.38643562138193399</v>
      </c>
      <c r="F40586">
        <v>0.30334122603138203</v>
      </c>
    </row>
    <row r="40587" spans="1:6" x14ac:dyDescent="0.25">
      <c r="A40587">
        <v>0.38538778580737298</v>
      </c>
      <c r="F40587">
        <v>0.30284421145915902</v>
      </c>
    </row>
    <row r="40588" spans="1:6" x14ac:dyDescent="0.25">
      <c r="A40588">
        <v>0.38577163504997702</v>
      </c>
      <c r="F40588">
        <v>0.30132332568367298</v>
      </c>
    </row>
    <row r="40589" spans="1:6" x14ac:dyDescent="0.25">
      <c r="A40589">
        <v>0.38716602121132299</v>
      </c>
      <c r="F40589">
        <v>0.302824953364001</v>
      </c>
    </row>
    <row r="40590" spans="1:6" x14ac:dyDescent="0.25">
      <c r="A40590">
        <v>0.38809413819009803</v>
      </c>
      <c r="F40590">
        <v>0.30078711816006198</v>
      </c>
    </row>
    <row r="40591" spans="1:6" x14ac:dyDescent="0.25">
      <c r="A40591">
        <v>0.38900117206593798</v>
      </c>
      <c r="F40591">
        <v>0.303670579360591</v>
      </c>
    </row>
    <row r="40592" spans="1:6" x14ac:dyDescent="0.25">
      <c r="A40592">
        <v>0.38942014618321502</v>
      </c>
      <c r="F40592">
        <v>0.30197685749994302</v>
      </c>
    </row>
    <row r="40593" spans="1:6" x14ac:dyDescent="0.25">
      <c r="A40593">
        <v>0.38853121408966601</v>
      </c>
      <c r="F40593">
        <v>0.298612403372923</v>
      </c>
    </row>
    <row r="40594" spans="1:6" x14ac:dyDescent="0.25">
      <c r="A40594">
        <v>0.38980650402991301</v>
      </c>
      <c r="F40594">
        <v>0.30192887700266302</v>
      </c>
    </row>
    <row r="40595" spans="1:6" x14ac:dyDescent="0.25">
      <c r="A40595">
        <v>0.390039833116749</v>
      </c>
      <c r="F40595">
        <v>0.29913904973202199</v>
      </c>
    </row>
    <row r="40596" spans="1:6" x14ac:dyDescent="0.25">
      <c r="A40596">
        <v>0.38958554021588898</v>
      </c>
      <c r="F40596">
        <v>0.29633520584967399</v>
      </c>
    </row>
    <row r="40597" spans="1:6" x14ac:dyDescent="0.25">
      <c r="A40597">
        <v>0.38968482937781301</v>
      </c>
      <c r="F40597">
        <v>0.30749661889341101</v>
      </c>
    </row>
    <row r="40598" spans="1:6" x14ac:dyDescent="0.25">
      <c r="A40598">
        <v>0.38980967154629298</v>
      </c>
      <c r="F40598">
        <v>0.309212942918141</v>
      </c>
    </row>
    <row r="40599" spans="1:6" x14ac:dyDescent="0.25">
      <c r="A40599">
        <v>0.39120224746948401</v>
      </c>
      <c r="F40599">
        <v>0.30056745020879599</v>
      </c>
    </row>
    <row r="40600" spans="1:6" x14ac:dyDescent="0.25">
      <c r="A40600">
        <v>0.39065396463865498</v>
      </c>
      <c r="F40600">
        <v>0.30010242470436599</v>
      </c>
    </row>
    <row r="40601" spans="1:6" x14ac:dyDescent="0.25">
      <c r="A40601">
        <v>0.389248873928279</v>
      </c>
      <c r="F40601">
        <v>0.29781069565150398</v>
      </c>
    </row>
    <row r="40602" spans="1:6" x14ac:dyDescent="0.25">
      <c r="A40602">
        <v>0.38958854997908599</v>
      </c>
      <c r="F40602">
        <v>0.29981854764951599</v>
      </c>
    </row>
    <row r="40603" spans="1:6" x14ac:dyDescent="0.25">
      <c r="A40603">
        <v>0.39000613541245599</v>
      </c>
      <c r="F40603">
        <v>0.29851438519027401</v>
      </c>
    </row>
    <row r="40604" spans="1:6" x14ac:dyDescent="0.25">
      <c r="A40604">
        <v>0.38959685512202802</v>
      </c>
      <c r="F40604">
        <v>0.30661780635515801</v>
      </c>
    </row>
    <row r="40605" spans="1:6" x14ac:dyDescent="0.25">
      <c r="A40605">
        <v>0.38838855469444999</v>
      </c>
      <c r="F40605">
        <v>0.302044488075706</v>
      </c>
    </row>
    <row r="40606" spans="1:6" x14ac:dyDescent="0.25">
      <c r="A40606">
        <v>0.38780908464653302</v>
      </c>
      <c r="F40606">
        <v>0.29971470518244597</v>
      </c>
    </row>
    <row r="40607" spans="1:6" x14ac:dyDescent="0.25">
      <c r="A40607">
        <v>0.38662114299898698</v>
      </c>
      <c r="F40607">
        <v>0.29943042289879501</v>
      </c>
    </row>
    <row r="40608" spans="1:6" x14ac:dyDescent="0.25">
      <c r="A40608">
        <v>0.38611065512978499</v>
      </c>
      <c r="F40608">
        <v>0.29847395213113798</v>
      </c>
    </row>
    <row r="40609" spans="1:6" x14ac:dyDescent="0.25">
      <c r="A40609">
        <v>0.38612122644909502</v>
      </c>
      <c r="F40609">
        <v>0.300134430329004</v>
      </c>
    </row>
    <row r="40610" spans="1:6" x14ac:dyDescent="0.25">
      <c r="A40610">
        <v>0.38713071364470297</v>
      </c>
      <c r="F40610">
        <v>0.30090769463115202</v>
      </c>
    </row>
    <row r="40611" spans="1:6" x14ac:dyDescent="0.25">
      <c r="A40611">
        <v>0.385991614174169</v>
      </c>
      <c r="F40611">
        <v>0.29928699218564497</v>
      </c>
    </row>
    <row r="40612" spans="1:6" x14ac:dyDescent="0.25">
      <c r="A40612">
        <v>0.386587434572988</v>
      </c>
      <c r="F40612">
        <v>0.29877853062417697</v>
      </c>
    </row>
    <row r="40613" spans="1:6" x14ac:dyDescent="0.25">
      <c r="A40613">
        <v>0.38724213655855699</v>
      </c>
      <c r="F40613">
        <v>0.296220916012922</v>
      </c>
    </row>
    <row r="40614" spans="1:6" x14ac:dyDescent="0.25">
      <c r="A40614">
        <v>0.386837264650921</v>
      </c>
      <c r="F40614">
        <v>0.30119741087158503</v>
      </c>
    </row>
    <row r="40615" spans="1:6" x14ac:dyDescent="0.25">
      <c r="A40615">
        <v>0.38625553384392602</v>
      </c>
      <c r="F40615">
        <v>0.297058059523503</v>
      </c>
    </row>
    <row r="40616" spans="1:6" x14ac:dyDescent="0.25">
      <c r="A40616">
        <v>0.38642789507486303</v>
      </c>
      <c r="F40616">
        <v>0.29605559218260902</v>
      </c>
    </row>
    <row r="40617" spans="1:6" x14ac:dyDescent="0.25">
      <c r="A40617">
        <v>0.38536995797381302</v>
      </c>
      <c r="F40617">
        <v>0.29782557239135099</v>
      </c>
    </row>
    <row r="40618" spans="1:6" x14ac:dyDescent="0.25">
      <c r="A40618">
        <v>0.385016463028091</v>
      </c>
      <c r="F40618">
        <v>0.30038763665490598</v>
      </c>
    </row>
    <row r="40619" spans="1:6" x14ac:dyDescent="0.25">
      <c r="A40619">
        <v>0.385116006488533</v>
      </c>
      <c r="F40619">
        <v>0.29804674701558198</v>
      </c>
    </row>
    <row r="40620" spans="1:6" x14ac:dyDescent="0.25">
      <c r="A40620">
        <v>0.38596205249009302</v>
      </c>
      <c r="F40620">
        <v>0.30188185142146201</v>
      </c>
    </row>
    <row r="40621" spans="1:6" x14ac:dyDescent="0.25">
      <c r="A40621">
        <v>0.38654495125225002</v>
      </c>
      <c r="F40621">
        <v>0.29811612599425802</v>
      </c>
    </row>
    <row r="40622" spans="1:6" x14ac:dyDescent="0.25">
      <c r="A40622">
        <v>0.38757154521135001</v>
      </c>
      <c r="F40622">
        <v>0.30017645491493999</v>
      </c>
    </row>
    <row r="40623" spans="1:6" x14ac:dyDescent="0.25">
      <c r="A40623">
        <v>0.38745236231194902</v>
      </c>
      <c r="F40623">
        <v>0.29599564936425898</v>
      </c>
    </row>
    <row r="40624" spans="1:6" x14ac:dyDescent="0.25">
      <c r="A40624">
        <v>0.38734066751518997</v>
      </c>
      <c r="F40624">
        <v>0.29331591642565102</v>
      </c>
    </row>
    <row r="40625" spans="1:6" x14ac:dyDescent="0.25">
      <c r="A40625">
        <v>0.387799571239273</v>
      </c>
      <c r="F40625">
        <v>0.29799598703781699</v>
      </c>
    </row>
    <row r="40626" spans="1:6" x14ac:dyDescent="0.25">
      <c r="A40626">
        <v>0.38886141972514798</v>
      </c>
      <c r="F40626">
        <v>0.302665717071957</v>
      </c>
    </row>
    <row r="40627" spans="1:6" x14ac:dyDescent="0.25">
      <c r="A40627">
        <v>0.38913187381078501</v>
      </c>
      <c r="F40627">
        <v>0.29870825509230298</v>
      </c>
    </row>
    <row r="40628" spans="1:6" x14ac:dyDescent="0.25">
      <c r="A40628">
        <v>0.39015285518598197</v>
      </c>
      <c r="F40628">
        <v>0.30686288161410202</v>
      </c>
    </row>
    <row r="40629" spans="1:6" x14ac:dyDescent="0.25">
      <c r="A40629">
        <v>0.39089051912512202</v>
      </c>
      <c r="F40629">
        <v>0.30196095671918599</v>
      </c>
    </row>
    <row r="40630" spans="1:6" x14ac:dyDescent="0.25">
      <c r="A40630">
        <v>0.39087810242966098</v>
      </c>
      <c r="F40630">
        <v>0.29332176678710498</v>
      </c>
    </row>
    <row r="40631" spans="1:6" x14ac:dyDescent="0.25">
      <c r="A40631">
        <v>0.38674000768732397</v>
      </c>
      <c r="F40631">
        <v>0.302476208243105</v>
      </c>
    </row>
    <row r="40632" spans="1:6" x14ac:dyDescent="0.25">
      <c r="A40632">
        <v>0.38451749335977597</v>
      </c>
      <c r="F40632">
        <v>0.29684066399931902</v>
      </c>
    </row>
    <row r="40633" spans="1:6" x14ac:dyDescent="0.25">
      <c r="A40633">
        <v>0.38461059735014502</v>
      </c>
      <c r="F40633">
        <v>0.30101288110017699</v>
      </c>
    </row>
    <row r="40634" spans="1:6" x14ac:dyDescent="0.25">
      <c r="A40634">
        <v>0.38501711069782502</v>
      </c>
      <c r="F40634">
        <v>0.298891541030671</v>
      </c>
    </row>
    <row r="40635" spans="1:6" x14ac:dyDescent="0.25">
      <c r="A40635">
        <v>0.38463412020263599</v>
      </c>
      <c r="F40635">
        <v>0.29699973141153602</v>
      </c>
    </row>
    <row r="40636" spans="1:6" x14ac:dyDescent="0.25">
      <c r="A40636">
        <v>0.382461203069767</v>
      </c>
      <c r="F40636">
        <v>0.29568985518481899</v>
      </c>
    </row>
    <row r="40637" spans="1:6" x14ac:dyDescent="0.25">
      <c r="A40637">
        <v>0.38215049020710301</v>
      </c>
      <c r="F40637">
        <v>0.29677376233869102</v>
      </c>
    </row>
    <row r="40638" spans="1:6" x14ac:dyDescent="0.25">
      <c r="A40638">
        <v>0.38170838283460501</v>
      </c>
      <c r="F40638">
        <v>0.29634233812491101</v>
      </c>
    </row>
    <row r="40639" spans="1:6" x14ac:dyDescent="0.25">
      <c r="A40639">
        <v>0.380692963134666</v>
      </c>
      <c r="F40639">
        <v>0.299328174028131</v>
      </c>
    </row>
    <row r="40640" spans="1:6" x14ac:dyDescent="0.25">
      <c r="A40640">
        <v>0.37919987482962098</v>
      </c>
      <c r="F40640">
        <v>0.29750234633684097</v>
      </c>
    </row>
    <row r="40641" spans="1:6" x14ac:dyDescent="0.25">
      <c r="A40641">
        <v>0.37997444784418599</v>
      </c>
      <c r="F40641">
        <v>0.29978035514553297</v>
      </c>
    </row>
    <row r="40642" spans="1:6" x14ac:dyDescent="0.25">
      <c r="A40642">
        <v>0.37991296481842501</v>
      </c>
      <c r="F40642">
        <v>0.29673375768793903</v>
      </c>
    </row>
    <row r="40643" spans="1:6" x14ac:dyDescent="0.25">
      <c r="A40643">
        <v>0.37949697788457798</v>
      </c>
      <c r="F40643">
        <v>0.29724591018425001</v>
      </c>
    </row>
    <row r="40644" spans="1:6" x14ac:dyDescent="0.25">
      <c r="A40644">
        <v>0.37896282802894998</v>
      </c>
      <c r="F40644">
        <v>0.29412670267952801</v>
      </c>
    </row>
    <row r="40645" spans="1:6" x14ac:dyDescent="0.25">
      <c r="A40645">
        <v>0.37871930263544001</v>
      </c>
      <c r="F40645">
        <v>0.29724174986282897</v>
      </c>
    </row>
    <row r="40646" spans="1:6" x14ac:dyDescent="0.25">
      <c r="A40646">
        <v>0.379051771678446</v>
      </c>
      <c r="F40646">
        <v>0.295885651475853</v>
      </c>
    </row>
    <row r="40647" spans="1:6" x14ac:dyDescent="0.25">
      <c r="A40647">
        <v>0.37938804135982201</v>
      </c>
      <c r="F40647">
        <v>0.29638102236721198</v>
      </c>
    </row>
    <row r="40648" spans="1:6" x14ac:dyDescent="0.25">
      <c r="A40648">
        <v>0.37965070744187401</v>
      </c>
      <c r="F40648">
        <v>0.293455030355188</v>
      </c>
    </row>
    <row r="40649" spans="1:6" x14ac:dyDescent="0.25">
      <c r="A40649">
        <v>0.38064681388829302</v>
      </c>
      <c r="F40649">
        <v>0.29598232234517702</v>
      </c>
    </row>
    <row r="40650" spans="1:6" x14ac:dyDescent="0.25">
      <c r="A40650">
        <v>0.38031521129032497</v>
      </c>
      <c r="F40650">
        <v>0.30081158421105803</v>
      </c>
    </row>
    <row r="40651" spans="1:6" x14ac:dyDescent="0.25">
      <c r="A40651">
        <v>0.377595285101538</v>
      </c>
      <c r="F40651">
        <v>0.30112446513440799</v>
      </c>
    </row>
    <row r="40652" spans="1:6" x14ac:dyDescent="0.25">
      <c r="A40652">
        <v>0.37794533926818102</v>
      </c>
      <c r="F40652">
        <v>0.29974873032834698</v>
      </c>
    </row>
    <row r="40653" spans="1:6" x14ac:dyDescent="0.25">
      <c r="A40653">
        <v>0.37788119510123502</v>
      </c>
      <c r="F40653">
        <v>0.29814696270558499</v>
      </c>
    </row>
    <row r="40654" spans="1:6" x14ac:dyDescent="0.25">
      <c r="A40654">
        <v>0.378271422524038</v>
      </c>
      <c r="F40654">
        <v>0.29826051369309398</v>
      </c>
    </row>
    <row r="40655" spans="1:6" x14ac:dyDescent="0.25">
      <c r="A40655">
        <v>0.37665265068118098</v>
      </c>
      <c r="F40655">
        <v>0.298199544764227</v>
      </c>
    </row>
    <row r="40656" spans="1:6" x14ac:dyDescent="0.25">
      <c r="A40656">
        <v>0.376545231860823</v>
      </c>
      <c r="F40656">
        <v>0.30220394581556298</v>
      </c>
    </row>
    <row r="40657" spans="1:6" x14ac:dyDescent="0.25">
      <c r="A40657">
        <v>0.378172494391457</v>
      </c>
      <c r="F40657">
        <v>0.29739234265353898</v>
      </c>
    </row>
    <row r="40658" spans="1:6" x14ac:dyDescent="0.25">
      <c r="A40658">
        <v>0.37737024780731698</v>
      </c>
      <c r="F40658">
        <v>0.30326097955306303</v>
      </c>
    </row>
    <row r="40659" spans="1:6" x14ac:dyDescent="0.25">
      <c r="A40659">
        <v>0.376901417313311</v>
      </c>
      <c r="F40659">
        <v>0.29891107728083899</v>
      </c>
    </row>
    <row r="40660" spans="1:6" x14ac:dyDescent="0.25">
      <c r="A40660">
        <v>0.375365219762201</v>
      </c>
      <c r="F40660">
        <v>0.29878928346766298</v>
      </c>
    </row>
    <row r="40661" spans="1:6" x14ac:dyDescent="0.25">
      <c r="A40661">
        <v>0.37588028431649201</v>
      </c>
      <c r="F40661">
        <v>0.29872290210591401</v>
      </c>
    </row>
    <row r="40662" spans="1:6" x14ac:dyDescent="0.25">
      <c r="A40662">
        <v>0.376839692945519</v>
      </c>
      <c r="F40662">
        <v>0.30654003057214901</v>
      </c>
    </row>
    <row r="40663" spans="1:6" x14ac:dyDescent="0.25">
      <c r="A40663">
        <v>0.37772287550205302</v>
      </c>
      <c r="F40663">
        <v>0.29508073669340801</v>
      </c>
    </row>
    <row r="40664" spans="1:6" x14ac:dyDescent="0.25">
      <c r="A40664">
        <v>0.37929763340519601</v>
      </c>
      <c r="F40664">
        <v>0.29948834743764602</v>
      </c>
    </row>
    <row r="40665" spans="1:6" x14ac:dyDescent="0.25">
      <c r="A40665">
        <v>0.38070953893210502</v>
      </c>
      <c r="F40665">
        <v>0.288888830277654</v>
      </c>
    </row>
    <row r="40666" spans="1:6" x14ac:dyDescent="0.25">
      <c r="A40666">
        <v>0.381326792749416</v>
      </c>
      <c r="F40666">
        <v>0.296936977240774</v>
      </c>
    </row>
    <row r="40667" spans="1:6" x14ac:dyDescent="0.25">
      <c r="A40667">
        <v>0.38070622570833801</v>
      </c>
      <c r="F40667">
        <v>0.30024589639570898</v>
      </c>
    </row>
    <row r="40668" spans="1:6" x14ac:dyDescent="0.25">
      <c r="A40668">
        <v>0.38099088811723503</v>
      </c>
      <c r="F40668">
        <v>0.296385363986094</v>
      </c>
    </row>
    <row r="40669" spans="1:6" x14ac:dyDescent="0.25">
      <c r="A40669">
        <v>0.37990252857933099</v>
      </c>
      <c r="F40669">
        <v>0.299717212302817</v>
      </c>
    </row>
    <row r="40670" spans="1:6" x14ac:dyDescent="0.25">
      <c r="A40670">
        <v>0.38086356056317999</v>
      </c>
      <c r="F40670">
        <v>0.29728184350662701</v>
      </c>
    </row>
    <row r="40671" spans="1:6" x14ac:dyDescent="0.25">
      <c r="A40671">
        <v>0.38098524544241302</v>
      </c>
      <c r="F40671">
        <v>0.30306238681077902</v>
      </c>
    </row>
    <row r="40672" spans="1:6" x14ac:dyDescent="0.25">
      <c r="A40672">
        <v>0.38274233999368801</v>
      </c>
      <c r="F40672">
        <v>0.29598229875167198</v>
      </c>
    </row>
    <row r="40673" spans="1:6" x14ac:dyDescent="0.25">
      <c r="A40673">
        <v>0.38443662727014499</v>
      </c>
      <c r="F40673">
        <v>0.29549808924396798</v>
      </c>
    </row>
    <row r="40674" spans="1:6" x14ac:dyDescent="0.25">
      <c r="A40674">
        <v>0.38453136547423999</v>
      </c>
      <c r="F40674">
        <v>0.29663157794210598</v>
      </c>
    </row>
    <row r="40675" spans="1:6" x14ac:dyDescent="0.25">
      <c r="A40675">
        <v>0.38433468470937099</v>
      </c>
      <c r="F40675">
        <v>0.29990841365522802</v>
      </c>
    </row>
    <row r="40676" spans="1:6" x14ac:dyDescent="0.25">
      <c r="A40676">
        <v>0.38430661010681</v>
      </c>
      <c r="F40676">
        <v>0.29304447521766003</v>
      </c>
    </row>
    <row r="40677" spans="1:6" x14ac:dyDescent="0.25">
      <c r="A40677">
        <v>0.38581687196905801</v>
      </c>
      <c r="F40677">
        <v>0.29585599278410202</v>
      </c>
    </row>
    <row r="40678" spans="1:6" x14ac:dyDescent="0.25">
      <c r="A40678">
        <v>0.38448429864660599</v>
      </c>
      <c r="F40678">
        <v>0.30103534460067699</v>
      </c>
    </row>
    <row r="40679" spans="1:6" x14ac:dyDescent="0.25">
      <c r="A40679">
        <v>0.38510984868377401</v>
      </c>
      <c r="F40679">
        <v>0.297202603684531</v>
      </c>
    </row>
    <row r="40680" spans="1:6" x14ac:dyDescent="0.25">
      <c r="A40680">
        <v>0.38515213085990402</v>
      </c>
      <c r="F40680">
        <v>0.29566024119655199</v>
      </c>
    </row>
    <row r="40681" spans="1:6" x14ac:dyDescent="0.25">
      <c r="A40681">
        <v>0.384775285729962</v>
      </c>
      <c r="F40681">
        <v>0.29682602153884002</v>
      </c>
    </row>
    <row r="40682" spans="1:6" x14ac:dyDescent="0.25">
      <c r="A40682">
        <v>0.385188245607405</v>
      </c>
      <c r="F40682">
        <v>0.29517180224259598</v>
      </c>
    </row>
    <row r="40683" spans="1:6" x14ac:dyDescent="0.25">
      <c r="A40683">
        <v>0.38636179871592902</v>
      </c>
      <c r="F40683">
        <v>0.30113015944758997</v>
      </c>
    </row>
    <row r="40684" spans="1:6" x14ac:dyDescent="0.25">
      <c r="A40684">
        <v>0.38506111321616499</v>
      </c>
      <c r="F40684">
        <v>0.29626943046847898</v>
      </c>
    </row>
    <row r="40685" spans="1:6" x14ac:dyDescent="0.25">
      <c r="A40685">
        <v>0.384729733355617</v>
      </c>
      <c r="F40685">
        <v>0.29857318765587199</v>
      </c>
    </row>
    <row r="40686" spans="1:6" x14ac:dyDescent="0.25">
      <c r="A40686">
        <v>0.38473771471023399</v>
      </c>
      <c r="F40686">
        <v>0.29865182894799402</v>
      </c>
    </row>
    <row r="40687" spans="1:6" x14ac:dyDescent="0.25">
      <c r="A40687">
        <v>0.38293604293974698</v>
      </c>
      <c r="F40687">
        <v>0.29970862550867899</v>
      </c>
    </row>
    <row r="40688" spans="1:6" x14ac:dyDescent="0.25">
      <c r="A40688">
        <v>0.38424882914446901</v>
      </c>
      <c r="F40688">
        <v>0.29924224151505302</v>
      </c>
    </row>
    <row r="40689" spans="1:6" x14ac:dyDescent="0.25">
      <c r="A40689">
        <v>0.38276863672567502</v>
      </c>
      <c r="F40689">
        <v>0.29663656734757898</v>
      </c>
    </row>
    <row r="40690" spans="1:6" x14ac:dyDescent="0.25">
      <c r="A40690">
        <v>0.38437139586212998</v>
      </c>
      <c r="F40690">
        <v>0.29784318970309298</v>
      </c>
    </row>
    <row r="40691" spans="1:6" x14ac:dyDescent="0.25">
      <c r="A40691">
        <v>0.38568285667679703</v>
      </c>
      <c r="F40691">
        <v>0.30210269325309302</v>
      </c>
    </row>
    <row r="40692" spans="1:6" x14ac:dyDescent="0.25">
      <c r="A40692">
        <v>0.38681403656715002</v>
      </c>
      <c r="F40692">
        <v>0.30143765070372103</v>
      </c>
    </row>
    <row r="40693" spans="1:6" x14ac:dyDescent="0.25">
      <c r="A40693">
        <v>0.38713184636805698</v>
      </c>
      <c r="F40693">
        <v>0.29897736219896198</v>
      </c>
    </row>
    <row r="40694" spans="1:6" x14ac:dyDescent="0.25">
      <c r="A40694">
        <v>0.38882332147356902</v>
      </c>
      <c r="F40694">
        <v>0.302667115297582</v>
      </c>
    </row>
    <row r="40695" spans="1:6" x14ac:dyDescent="0.25">
      <c r="A40695">
        <v>0.38997677173855999</v>
      </c>
      <c r="F40695">
        <v>0.29942469795544902</v>
      </c>
    </row>
    <row r="40696" spans="1:6" x14ac:dyDescent="0.25">
      <c r="A40696">
        <v>0.39119415781942601</v>
      </c>
      <c r="F40696">
        <v>0.294402712335189</v>
      </c>
    </row>
    <row r="40697" spans="1:6" x14ac:dyDescent="0.25">
      <c r="A40697">
        <v>0.39223595686336998</v>
      </c>
      <c r="F40697">
        <v>0.29828560186756897</v>
      </c>
    </row>
    <row r="40698" spans="1:6" x14ac:dyDescent="0.25">
      <c r="A40698">
        <v>0.39267615307183501</v>
      </c>
      <c r="F40698">
        <v>0.29759279390176102</v>
      </c>
    </row>
    <row r="40699" spans="1:6" x14ac:dyDescent="0.25">
      <c r="A40699">
        <v>0.39135716576406399</v>
      </c>
      <c r="F40699">
        <v>0.29703334346413601</v>
      </c>
    </row>
    <row r="40700" spans="1:6" x14ac:dyDescent="0.25">
      <c r="A40700">
        <v>0.39096878856586698</v>
      </c>
      <c r="F40700">
        <v>0.30134684261348499</v>
      </c>
    </row>
    <row r="40701" spans="1:6" x14ac:dyDescent="0.25">
      <c r="A40701">
        <v>0.39147775146921299</v>
      </c>
      <c r="F40701">
        <v>0.29674584418535199</v>
      </c>
    </row>
    <row r="40702" spans="1:6" x14ac:dyDescent="0.25">
      <c r="A40702">
        <v>0.39138641322661799</v>
      </c>
      <c r="F40702">
        <v>0.29731342858738302</v>
      </c>
    </row>
    <row r="40703" spans="1:6" x14ac:dyDescent="0.25">
      <c r="A40703">
        <v>0.39062083295071798</v>
      </c>
      <c r="F40703">
        <v>0.29854360885090298</v>
      </c>
    </row>
    <row r="40704" spans="1:6" x14ac:dyDescent="0.25">
      <c r="A40704">
        <v>0.39146154246627901</v>
      </c>
      <c r="F40704">
        <v>0.30054693586296499</v>
      </c>
    </row>
    <row r="40705" spans="1:6" x14ac:dyDescent="0.25">
      <c r="A40705">
        <v>0.39135184039576199</v>
      </c>
      <c r="F40705">
        <v>0.29542050096723699</v>
      </c>
    </row>
    <row r="40706" spans="1:6" x14ac:dyDescent="0.25">
      <c r="A40706">
        <v>0.39115911169075801</v>
      </c>
      <c r="F40706">
        <v>0.29635912511083801</v>
      </c>
    </row>
    <row r="40707" spans="1:6" x14ac:dyDescent="0.25">
      <c r="A40707">
        <v>0.39215922263165798</v>
      </c>
      <c r="F40707">
        <v>0.297423996031284</v>
      </c>
    </row>
    <row r="40708" spans="1:6" x14ac:dyDescent="0.25">
      <c r="A40708">
        <v>0.392883993344326</v>
      </c>
      <c r="F40708">
        <v>0.29711620757977097</v>
      </c>
    </row>
    <row r="40709" spans="1:6" x14ac:dyDescent="0.25">
      <c r="A40709">
        <v>0.39014893420252</v>
      </c>
      <c r="F40709">
        <v>0.30299809575080799</v>
      </c>
    </row>
    <row r="40710" spans="1:6" x14ac:dyDescent="0.25">
      <c r="A40710">
        <v>0.38970368291667501</v>
      </c>
      <c r="F40710">
        <v>0.29661958085166001</v>
      </c>
    </row>
    <row r="40711" spans="1:6" x14ac:dyDescent="0.25">
      <c r="A40711">
        <v>0.38950735555863603</v>
      </c>
      <c r="F40711">
        <v>0.29700392443272799</v>
      </c>
    </row>
    <row r="40712" spans="1:6" x14ac:dyDescent="0.25">
      <c r="A40712">
        <v>0.39105338028730302</v>
      </c>
      <c r="F40712">
        <v>0.30292343596617299</v>
      </c>
    </row>
    <row r="40713" spans="1:6" x14ac:dyDescent="0.25">
      <c r="A40713">
        <v>0.39029198864780501</v>
      </c>
      <c r="F40713">
        <v>0.29510012558764798</v>
      </c>
    </row>
    <row r="40714" spans="1:6" x14ac:dyDescent="0.25">
      <c r="A40714">
        <v>0.39108313057570998</v>
      </c>
      <c r="F40714">
        <v>0.29183313167757402</v>
      </c>
    </row>
    <row r="40715" spans="1:6" x14ac:dyDescent="0.25">
      <c r="A40715">
        <v>0.38969083692400702</v>
      </c>
      <c r="F40715">
        <v>0.29219984345965899</v>
      </c>
    </row>
    <row r="40716" spans="1:6" x14ac:dyDescent="0.25">
      <c r="A40716">
        <v>0.38889923332592302</v>
      </c>
      <c r="F40716">
        <v>0.294819670004977</v>
      </c>
    </row>
    <row r="40717" spans="1:6" x14ac:dyDescent="0.25">
      <c r="A40717">
        <v>0.38971108671988203</v>
      </c>
      <c r="F40717">
        <v>0.29415149655606998</v>
      </c>
    </row>
    <row r="40718" spans="1:6" x14ac:dyDescent="0.25">
      <c r="A40718">
        <v>0.39076321177603701</v>
      </c>
      <c r="F40718">
        <v>0.29552410791317602</v>
      </c>
    </row>
    <row r="40719" spans="1:6" x14ac:dyDescent="0.25">
      <c r="A40719">
        <v>0.39187419964299602</v>
      </c>
      <c r="F40719">
        <v>0.29453352631794</v>
      </c>
    </row>
    <row r="40720" spans="1:6" x14ac:dyDescent="0.25">
      <c r="A40720">
        <v>0.39275621155394702</v>
      </c>
      <c r="F40720">
        <v>0.29683214053511597</v>
      </c>
    </row>
    <row r="40721" spans="1:6" x14ac:dyDescent="0.25">
      <c r="A40721">
        <v>0.39366877995253802</v>
      </c>
      <c r="F40721">
        <v>0.29768983357482398</v>
      </c>
    </row>
    <row r="40722" spans="1:6" x14ac:dyDescent="0.25">
      <c r="A40722">
        <v>0.39399733636449702</v>
      </c>
      <c r="F40722">
        <v>0.30035604370964802</v>
      </c>
    </row>
    <row r="40723" spans="1:6" x14ac:dyDescent="0.25">
      <c r="A40723">
        <v>0.39329160304375899</v>
      </c>
      <c r="F40723">
        <v>0.29720074559251403</v>
      </c>
    </row>
    <row r="40724" spans="1:6" x14ac:dyDescent="0.25">
      <c r="A40724">
        <v>0.388960281549866</v>
      </c>
      <c r="F40724">
        <v>0.29175826120707699</v>
      </c>
    </row>
    <row r="40725" spans="1:6" x14ac:dyDescent="0.25">
      <c r="A40725">
        <v>0.38798709583190799</v>
      </c>
      <c r="F40725">
        <v>0.29285727068781803</v>
      </c>
    </row>
    <row r="40726" spans="1:6" x14ac:dyDescent="0.25">
      <c r="A40726">
        <v>0.38728832958029602</v>
      </c>
      <c r="F40726">
        <v>0.29253049732910202</v>
      </c>
    </row>
    <row r="40727" spans="1:6" x14ac:dyDescent="0.25">
      <c r="A40727">
        <v>0.38684278530871202</v>
      </c>
      <c r="F40727">
        <v>0.29951869737770798</v>
      </c>
    </row>
    <row r="40728" spans="1:6" x14ac:dyDescent="0.25">
      <c r="A40728">
        <v>0.38692962222899402</v>
      </c>
      <c r="F40728">
        <v>0.30222616758611398</v>
      </c>
    </row>
    <row r="40729" spans="1:6" x14ac:dyDescent="0.25">
      <c r="A40729">
        <v>0.38724578657960601</v>
      </c>
      <c r="F40729">
        <v>0.29890866080919898</v>
      </c>
    </row>
    <row r="40730" spans="1:6" x14ac:dyDescent="0.25">
      <c r="A40730">
        <v>0.38681223431607897</v>
      </c>
      <c r="F40730">
        <v>0.29627824657493101</v>
      </c>
    </row>
    <row r="40731" spans="1:6" x14ac:dyDescent="0.25">
      <c r="A40731">
        <v>0.38728205704883401</v>
      </c>
      <c r="F40731">
        <v>0.29092492411533899</v>
      </c>
    </row>
    <row r="40732" spans="1:6" x14ac:dyDescent="0.25">
      <c r="A40732">
        <v>0.38737285342796302</v>
      </c>
      <c r="F40732">
        <v>0.29684672918584598</v>
      </c>
    </row>
    <row r="40733" spans="1:6" x14ac:dyDescent="0.25">
      <c r="A40733">
        <v>0.38752187024494</v>
      </c>
      <c r="F40733">
        <v>0.29327542748716101</v>
      </c>
    </row>
    <row r="40734" spans="1:6" x14ac:dyDescent="0.25">
      <c r="A40734">
        <v>0.38902618096625902</v>
      </c>
      <c r="F40734">
        <v>0.29651048365566401</v>
      </c>
    </row>
    <row r="40735" spans="1:6" x14ac:dyDescent="0.25">
      <c r="A40735">
        <v>0.39068225286167302</v>
      </c>
      <c r="F40735">
        <v>0.2924227507578</v>
      </c>
    </row>
    <row r="40736" spans="1:6" x14ac:dyDescent="0.25">
      <c r="A40736">
        <v>0.392306686219207</v>
      </c>
      <c r="F40736">
        <v>0.29654128642545802</v>
      </c>
    </row>
    <row r="40737" spans="1:6" x14ac:dyDescent="0.25">
      <c r="A40737">
        <v>0.39171861705327099</v>
      </c>
      <c r="F40737">
        <v>0.29569279568062801</v>
      </c>
    </row>
    <row r="40738" spans="1:6" x14ac:dyDescent="0.25">
      <c r="A40738">
        <v>0.39246925229653301</v>
      </c>
      <c r="F40738">
        <v>0.29356573315130302</v>
      </c>
    </row>
    <row r="40739" spans="1:6" x14ac:dyDescent="0.25">
      <c r="A40739">
        <v>0.39316949882416902</v>
      </c>
      <c r="F40739">
        <v>0.30288234477241799</v>
      </c>
    </row>
    <row r="40740" spans="1:6" x14ac:dyDescent="0.25">
      <c r="A40740">
        <v>0.39336606258989998</v>
      </c>
      <c r="F40740">
        <v>0.29439928175674501</v>
      </c>
    </row>
    <row r="40741" spans="1:6" x14ac:dyDescent="0.25">
      <c r="A40741">
        <v>0.39530911001380398</v>
      </c>
      <c r="F40741">
        <v>0.296571686449978</v>
      </c>
    </row>
    <row r="40742" spans="1:6" x14ac:dyDescent="0.25">
      <c r="A40742">
        <v>0.39569659244265099</v>
      </c>
      <c r="F40742">
        <v>0.29106774139735397</v>
      </c>
    </row>
    <row r="40743" spans="1:6" x14ac:dyDescent="0.25">
      <c r="A40743">
        <v>0.39625788050553301</v>
      </c>
      <c r="F40743">
        <v>0.293222470415963</v>
      </c>
    </row>
    <row r="40744" spans="1:6" x14ac:dyDescent="0.25">
      <c r="A40744">
        <v>0.39607520797963103</v>
      </c>
      <c r="F40744">
        <v>0.29337627233730401</v>
      </c>
    </row>
    <row r="40745" spans="1:6" x14ac:dyDescent="0.25">
      <c r="A40745">
        <v>0.39621447487321898</v>
      </c>
      <c r="F40745">
        <v>0.29035159283214101</v>
      </c>
    </row>
    <row r="40746" spans="1:6" x14ac:dyDescent="0.25">
      <c r="A40746">
        <v>0.39607857770367599</v>
      </c>
      <c r="F40746">
        <v>0.29156954627898002</v>
      </c>
    </row>
    <row r="40747" spans="1:6" x14ac:dyDescent="0.25">
      <c r="A40747">
        <v>0.39674058688707697</v>
      </c>
      <c r="F40747">
        <v>0.28992157305280303</v>
      </c>
    </row>
    <row r="40748" spans="1:6" x14ac:dyDescent="0.25">
      <c r="A40748">
        <v>0.39577387947960901</v>
      </c>
      <c r="F40748">
        <v>0.29082344348231898</v>
      </c>
    </row>
    <row r="40749" spans="1:6" x14ac:dyDescent="0.25">
      <c r="A40749">
        <v>0.39688888475751599</v>
      </c>
      <c r="F40749">
        <v>0.29882756827606</v>
      </c>
    </row>
    <row r="40750" spans="1:6" x14ac:dyDescent="0.25">
      <c r="A40750">
        <v>0.39729834336494602</v>
      </c>
      <c r="F40750">
        <v>0.29925383834375202</v>
      </c>
    </row>
    <row r="40751" spans="1:6" x14ac:dyDescent="0.25">
      <c r="A40751">
        <v>0.39688729653133298</v>
      </c>
      <c r="F40751">
        <v>0.30303655564784998</v>
      </c>
    </row>
    <row r="40752" spans="1:6" x14ac:dyDescent="0.25">
      <c r="A40752">
        <v>0.39616966156003502</v>
      </c>
      <c r="F40752">
        <v>0.30193194581402599</v>
      </c>
    </row>
    <row r="40753" spans="1:6" x14ac:dyDescent="0.25">
      <c r="A40753">
        <v>0.39585472730140597</v>
      </c>
      <c r="F40753">
        <v>0.29158220481541403</v>
      </c>
    </row>
    <row r="40754" spans="1:6" x14ac:dyDescent="0.25">
      <c r="A40754">
        <v>0.39623514476344401</v>
      </c>
      <c r="F40754">
        <v>0.28910623035497102</v>
      </c>
    </row>
    <row r="40755" spans="1:6" x14ac:dyDescent="0.25">
      <c r="A40755">
        <v>0.394592944393034</v>
      </c>
      <c r="F40755">
        <v>0.29532668656772998</v>
      </c>
    </row>
    <row r="40756" spans="1:6" x14ac:dyDescent="0.25">
      <c r="A40756">
        <v>0.39430542378738198</v>
      </c>
      <c r="F40756">
        <v>0.291896209948592</v>
      </c>
    </row>
    <row r="40757" spans="1:6" x14ac:dyDescent="0.25">
      <c r="A40757">
        <v>0.39497443766360202</v>
      </c>
      <c r="F40757">
        <v>0.29595909309056001</v>
      </c>
    </row>
    <row r="40758" spans="1:6" x14ac:dyDescent="0.25">
      <c r="A40758">
        <v>0.39498077316435098</v>
      </c>
      <c r="F40758">
        <v>0.29601816626058602</v>
      </c>
    </row>
    <row r="40759" spans="1:6" x14ac:dyDescent="0.25">
      <c r="A40759">
        <v>0.39496400403942</v>
      </c>
      <c r="F40759">
        <v>0.29826515623264799</v>
      </c>
    </row>
    <row r="40760" spans="1:6" x14ac:dyDescent="0.25">
      <c r="A40760">
        <v>0.39611465150714398</v>
      </c>
      <c r="F40760">
        <v>0.300093358589543</v>
      </c>
    </row>
    <row r="40761" spans="1:6" x14ac:dyDescent="0.25">
      <c r="A40761">
        <v>0.394428853085391</v>
      </c>
      <c r="F40761">
        <v>0.29903709640105502</v>
      </c>
    </row>
    <row r="40762" spans="1:6" x14ac:dyDescent="0.25">
      <c r="A40762">
        <v>0.393407057540961</v>
      </c>
      <c r="F40762">
        <v>0.29929084330797101</v>
      </c>
    </row>
    <row r="40763" spans="1:6" x14ac:dyDescent="0.25">
      <c r="A40763">
        <v>0.393079244876127</v>
      </c>
      <c r="F40763">
        <v>0.30109080341127098</v>
      </c>
    </row>
    <row r="40764" spans="1:6" x14ac:dyDescent="0.25">
      <c r="A40764">
        <v>0.392023388983545</v>
      </c>
      <c r="F40764">
        <v>0.29727546829316298</v>
      </c>
    </row>
    <row r="40765" spans="1:6" x14ac:dyDescent="0.25">
      <c r="A40765">
        <v>0.390724824807687</v>
      </c>
      <c r="F40765">
        <v>0.29808678146865603</v>
      </c>
    </row>
    <row r="40766" spans="1:6" x14ac:dyDescent="0.25">
      <c r="A40766">
        <v>0.38887825345052801</v>
      </c>
      <c r="F40766">
        <v>0.29826235108905302</v>
      </c>
    </row>
    <row r="40767" spans="1:6" x14ac:dyDescent="0.25">
      <c r="A40767">
        <v>0.38781781420903</v>
      </c>
      <c r="F40767">
        <v>0.30160484214623701</v>
      </c>
    </row>
    <row r="40768" spans="1:6" x14ac:dyDescent="0.25">
      <c r="A40768">
        <v>0.387123206015211</v>
      </c>
      <c r="F40768">
        <v>0.30059762381845001</v>
      </c>
    </row>
    <row r="40769" spans="1:6" x14ac:dyDescent="0.25">
      <c r="A40769">
        <v>0.38672578970215798</v>
      </c>
      <c r="F40769">
        <v>0.29745959283577</v>
      </c>
    </row>
    <row r="40770" spans="1:6" x14ac:dyDescent="0.25">
      <c r="A40770">
        <v>0.38691840538065098</v>
      </c>
      <c r="F40770">
        <v>0.29680032283067698</v>
      </c>
    </row>
    <row r="40771" spans="1:6" x14ac:dyDescent="0.25">
      <c r="A40771">
        <v>0.38627230042163802</v>
      </c>
      <c r="F40771">
        <v>0.299195288783974</v>
      </c>
    </row>
    <row r="40772" spans="1:6" x14ac:dyDescent="0.25">
      <c r="A40772">
        <v>0.38628377782550399</v>
      </c>
      <c r="F40772">
        <v>0.302745949890878</v>
      </c>
    </row>
    <row r="40773" spans="1:6" x14ac:dyDescent="0.25">
      <c r="A40773">
        <v>0.38685271007890099</v>
      </c>
      <c r="F40773">
        <v>0.299753237515687</v>
      </c>
    </row>
    <row r="40774" spans="1:6" x14ac:dyDescent="0.25">
      <c r="A40774">
        <v>0.38698266155136302</v>
      </c>
      <c r="F40774">
        <v>0.30000729403561999</v>
      </c>
    </row>
    <row r="40775" spans="1:6" x14ac:dyDescent="0.25">
      <c r="A40775">
        <v>0.38723021898166599</v>
      </c>
      <c r="F40775">
        <v>0.30420513037178198</v>
      </c>
    </row>
    <row r="40776" spans="1:6" x14ac:dyDescent="0.25">
      <c r="A40776">
        <v>0.38832376335617602</v>
      </c>
      <c r="F40776">
        <v>0.30022455751895899</v>
      </c>
    </row>
    <row r="40777" spans="1:6" x14ac:dyDescent="0.25">
      <c r="A40777">
        <v>0.38958969923233799</v>
      </c>
      <c r="F40777">
        <v>0.29871080360478802</v>
      </c>
    </row>
    <row r="40778" spans="1:6" x14ac:dyDescent="0.25">
      <c r="A40778">
        <v>0.39100324910873102</v>
      </c>
      <c r="F40778">
        <v>0.29999002152019</v>
      </c>
    </row>
    <row r="40779" spans="1:6" x14ac:dyDescent="0.25">
      <c r="A40779">
        <v>0.39186891933641499</v>
      </c>
      <c r="F40779">
        <v>0.30085884821083803</v>
      </c>
    </row>
    <row r="40780" spans="1:6" x14ac:dyDescent="0.25">
      <c r="A40780">
        <v>0.39366672162577299</v>
      </c>
      <c r="F40780">
        <v>0.30365224265389901</v>
      </c>
    </row>
    <row r="40781" spans="1:6" x14ac:dyDescent="0.25">
      <c r="A40781">
        <v>0.39445705161755801</v>
      </c>
      <c r="F40781">
        <v>0.30041121111975699</v>
      </c>
    </row>
    <row r="40782" spans="1:6" x14ac:dyDescent="0.25">
      <c r="A40782">
        <v>0.39550452333326203</v>
      </c>
      <c r="F40782">
        <v>0.30424757343199499</v>
      </c>
    </row>
    <row r="40783" spans="1:6" x14ac:dyDescent="0.25">
      <c r="A40783">
        <v>0.39618744991001598</v>
      </c>
      <c r="F40783">
        <v>0.30032409313652197</v>
      </c>
    </row>
    <row r="40784" spans="1:6" x14ac:dyDescent="0.25">
      <c r="A40784">
        <v>0.39409942339454501</v>
      </c>
      <c r="F40784">
        <v>0.30140528165631802</v>
      </c>
    </row>
    <row r="40785" spans="1:6" x14ac:dyDescent="0.25">
      <c r="A40785">
        <v>0.39513994800640201</v>
      </c>
      <c r="F40785">
        <v>0.299865459402402</v>
      </c>
    </row>
    <row r="40786" spans="1:6" x14ac:dyDescent="0.25">
      <c r="A40786">
        <v>0.39489676231402498</v>
      </c>
      <c r="F40786">
        <v>0.301719960239198</v>
      </c>
    </row>
    <row r="40787" spans="1:6" x14ac:dyDescent="0.25">
      <c r="A40787">
        <v>0.39538606455345499</v>
      </c>
      <c r="F40787">
        <v>0.30083386227488501</v>
      </c>
    </row>
    <row r="40788" spans="1:6" x14ac:dyDescent="0.25">
      <c r="A40788">
        <v>0.39508363178955902</v>
      </c>
      <c r="F40788">
        <v>0.30119755739967002</v>
      </c>
    </row>
    <row r="40789" spans="1:6" x14ac:dyDescent="0.25">
      <c r="A40789">
        <v>0.39302717016640398</v>
      </c>
      <c r="F40789">
        <v>0.30411829964982101</v>
      </c>
    </row>
    <row r="40790" spans="1:6" x14ac:dyDescent="0.25">
      <c r="A40790">
        <v>0.39184639410795102</v>
      </c>
      <c r="F40790">
        <v>0.30276265657610302</v>
      </c>
    </row>
    <row r="40791" spans="1:6" x14ac:dyDescent="0.25">
      <c r="A40791">
        <v>0.39197915603551597</v>
      </c>
      <c r="F40791">
        <v>0.30033823971946999</v>
      </c>
    </row>
    <row r="40792" spans="1:6" x14ac:dyDescent="0.25">
      <c r="A40792">
        <v>0.39202366001031802</v>
      </c>
      <c r="F40792">
        <v>0.30176829174160902</v>
      </c>
    </row>
    <row r="40793" spans="1:6" x14ac:dyDescent="0.25">
      <c r="A40793">
        <v>0.39327900745057298</v>
      </c>
      <c r="F40793">
        <v>0.29826364086733897</v>
      </c>
    </row>
    <row r="40794" spans="1:6" x14ac:dyDescent="0.25">
      <c r="A40794">
        <v>0.39304684172054499</v>
      </c>
      <c r="F40794">
        <v>0.29524221229884301</v>
      </c>
    </row>
    <row r="40795" spans="1:6" x14ac:dyDescent="0.25">
      <c r="A40795">
        <v>0.39439006689997402</v>
      </c>
      <c r="F40795">
        <v>0.30785256955358697</v>
      </c>
    </row>
    <row r="40796" spans="1:6" x14ac:dyDescent="0.25">
      <c r="A40796">
        <v>0.39231120867415498</v>
      </c>
      <c r="F40796">
        <v>0.30212110032637901</v>
      </c>
    </row>
    <row r="40797" spans="1:6" x14ac:dyDescent="0.25">
      <c r="A40797">
        <v>0.39224919311054102</v>
      </c>
      <c r="F40797">
        <v>0.30053731136851802</v>
      </c>
    </row>
    <row r="40798" spans="1:6" x14ac:dyDescent="0.25">
      <c r="A40798">
        <v>0.38947652458363702</v>
      </c>
      <c r="F40798">
        <v>0.29723729400171101</v>
      </c>
    </row>
    <row r="40799" spans="1:6" x14ac:dyDescent="0.25">
      <c r="A40799">
        <v>0.38920806012980802</v>
      </c>
      <c r="F40799">
        <v>0.29313915843764898</v>
      </c>
    </row>
    <row r="40800" spans="1:6" x14ac:dyDescent="0.25">
      <c r="A40800">
        <v>0.38962970375147499</v>
      </c>
      <c r="F40800">
        <v>0.29394217580556797</v>
      </c>
    </row>
    <row r="40801" spans="1:6" x14ac:dyDescent="0.25">
      <c r="A40801">
        <v>0.38878461349541599</v>
      </c>
      <c r="F40801">
        <v>0.29689337147606698</v>
      </c>
    </row>
    <row r="40802" spans="1:6" x14ac:dyDescent="0.25">
      <c r="A40802">
        <v>0.38746002712994299</v>
      </c>
      <c r="F40802">
        <v>0.30287132039666098</v>
      </c>
    </row>
    <row r="40803" spans="1:6" x14ac:dyDescent="0.25">
      <c r="A40803">
        <v>0.385610515167917</v>
      </c>
      <c r="F40803">
        <v>0.299390846242507</v>
      </c>
    </row>
    <row r="40804" spans="1:6" x14ac:dyDescent="0.25">
      <c r="A40804">
        <v>0.382412662952477</v>
      </c>
      <c r="F40804">
        <v>0.30141115023030102</v>
      </c>
    </row>
    <row r="40805" spans="1:6" x14ac:dyDescent="0.25">
      <c r="A40805">
        <v>0.38070108609832798</v>
      </c>
      <c r="F40805">
        <v>0.301640541603167</v>
      </c>
    </row>
    <row r="40806" spans="1:6" x14ac:dyDescent="0.25">
      <c r="A40806">
        <v>0.37751215309622999</v>
      </c>
      <c r="F40806">
        <v>0.296714569545454</v>
      </c>
    </row>
    <row r="40807" spans="1:6" x14ac:dyDescent="0.25">
      <c r="A40807">
        <v>0.37709681763714098</v>
      </c>
      <c r="F40807">
        <v>0.29611954548292602</v>
      </c>
    </row>
    <row r="40808" spans="1:6" x14ac:dyDescent="0.25">
      <c r="A40808">
        <v>0.37525525934207798</v>
      </c>
      <c r="F40808">
        <v>0.29491532097260098</v>
      </c>
    </row>
    <row r="40809" spans="1:6" x14ac:dyDescent="0.25">
      <c r="A40809">
        <v>0.37538216400070201</v>
      </c>
      <c r="F40809">
        <v>0.29791494665874302</v>
      </c>
    </row>
    <row r="40810" spans="1:6" x14ac:dyDescent="0.25">
      <c r="A40810">
        <v>0.374177421042998</v>
      </c>
      <c r="F40810">
        <v>0.29639207613136997</v>
      </c>
    </row>
    <row r="40811" spans="1:6" x14ac:dyDescent="0.25">
      <c r="A40811">
        <v>0.37388764944182601</v>
      </c>
      <c r="F40811">
        <v>0.30070431364907102</v>
      </c>
    </row>
    <row r="40812" spans="1:6" x14ac:dyDescent="0.25">
      <c r="A40812">
        <v>0.37219904798213199</v>
      </c>
      <c r="F40812">
        <v>0.29723050486710301</v>
      </c>
    </row>
    <row r="40813" spans="1:6" x14ac:dyDescent="0.25">
      <c r="A40813">
        <v>0.370224127568414</v>
      </c>
      <c r="F40813">
        <v>0.29313954710960299</v>
      </c>
    </row>
    <row r="40814" spans="1:6" x14ac:dyDescent="0.25">
      <c r="A40814">
        <v>0.37149420147601703</v>
      </c>
      <c r="F40814">
        <v>0.29586531014905998</v>
      </c>
    </row>
    <row r="40815" spans="1:6" x14ac:dyDescent="0.25">
      <c r="A40815">
        <v>0.372287173858798</v>
      </c>
      <c r="F40815">
        <v>0.29624080740743203</v>
      </c>
    </row>
    <row r="40816" spans="1:6" x14ac:dyDescent="0.25">
      <c r="A40816">
        <v>0.37184499983184399</v>
      </c>
      <c r="F40816">
        <v>0.289698566827509</v>
      </c>
    </row>
    <row r="40817" spans="1:6" x14ac:dyDescent="0.25">
      <c r="A40817">
        <v>0.37156565959877902</v>
      </c>
      <c r="F40817">
        <v>0.29324136633011999</v>
      </c>
    </row>
    <row r="40818" spans="1:6" x14ac:dyDescent="0.25">
      <c r="A40818">
        <v>0.37164369103678102</v>
      </c>
      <c r="F40818">
        <v>0.29029493613375501</v>
      </c>
    </row>
    <row r="40819" spans="1:6" x14ac:dyDescent="0.25">
      <c r="A40819">
        <v>0.36765407754111301</v>
      </c>
      <c r="F40819">
        <v>0.29461861691541102</v>
      </c>
    </row>
    <row r="40820" spans="1:6" x14ac:dyDescent="0.25">
      <c r="A40820">
        <v>0.36588674935083998</v>
      </c>
      <c r="F40820">
        <v>0.29834910564952399</v>
      </c>
    </row>
    <row r="40821" spans="1:6" x14ac:dyDescent="0.25">
      <c r="A40821">
        <v>0.36514115368758898</v>
      </c>
      <c r="F40821">
        <v>0.29580391612317802</v>
      </c>
    </row>
    <row r="40822" spans="1:6" x14ac:dyDescent="0.25">
      <c r="A40822">
        <v>0.36528698667991599</v>
      </c>
      <c r="F40822">
        <v>0.29010467852155303</v>
      </c>
    </row>
    <row r="40823" spans="1:6" x14ac:dyDescent="0.25">
      <c r="A40823">
        <v>0.36457484754036701</v>
      </c>
      <c r="F40823">
        <v>0.293151165876123</v>
      </c>
    </row>
    <row r="40824" spans="1:6" x14ac:dyDescent="0.25">
      <c r="A40824">
        <v>0.36391613965897701</v>
      </c>
      <c r="F40824">
        <v>0.29158043695820701</v>
      </c>
    </row>
    <row r="40825" spans="1:6" x14ac:dyDescent="0.25">
      <c r="A40825">
        <v>0.36571930823586601</v>
      </c>
      <c r="F40825">
        <v>0.30154257350497699</v>
      </c>
    </row>
    <row r="40826" spans="1:6" x14ac:dyDescent="0.25">
      <c r="A40826">
        <v>0.365769786732352</v>
      </c>
      <c r="F40826">
        <v>0.29834651781452998</v>
      </c>
    </row>
    <row r="40827" spans="1:6" x14ac:dyDescent="0.25">
      <c r="A40827">
        <v>0.366205478024686</v>
      </c>
      <c r="F40827">
        <v>0.29593598925405001</v>
      </c>
    </row>
    <row r="40828" spans="1:6" x14ac:dyDescent="0.25">
      <c r="A40828">
        <v>0.36588397141492501</v>
      </c>
      <c r="F40828">
        <v>0.298816905667384</v>
      </c>
    </row>
    <row r="40829" spans="1:6" x14ac:dyDescent="0.25">
      <c r="A40829">
        <v>0.36555490927860901</v>
      </c>
      <c r="F40829">
        <v>0.29347119397587201</v>
      </c>
    </row>
    <row r="40830" spans="1:6" x14ac:dyDescent="0.25">
      <c r="A40830">
        <v>0.36570140459957801</v>
      </c>
      <c r="F40830">
        <v>0.298382761577765</v>
      </c>
    </row>
    <row r="40831" spans="1:6" x14ac:dyDescent="0.25">
      <c r="A40831">
        <v>0.36626867573500499</v>
      </c>
      <c r="F40831">
        <v>0.29863740545180101</v>
      </c>
    </row>
    <row r="40832" spans="1:6" x14ac:dyDescent="0.25">
      <c r="A40832">
        <v>0.365938021340111</v>
      </c>
      <c r="F40832">
        <v>0.29145423033171203</v>
      </c>
    </row>
    <row r="40833" spans="1:6" x14ac:dyDescent="0.25">
      <c r="A40833">
        <v>0.36638511138596203</v>
      </c>
      <c r="F40833">
        <v>0.29174018444286398</v>
      </c>
    </row>
    <row r="40834" spans="1:6" x14ac:dyDescent="0.25">
      <c r="A40834">
        <v>0.36820164747418199</v>
      </c>
      <c r="F40834">
        <v>0.29724755924608898</v>
      </c>
    </row>
    <row r="40835" spans="1:6" x14ac:dyDescent="0.25">
      <c r="A40835">
        <v>0.36957076296004499</v>
      </c>
      <c r="F40835">
        <v>0.29160820527209103</v>
      </c>
    </row>
    <row r="40836" spans="1:6" x14ac:dyDescent="0.25">
      <c r="A40836">
        <v>0.372284421797898</v>
      </c>
      <c r="F40836">
        <v>0.300282302829954</v>
      </c>
    </row>
    <row r="40837" spans="1:6" x14ac:dyDescent="0.25">
      <c r="A40837">
        <v>0.37285563208862899</v>
      </c>
      <c r="F40837">
        <v>0.29419628240995899</v>
      </c>
    </row>
    <row r="40838" spans="1:6" x14ac:dyDescent="0.25">
      <c r="A40838">
        <v>0.37221459915780603</v>
      </c>
      <c r="F40838">
        <v>0.29504911353190699</v>
      </c>
    </row>
    <row r="40839" spans="1:6" x14ac:dyDescent="0.25">
      <c r="A40839">
        <v>0.37231369582535101</v>
      </c>
      <c r="F40839">
        <v>0.29740386870172197</v>
      </c>
    </row>
    <row r="40840" spans="1:6" x14ac:dyDescent="0.25">
      <c r="A40840">
        <v>0.37162634860146099</v>
      </c>
      <c r="F40840">
        <v>0.29431613658865202</v>
      </c>
    </row>
    <row r="40841" spans="1:6" x14ac:dyDescent="0.25">
      <c r="A40841">
        <v>0.37152786644559299</v>
      </c>
      <c r="F40841">
        <v>0.29489789240890002</v>
      </c>
    </row>
    <row r="40842" spans="1:6" x14ac:dyDescent="0.25">
      <c r="A40842">
        <v>0.37205604725560598</v>
      </c>
      <c r="F40842">
        <v>0.29537428460187298</v>
      </c>
    </row>
    <row r="40843" spans="1:6" x14ac:dyDescent="0.25">
      <c r="A40843">
        <v>0.37187289130269402</v>
      </c>
      <c r="F40843">
        <v>0.29420005737079502</v>
      </c>
    </row>
    <row r="40844" spans="1:6" x14ac:dyDescent="0.25">
      <c r="A40844">
        <v>0.37302316655166701</v>
      </c>
      <c r="F40844">
        <v>0.29196952862872</v>
      </c>
    </row>
    <row r="40845" spans="1:6" x14ac:dyDescent="0.25">
      <c r="A40845">
        <v>0.37355254360873102</v>
      </c>
      <c r="F40845">
        <v>0.292498102618588</v>
      </c>
    </row>
    <row r="40846" spans="1:6" x14ac:dyDescent="0.25">
      <c r="A40846">
        <v>0.373865476337156</v>
      </c>
      <c r="F40846">
        <v>0.291290280305677</v>
      </c>
    </row>
    <row r="40847" spans="1:6" x14ac:dyDescent="0.25">
      <c r="A40847">
        <v>0.37593970707730101</v>
      </c>
      <c r="F40847">
        <v>0.30096709065967098</v>
      </c>
    </row>
    <row r="40848" spans="1:6" x14ac:dyDescent="0.25">
      <c r="A40848">
        <v>0.37799979217735202</v>
      </c>
      <c r="F40848">
        <v>0.29780692772732797</v>
      </c>
    </row>
    <row r="40849" spans="1:6" x14ac:dyDescent="0.25">
      <c r="A40849">
        <v>0.38037367339091399</v>
      </c>
      <c r="F40849">
        <v>0.29817410268717298</v>
      </c>
    </row>
    <row r="40850" spans="1:6" x14ac:dyDescent="0.25">
      <c r="A40850">
        <v>0.38062432375851601</v>
      </c>
      <c r="F40850">
        <v>0.29298073674241698</v>
      </c>
    </row>
    <row r="40851" spans="1:6" x14ac:dyDescent="0.25">
      <c r="A40851">
        <v>0.38037724642693999</v>
      </c>
      <c r="F40851">
        <v>0.29360695183277102</v>
      </c>
    </row>
    <row r="40852" spans="1:6" x14ac:dyDescent="0.25">
      <c r="A40852">
        <v>0.38041787229148999</v>
      </c>
      <c r="F40852">
        <v>0.29776739577452299</v>
      </c>
    </row>
    <row r="40853" spans="1:6" x14ac:dyDescent="0.25">
      <c r="A40853">
        <v>0.379641172171574</v>
      </c>
      <c r="F40853">
        <v>0.29604797065257998</v>
      </c>
    </row>
    <row r="40854" spans="1:6" x14ac:dyDescent="0.25">
      <c r="A40854">
        <v>0.37946749097851801</v>
      </c>
      <c r="F40854">
        <v>0.29421015166573999</v>
      </c>
    </row>
    <row r="40855" spans="1:6" x14ac:dyDescent="0.25">
      <c r="A40855">
        <v>0.38202793689868098</v>
      </c>
      <c r="F40855">
        <v>0.29405636464556001</v>
      </c>
    </row>
    <row r="40856" spans="1:6" x14ac:dyDescent="0.25">
      <c r="A40856">
        <v>0.38200189462818201</v>
      </c>
      <c r="F40856">
        <v>0.29754801301492501</v>
      </c>
    </row>
    <row r="40857" spans="1:6" x14ac:dyDescent="0.25">
      <c r="A40857">
        <v>0.38366510613047999</v>
      </c>
      <c r="F40857">
        <v>0.29332039505243301</v>
      </c>
    </row>
    <row r="40858" spans="1:6" x14ac:dyDescent="0.25">
      <c r="A40858">
        <v>0.38515233112289099</v>
      </c>
      <c r="F40858">
        <v>0.28907084547811002</v>
      </c>
    </row>
    <row r="40859" spans="1:6" x14ac:dyDescent="0.25">
      <c r="A40859">
        <v>0.38653512461331802</v>
      </c>
      <c r="F40859">
        <v>0.29478504384557402</v>
      </c>
    </row>
    <row r="40860" spans="1:6" x14ac:dyDescent="0.25">
      <c r="A40860">
        <v>0.38913124464674997</v>
      </c>
      <c r="F40860">
        <v>0.29576102975342</v>
      </c>
    </row>
    <row r="40861" spans="1:6" x14ac:dyDescent="0.25">
      <c r="A40861">
        <v>0.389576189513267</v>
      </c>
      <c r="F40861">
        <v>0.298853631234831</v>
      </c>
    </row>
    <row r="40862" spans="1:6" x14ac:dyDescent="0.25">
      <c r="A40862">
        <v>0.38999146189131301</v>
      </c>
      <c r="F40862">
        <v>0.295429885801341</v>
      </c>
    </row>
    <row r="40863" spans="1:6" x14ac:dyDescent="0.25">
      <c r="A40863">
        <v>0.39101300950707701</v>
      </c>
      <c r="F40863">
        <v>0.29685323230094302</v>
      </c>
    </row>
    <row r="40864" spans="1:6" x14ac:dyDescent="0.25">
      <c r="A40864">
        <v>0.39202586162032299</v>
      </c>
      <c r="F40864">
        <v>0.29761848722894901</v>
      </c>
    </row>
    <row r="40865" spans="1:6" x14ac:dyDescent="0.25">
      <c r="A40865">
        <v>0.391621260607248</v>
      </c>
      <c r="F40865">
        <v>0.28979971011479599</v>
      </c>
    </row>
    <row r="40866" spans="1:6" x14ac:dyDescent="0.25">
      <c r="A40866">
        <v>0.39309934112044997</v>
      </c>
      <c r="F40866">
        <v>0.29879331588745101</v>
      </c>
    </row>
    <row r="40867" spans="1:6" x14ac:dyDescent="0.25">
      <c r="A40867">
        <v>0.39385934160448099</v>
      </c>
      <c r="F40867">
        <v>0.29592992737889201</v>
      </c>
    </row>
    <row r="40868" spans="1:6" x14ac:dyDescent="0.25">
      <c r="A40868">
        <v>0.39467332216678602</v>
      </c>
      <c r="F40868">
        <v>0.300406412118011</v>
      </c>
    </row>
    <row r="40869" spans="1:6" x14ac:dyDescent="0.25">
      <c r="A40869">
        <v>0.39579982509662398</v>
      </c>
      <c r="F40869">
        <v>0.29692038645346902</v>
      </c>
    </row>
    <row r="40870" spans="1:6" x14ac:dyDescent="0.25">
      <c r="A40870">
        <v>0.39648020187530802</v>
      </c>
      <c r="F40870">
        <v>0.29286026250984898</v>
      </c>
    </row>
    <row r="40871" spans="1:6" x14ac:dyDescent="0.25">
      <c r="A40871">
        <v>0.39740476675797098</v>
      </c>
      <c r="F40871">
        <v>0.29578006101979099</v>
      </c>
    </row>
    <row r="40872" spans="1:6" x14ac:dyDescent="0.25">
      <c r="A40872">
        <v>0.39724722870094198</v>
      </c>
      <c r="F40872">
        <v>0.29102381401591798</v>
      </c>
    </row>
    <row r="40873" spans="1:6" x14ac:dyDescent="0.25">
      <c r="A40873">
        <v>0.39717041322562202</v>
      </c>
      <c r="F40873">
        <v>0.29423963858021601</v>
      </c>
    </row>
    <row r="40874" spans="1:6" x14ac:dyDescent="0.25">
      <c r="A40874">
        <v>0.39601188974356899</v>
      </c>
      <c r="F40874">
        <v>0.29837991173068601</v>
      </c>
    </row>
    <row r="40875" spans="1:6" x14ac:dyDescent="0.25">
      <c r="A40875">
        <v>0.39484311281824402</v>
      </c>
      <c r="F40875">
        <v>0.30201154657536</v>
      </c>
    </row>
    <row r="40876" spans="1:6" x14ac:dyDescent="0.25">
      <c r="A40876">
        <v>0.39507639810620299</v>
      </c>
      <c r="F40876">
        <v>0.29704654589295298</v>
      </c>
    </row>
    <row r="40877" spans="1:6" x14ac:dyDescent="0.25">
      <c r="A40877">
        <v>0.39385580099042999</v>
      </c>
      <c r="F40877">
        <v>0.29779371536440302</v>
      </c>
    </row>
    <row r="40878" spans="1:6" x14ac:dyDescent="0.25">
      <c r="A40878">
        <v>0.39265449235522998</v>
      </c>
      <c r="F40878">
        <v>0.29948243291841598</v>
      </c>
    </row>
    <row r="40879" spans="1:6" x14ac:dyDescent="0.25">
      <c r="A40879">
        <v>0.39190730154439601</v>
      </c>
      <c r="F40879">
        <v>0.29446121926108998</v>
      </c>
    </row>
    <row r="40880" spans="1:6" x14ac:dyDescent="0.25">
      <c r="A40880">
        <v>0.39429324641283497</v>
      </c>
      <c r="F40880">
        <v>0.29237326027618499</v>
      </c>
    </row>
    <row r="40881" spans="1:6" x14ac:dyDescent="0.25">
      <c r="A40881">
        <v>0.39281263399553801</v>
      </c>
      <c r="F40881">
        <v>0.29730171461900001</v>
      </c>
    </row>
    <row r="40882" spans="1:6" x14ac:dyDescent="0.25">
      <c r="A40882">
        <v>0.39332061085947501</v>
      </c>
      <c r="F40882">
        <v>0.297212484810087</v>
      </c>
    </row>
    <row r="40883" spans="1:6" x14ac:dyDescent="0.25">
      <c r="A40883">
        <v>0.392416823965964</v>
      </c>
      <c r="F40883">
        <v>0.30087722010082601</v>
      </c>
    </row>
    <row r="40884" spans="1:6" x14ac:dyDescent="0.25">
      <c r="A40884">
        <v>0.39192377427470898</v>
      </c>
      <c r="F40884">
        <v>0.30483070429828402</v>
      </c>
    </row>
    <row r="40885" spans="1:6" x14ac:dyDescent="0.25">
      <c r="A40885">
        <v>0.39093850461804203</v>
      </c>
      <c r="F40885">
        <v>0.29586835039986498</v>
      </c>
    </row>
    <row r="40886" spans="1:6" x14ac:dyDescent="0.25">
      <c r="A40886">
        <v>0.38962944999969201</v>
      </c>
      <c r="F40886">
        <v>0.30139103862974298</v>
      </c>
    </row>
    <row r="40887" spans="1:6" x14ac:dyDescent="0.25">
      <c r="A40887">
        <v>0.39077523027431199</v>
      </c>
      <c r="F40887">
        <v>0.29694754878679902</v>
      </c>
    </row>
    <row r="40888" spans="1:6" x14ac:dyDescent="0.25">
      <c r="A40888">
        <v>0.39047579309244201</v>
      </c>
      <c r="F40888">
        <v>0.29879346821043201</v>
      </c>
    </row>
    <row r="40889" spans="1:6" x14ac:dyDescent="0.25">
      <c r="A40889">
        <v>0.39013396349512097</v>
      </c>
      <c r="F40889">
        <v>0.29940408840775401</v>
      </c>
    </row>
    <row r="40890" spans="1:6" x14ac:dyDescent="0.25">
      <c r="A40890">
        <v>0.39081571343530702</v>
      </c>
      <c r="F40890">
        <v>0.29954119440582</v>
      </c>
    </row>
    <row r="40891" spans="1:6" x14ac:dyDescent="0.25">
      <c r="A40891">
        <v>0.39089982316685401</v>
      </c>
      <c r="F40891">
        <v>0.30404902746279999</v>
      </c>
    </row>
    <row r="40892" spans="1:6" x14ac:dyDescent="0.25">
      <c r="A40892">
        <v>0.39188360831119101</v>
      </c>
      <c r="F40892">
        <v>0.29736211978726901</v>
      </c>
    </row>
    <row r="40893" spans="1:6" x14ac:dyDescent="0.25">
      <c r="A40893">
        <v>0.39278466674240797</v>
      </c>
      <c r="F40893">
        <v>0.29906095688541701</v>
      </c>
    </row>
    <row r="40894" spans="1:6" x14ac:dyDescent="0.25">
      <c r="A40894">
        <v>0.39244665658611599</v>
      </c>
      <c r="F40894">
        <v>0.30123484300242498</v>
      </c>
    </row>
    <row r="40895" spans="1:6" x14ac:dyDescent="0.25">
      <c r="A40895">
        <v>0.39246081132810401</v>
      </c>
      <c r="F40895">
        <v>0.30018621600336498</v>
      </c>
    </row>
    <row r="40896" spans="1:6" x14ac:dyDescent="0.25">
      <c r="A40896">
        <v>0.39340011765050098</v>
      </c>
      <c r="F40896">
        <v>0.30043039802047899</v>
      </c>
    </row>
    <row r="40897" spans="1:6" x14ac:dyDescent="0.25">
      <c r="A40897">
        <v>0.393356764059972</v>
      </c>
      <c r="F40897">
        <v>0.29574820275107999</v>
      </c>
    </row>
    <row r="40898" spans="1:6" x14ac:dyDescent="0.25">
      <c r="A40898">
        <v>0.39378621414789999</v>
      </c>
      <c r="F40898">
        <v>0.293845295492145</v>
      </c>
    </row>
    <row r="40899" spans="1:6" x14ac:dyDescent="0.25">
      <c r="A40899">
        <v>0.39366924022191901</v>
      </c>
      <c r="F40899">
        <v>0.29745352930492802</v>
      </c>
    </row>
    <row r="40900" spans="1:6" x14ac:dyDescent="0.25">
      <c r="A40900">
        <v>0.393569720506103</v>
      </c>
      <c r="F40900">
        <v>0.29232001966900201</v>
      </c>
    </row>
    <row r="40901" spans="1:6" x14ac:dyDescent="0.25">
      <c r="A40901">
        <v>0.39391459437705101</v>
      </c>
      <c r="F40901">
        <v>0.30120542811022799</v>
      </c>
    </row>
    <row r="40902" spans="1:6" x14ac:dyDescent="0.25">
      <c r="A40902">
        <v>0.39417105385304602</v>
      </c>
      <c r="F40902">
        <v>0.29499341092175901</v>
      </c>
    </row>
    <row r="40903" spans="1:6" x14ac:dyDescent="0.25">
      <c r="A40903">
        <v>0.39459777501408899</v>
      </c>
      <c r="F40903">
        <v>0.29114423526657901</v>
      </c>
    </row>
    <row r="40904" spans="1:6" x14ac:dyDescent="0.25">
      <c r="A40904">
        <v>0.39519684144825801</v>
      </c>
      <c r="F40904">
        <v>0.28975483982099398</v>
      </c>
    </row>
    <row r="40905" spans="1:6" x14ac:dyDescent="0.25">
      <c r="A40905">
        <v>0.39521468789095798</v>
      </c>
      <c r="F40905">
        <v>0.29029866639110702</v>
      </c>
    </row>
    <row r="40906" spans="1:6" x14ac:dyDescent="0.25">
      <c r="A40906">
        <v>0.39629423665389102</v>
      </c>
      <c r="F40906">
        <v>0.28853637932075299</v>
      </c>
    </row>
    <row r="40907" spans="1:6" x14ac:dyDescent="0.25">
      <c r="A40907">
        <v>0.393930187863132</v>
      </c>
      <c r="F40907">
        <v>0.29148924847443802</v>
      </c>
    </row>
    <row r="40908" spans="1:6" x14ac:dyDescent="0.25">
      <c r="A40908">
        <v>0.39286318229844502</v>
      </c>
      <c r="F40908">
        <v>0.29060087684128</v>
      </c>
    </row>
    <row r="40909" spans="1:6" x14ac:dyDescent="0.25">
      <c r="A40909">
        <v>0.389769031960428</v>
      </c>
      <c r="F40909">
        <v>0.28731430032187</v>
      </c>
    </row>
    <row r="40910" spans="1:6" x14ac:dyDescent="0.25">
      <c r="A40910">
        <v>0.38841683686899098</v>
      </c>
      <c r="F40910">
        <v>0.28768658803568897</v>
      </c>
    </row>
    <row r="40911" spans="1:6" x14ac:dyDescent="0.25">
      <c r="A40911">
        <v>0.38822637344989003</v>
      </c>
      <c r="F40911">
        <v>0.28589143728216398</v>
      </c>
    </row>
    <row r="40912" spans="1:6" x14ac:dyDescent="0.25">
      <c r="A40912">
        <v>0.38730141475806701</v>
      </c>
      <c r="F40912">
        <v>0.29090586884154201</v>
      </c>
    </row>
    <row r="40913" spans="1:6" x14ac:dyDescent="0.25">
      <c r="A40913">
        <v>0.38665316590243598</v>
      </c>
      <c r="F40913">
        <v>0.29028673304451802</v>
      </c>
    </row>
    <row r="40914" spans="1:6" x14ac:dyDescent="0.25">
      <c r="A40914">
        <v>0.38563117367188698</v>
      </c>
      <c r="F40914">
        <v>0.28574627513686801</v>
      </c>
    </row>
    <row r="40915" spans="1:6" x14ac:dyDescent="0.25">
      <c r="A40915">
        <v>0.38445568404804897</v>
      </c>
      <c r="F40915">
        <v>0.28755977253119103</v>
      </c>
    </row>
    <row r="40916" spans="1:6" x14ac:dyDescent="0.25">
      <c r="A40916">
        <v>0.38426007480525998</v>
      </c>
      <c r="F40916">
        <v>0.28675731519858</v>
      </c>
    </row>
    <row r="40917" spans="1:6" x14ac:dyDescent="0.25">
      <c r="A40917">
        <v>0.38316546782605798</v>
      </c>
      <c r="F40917">
        <v>0.29169856881101902</v>
      </c>
    </row>
    <row r="40918" spans="1:6" x14ac:dyDescent="0.25">
      <c r="A40918">
        <v>0.38240503594357</v>
      </c>
      <c r="F40918">
        <v>0.290586337447166</v>
      </c>
    </row>
    <row r="40919" spans="1:6" x14ac:dyDescent="0.25">
      <c r="A40919">
        <v>0.37996465138792401</v>
      </c>
      <c r="F40919">
        <v>0.29539108193582903</v>
      </c>
    </row>
    <row r="40920" spans="1:6" x14ac:dyDescent="0.25">
      <c r="A40920">
        <v>0.38034173929242598</v>
      </c>
      <c r="F40920">
        <v>0.287404408885373</v>
      </c>
    </row>
    <row r="40921" spans="1:6" x14ac:dyDescent="0.25">
      <c r="A40921">
        <v>0.38100236123299902</v>
      </c>
      <c r="F40921">
        <v>0.29154962880743801</v>
      </c>
    </row>
    <row r="40922" spans="1:6" x14ac:dyDescent="0.25">
      <c r="A40922">
        <v>0.38144542575496798</v>
      </c>
      <c r="F40922">
        <v>0.28812861318389499</v>
      </c>
    </row>
    <row r="40923" spans="1:6" x14ac:dyDescent="0.25">
      <c r="A40923">
        <v>0.38152997236282798</v>
      </c>
      <c r="F40923">
        <v>0.28984676549832</v>
      </c>
    </row>
    <row r="40924" spans="1:6" x14ac:dyDescent="0.25">
      <c r="A40924">
        <v>0.38226919815268701</v>
      </c>
      <c r="F40924">
        <v>0.28645512792799199</v>
      </c>
    </row>
    <row r="40925" spans="1:6" x14ac:dyDescent="0.25">
      <c r="A40925">
        <v>0.38258034882237102</v>
      </c>
      <c r="F40925">
        <v>0.28805839187568999</v>
      </c>
    </row>
    <row r="40926" spans="1:6" x14ac:dyDescent="0.25">
      <c r="A40926">
        <v>0.38414566988403698</v>
      </c>
      <c r="F40926">
        <v>0.28717523440718601</v>
      </c>
    </row>
    <row r="40927" spans="1:6" x14ac:dyDescent="0.25">
      <c r="A40927">
        <v>0.38485775585028698</v>
      </c>
      <c r="F40927">
        <v>0.28898116118378098</v>
      </c>
    </row>
    <row r="40928" spans="1:6" x14ac:dyDescent="0.25">
      <c r="A40928">
        <v>0.38456126589006401</v>
      </c>
      <c r="F40928">
        <v>0.28355970026718202</v>
      </c>
    </row>
    <row r="40929" spans="1:6" x14ac:dyDescent="0.25">
      <c r="A40929">
        <v>0.38600858992103199</v>
      </c>
      <c r="F40929">
        <v>0.29118618493278797</v>
      </c>
    </row>
    <row r="40930" spans="1:6" x14ac:dyDescent="0.25">
      <c r="A40930">
        <v>0.386509100109096</v>
      </c>
      <c r="F40930">
        <v>0.28858303692605702</v>
      </c>
    </row>
    <row r="40931" spans="1:6" x14ac:dyDescent="0.25">
      <c r="A40931">
        <v>0.38651861261054499</v>
      </c>
      <c r="F40931">
        <v>0.29064096675978701</v>
      </c>
    </row>
    <row r="40932" spans="1:6" x14ac:dyDescent="0.25">
      <c r="A40932">
        <v>0.38612421023833798</v>
      </c>
      <c r="F40932">
        <v>0.29050486948755</v>
      </c>
    </row>
    <row r="40933" spans="1:6" x14ac:dyDescent="0.25">
      <c r="A40933">
        <v>0.38552521198471001</v>
      </c>
      <c r="F40933">
        <v>0.28956737907396402</v>
      </c>
    </row>
    <row r="40934" spans="1:6" x14ac:dyDescent="0.25">
      <c r="A40934">
        <v>0.38577885749101798</v>
      </c>
      <c r="F40934">
        <v>0.28902009667621698</v>
      </c>
    </row>
    <row r="40935" spans="1:6" x14ac:dyDescent="0.25">
      <c r="A40935">
        <v>0.38722886636169601</v>
      </c>
      <c r="F40935">
        <v>0.29221458319160598</v>
      </c>
    </row>
    <row r="40936" spans="1:6" x14ac:dyDescent="0.25">
      <c r="A40936">
        <v>0.38558342433769</v>
      </c>
      <c r="F40936">
        <v>0.28766564114226201</v>
      </c>
    </row>
    <row r="40937" spans="1:6" x14ac:dyDescent="0.25">
      <c r="A40937">
        <v>0.38333952644389102</v>
      </c>
      <c r="F40937">
        <v>0.28542341830001899</v>
      </c>
    </row>
    <row r="40938" spans="1:6" x14ac:dyDescent="0.25">
      <c r="A40938">
        <v>0.38059676567227502</v>
      </c>
      <c r="F40938">
        <v>0.292467655820979</v>
      </c>
    </row>
    <row r="40939" spans="1:6" x14ac:dyDescent="0.25">
      <c r="A40939">
        <v>0.37965257502357702</v>
      </c>
      <c r="F40939">
        <v>0.28167389705777102</v>
      </c>
    </row>
    <row r="40940" spans="1:6" x14ac:dyDescent="0.25">
      <c r="A40940">
        <v>0.37974365612213201</v>
      </c>
      <c r="F40940">
        <v>0.29056180185741798</v>
      </c>
    </row>
    <row r="40941" spans="1:6" x14ac:dyDescent="0.25">
      <c r="A40941">
        <v>0.37799693682792401</v>
      </c>
      <c r="F40941">
        <v>0.291822332060999</v>
      </c>
    </row>
    <row r="40942" spans="1:6" x14ac:dyDescent="0.25">
      <c r="A40942">
        <v>0.37837735226073299</v>
      </c>
      <c r="F40942">
        <v>0.28907627322607499</v>
      </c>
    </row>
    <row r="40943" spans="1:6" x14ac:dyDescent="0.25">
      <c r="A40943">
        <v>0.379802288176882</v>
      </c>
      <c r="F40943">
        <v>0.289136874592966</v>
      </c>
    </row>
    <row r="40944" spans="1:6" x14ac:dyDescent="0.25">
      <c r="A40944">
        <v>0.38073335866490599</v>
      </c>
      <c r="F40944">
        <v>0.29184513332115197</v>
      </c>
    </row>
    <row r="40945" spans="1:6" x14ac:dyDescent="0.25">
      <c r="A40945">
        <v>0.38159672254599603</v>
      </c>
      <c r="F40945">
        <v>0.294045429676771</v>
      </c>
    </row>
    <row r="40946" spans="1:6" x14ac:dyDescent="0.25">
      <c r="A40946">
        <v>0.38034852464017099</v>
      </c>
      <c r="F40946">
        <v>0.29501341324713398</v>
      </c>
    </row>
    <row r="40947" spans="1:6" x14ac:dyDescent="0.25">
      <c r="A40947">
        <v>0.37876354566945297</v>
      </c>
      <c r="F40947">
        <v>0.297288083781798</v>
      </c>
    </row>
    <row r="40948" spans="1:6" x14ac:dyDescent="0.25">
      <c r="A40948">
        <v>0.37824237831816299</v>
      </c>
      <c r="F40948">
        <v>0.28774759090608998</v>
      </c>
    </row>
    <row r="40949" spans="1:6" x14ac:dyDescent="0.25">
      <c r="A40949">
        <v>0.37871128541842097</v>
      </c>
      <c r="F40949">
        <v>0.29061666379372197</v>
      </c>
    </row>
    <row r="40950" spans="1:6" x14ac:dyDescent="0.25">
      <c r="A40950">
        <v>0.380291158871435</v>
      </c>
      <c r="F40950">
        <v>0.29326279213031098</v>
      </c>
    </row>
    <row r="40951" spans="1:6" x14ac:dyDescent="0.25">
      <c r="A40951">
        <v>0.380698099059541</v>
      </c>
      <c r="F40951">
        <v>0.28657001877824401</v>
      </c>
    </row>
    <row r="40952" spans="1:6" x14ac:dyDescent="0.25">
      <c r="A40952">
        <v>0.37996304252817897</v>
      </c>
      <c r="F40952">
        <v>0.295640672246615</v>
      </c>
    </row>
    <row r="40953" spans="1:6" x14ac:dyDescent="0.25">
      <c r="A40953">
        <v>0.37997252935621301</v>
      </c>
      <c r="F40953">
        <v>0.29405379253956998</v>
      </c>
    </row>
    <row r="40954" spans="1:6" x14ac:dyDescent="0.25">
      <c r="A40954">
        <v>0.37965549528866399</v>
      </c>
      <c r="F40954">
        <v>0.294230280650986</v>
      </c>
    </row>
    <row r="40955" spans="1:6" x14ac:dyDescent="0.25">
      <c r="A40955">
        <v>0.379906880428865</v>
      </c>
      <c r="F40955">
        <v>0.295065336343314</v>
      </c>
    </row>
    <row r="40956" spans="1:6" x14ac:dyDescent="0.25">
      <c r="A40956">
        <v>0.38002512143079198</v>
      </c>
      <c r="F40956">
        <v>0.29700332300530502</v>
      </c>
    </row>
    <row r="40957" spans="1:6" x14ac:dyDescent="0.25">
      <c r="A40957">
        <v>0.38008002127586099</v>
      </c>
      <c r="F40957">
        <v>0.29452907500995501</v>
      </c>
    </row>
    <row r="40958" spans="1:6" x14ac:dyDescent="0.25">
      <c r="A40958">
        <v>0.37991777531238402</v>
      </c>
      <c r="F40958">
        <v>0.29008740890357199</v>
      </c>
    </row>
    <row r="40959" spans="1:6" x14ac:dyDescent="0.25">
      <c r="A40959">
        <v>0.38102834880749098</v>
      </c>
      <c r="F40959">
        <v>0.29320661640829498</v>
      </c>
    </row>
    <row r="40960" spans="1:6" x14ac:dyDescent="0.25">
      <c r="A40960">
        <v>0.38026972157722799</v>
      </c>
      <c r="F40960">
        <v>0.29303948415650199</v>
      </c>
    </row>
    <row r="40961" spans="1:6" x14ac:dyDescent="0.25">
      <c r="A40961">
        <v>0.379236511825427</v>
      </c>
      <c r="F40961">
        <v>0.29342200317316502</v>
      </c>
    </row>
    <row r="40962" spans="1:6" x14ac:dyDescent="0.25">
      <c r="A40962">
        <v>0.378161810548448</v>
      </c>
      <c r="F40962">
        <v>0.29121893395980197</v>
      </c>
    </row>
    <row r="40963" spans="1:6" x14ac:dyDescent="0.25">
      <c r="A40963">
        <v>0.37844038457636597</v>
      </c>
      <c r="F40963">
        <v>0.296334495147069</v>
      </c>
    </row>
    <row r="40964" spans="1:6" x14ac:dyDescent="0.25">
      <c r="A40964">
        <v>0.37857336590024498</v>
      </c>
      <c r="F40964">
        <v>0.295581637985176</v>
      </c>
    </row>
    <row r="40965" spans="1:6" x14ac:dyDescent="0.25">
      <c r="A40965">
        <v>0.37877596615272702</v>
      </c>
      <c r="F40965">
        <v>0.29518272562159398</v>
      </c>
    </row>
    <row r="40966" spans="1:6" x14ac:dyDescent="0.25">
      <c r="A40966">
        <v>0.37805132523791102</v>
      </c>
      <c r="F40966">
        <v>0.29554488509893401</v>
      </c>
    </row>
    <row r="40967" spans="1:6" x14ac:dyDescent="0.25">
      <c r="A40967">
        <v>0.37879490914686798</v>
      </c>
      <c r="F40967">
        <v>0.30104185102714398</v>
      </c>
    </row>
    <row r="40968" spans="1:6" x14ac:dyDescent="0.25">
      <c r="A40968">
        <v>0.37869252811989301</v>
      </c>
      <c r="F40968">
        <v>0.29354087842835302</v>
      </c>
    </row>
    <row r="40969" spans="1:6" x14ac:dyDescent="0.25">
      <c r="A40969">
        <v>0.378779910824523</v>
      </c>
      <c r="F40969">
        <v>0.30133833156691597</v>
      </c>
    </row>
    <row r="40970" spans="1:6" x14ac:dyDescent="0.25">
      <c r="A40970">
        <v>0.380298775145822</v>
      </c>
      <c r="F40970">
        <v>0.30101688123411602</v>
      </c>
    </row>
    <row r="40971" spans="1:6" x14ac:dyDescent="0.25">
      <c r="A40971">
        <v>0.38106177779345402</v>
      </c>
      <c r="F40971">
        <v>0.296146954099337</v>
      </c>
    </row>
    <row r="40972" spans="1:6" x14ac:dyDescent="0.25">
      <c r="A40972">
        <v>0.38221611688770601</v>
      </c>
      <c r="F40972">
        <v>0.293507873184151</v>
      </c>
    </row>
    <row r="40973" spans="1:6" x14ac:dyDescent="0.25">
      <c r="A40973">
        <v>0.38192521704731702</v>
      </c>
      <c r="F40973">
        <v>0.29093531933095701</v>
      </c>
    </row>
    <row r="40974" spans="1:6" x14ac:dyDescent="0.25">
      <c r="A40974">
        <v>0.382395968861096</v>
      </c>
      <c r="F40974">
        <v>0.28847375429338801</v>
      </c>
    </row>
    <row r="40975" spans="1:6" x14ac:dyDescent="0.25">
      <c r="A40975">
        <v>0.38307860288953299</v>
      </c>
      <c r="F40975">
        <v>0.28706746300061498</v>
      </c>
    </row>
    <row r="40976" spans="1:6" x14ac:dyDescent="0.25">
      <c r="A40976">
        <v>0.38407676847928002</v>
      </c>
      <c r="F40976">
        <v>0.29068001815014399</v>
      </c>
    </row>
    <row r="40977" spans="1:6" x14ac:dyDescent="0.25">
      <c r="A40977">
        <v>0.38324204238341902</v>
      </c>
      <c r="F40977">
        <v>0.29490711539983699</v>
      </c>
    </row>
    <row r="40978" spans="1:6" x14ac:dyDescent="0.25">
      <c r="A40978">
        <v>0.38167303007421199</v>
      </c>
      <c r="F40978">
        <v>0.29444616163770299</v>
      </c>
    </row>
    <row r="40979" spans="1:6" x14ac:dyDescent="0.25">
      <c r="A40979">
        <v>0.38030181483681602</v>
      </c>
      <c r="F40979">
        <v>0.29506944285498699</v>
      </c>
    </row>
    <row r="40980" spans="1:6" x14ac:dyDescent="0.25">
      <c r="A40980">
        <v>0.37834515803445001</v>
      </c>
      <c r="F40980">
        <v>0.29086386164029399</v>
      </c>
    </row>
    <row r="40981" spans="1:6" x14ac:dyDescent="0.25">
      <c r="A40981">
        <v>0.37760694543336998</v>
      </c>
      <c r="F40981">
        <v>0.28984713802735002</v>
      </c>
    </row>
    <row r="40982" spans="1:6" x14ac:dyDescent="0.25">
      <c r="A40982">
        <v>0.37704319440339201</v>
      </c>
      <c r="F40982">
        <v>0.29287182084388202</v>
      </c>
    </row>
    <row r="40983" spans="1:6" x14ac:dyDescent="0.25">
      <c r="A40983">
        <v>0.37634290935129999</v>
      </c>
      <c r="F40983">
        <v>0.29113359169827502</v>
      </c>
    </row>
    <row r="40984" spans="1:6" x14ac:dyDescent="0.25">
      <c r="A40984">
        <v>0.37674111463674098</v>
      </c>
      <c r="F40984">
        <v>0.28850983414385001</v>
      </c>
    </row>
    <row r="40985" spans="1:6" x14ac:dyDescent="0.25">
      <c r="A40985">
        <v>0.37661332889885701</v>
      </c>
      <c r="F40985">
        <v>0.28643056460552702</v>
      </c>
    </row>
    <row r="40986" spans="1:6" x14ac:dyDescent="0.25">
      <c r="A40986">
        <v>0.37782987478263802</v>
      </c>
      <c r="F40986">
        <v>0.29205095436837902</v>
      </c>
    </row>
    <row r="40987" spans="1:6" x14ac:dyDescent="0.25">
      <c r="A40987">
        <v>0.37879439852131702</v>
      </c>
      <c r="F40987">
        <v>0.28953631222248</v>
      </c>
    </row>
    <row r="40988" spans="1:6" x14ac:dyDescent="0.25">
      <c r="A40988">
        <v>0.37867879545236899</v>
      </c>
      <c r="F40988">
        <v>0.28850105322069503</v>
      </c>
    </row>
    <row r="40989" spans="1:6" x14ac:dyDescent="0.25">
      <c r="A40989">
        <v>0.37939460596612201</v>
      </c>
      <c r="F40989">
        <v>0.28794683929946602</v>
      </c>
    </row>
    <row r="40990" spans="1:6" x14ac:dyDescent="0.25">
      <c r="A40990">
        <v>0.37932840998037298</v>
      </c>
      <c r="F40990">
        <v>0.28940436989068902</v>
      </c>
    </row>
    <row r="40991" spans="1:6" x14ac:dyDescent="0.25">
      <c r="A40991">
        <v>0.37981661390612098</v>
      </c>
      <c r="F40991">
        <v>0.29027193370792598</v>
      </c>
    </row>
    <row r="40992" spans="1:6" x14ac:dyDescent="0.25">
      <c r="A40992">
        <v>0.38041564169488301</v>
      </c>
      <c r="F40992">
        <v>0.28365659051471198</v>
      </c>
    </row>
    <row r="40993" spans="1:6" x14ac:dyDescent="0.25">
      <c r="A40993">
        <v>0.38019830630037599</v>
      </c>
      <c r="F40993">
        <v>0.28236248344182902</v>
      </c>
    </row>
    <row r="40994" spans="1:6" x14ac:dyDescent="0.25">
      <c r="A40994">
        <v>0.37905844157645302</v>
      </c>
      <c r="F40994">
        <v>0.28914186896549299</v>
      </c>
    </row>
    <row r="40995" spans="1:6" x14ac:dyDescent="0.25">
      <c r="A40995">
        <v>0.37744139232631602</v>
      </c>
      <c r="F40995">
        <v>0.28976599127054198</v>
      </c>
    </row>
    <row r="40996" spans="1:6" x14ac:dyDescent="0.25">
      <c r="A40996">
        <v>0.37684629871883901</v>
      </c>
      <c r="F40996">
        <v>0.28744822740554798</v>
      </c>
    </row>
    <row r="40997" spans="1:6" x14ac:dyDescent="0.25">
      <c r="A40997">
        <v>0.37745534057163299</v>
      </c>
      <c r="F40997">
        <v>0.28323923341101997</v>
      </c>
    </row>
    <row r="40998" spans="1:6" x14ac:dyDescent="0.25">
      <c r="A40998">
        <v>0.37504234689863802</v>
      </c>
      <c r="F40998">
        <v>0.29043849392069698</v>
      </c>
    </row>
    <row r="40999" spans="1:6" x14ac:dyDescent="0.25">
      <c r="A40999">
        <v>0.37444411012518503</v>
      </c>
      <c r="F40999">
        <v>0.28618379433949698</v>
      </c>
    </row>
    <row r="41000" spans="1:6" x14ac:dyDescent="0.25">
      <c r="A41000">
        <v>0.37311086251481201</v>
      </c>
      <c r="F41000">
        <v>0.29473574459552698</v>
      </c>
    </row>
    <row r="41001" spans="1:6" x14ac:dyDescent="0.25">
      <c r="A41001">
        <v>0.37207748305773902</v>
      </c>
      <c r="F41001">
        <v>0.29264842636055399</v>
      </c>
    </row>
    <row r="41002" spans="1:6" x14ac:dyDescent="0.25">
      <c r="A41002">
        <v>0.37293106172548601</v>
      </c>
      <c r="F41002">
        <v>0.28383881640103098</v>
      </c>
    </row>
    <row r="41003" spans="1:6" x14ac:dyDescent="0.25">
      <c r="A41003">
        <v>0.37193746107185999</v>
      </c>
      <c r="F41003">
        <v>0.28847366116113099</v>
      </c>
    </row>
    <row r="41004" spans="1:6" x14ac:dyDescent="0.25">
      <c r="A41004">
        <v>0.37209160841799899</v>
      </c>
      <c r="F41004">
        <v>0.28787520113918502</v>
      </c>
    </row>
    <row r="41005" spans="1:6" x14ac:dyDescent="0.25">
      <c r="A41005">
        <v>0.37239007090550102</v>
      </c>
      <c r="F41005">
        <v>0.29719062935974799</v>
      </c>
    </row>
    <row r="41006" spans="1:6" x14ac:dyDescent="0.25">
      <c r="A41006">
        <v>0.37331185393713301</v>
      </c>
      <c r="F41006">
        <v>0.29146986620293702</v>
      </c>
    </row>
    <row r="41007" spans="1:6" x14ac:dyDescent="0.25">
      <c r="A41007">
        <v>0.37434693715530598</v>
      </c>
      <c r="F41007">
        <v>0.28901377113329002</v>
      </c>
    </row>
    <row r="41008" spans="1:6" x14ac:dyDescent="0.25">
      <c r="A41008">
        <v>0.37299772274418402</v>
      </c>
      <c r="F41008">
        <v>0.290808964934613</v>
      </c>
    </row>
    <row r="41009" spans="1:6" x14ac:dyDescent="0.25">
      <c r="A41009">
        <v>0.37190448677069698</v>
      </c>
      <c r="F41009">
        <v>0.28970525993241197</v>
      </c>
    </row>
    <row r="41010" spans="1:6" x14ac:dyDescent="0.25">
      <c r="A41010">
        <v>0.37067472509306798</v>
      </c>
      <c r="F41010">
        <v>0.29385728513200998</v>
      </c>
    </row>
    <row r="41011" spans="1:6" x14ac:dyDescent="0.25">
      <c r="A41011">
        <v>0.37087551709124</v>
      </c>
      <c r="F41011">
        <v>0.297837419228421</v>
      </c>
    </row>
    <row r="41012" spans="1:6" x14ac:dyDescent="0.25">
      <c r="A41012">
        <v>0.37075909878482299</v>
      </c>
      <c r="F41012">
        <v>0.28281922348671401</v>
      </c>
    </row>
    <row r="41013" spans="1:6" x14ac:dyDescent="0.25">
      <c r="A41013">
        <v>0.37073615174623997</v>
      </c>
      <c r="F41013">
        <v>0.28759427534209298</v>
      </c>
    </row>
    <row r="41014" spans="1:6" x14ac:dyDescent="0.25">
      <c r="A41014">
        <v>0.370032391163992</v>
      </c>
      <c r="F41014">
        <v>0.27946998054782501</v>
      </c>
    </row>
    <row r="41015" spans="1:6" x14ac:dyDescent="0.25">
      <c r="A41015">
        <v>0.37093994045350098</v>
      </c>
      <c r="F41015">
        <v>0.28450961576567702</v>
      </c>
    </row>
    <row r="41016" spans="1:6" x14ac:dyDescent="0.25">
      <c r="A41016">
        <v>0.37192560933880697</v>
      </c>
      <c r="F41016">
        <v>0.28814488856328802</v>
      </c>
    </row>
    <row r="41017" spans="1:6" x14ac:dyDescent="0.25">
      <c r="A41017">
        <v>0.37056012186875897</v>
      </c>
      <c r="F41017">
        <v>0.28444906655285002</v>
      </c>
    </row>
    <row r="41018" spans="1:6" x14ac:dyDescent="0.25">
      <c r="A41018">
        <v>0.36741135882692</v>
      </c>
      <c r="F41018">
        <v>0.28574956001506902</v>
      </c>
    </row>
    <row r="41019" spans="1:6" x14ac:dyDescent="0.25">
      <c r="A41019">
        <v>0.36708541116973298</v>
      </c>
      <c r="F41019">
        <v>0.28456362378266098</v>
      </c>
    </row>
    <row r="41020" spans="1:6" x14ac:dyDescent="0.25">
      <c r="A41020">
        <v>0.36741398097260197</v>
      </c>
      <c r="F41020">
        <v>0.28617796798547102</v>
      </c>
    </row>
    <row r="41021" spans="1:6" x14ac:dyDescent="0.25">
      <c r="A41021">
        <v>0.366507878566044</v>
      </c>
      <c r="F41021">
        <v>0.28814762582381498</v>
      </c>
    </row>
    <row r="41022" spans="1:6" x14ac:dyDescent="0.25">
      <c r="A41022">
        <v>0.36622877254730801</v>
      </c>
      <c r="F41022">
        <v>0.288052111036247</v>
      </c>
    </row>
    <row r="41023" spans="1:6" x14ac:dyDescent="0.25">
      <c r="A41023">
        <v>0.366436626939176</v>
      </c>
      <c r="F41023">
        <v>0.28141819727089601</v>
      </c>
    </row>
    <row r="41024" spans="1:6" x14ac:dyDescent="0.25">
      <c r="A41024">
        <v>0.36674312672249099</v>
      </c>
      <c r="F41024">
        <v>0.28892706996864698</v>
      </c>
    </row>
    <row r="41025" spans="1:6" x14ac:dyDescent="0.25">
      <c r="A41025">
        <v>0.366059793305331</v>
      </c>
      <c r="F41025">
        <v>0.288960884014765</v>
      </c>
    </row>
    <row r="41026" spans="1:6" x14ac:dyDescent="0.25">
      <c r="A41026">
        <v>0.36593116954426402</v>
      </c>
      <c r="F41026">
        <v>0.28618115228083302</v>
      </c>
    </row>
    <row r="41027" spans="1:6" x14ac:dyDescent="0.25">
      <c r="A41027">
        <v>0.364821672075065</v>
      </c>
      <c r="F41027">
        <v>0.28752172117431901</v>
      </c>
    </row>
    <row r="41028" spans="1:6" x14ac:dyDescent="0.25">
      <c r="A41028">
        <v>0.36656291425947102</v>
      </c>
      <c r="F41028">
        <v>0.28866334921783798</v>
      </c>
    </row>
    <row r="41029" spans="1:6" x14ac:dyDescent="0.25">
      <c r="A41029">
        <v>0.36229034145307598</v>
      </c>
      <c r="F41029">
        <v>0.28544957521888897</v>
      </c>
    </row>
    <row r="41030" spans="1:6" x14ac:dyDescent="0.25">
      <c r="A41030">
        <v>0.358561526555364</v>
      </c>
      <c r="F41030">
        <v>0.289962231285042</v>
      </c>
    </row>
    <row r="41031" spans="1:6" x14ac:dyDescent="0.25">
      <c r="A41031">
        <v>0.35538028665985399</v>
      </c>
      <c r="F41031">
        <v>0.28491406473848502</v>
      </c>
    </row>
    <row r="41032" spans="1:6" x14ac:dyDescent="0.25">
      <c r="A41032">
        <v>0.35591448878727699</v>
      </c>
      <c r="F41032">
        <v>0.292240777363379</v>
      </c>
    </row>
    <row r="41033" spans="1:6" x14ac:dyDescent="0.25">
      <c r="A41033">
        <v>0.35859386039507402</v>
      </c>
      <c r="F41033">
        <v>0.28684601849979802</v>
      </c>
    </row>
    <row r="41034" spans="1:6" x14ac:dyDescent="0.25">
      <c r="A41034">
        <v>0.35679933713293699</v>
      </c>
      <c r="F41034">
        <v>0.28699216081036399</v>
      </c>
    </row>
    <row r="41035" spans="1:6" x14ac:dyDescent="0.25">
      <c r="A41035">
        <v>0.35939433238539598</v>
      </c>
      <c r="F41035">
        <v>0.289694185472197</v>
      </c>
    </row>
    <row r="41036" spans="1:6" x14ac:dyDescent="0.25">
      <c r="A41036">
        <v>0.35874392981455999</v>
      </c>
      <c r="F41036">
        <v>0.285069616304503</v>
      </c>
    </row>
    <row r="41037" spans="1:6" x14ac:dyDescent="0.25">
      <c r="A41037">
        <v>0.35937778911684198</v>
      </c>
      <c r="F41037">
        <v>0.28759013778633502</v>
      </c>
    </row>
    <row r="41038" spans="1:6" x14ac:dyDescent="0.25">
      <c r="A41038">
        <v>0.36096063891683</v>
      </c>
      <c r="F41038">
        <v>0.29309821625550497</v>
      </c>
    </row>
    <row r="41039" spans="1:6" x14ac:dyDescent="0.25">
      <c r="A41039">
        <v>0.36281876063804103</v>
      </c>
      <c r="F41039">
        <v>0.28627943247556598</v>
      </c>
    </row>
    <row r="41040" spans="1:6" x14ac:dyDescent="0.25">
      <c r="A41040">
        <v>0.36575395218797502</v>
      </c>
      <c r="F41040">
        <v>0.29163249168131</v>
      </c>
    </row>
    <row r="41041" spans="1:6" x14ac:dyDescent="0.25">
      <c r="A41041">
        <v>0.36643041836225698</v>
      </c>
      <c r="F41041">
        <v>0.28597545913524097</v>
      </c>
    </row>
    <row r="41042" spans="1:6" x14ac:dyDescent="0.25">
      <c r="A41042">
        <v>0.36852157977418298</v>
      </c>
      <c r="F41042">
        <v>0.287720397114753</v>
      </c>
    </row>
    <row r="41043" spans="1:6" x14ac:dyDescent="0.25">
      <c r="A41043">
        <v>0.36923310248341401</v>
      </c>
      <c r="F41043">
        <v>0.287946393092473</v>
      </c>
    </row>
    <row r="41044" spans="1:6" x14ac:dyDescent="0.25">
      <c r="A41044">
        <v>0.36877896190228798</v>
      </c>
      <c r="F41044">
        <v>0.28521603966752601</v>
      </c>
    </row>
    <row r="41045" spans="1:6" x14ac:dyDescent="0.25">
      <c r="A41045">
        <v>0.36928176027037601</v>
      </c>
      <c r="F41045">
        <v>0.29571047632230602</v>
      </c>
    </row>
    <row r="41046" spans="1:6" x14ac:dyDescent="0.25">
      <c r="A41046">
        <v>0.369314954100048</v>
      </c>
      <c r="F41046">
        <v>0.28959619253873797</v>
      </c>
    </row>
    <row r="41047" spans="1:6" x14ac:dyDescent="0.25">
      <c r="A41047">
        <v>0.37012158320597199</v>
      </c>
      <c r="F41047">
        <v>0.28598664369847998</v>
      </c>
    </row>
    <row r="41048" spans="1:6" x14ac:dyDescent="0.25">
      <c r="A41048">
        <v>0.37099724202376799</v>
      </c>
      <c r="F41048">
        <v>0.28924450568026899</v>
      </c>
    </row>
    <row r="41049" spans="1:6" x14ac:dyDescent="0.25">
      <c r="A41049">
        <v>0.370362426783095</v>
      </c>
      <c r="F41049">
        <v>0.29251914843916799</v>
      </c>
    </row>
    <row r="41050" spans="1:6" x14ac:dyDescent="0.25">
      <c r="A41050">
        <v>0.369761345704129</v>
      </c>
      <c r="F41050">
        <v>0.28728993361194899</v>
      </c>
    </row>
    <row r="41051" spans="1:6" x14ac:dyDescent="0.25">
      <c r="A41051">
        <v>0.370450980951533</v>
      </c>
      <c r="F41051">
        <v>0.29222205281257602</v>
      </c>
    </row>
    <row r="41052" spans="1:6" x14ac:dyDescent="0.25">
      <c r="A41052">
        <v>0.37150625437789803</v>
      </c>
      <c r="F41052">
        <v>0.28620816104941899</v>
      </c>
    </row>
    <row r="41053" spans="1:6" x14ac:dyDescent="0.25">
      <c r="A41053">
        <v>0.37194053931815602</v>
      </c>
      <c r="F41053">
        <v>0.287894169489542</v>
      </c>
    </row>
    <row r="41054" spans="1:6" x14ac:dyDescent="0.25">
      <c r="A41054">
        <v>0.37360062233770103</v>
      </c>
      <c r="F41054">
        <v>0.28871347837977901</v>
      </c>
    </row>
    <row r="41055" spans="1:6" x14ac:dyDescent="0.25">
      <c r="A41055">
        <v>0.37327122260239398</v>
      </c>
      <c r="F41055">
        <v>0.29092016774747098</v>
      </c>
    </row>
    <row r="41056" spans="1:6" x14ac:dyDescent="0.25">
      <c r="A41056">
        <v>0.37145746686577602</v>
      </c>
      <c r="F41056">
        <v>0.28774217847320699</v>
      </c>
    </row>
    <row r="41057" spans="1:6" x14ac:dyDescent="0.25">
      <c r="A41057">
        <v>0.36980391703404197</v>
      </c>
      <c r="F41057">
        <v>0.28735440472761697</v>
      </c>
    </row>
    <row r="41058" spans="1:6" x14ac:dyDescent="0.25">
      <c r="A41058">
        <v>0.36922406412134701</v>
      </c>
      <c r="F41058">
        <v>0.29356274422672002</v>
      </c>
    </row>
    <row r="41059" spans="1:6" x14ac:dyDescent="0.25">
      <c r="A41059">
        <v>0.36911276466491399</v>
      </c>
      <c r="F41059">
        <v>0.29054046380851001</v>
      </c>
    </row>
    <row r="41060" spans="1:6" x14ac:dyDescent="0.25">
      <c r="A41060">
        <v>0.36746463339010299</v>
      </c>
      <c r="F41060">
        <v>0.282348543405532</v>
      </c>
    </row>
    <row r="41061" spans="1:6" x14ac:dyDescent="0.25">
      <c r="A41061">
        <v>0.36547288020254998</v>
      </c>
      <c r="F41061">
        <v>0.28495699125859397</v>
      </c>
    </row>
    <row r="41062" spans="1:6" x14ac:dyDescent="0.25">
      <c r="A41062">
        <v>0.36523834271657901</v>
      </c>
      <c r="F41062">
        <v>0.28924625284141903</v>
      </c>
    </row>
    <row r="41063" spans="1:6" x14ac:dyDescent="0.25">
      <c r="A41063">
        <v>0.36421883387568099</v>
      </c>
      <c r="F41063">
        <v>0.28673027124669798</v>
      </c>
    </row>
    <row r="41064" spans="1:6" x14ac:dyDescent="0.25">
      <c r="A41064">
        <v>0.36421391936497399</v>
      </c>
      <c r="F41064">
        <v>0.290706648594803</v>
      </c>
    </row>
    <row r="41065" spans="1:6" x14ac:dyDescent="0.25">
      <c r="A41065">
        <v>0.36351988705561999</v>
      </c>
      <c r="F41065">
        <v>0.286635956002606</v>
      </c>
    </row>
    <row r="41066" spans="1:6" x14ac:dyDescent="0.25">
      <c r="A41066">
        <v>0.363313831662334</v>
      </c>
      <c r="F41066">
        <v>0.28983132127258499</v>
      </c>
    </row>
    <row r="41067" spans="1:6" x14ac:dyDescent="0.25">
      <c r="A41067">
        <v>0.36374967933988001</v>
      </c>
      <c r="F41067">
        <v>0.29024828639295303</v>
      </c>
    </row>
    <row r="41068" spans="1:6" x14ac:dyDescent="0.25">
      <c r="A41068">
        <v>0.36387120680801899</v>
      </c>
      <c r="F41068">
        <v>0.29455610281891198</v>
      </c>
    </row>
    <row r="41069" spans="1:6" x14ac:dyDescent="0.25">
      <c r="A41069">
        <v>0.36402446348532802</v>
      </c>
      <c r="F41069">
        <v>0.288554863797293</v>
      </c>
    </row>
    <row r="41070" spans="1:6" x14ac:dyDescent="0.25">
      <c r="A41070">
        <v>0.365163957656992</v>
      </c>
      <c r="F41070">
        <v>0.28769415368636397</v>
      </c>
    </row>
    <row r="41071" spans="1:6" x14ac:dyDescent="0.25">
      <c r="A41071">
        <v>0.36687571500267402</v>
      </c>
      <c r="F41071">
        <v>0.29338661871022598</v>
      </c>
    </row>
    <row r="41072" spans="1:6" x14ac:dyDescent="0.25">
      <c r="A41072">
        <v>0.36621373482027703</v>
      </c>
      <c r="F41072">
        <v>0.291623313393857</v>
      </c>
    </row>
    <row r="41073" spans="1:6" x14ac:dyDescent="0.25">
      <c r="A41073">
        <v>0.36730087885341101</v>
      </c>
      <c r="F41073">
        <v>0.28697961734400801</v>
      </c>
    </row>
    <row r="41074" spans="1:6" x14ac:dyDescent="0.25">
      <c r="A41074">
        <v>0.36928264896221902</v>
      </c>
      <c r="F41074">
        <v>0.29337360751297697</v>
      </c>
    </row>
    <row r="41075" spans="1:6" x14ac:dyDescent="0.25">
      <c r="A41075">
        <v>0.370038363325776</v>
      </c>
      <c r="F41075">
        <v>0.29204603077636798</v>
      </c>
    </row>
    <row r="41076" spans="1:6" x14ac:dyDescent="0.25">
      <c r="A41076">
        <v>0.37053791480528597</v>
      </c>
      <c r="F41076">
        <v>0.29675602581765897</v>
      </c>
    </row>
    <row r="41077" spans="1:6" x14ac:dyDescent="0.25">
      <c r="A41077">
        <v>0.37127165339831603</v>
      </c>
      <c r="F41077">
        <v>0.29397993617587598</v>
      </c>
    </row>
    <row r="41078" spans="1:6" x14ac:dyDescent="0.25">
      <c r="A41078">
        <v>0.36773054594200699</v>
      </c>
      <c r="F41078">
        <v>0.28872684637705398</v>
      </c>
    </row>
    <row r="41079" spans="1:6" x14ac:dyDescent="0.25">
      <c r="A41079">
        <v>0.36492838052278698</v>
      </c>
      <c r="F41079">
        <v>0.286582114795843</v>
      </c>
    </row>
    <row r="41080" spans="1:6" x14ac:dyDescent="0.25">
      <c r="A41080">
        <v>0.36446964202522197</v>
      </c>
      <c r="F41080">
        <v>0.29319596994254299</v>
      </c>
    </row>
    <row r="41081" spans="1:6" x14ac:dyDescent="0.25">
      <c r="A41081">
        <v>0.36423125521482802</v>
      </c>
      <c r="F41081">
        <v>0.28585454573233898</v>
      </c>
    </row>
    <row r="41082" spans="1:6" x14ac:dyDescent="0.25">
      <c r="A41082">
        <v>0.36511764547061398</v>
      </c>
      <c r="F41082">
        <v>0.29299752869539702</v>
      </c>
    </row>
    <row r="41083" spans="1:6" x14ac:dyDescent="0.25">
      <c r="A41083">
        <v>0.36460369352718902</v>
      </c>
      <c r="F41083">
        <v>0.29090361421306898</v>
      </c>
    </row>
    <row r="41084" spans="1:6" x14ac:dyDescent="0.25">
      <c r="A41084">
        <v>0.36260755107517401</v>
      </c>
      <c r="F41084">
        <v>0.28634889092710197</v>
      </c>
    </row>
    <row r="41085" spans="1:6" x14ac:dyDescent="0.25">
      <c r="A41085">
        <v>0.36081981835192201</v>
      </c>
      <c r="F41085">
        <v>0.28991168902979902</v>
      </c>
    </row>
    <row r="41086" spans="1:6" x14ac:dyDescent="0.25">
      <c r="A41086">
        <v>0.35933110686579101</v>
      </c>
      <c r="F41086">
        <v>0.29210910035504201</v>
      </c>
    </row>
    <row r="41087" spans="1:6" x14ac:dyDescent="0.25">
      <c r="A41087">
        <v>0.36129511499807399</v>
      </c>
      <c r="F41087">
        <v>0.285916407075193</v>
      </c>
    </row>
    <row r="41088" spans="1:6" x14ac:dyDescent="0.25">
      <c r="A41088">
        <v>0.36062210642121101</v>
      </c>
      <c r="F41088">
        <v>0.29099673570858098</v>
      </c>
    </row>
    <row r="41089" spans="1:6" x14ac:dyDescent="0.25">
      <c r="A41089">
        <v>0.35897258254298398</v>
      </c>
      <c r="F41089">
        <v>0.294987535725037</v>
      </c>
    </row>
    <row r="41090" spans="1:6" x14ac:dyDescent="0.25">
      <c r="A41090">
        <v>0.35496529674667798</v>
      </c>
      <c r="F41090">
        <v>0.28638070945938399</v>
      </c>
    </row>
    <row r="41091" spans="1:6" x14ac:dyDescent="0.25">
      <c r="A41091">
        <v>0.35221074490381099</v>
      </c>
      <c r="F41091">
        <v>0.28801615991526103</v>
      </c>
    </row>
    <row r="41092" spans="1:6" x14ac:dyDescent="0.25">
      <c r="A41092">
        <v>0.35177414153407399</v>
      </c>
      <c r="F41092">
        <v>0.29099774526225097</v>
      </c>
    </row>
    <row r="41093" spans="1:6" x14ac:dyDescent="0.25">
      <c r="A41093">
        <v>0.35187310185773202</v>
      </c>
      <c r="F41093">
        <v>0.29063023088706802</v>
      </c>
    </row>
    <row r="41094" spans="1:6" x14ac:dyDescent="0.25">
      <c r="A41094">
        <v>0.35102637128013803</v>
      </c>
      <c r="F41094">
        <v>0.29051687568426099</v>
      </c>
    </row>
    <row r="41095" spans="1:6" x14ac:dyDescent="0.25">
      <c r="A41095">
        <v>0.35146093087290398</v>
      </c>
      <c r="F41095">
        <v>0.28762843790981502</v>
      </c>
    </row>
    <row r="41096" spans="1:6" x14ac:dyDescent="0.25">
      <c r="A41096">
        <v>0.35169828935705599</v>
      </c>
      <c r="F41096">
        <v>0.292207224915425</v>
      </c>
    </row>
    <row r="41097" spans="1:6" x14ac:dyDescent="0.25">
      <c r="A41097">
        <v>0.35135647764750999</v>
      </c>
      <c r="F41097">
        <v>0.29128817054960399</v>
      </c>
    </row>
    <row r="41098" spans="1:6" x14ac:dyDescent="0.25">
      <c r="A41098">
        <v>0.35126928637126498</v>
      </c>
      <c r="F41098">
        <v>0.29060618993308801</v>
      </c>
    </row>
    <row r="41099" spans="1:6" x14ac:dyDescent="0.25">
      <c r="A41099">
        <v>0.35104259271802102</v>
      </c>
      <c r="F41099">
        <v>0.29006603567136602</v>
      </c>
    </row>
    <row r="41100" spans="1:6" x14ac:dyDescent="0.25">
      <c r="A41100">
        <v>0.35115569633750598</v>
      </c>
      <c r="F41100">
        <v>0.28936436027288398</v>
      </c>
    </row>
    <row r="41101" spans="1:6" x14ac:dyDescent="0.25">
      <c r="A41101">
        <v>0.35163182025905998</v>
      </c>
      <c r="F41101">
        <v>0.29135451796981998</v>
      </c>
    </row>
    <row r="41102" spans="1:6" x14ac:dyDescent="0.25">
      <c r="A41102">
        <v>0.35163096945963401</v>
      </c>
      <c r="F41102">
        <v>0.28896761478649202</v>
      </c>
    </row>
    <row r="41103" spans="1:6" x14ac:dyDescent="0.25">
      <c r="A41103">
        <v>0.35124981380228398</v>
      </c>
      <c r="F41103">
        <v>0.29259374406602601</v>
      </c>
    </row>
    <row r="41104" spans="1:6" x14ac:dyDescent="0.25">
      <c r="A41104">
        <v>0.35079715045038401</v>
      </c>
      <c r="F41104">
        <v>0.29174632496303898</v>
      </c>
    </row>
    <row r="41105" spans="1:6" x14ac:dyDescent="0.25">
      <c r="A41105">
        <v>0.35120096575843202</v>
      </c>
      <c r="F41105">
        <v>0.288207527250051</v>
      </c>
    </row>
    <row r="41106" spans="1:6" x14ac:dyDescent="0.25">
      <c r="A41106">
        <v>0.35140173450558498</v>
      </c>
      <c r="F41106">
        <v>0.28864615990055897</v>
      </c>
    </row>
    <row r="41107" spans="1:6" x14ac:dyDescent="0.25">
      <c r="A41107">
        <v>0.35143275245740702</v>
      </c>
      <c r="F41107">
        <v>0.29060091906123597</v>
      </c>
    </row>
    <row r="41108" spans="1:6" x14ac:dyDescent="0.25">
      <c r="A41108">
        <v>0.35346436792342001</v>
      </c>
      <c r="F41108">
        <v>0.29574241903093101</v>
      </c>
    </row>
    <row r="41109" spans="1:6" x14ac:dyDescent="0.25">
      <c r="A41109">
        <v>0.35326937681140003</v>
      </c>
      <c r="F41109">
        <v>0.29188703207506</v>
      </c>
    </row>
    <row r="41110" spans="1:6" x14ac:dyDescent="0.25">
      <c r="A41110">
        <v>0.35311896150866601</v>
      </c>
      <c r="F41110">
        <v>0.28869527743922302</v>
      </c>
    </row>
    <row r="41111" spans="1:6" x14ac:dyDescent="0.25">
      <c r="A41111">
        <v>0.35133578076649202</v>
      </c>
      <c r="F41111">
        <v>0.28939467875493802</v>
      </c>
    </row>
    <row r="41112" spans="1:6" x14ac:dyDescent="0.25">
      <c r="A41112">
        <v>0.35074376697765702</v>
      </c>
      <c r="F41112">
        <v>0.28591029263204998</v>
      </c>
    </row>
    <row r="41113" spans="1:6" x14ac:dyDescent="0.25">
      <c r="A41113">
        <v>0.35112912028797999</v>
      </c>
      <c r="F41113">
        <v>0.28545631323423598</v>
      </c>
    </row>
    <row r="41114" spans="1:6" x14ac:dyDescent="0.25">
      <c r="A41114">
        <v>0.351466183896121</v>
      </c>
      <c r="F41114">
        <v>0.28978128689858601</v>
      </c>
    </row>
    <row r="41115" spans="1:6" x14ac:dyDescent="0.25">
      <c r="A41115">
        <v>0.351660574186546</v>
      </c>
      <c r="F41115">
        <v>0.28585061762067998</v>
      </c>
    </row>
    <row r="41116" spans="1:6" x14ac:dyDescent="0.25">
      <c r="A41116">
        <v>0.35190287028859402</v>
      </c>
      <c r="F41116">
        <v>0.28355276998546303</v>
      </c>
    </row>
    <row r="41117" spans="1:6" x14ac:dyDescent="0.25">
      <c r="A41117">
        <v>0.35272180633257599</v>
      </c>
      <c r="F41117">
        <v>0.28627705987956698</v>
      </c>
    </row>
    <row r="41118" spans="1:6" x14ac:dyDescent="0.25">
      <c r="A41118">
        <v>0.35104315554995502</v>
      </c>
      <c r="F41118">
        <v>0.28332442624701298</v>
      </c>
    </row>
    <row r="41119" spans="1:6" x14ac:dyDescent="0.25">
      <c r="A41119">
        <v>0.35188724856290399</v>
      </c>
      <c r="F41119">
        <v>0.28725144060121599</v>
      </c>
    </row>
    <row r="41120" spans="1:6" x14ac:dyDescent="0.25">
      <c r="A41120">
        <v>0.35254190573602001</v>
      </c>
      <c r="F41120">
        <v>0.28799473949604498</v>
      </c>
    </row>
    <row r="41121" spans="1:6" x14ac:dyDescent="0.25">
      <c r="A41121">
        <v>0.352253861774247</v>
      </c>
      <c r="F41121">
        <v>0.287967133025328</v>
      </c>
    </row>
    <row r="41122" spans="1:6" x14ac:dyDescent="0.25">
      <c r="A41122">
        <v>0.35289519384240298</v>
      </c>
      <c r="F41122">
        <v>0.285438338087664</v>
      </c>
    </row>
    <row r="41123" spans="1:6" x14ac:dyDescent="0.25">
      <c r="A41123">
        <v>0.35246031979139397</v>
      </c>
      <c r="F41123">
        <v>0.28495068434211901</v>
      </c>
    </row>
    <row r="41124" spans="1:6" x14ac:dyDescent="0.25">
      <c r="A41124">
        <v>0.35490204255385099</v>
      </c>
      <c r="F41124">
        <v>0.29353664153151998</v>
      </c>
    </row>
    <row r="41125" spans="1:6" x14ac:dyDescent="0.25">
      <c r="A41125">
        <v>0.35342948404741797</v>
      </c>
      <c r="F41125">
        <v>0.28350943740871198</v>
      </c>
    </row>
    <row r="41126" spans="1:6" x14ac:dyDescent="0.25">
      <c r="A41126">
        <v>0.35282168849885598</v>
      </c>
      <c r="F41126">
        <v>0.28253794875409799</v>
      </c>
    </row>
    <row r="41127" spans="1:6" x14ac:dyDescent="0.25">
      <c r="A41127">
        <v>0.353762965308763</v>
      </c>
      <c r="F41127">
        <v>0.28553192814191097</v>
      </c>
    </row>
    <row r="41128" spans="1:6" x14ac:dyDescent="0.25">
      <c r="A41128">
        <v>0.354521017665543</v>
      </c>
      <c r="F41128">
        <v>0.28228390258219499</v>
      </c>
    </row>
    <row r="41129" spans="1:6" x14ac:dyDescent="0.25">
      <c r="A41129">
        <v>0.355092000161085</v>
      </c>
      <c r="F41129">
        <v>0.27559019666578999</v>
      </c>
    </row>
    <row r="41130" spans="1:6" x14ac:dyDescent="0.25">
      <c r="A41130">
        <v>0.355457135935142</v>
      </c>
      <c r="F41130">
        <v>0.28597208691967801</v>
      </c>
    </row>
    <row r="41131" spans="1:6" x14ac:dyDescent="0.25">
      <c r="A41131">
        <v>0.35397227779851198</v>
      </c>
      <c r="F41131">
        <v>0.28219467649857199</v>
      </c>
    </row>
    <row r="41132" spans="1:6" x14ac:dyDescent="0.25">
      <c r="A41132">
        <v>0.35331148809707702</v>
      </c>
      <c r="F41132">
        <v>0.28319621624218</v>
      </c>
    </row>
    <row r="41133" spans="1:6" x14ac:dyDescent="0.25">
      <c r="A41133">
        <v>0.35153609800361002</v>
      </c>
      <c r="F41133">
        <v>0.281276809258593</v>
      </c>
    </row>
    <row r="41134" spans="1:6" x14ac:dyDescent="0.25">
      <c r="A41134">
        <v>0.35119078012889499</v>
      </c>
      <c r="F41134">
        <v>0.28080698309673202</v>
      </c>
    </row>
    <row r="41135" spans="1:6" x14ac:dyDescent="0.25">
      <c r="A41135">
        <v>0.35090158500007401</v>
      </c>
      <c r="F41135">
        <v>0.284197256382968</v>
      </c>
    </row>
    <row r="41136" spans="1:6" x14ac:dyDescent="0.25">
      <c r="A41136">
        <v>0.35201820100347497</v>
      </c>
      <c r="F41136">
        <v>0.28795518394973502</v>
      </c>
    </row>
    <row r="41137" spans="1:6" x14ac:dyDescent="0.25">
      <c r="A41137">
        <v>0.35266046603763301</v>
      </c>
      <c r="F41137">
        <v>0.28549398771590601</v>
      </c>
    </row>
    <row r="41138" spans="1:6" x14ac:dyDescent="0.25">
      <c r="A41138">
        <v>0.35261567538203997</v>
      </c>
      <c r="F41138">
        <v>0.28768911461035401</v>
      </c>
    </row>
    <row r="41139" spans="1:6" x14ac:dyDescent="0.25">
      <c r="A41139">
        <v>0.35209413345169399</v>
      </c>
      <c r="F41139">
        <v>0.28582547522253399</v>
      </c>
    </row>
    <row r="41140" spans="1:6" x14ac:dyDescent="0.25">
      <c r="A41140">
        <v>0.35253809289541199</v>
      </c>
      <c r="F41140">
        <v>0.28333111479878398</v>
      </c>
    </row>
    <row r="41141" spans="1:6" x14ac:dyDescent="0.25">
      <c r="A41141">
        <v>0.35312374883899</v>
      </c>
      <c r="F41141">
        <v>0.28559024921721798</v>
      </c>
    </row>
    <row r="41142" spans="1:6" x14ac:dyDescent="0.25">
      <c r="A41142">
        <v>0.35223979467362199</v>
      </c>
      <c r="F41142">
        <v>0.280907821324136</v>
      </c>
    </row>
    <row r="41143" spans="1:6" x14ac:dyDescent="0.25">
      <c r="A41143">
        <v>0.35358758250262001</v>
      </c>
      <c r="F41143">
        <v>0.28896474589904098</v>
      </c>
    </row>
    <row r="41144" spans="1:6" x14ac:dyDescent="0.25">
      <c r="A41144">
        <v>0.35444398480667699</v>
      </c>
      <c r="F41144">
        <v>0.27863831114437798</v>
      </c>
    </row>
    <row r="41145" spans="1:6" x14ac:dyDescent="0.25">
      <c r="A41145">
        <v>0.35582047885488999</v>
      </c>
      <c r="F41145">
        <v>0.280574419018295</v>
      </c>
    </row>
    <row r="41146" spans="1:6" x14ac:dyDescent="0.25">
      <c r="A41146">
        <v>0.35694875652734498</v>
      </c>
      <c r="F41146">
        <v>0.28622091106242598</v>
      </c>
    </row>
    <row r="41147" spans="1:6" x14ac:dyDescent="0.25">
      <c r="A41147">
        <v>0.35776775754322399</v>
      </c>
      <c r="F41147">
        <v>0.286420424779256</v>
      </c>
    </row>
    <row r="41148" spans="1:6" x14ac:dyDescent="0.25">
      <c r="A41148">
        <v>0.358463768244002</v>
      </c>
      <c r="F41148">
        <v>0.28501496960719402</v>
      </c>
    </row>
    <row r="41149" spans="1:6" x14ac:dyDescent="0.25">
      <c r="A41149">
        <v>0.36105333609669599</v>
      </c>
      <c r="F41149">
        <v>0.28842492815520998</v>
      </c>
    </row>
    <row r="41150" spans="1:6" x14ac:dyDescent="0.25">
      <c r="A41150">
        <v>0.36060823850284202</v>
      </c>
      <c r="F41150">
        <v>0.28394435346126501</v>
      </c>
    </row>
    <row r="41151" spans="1:6" x14ac:dyDescent="0.25">
      <c r="A41151">
        <v>0.36229658045850699</v>
      </c>
      <c r="F41151">
        <v>0.28216416430142099</v>
      </c>
    </row>
    <row r="41152" spans="1:6" x14ac:dyDescent="0.25">
      <c r="A41152">
        <v>0.36501417175582801</v>
      </c>
      <c r="F41152">
        <v>0.290260853866736</v>
      </c>
    </row>
    <row r="41153" spans="1:6" x14ac:dyDescent="0.25">
      <c r="A41153">
        <v>0.36693136008848498</v>
      </c>
      <c r="F41153">
        <v>0.28506852438052399</v>
      </c>
    </row>
    <row r="41154" spans="1:6" x14ac:dyDescent="0.25">
      <c r="A41154">
        <v>0.36649545307965897</v>
      </c>
      <c r="F41154">
        <v>0.28187796349326699</v>
      </c>
    </row>
    <row r="41155" spans="1:6" x14ac:dyDescent="0.25">
      <c r="A41155">
        <v>0.36465640651700099</v>
      </c>
      <c r="F41155">
        <v>0.28875479060742498</v>
      </c>
    </row>
    <row r="41156" spans="1:6" x14ac:dyDescent="0.25">
      <c r="A41156">
        <v>0.36452710912602299</v>
      </c>
      <c r="F41156">
        <v>0.284148947232299</v>
      </c>
    </row>
    <row r="41157" spans="1:6" x14ac:dyDescent="0.25">
      <c r="A41157">
        <v>0.365295874648563</v>
      </c>
      <c r="F41157">
        <v>0.28552770780192399</v>
      </c>
    </row>
    <row r="41158" spans="1:6" x14ac:dyDescent="0.25">
      <c r="A41158">
        <v>0.36516483510338699</v>
      </c>
      <c r="F41158">
        <v>0.28175105734003902</v>
      </c>
    </row>
    <row r="41159" spans="1:6" x14ac:dyDescent="0.25">
      <c r="A41159">
        <v>0.36588858342928998</v>
      </c>
      <c r="F41159">
        <v>0.28451919514271901</v>
      </c>
    </row>
    <row r="41160" spans="1:6" x14ac:dyDescent="0.25">
      <c r="A41160">
        <v>0.365619205303369</v>
      </c>
      <c r="F41160">
        <v>0.28767597013049601</v>
      </c>
    </row>
    <row r="41161" spans="1:6" x14ac:dyDescent="0.25">
      <c r="A41161">
        <v>0.36506185293452698</v>
      </c>
      <c r="F41161">
        <v>0.28670905571844801</v>
      </c>
    </row>
    <row r="41162" spans="1:6" x14ac:dyDescent="0.25">
      <c r="A41162">
        <v>0.36442367941274201</v>
      </c>
      <c r="F41162">
        <v>0.28138034004304102</v>
      </c>
    </row>
    <row r="41163" spans="1:6" x14ac:dyDescent="0.25">
      <c r="A41163">
        <v>0.36487417634651798</v>
      </c>
      <c r="F41163">
        <v>0.29007050436404003</v>
      </c>
    </row>
    <row r="41164" spans="1:6" x14ac:dyDescent="0.25">
      <c r="A41164">
        <v>0.36607724637898198</v>
      </c>
      <c r="F41164">
        <v>0.28287404403090399</v>
      </c>
    </row>
    <row r="41165" spans="1:6" x14ac:dyDescent="0.25">
      <c r="A41165">
        <v>0.36656586716728601</v>
      </c>
      <c r="F41165">
        <v>0.28298651758167398</v>
      </c>
    </row>
    <row r="41166" spans="1:6" x14ac:dyDescent="0.25">
      <c r="A41166">
        <v>0.364770543764943</v>
      </c>
      <c r="F41166">
        <v>0.28425936980379901</v>
      </c>
    </row>
    <row r="41167" spans="1:6" x14ac:dyDescent="0.25">
      <c r="A41167">
        <v>0.36470400227050398</v>
      </c>
      <c r="F41167">
        <v>0.28079975727531598</v>
      </c>
    </row>
    <row r="41168" spans="1:6" x14ac:dyDescent="0.25">
      <c r="A41168">
        <v>0.364548555235364</v>
      </c>
      <c r="F41168">
        <v>0.28319250212775299</v>
      </c>
    </row>
    <row r="41169" spans="1:6" x14ac:dyDescent="0.25">
      <c r="A41169">
        <v>0.36301583610979699</v>
      </c>
      <c r="F41169">
        <v>0.28855255287554499</v>
      </c>
    </row>
    <row r="41170" spans="1:6" x14ac:dyDescent="0.25">
      <c r="A41170">
        <v>0.36425833894976201</v>
      </c>
      <c r="F41170">
        <v>0.28859290977319002</v>
      </c>
    </row>
    <row r="41171" spans="1:6" x14ac:dyDescent="0.25">
      <c r="A41171">
        <v>0.36481506299890398</v>
      </c>
      <c r="F41171">
        <v>0.27884942872656698</v>
      </c>
    </row>
    <row r="41172" spans="1:6" x14ac:dyDescent="0.25">
      <c r="A41172">
        <v>0.36582088086224501</v>
      </c>
      <c r="F41172">
        <v>0.2847434480985</v>
      </c>
    </row>
    <row r="41173" spans="1:6" x14ac:dyDescent="0.25">
      <c r="A41173">
        <v>0.36694847461290703</v>
      </c>
      <c r="F41173">
        <v>0.28516348037454797</v>
      </c>
    </row>
    <row r="41174" spans="1:6" x14ac:dyDescent="0.25">
      <c r="A41174">
        <v>0.36583678054033097</v>
      </c>
      <c r="F41174">
        <v>0.28194882017042899</v>
      </c>
    </row>
    <row r="41175" spans="1:6" x14ac:dyDescent="0.25">
      <c r="A41175">
        <v>0.36798362893579101</v>
      </c>
      <c r="F41175">
        <v>0.2891039111548</v>
      </c>
    </row>
    <row r="41176" spans="1:6" x14ac:dyDescent="0.25">
      <c r="A41176">
        <v>0.368014954288018</v>
      </c>
      <c r="F41176">
        <v>0.28758400926987299</v>
      </c>
    </row>
    <row r="41177" spans="1:6" x14ac:dyDescent="0.25">
      <c r="A41177">
        <v>0.366762221630834</v>
      </c>
      <c r="F41177">
        <v>0.28083517526586799</v>
      </c>
    </row>
    <row r="41178" spans="1:6" x14ac:dyDescent="0.25">
      <c r="A41178">
        <v>0.36504644119665097</v>
      </c>
      <c r="F41178">
        <v>0.28405832747618298</v>
      </c>
    </row>
    <row r="41179" spans="1:6" x14ac:dyDescent="0.25">
      <c r="A41179">
        <v>0.36420494306217599</v>
      </c>
      <c r="F41179">
        <v>0.285595394257042</v>
      </c>
    </row>
    <row r="41180" spans="1:6" x14ac:dyDescent="0.25">
      <c r="A41180">
        <v>0.36333570092679301</v>
      </c>
      <c r="F41180">
        <v>0.28310930314991201</v>
      </c>
    </row>
    <row r="41181" spans="1:6" x14ac:dyDescent="0.25">
      <c r="A41181">
        <v>0.363788381970929</v>
      </c>
      <c r="F41181">
        <v>0.28070069849491103</v>
      </c>
    </row>
    <row r="41182" spans="1:6" x14ac:dyDescent="0.25">
      <c r="A41182">
        <v>0.36392617799170301</v>
      </c>
      <c r="F41182">
        <v>0.28630530627237399</v>
      </c>
    </row>
    <row r="41183" spans="1:6" x14ac:dyDescent="0.25">
      <c r="A41183">
        <v>0.36336465027612802</v>
      </c>
      <c r="F41183">
        <v>0.28810323029756502</v>
      </c>
    </row>
    <row r="41184" spans="1:6" x14ac:dyDescent="0.25">
      <c r="A41184">
        <v>0.36416942150053799</v>
      </c>
      <c r="F41184">
        <v>0.28264048985308998</v>
      </c>
    </row>
    <row r="41185" spans="1:6" x14ac:dyDescent="0.25">
      <c r="A41185">
        <v>0.36340847515842201</v>
      </c>
      <c r="F41185">
        <v>0.28851384131444802</v>
      </c>
    </row>
    <row r="41186" spans="1:6" x14ac:dyDescent="0.25">
      <c r="A41186">
        <v>0.36165314098864898</v>
      </c>
      <c r="F41186">
        <v>0.28086476938591998</v>
      </c>
    </row>
    <row r="41187" spans="1:6" x14ac:dyDescent="0.25">
      <c r="A41187">
        <v>0.36217221231605501</v>
      </c>
      <c r="F41187">
        <v>0.28478937430514201</v>
      </c>
    </row>
    <row r="41188" spans="1:6" x14ac:dyDescent="0.25">
      <c r="A41188">
        <v>0.36052168565409998</v>
      </c>
      <c r="F41188">
        <v>0.28482573024100699</v>
      </c>
    </row>
    <row r="41189" spans="1:6" x14ac:dyDescent="0.25">
      <c r="A41189">
        <v>0.358392389168459</v>
      </c>
      <c r="F41189">
        <v>0.28315151565604701</v>
      </c>
    </row>
    <row r="41190" spans="1:6" x14ac:dyDescent="0.25">
      <c r="A41190">
        <v>0.35813948971350001</v>
      </c>
      <c r="F41190">
        <v>0.27735641143388201</v>
      </c>
    </row>
    <row r="41191" spans="1:6" x14ac:dyDescent="0.25">
      <c r="A41191">
        <v>0.35887857891584002</v>
      </c>
      <c r="F41191">
        <v>0.280452951374981</v>
      </c>
    </row>
    <row r="41192" spans="1:6" x14ac:dyDescent="0.25">
      <c r="A41192">
        <v>0.35812799757031299</v>
      </c>
      <c r="F41192">
        <v>0.27882967972093098</v>
      </c>
    </row>
    <row r="41193" spans="1:6" x14ac:dyDescent="0.25">
      <c r="A41193">
        <v>0.35694438713443799</v>
      </c>
      <c r="F41193">
        <v>0.277502792990869</v>
      </c>
    </row>
    <row r="41194" spans="1:6" x14ac:dyDescent="0.25">
      <c r="A41194">
        <v>0.35696863544943802</v>
      </c>
      <c r="F41194">
        <v>0.28632767995198499</v>
      </c>
    </row>
    <row r="41195" spans="1:6" x14ac:dyDescent="0.25">
      <c r="A41195">
        <v>0.35757846175431701</v>
      </c>
      <c r="F41195">
        <v>0.27475022441810998</v>
      </c>
    </row>
    <row r="41196" spans="1:6" x14ac:dyDescent="0.25">
      <c r="A41196">
        <v>0.35728334996080802</v>
      </c>
      <c r="F41196">
        <v>0.27758880704641298</v>
      </c>
    </row>
    <row r="41197" spans="1:6" x14ac:dyDescent="0.25">
      <c r="A41197">
        <v>0.35793068642103298</v>
      </c>
      <c r="F41197">
        <v>0.27852917048666198</v>
      </c>
    </row>
    <row r="41198" spans="1:6" x14ac:dyDescent="0.25">
      <c r="A41198">
        <v>0.35711411507796198</v>
      </c>
      <c r="F41198">
        <v>0.28392881651719398</v>
      </c>
    </row>
    <row r="41199" spans="1:6" x14ac:dyDescent="0.25">
      <c r="A41199">
        <v>0.35432756408016702</v>
      </c>
      <c r="F41199">
        <v>0.27713714829749497</v>
      </c>
    </row>
    <row r="41200" spans="1:6" x14ac:dyDescent="0.25">
      <c r="A41200">
        <v>0.353472145186355</v>
      </c>
      <c r="F41200">
        <v>0.278874927924739</v>
      </c>
    </row>
    <row r="41201" spans="1:6" x14ac:dyDescent="0.25">
      <c r="A41201">
        <v>0.35247366897694599</v>
      </c>
      <c r="F41201">
        <v>0.27844945838054003</v>
      </c>
    </row>
    <row r="41202" spans="1:6" x14ac:dyDescent="0.25">
      <c r="A41202">
        <v>0.35339832610698002</v>
      </c>
      <c r="F41202">
        <v>0.27795210232337297</v>
      </c>
    </row>
    <row r="41203" spans="1:6" x14ac:dyDescent="0.25">
      <c r="A41203">
        <v>0.35376918295425303</v>
      </c>
      <c r="F41203">
        <v>0.27679497583044899</v>
      </c>
    </row>
    <row r="41204" spans="1:6" x14ac:dyDescent="0.25">
      <c r="A41204">
        <v>0.35392272712669498</v>
      </c>
      <c r="F41204">
        <v>0.28014151213897598</v>
      </c>
    </row>
    <row r="41205" spans="1:6" x14ac:dyDescent="0.25">
      <c r="A41205">
        <v>0.35470595963608798</v>
      </c>
      <c r="F41205">
        <v>0.28075301895538901</v>
      </c>
    </row>
    <row r="41206" spans="1:6" x14ac:dyDescent="0.25">
      <c r="A41206">
        <v>0.35556879309560901</v>
      </c>
      <c r="F41206">
        <v>0.27910671507318802</v>
      </c>
    </row>
    <row r="41207" spans="1:6" x14ac:dyDescent="0.25">
      <c r="A41207">
        <v>0.35684511569041499</v>
      </c>
      <c r="F41207">
        <v>0.279268884824381</v>
      </c>
    </row>
    <row r="41208" spans="1:6" x14ac:dyDescent="0.25">
      <c r="A41208">
        <v>0.35677914008209499</v>
      </c>
      <c r="F41208">
        <v>0.28022148170404898</v>
      </c>
    </row>
    <row r="41209" spans="1:6" x14ac:dyDescent="0.25">
      <c r="A41209">
        <v>0.35719346609682401</v>
      </c>
      <c r="F41209">
        <v>0.27872954847084103</v>
      </c>
    </row>
    <row r="41210" spans="1:6" x14ac:dyDescent="0.25">
      <c r="A41210">
        <v>0.35651207071701302</v>
      </c>
      <c r="F41210">
        <v>0.277367252856493</v>
      </c>
    </row>
    <row r="41211" spans="1:6" x14ac:dyDescent="0.25">
      <c r="A41211">
        <v>0.35668433988621401</v>
      </c>
      <c r="F41211">
        <v>0.28161489591002398</v>
      </c>
    </row>
    <row r="41212" spans="1:6" x14ac:dyDescent="0.25">
      <c r="A41212">
        <v>0.35719807928627401</v>
      </c>
      <c r="F41212">
        <v>0.27845077878898999</v>
      </c>
    </row>
    <row r="41213" spans="1:6" x14ac:dyDescent="0.25">
      <c r="A41213">
        <v>0.35684800293790597</v>
      </c>
      <c r="F41213">
        <v>0.27931942914923003</v>
      </c>
    </row>
    <row r="41214" spans="1:6" x14ac:dyDescent="0.25">
      <c r="A41214">
        <v>0.35581655912952298</v>
      </c>
      <c r="F41214">
        <v>0.28542551481061501</v>
      </c>
    </row>
    <row r="41215" spans="1:6" x14ac:dyDescent="0.25">
      <c r="A41215">
        <v>0.35444233800532399</v>
      </c>
      <c r="F41215">
        <v>0.27912219820751</v>
      </c>
    </row>
    <row r="41216" spans="1:6" x14ac:dyDescent="0.25">
      <c r="A41216">
        <v>0.35409058155634199</v>
      </c>
      <c r="F41216">
        <v>0.28470901151498101</v>
      </c>
    </row>
    <row r="41217" spans="1:6" x14ac:dyDescent="0.25">
      <c r="A41217">
        <v>0.35476170821249903</v>
      </c>
      <c r="F41217">
        <v>0.28066539267698898</v>
      </c>
    </row>
    <row r="41218" spans="1:6" x14ac:dyDescent="0.25">
      <c r="A41218">
        <v>0.35493811095709499</v>
      </c>
      <c r="F41218">
        <v>0.27139279991388299</v>
      </c>
    </row>
    <row r="41219" spans="1:6" x14ac:dyDescent="0.25">
      <c r="A41219">
        <v>0.355474463486806</v>
      </c>
      <c r="F41219">
        <v>0.27705439097351497</v>
      </c>
    </row>
    <row r="41220" spans="1:6" x14ac:dyDescent="0.25">
      <c r="A41220">
        <v>0.35619245607452699</v>
      </c>
      <c r="F41220">
        <v>0.27317158919241602</v>
      </c>
    </row>
    <row r="41221" spans="1:6" x14ac:dyDescent="0.25">
      <c r="A41221">
        <v>0.35678005786969602</v>
      </c>
      <c r="F41221">
        <v>0.27778378625710798</v>
      </c>
    </row>
    <row r="41222" spans="1:6" x14ac:dyDescent="0.25">
      <c r="A41222">
        <v>0.35706749121703002</v>
      </c>
      <c r="F41222">
        <v>0.27507358416914901</v>
      </c>
    </row>
    <row r="41223" spans="1:6" x14ac:dyDescent="0.25">
      <c r="A41223">
        <v>0.355819149890651</v>
      </c>
      <c r="F41223">
        <v>0.27667617756459401</v>
      </c>
    </row>
    <row r="41224" spans="1:6" x14ac:dyDescent="0.25">
      <c r="A41224">
        <v>0.35439580461820802</v>
      </c>
      <c r="F41224">
        <v>0.28517733928229999</v>
      </c>
    </row>
    <row r="41225" spans="1:6" x14ac:dyDescent="0.25">
      <c r="A41225">
        <v>0.354760153060386</v>
      </c>
      <c r="F41225">
        <v>0.27981885191466999</v>
      </c>
    </row>
    <row r="41226" spans="1:6" x14ac:dyDescent="0.25">
      <c r="A41226">
        <v>0.35540205062212099</v>
      </c>
      <c r="F41226">
        <v>0.284778610699706</v>
      </c>
    </row>
    <row r="41227" spans="1:6" x14ac:dyDescent="0.25">
      <c r="A41227">
        <v>0.35558308359843299</v>
      </c>
      <c r="F41227">
        <v>0.28284478146168901</v>
      </c>
    </row>
    <row r="41228" spans="1:6" x14ac:dyDescent="0.25">
      <c r="A41228">
        <v>0.35580930731448301</v>
      </c>
      <c r="F41228">
        <v>0.281358231272962</v>
      </c>
    </row>
    <row r="41229" spans="1:6" x14ac:dyDescent="0.25">
      <c r="A41229">
        <v>0.35684789639812903</v>
      </c>
      <c r="F41229">
        <v>0.28313370669881499</v>
      </c>
    </row>
    <row r="41230" spans="1:6" x14ac:dyDescent="0.25">
      <c r="A41230">
        <v>0.35820528377391803</v>
      </c>
      <c r="F41230">
        <v>0.27885931523309798</v>
      </c>
    </row>
    <row r="41231" spans="1:6" x14ac:dyDescent="0.25">
      <c r="A41231">
        <v>0.35833304129785198</v>
      </c>
      <c r="F41231">
        <v>0.28591313171717803</v>
      </c>
    </row>
    <row r="41232" spans="1:6" x14ac:dyDescent="0.25">
      <c r="A41232">
        <v>0.35863360468678901</v>
      </c>
      <c r="F41232">
        <v>0.288272221883138</v>
      </c>
    </row>
    <row r="41233" spans="1:6" x14ac:dyDescent="0.25">
      <c r="A41233">
        <v>0.35943654965581001</v>
      </c>
      <c r="F41233">
        <v>0.282352457443873</v>
      </c>
    </row>
    <row r="41234" spans="1:6" x14ac:dyDescent="0.25">
      <c r="A41234">
        <v>0.35952879027356699</v>
      </c>
      <c r="F41234">
        <v>0.28415991365909499</v>
      </c>
    </row>
    <row r="41235" spans="1:6" x14ac:dyDescent="0.25">
      <c r="A41235">
        <v>0.35995601224414697</v>
      </c>
      <c r="F41235">
        <v>0.28615605706969899</v>
      </c>
    </row>
    <row r="41236" spans="1:6" x14ac:dyDescent="0.25">
      <c r="A41236">
        <v>0.36107059174136202</v>
      </c>
      <c r="F41236">
        <v>0.28570841915077599</v>
      </c>
    </row>
    <row r="41237" spans="1:6" x14ac:dyDescent="0.25">
      <c r="A41237">
        <v>0.35957153420884802</v>
      </c>
      <c r="F41237">
        <v>0.283294688496324</v>
      </c>
    </row>
    <row r="41238" spans="1:6" x14ac:dyDescent="0.25">
      <c r="A41238">
        <v>0.35984051537962097</v>
      </c>
      <c r="F41238">
        <v>0.284254608054955</v>
      </c>
    </row>
    <row r="41239" spans="1:6" x14ac:dyDescent="0.25">
      <c r="A41239">
        <v>0.356863907289377</v>
      </c>
      <c r="F41239">
        <v>0.280832496368222</v>
      </c>
    </row>
    <row r="41240" spans="1:6" x14ac:dyDescent="0.25">
      <c r="A41240">
        <v>0.354986675421117</v>
      </c>
      <c r="F41240">
        <v>0.282018471923139</v>
      </c>
    </row>
    <row r="41241" spans="1:6" x14ac:dyDescent="0.25">
      <c r="A41241">
        <v>0.35296478267383902</v>
      </c>
      <c r="F41241">
        <v>0.27663913245002397</v>
      </c>
    </row>
    <row r="41242" spans="1:6" x14ac:dyDescent="0.25">
      <c r="A41242">
        <v>0.35395124670140199</v>
      </c>
      <c r="F41242">
        <v>0.27523186016413898</v>
      </c>
    </row>
    <row r="41243" spans="1:6" x14ac:dyDescent="0.25">
      <c r="A41243">
        <v>0.356951969937088</v>
      </c>
      <c r="F41243">
        <v>0.28494534558720003</v>
      </c>
    </row>
    <row r="41244" spans="1:6" x14ac:dyDescent="0.25">
      <c r="A41244">
        <v>0.35666264836255401</v>
      </c>
      <c r="F41244">
        <v>0.27610805713468101</v>
      </c>
    </row>
    <row r="41245" spans="1:6" x14ac:dyDescent="0.25">
      <c r="A41245">
        <v>0.35924184640961798</v>
      </c>
      <c r="F41245">
        <v>0.282127663907077</v>
      </c>
    </row>
    <row r="41246" spans="1:6" x14ac:dyDescent="0.25">
      <c r="A41246">
        <v>0.36069373097822799</v>
      </c>
      <c r="F41246">
        <v>0.28052695468068101</v>
      </c>
    </row>
    <row r="41247" spans="1:6" x14ac:dyDescent="0.25">
      <c r="A41247">
        <v>0.36151302255687601</v>
      </c>
      <c r="F41247">
        <v>0.27437651529908103</v>
      </c>
    </row>
    <row r="41248" spans="1:6" x14ac:dyDescent="0.25">
      <c r="A41248">
        <v>0.36039403537006298</v>
      </c>
      <c r="F41248">
        <v>0.276069444500737</v>
      </c>
    </row>
    <row r="41249" spans="1:6" x14ac:dyDescent="0.25">
      <c r="A41249">
        <v>0.35645406750647901</v>
      </c>
      <c r="F41249">
        <v>0.28117410424682798</v>
      </c>
    </row>
    <row r="41250" spans="1:6" x14ac:dyDescent="0.25">
      <c r="A41250">
        <v>0.35434576182959598</v>
      </c>
      <c r="F41250">
        <v>0.27827427039543701</v>
      </c>
    </row>
    <row r="41251" spans="1:6" x14ac:dyDescent="0.25">
      <c r="A41251">
        <v>0.35333216674159201</v>
      </c>
      <c r="F41251">
        <v>0.28177333457602299</v>
      </c>
    </row>
    <row r="41252" spans="1:6" x14ac:dyDescent="0.25">
      <c r="A41252">
        <v>0.353063258500949</v>
      </c>
      <c r="F41252">
        <v>0.27665300087796302</v>
      </c>
    </row>
    <row r="41253" spans="1:6" x14ac:dyDescent="0.25">
      <c r="A41253">
        <v>0.35335848474841802</v>
      </c>
      <c r="F41253">
        <v>0.27741549909114799</v>
      </c>
    </row>
    <row r="41254" spans="1:6" x14ac:dyDescent="0.25">
      <c r="A41254">
        <v>0.35246411768152802</v>
      </c>
      <c r="F41254">
        <v>0.28094528532690399</v>
      </c>
    </row>
    <row r="41255" spans="1:6" x14ac:dyDescent="0.25">
      <c r="A41255">
        <v>0.35113126954690199</v>
      </c>
      <c r="F41255">
        <v>0.27815358796053402</v>
      </c>
    </row>
    <row r="41256" spans="1:6" x14ac:dyDescent="0.25">
      <c r="A41256">
        <v>0.35185828458470098</v>
      </c>
      <c r="F41256">
        <v>0.281876514355341</v>
      </c>
    </row>
    <row r="41257" spans="1:6" x14ac:dyDescent="0.25">
      <c r="A41257">
        <v>0.35137906705914701</v>
      </c>
      <c r="F41257">
        <v>0.27875438001420699</v>
      </c>
    </row>
    <row r="41258" spans="1:6" x14ac:dyDescent="0.25">
      <c r="A41258">
        <v>0.35047441676882501</v>
      </c>
      <c r="F41258">
        <v>0.28119682148098901</v>
      </c>
    </row>
    <row r="41259" spans="1:6" x14ac:dyDescent="0.25">
      <c r="A41259">
        <v>0.35131095289373498</v>
      </c>
      <c r="F41259">
        <v>0.28359511163499601</v>
      </c>
    </row>
    <row r="41260" spans="1:6" x14ac:dyDescent="0.25">
      <c r="A41260">
        <v>0.35245706895042</v>
      </c>
      <c r="F41260">
        <v>0.27530698933535103</v>
      </c>
    </row>
    <row r="41261" spans="1:6" x14ac:dyDescent="0.25">
      <c r="A41261">
        <v>0.35461719874597902</v>
      </c>
      <c r="F41261">
        <v>0.28135432882441402</v>
      </c>
    </row>
    <row r="41262" spans="1:6" x14ac:dyDescent="0.25">
      <c r="A41262">
        <v>0.35517142126946499</v>
      </c>
      <c r="F41262">
        <v>0.27904410163561499</v>
      </c>
    </row>
    <row r="41263" spans="1:6" x14ac:dyDescent="0.25">
      <c r="A41263">
        <v>0.35433398454114901</v>
      </c>
      <c r="F41263">
        <v>0.277645844552252</v>
      </c>
    </row>
    <row r="41264" spans="1:6" x14ac:dyDescent="0.25">
      <c r="A41264">
        <v>0.35215211871025698</v>
      </c>
      <c r="F41264">
        <v>0.27941670185989798</v>
      </c>
    </row>
    <row r="41265" spans="1:6" x14ac:dyDescent="0.25">
      <c r="A41265">
        <v>0.35333551743179198</v>
      </c>
      <c r="F41265">
        <v>0.28228680292765301</v>
      </c>
    </row>
    <row r="41266" spans="1:6" x14ac:dyDescent="0.25">
      <c r="A41266">
        <v>0.35234487270517101</v>
      </c>
      <c r="F41266">
        <v>0.27814091617862302</v>
      </c>
    </row>
    <row r="41267" spans="1:6" x14ac:dyDescent="0.25">
      <c r="A41267">
        <v>0.35279600479065198</v>
      </c>
      <c r="F41267">
        <v>0.27679269388318001</v>
      </c>
    </row>
    <row r="41268" spans="1:6" x14ac:dyDescent="0.25">
      <c r="A41268">
        <v>0.35133628598060401</v>
      </c>
      <c r="F41268">
        <v>0.28196267245544299</v>
      </c>
    </row>
    <row r="41269" spans="1:6" x14ac:dyDescent="0.25">
      <c r="A41269">
        <v>0.35065188664631503</v>
      </c>
      <c r="F41269">
        <v>0.27593694958421899</v>
      </c>
    </row>
    <row r="41270" spans="1:6" x14ac:dyDescent="0.25">
      <c r="A41270">
        <v>0.35002597024943299</v>
      </c>
      <c r="F41270">
        <v>0.27685856570800099</v>
      </c>
    </row>
    <row r="41271" spans="1:6" x14ac:dyDescent="0.25">
      <c r="A41271">
        <v>0.35164165054999003</v>
      </c>
      <c r="F41271">
        <v>0.28088783555560598</v>
      </c>
    </row>
    <row r="41272" spans="1:6" x14ac:dyDescent="0.25">
      <c r="A41272">
        <v>0.35130136163369202</v>
      </c>
      <c r="F41272">
        <v>0.28639184931914002</v>
      </c>
    </row>
    <row r="41273" spans="1:6" x14ac:dyDescent="0.25">
      <c r="A41273">
        <v>0.35170763560179902</v>
      </c>
      <c r="F41273">
        <v>0.27834523924522903</v>
      </c>
    </row>
    <row r="41274" spans="1:6" x14ac:dyDescent="0.25">
      <c r="A41274">
        <v>0.35548744009505301</v>
      </c>
      <c r="F41274">
        <v>0.27894816837377001</v>
      </c>
    </row>
    <row r="41275" spans="1:6" x14ac:dyDescent="0.25">
      <c r="A41275">
        <v>0.35586451763251897</v>
      </c>
      <c r="F41275">
        <v>0.28142886319094201</v>
      </c>
    </row>
    <row r="41276" spans="1:6" x14ac:dyDescent="0.25">
      <c r="A41276">
        <v>0.35870179124148699</v>
      </c>
      <c r="F41276">
        <v>0.28161572002702201</v>
      </c>
    </row>
    <row r="41277" spans="1:6" x14ac:dyDescent="0.25">
      <c r="A41277">
        <v>0.35938928963986899</v>
      </c>
      <c r="F41277">
        <v>0.278173300541109</v>
      </c>
    </row>
    <row r="41278" spans="1:6" x14ac:dyDescent="0.25">
      <c r="A41278">
        <v>0.359902347522009</v>
      </c>
      <c r="F41278">
        <v>0.280642580240964</v>
      </c>
    </row>
    <row r="41279" spans="1:6" x14ac:dyDescent="0.25">
      <c r="A41279">
        <v>0.36065247056157601</v>
      </c>
      <c r="F41279">
        <v>0.276118673384189</v>
      </c>
    </row>
    <row r="41280" spans="1:6" x14ac:dyDescent="0.25">
      <c r="A41280">
        <v>0.35863246447553299</v>
      </c>
      <c r="F41280">
        <v>0.27563035032815397</v>
      </c>
    </row>
    <row r="41281" spans="1:6" x14ac:dyDescent="0.25">
      <c r="A41281">
        <v>0.35898705663237801</v>
      </c>
      <c r="F41281">
        <v>0.28061607645617498</v>
      </c>
    </row>
    <row r="41282" spans="1:6" x14ac:dyDescent="0.25">
      <c r="A41282">
        <v>0.35729285231721802</v>
      </c>
      <c r="F41282">
        <v>0.28466767859127701</v>
      </c>
    </row>
    <row r="41283" spans="1:6" x14ac:dyDescent="0.25">
      <c r="A41283">
        <v>0.35722372663166002</v>
      </c>
      <c r="F41283">
        <v>0.27972206556134699</v>
      </c>
    </row>
    <row r="41284" spans="1:6" x14ac:dyDescent="0.25">
      <c r="A41284">
        <v>0.355942091727035</v>
      </c>
      <c r="F41284">
        <v>0.282242570486333</v>
      </c>
    </row>
    <row r="41285" spans="1:6" x14ac:dyDescent="0.25">
      <c r="A41285">
        <v>0.355723976125495</v>
      </c>
      <c r="F41285">
        <v>0.28804751195841299</v>
      </c>
    </row>
    <row r="41286" spans="1:6" x14ac:dyDescent="0.25">
      <c r="A41286">
        <v>0.35737854571917899</v>
      </c>
      <c r="F41286">
        <v>0.27998775574896001</v>
      </c>
    </row>
    <row r="41287" spans="1:6" x14ac:dyDescent="0.25">
      <c r="A41287">
        <v>0.35806374639684502</v>
      </c>
      <c r="F41287">
        <v>0.28906551996866803</v>
      </c>
    </row>
    <row r="41288" spans="1:6" x14ac:dyDescent="0.25">
      <c r="A41288">
        <v>0.35800424584429302</v>
      </c>
      <c r="F41288">
        <v>0.28442033504446301</v>
      </c>
    </row>
    <row r="41289" spans="1:6" x14ac:dyDescent="0.25">
      <c r="A41289">
        <v>0.35784558850482701</v>
      </c>
      <c r="F41289">
        <v>0.286325896779696</v>
      </c>
    </row>
    <row r="41290" spans="1:6" x14ac:dyDescent="0.25">
      <c r="A41290">
        <v>0.356858604017048</v>
      </c>
      <c r="F41290">
        <v>0.28169847776492402</v>
      </c>
    </row>
    <row r="41291" spans="1:6" x14ac:dyDescent="0.25">
      <c r="A41291">
        <v>0.35758495472650598</v>
      </c>
      <c r="F41291">
        <v>0.28585991180605302</v>
      </c>
    </row>
    <row r="41292" spans="1:6" x14ac:dyDescent="0.25">
      <c r="A41292">
        <v>0.357959222511196</v>
      </c>
      <c r="F41292">
        <v>0.28551681298348602</v>
      </c>
    </row>
    <row r="41293" spans="1:6" x14ac:dyDescent="0.25">
      <c r="A41293">
        <v>0.35902619218702397</v>
      </c>
      <c r="F41293">
        <v>0.29248293861746699</v>
      </c>
    </row>
    <row r="41294" spans="1:6" x14ac:dyDescent="0.25">
      <c r="A41294">
        <v>0.35487253508001398</v>
      </c>
      <c r="F41294">
        <v>0.28187964732448201</v>
      </c>
    </row>
    <row r="41295" spans="1:6" x14ac:dyDescent="0.25">
      <c r="A41295">
        <v>0.35114791347963697</v>
      </c>
      <c r="F41295">
        <v>0.28147595955265797</v>
      </c>
    </row>
    <row r="41296" spans="1:6" x14ac:dyDescent="0.25">
      <c r="A41296">
        <v>0.34788344333298399</v>
      </c>
      <c r="F41296">
        <v>0.285988808092143</v>
      </c>
    </row>
    <row r="41297" spans="1:6" x14ac:dyDescent="0.25">
      <c r="A41297">
        <v>0.34656020249192299</v>
      </c>
      <c r="F41297">
        <v>0.28014263841840897</v>
      </c>
    </row>
    <row r="41298" spans="1:6" x14ac:dyDescent="0.25">
      <c r="A41298">
        <v>0.34493107490164199</v>
      </c>
      <c r="F41298">
        <v>0.27506407598654398</v>
      </c>
    </row>
    <row r="41299" spans="1:6" x14ac:dyDescent="0.25">
      <c r="A41299">
        <v>0.34503590868862</v>
      </c>
      <c r="F41299">
        <v>0.284634223414791</v>
      </c>
    </row>
    <row r="41300" spans="1:6" x14ac:dyDescent="0.25">
      <c r="A41300">
        <v>0.34369288955550298</v>
      </c>
      <c r="F41300">
        <v>0.27131234647499097</v>
      </c>
    </row>
    <row r="41301" spans="1:6" x14ac:dyDescent="0.25">
      <c r="A41301">
        <v>0.34220376780725398</v>
      </c>
      <c r="F41301">
        <v>0.27610666056473998</v>
      </c>
    </row>
    <row r="41302" spans="1:6" x14ac:dyDescent="0.25">
      <c r="A41302">
        <v>0.34213595275964098</v>
      </c>
      <c r="F41302">
        <v>0.27652389266424698</v>
      </c>
    </row>
    <row r="41303" spans="1:6" x14ac:dyDescent="0.25">
      <c r="A41303">
        <v>0.34230297531228099</v>
      </c>
      <c r="F41303">
        <v>0.27449248689744199</v>
      </c>
    </row>
    <row r="41304" spans="1:6" x14ac:dyDescent="0.25">
      <c r="A41304">
        <v>0.34189567945310401</v>
      </c>
      <c r="F41304">
        <v>0.276321720745828</v>
      </c>
    </row>
    <row r="41305" spans="1:6" x14ac:dyDescent="0.25">
      <c r="A41305">
        <v>0.34282289418636502</v>
      </c>
      <c r="F41305">
        <v>0.27905779828627902</v>
      </c>
    </row>
    <row r="41306" spans="1:6" x14ac:dyDescent="0.25">
      <c r="A41306">
        <v>0.34443938028665</v>
      </c>
      <c r="F41306">
        <v>0.27509585767984301</v>
      </c>
    </row>
    <row r="41307" spans="1:6" x14ac:dyDescent="0.25">
      <c r="A41307">
        <v>0.34446432306702601</v>
      </c>
      <c r="F41307">
        <v>0.27595274440116302</v>
      </c>
    </row>
    <row r="41308" spans="1:6" x14ac:dyDescent="0.25">
      <c r="A41308">
        <v>0.34550886998361702</v>
      </c>
      <c r="F41308">
        <v>0.27276641378799998</v>
      </c>
    </row>
    <row r="41309" spans="1:6" x14ac:dyDescent="0.25">
      <c r="A41309">
        <v>0.345760809017858</v>
      </c>
      <c r="F41309">
        <v>0.27723241017924399</v>
      </c>
    </row>
    <row r="41310" spans="1:6" x14ac:dyDescent="0.25">
      <c r="A41310">
        <v>0.345571714021562</v>
      </c>
      <c r="F41310">
        <v>0.27632181346416401</v>
      </c>
    </row>
    <row r="41311" spans="1:6" x14ac:dyDescent="0.25">
      <c r="A41311">
        <v>0.34561519076918401</v>
      </c>
      <c r="F41311">
        <v>0.277624770998954</v>
      </c>
    </row>
    <row r="41312" spans="1:6" x14ac:dyDescent="0.25">
      <c r="A41312">
        <v>0.34406976224321201</v>
      </c>
      <c r="F41312">
        <v>0.27507176829708901</v>
      </c>
    </row>
    <row r="41313" spans="1:6" x14ac:dyDescent="0.25">
      <c r="A41313">
        <v>0.34562785104156302</v>
      </c>
      <c r="F41313">
        <v>0.27685918452011199</v>
      </c>
    </row>
    <row r="41314" spans="1:6" x14ac:dyDescent="0.25">
      <c r="A41314">
        <v>0.345322132627853</v>
      </c>
      <c r="F41314">
        <v>0.274587156458033</v>
      </c>
    </row>
    <row r="41315" spans="1:6" x14ac:dyDescent="0.25">
      <c r="A41315">
        <v>0.343826354204258</v>
      </c>
      <c r="F41315">
        <v>0.276128989126947</v>
      </c>
    </row>
    <row r="41316" spans="1:6" x14ac:dyDescent="0.25">
      <c r="A41316">
        <v>0.34335252716451498</v>
      </c>
      <c r="F41316">
        <v>0.27642292322383899</v>
      </c>
    </row>
    <row r="41317" spans="1:6" x14ac:dyDescent="0.25">
      <c r="A41317">
        <v>0.34376457067445498</v>
      </c>
      <c r="F41317">
        <v>0.27761826084719698</v>
      </c>
    </row>
    <row r="41318" spans="1:6" x14ac:dyDescent="0.25">
      <c r="A41318">
        <v>0.343438274436068</v>
      </c>
      <c r="F41318">
        <v>0.272301155659887</v>
      </c>
    </row>
    <row r="41319" spans="1:6" x14ac:dyDescent="0.25">
      <c r="A41319">
        <v>0.34577441263938902</v>
      </c>
      <c r="F41319">
        <v>0.27526635221309098</v>
      </c>
    </row>
    <row r="41320" spans="1:6" x14ac:dyDescent="0.25">
      <c r="A41320">
        <v>0.34443741791494598</v>
      </c>
      <c r="F41320">
        <v>0.27354186359379001</v>
      </c>
    </row>
    <row r="41321" spans="1:6" x14ac:dyDescent="0.25">
      <c r="A41321">
        <v>0.34580156717385102</v>
      </c>
      <c r="F41321">
        <v>0.27417741591731698</v>
      </c>
    </row>
    <row r="41322" spans="1:6" x14ac:dyDescent="0.25">
      <c r="A41322">
        <v>0.34405156369249501</v>
      </c>
      <c r="F41322">
        <v>0.27408988318509497</v>
      </c>
    </row>
    <row r="41323" spans="1:6" x14ac:dyDescent="0.25">
      <c r="A41323">
        <v>0.34407968660777599</v>
      </c>
      <c r="F41323">
        <v>0.277696795347664</v>
      </c>
    </row>
    <row r="41324" spans="1:6" x14ac:dyDescent="0.25">
      <c r="A41324">
        <v>0.34479374199645102</v>
      </c>
      <c r="F41324">
        <v>0.27719224368532402</v>
      </c>
    </row>
    <row r="41325" spans="1:6" x14ac:dyDescent="0.25">
      <c r="A41325">
        <v>0.345542224132459</v>
      </c>
      <c r="F41325">
        <v>0.27617070865299898</v>
      </c>
    </row>
    <row r="41326" spans="1:6" x14ac:dyDescent="0.25">
      <c r="A41326">
        <v>0.34686309766484402</v>
      </c>
      <c r="F41326">
        <v>0.27827174299293</v>
      </c>
    </row>
    <row r="41327" spans="1:6" x14ac:dyDescent="0.25">
      <c r="A41327">
        <v>0.34741947551887598</v>
      </c>
      <c r="F41327">
        <v>0.27346260845661102</v>
      </c>
    </row>
    <row r="41328" spans="1:6" x14ac:dyDescent="0.25">
      <c r="A41328">
        <v>0.346617369660144</v>
      </c>
      <c r="F41328">
        <v>0.27228641427225497</v>
      </c>
    </row>
    <row r="41329" spans="1:6" x14ac:dyDescent="0.25">
      <c r="A41329">
        <v>0.34577146260108499</v>
      </c>
      <c r="F41329">
        <v>0.27572517759270099</v>
      </c>
    </row>
    <row r="41330" spans="1:6" x14ac:dyDescent="0.25">
      <c r="A41330">
        <v>0.34662733191731898</v>
      </c>
      <c r="F41330">
        <v>0.27678431487745703</v>
      </c>
    </row>
    <row r="41331" spans="1:6" x14ac:dyDescent="0.25">
      <c r="A41331">
        <v>0.34793564643896802</v>
      </c>
      <c r="F41331">
        <v>0.27919301349255699</v>
      </c>
    </row>
    <row r="41332" spans="1:6" x14ac:dyDescent="0.25">
      <c r="A41332">
        <v>0.34869785911020301</v>
      </c>
      <c r="F41332">
        <v>0.27905483212735899</v>
      </c>
    </row>
    <row r="41333" spans="1:6" x14ac:dyDescent="0.25">
      <c r="A41333">
        <v>0.34928710122052697</v>
      </c>
      <c r="F41333">
        <v>0.27532025509410402</v>
      </c>
    </row>
    <row r="41334" spans="1:6" x14ac:dyDescent="0.25">
      <c r="A41334">
        <v>0.34902851260381901</v>
      </c>
      <c r="F41334">
        <v>0.27549846967061298</v>
      </c>
    </row>
    <row r="41335" spans="1:6" x14ac:dyDescent="0.25">
      <c r="A41335">
        <v>0.350303706174179</v>
      </c>
      <c r="F41335">
        <v>0.27464139006204003</v>
      </c>
    </row>
    <row r="41336" spans="1:6" x14ac:dyDescent="0.25">
      <c r="A41336">
        <v>0.35105274207738602</v>
      </c>
      <c r="F41336">
        <v>0.27499772318535298</v>
      </c>
    </row>
    <row r="41337" spans="1:6" x14ac:dyDescent="0.25">
      <c r="A41337">
        <v>0.35224318487289302</v>
      </c>
      <c r="F41337">
        <v>0.27958078102932998</v>
      </c>
    </row>
    <row r="41338" spans="1:6" x14ac:dyDescent="0.25">
      <c r="A41338">
        <v>0.35105996723484501</v>
      </c>
      <c r="F41338">
        <v>0.27107209049992997</v>
      </c>
    </row>
    <row r="41339" spans="1:6" x14ac:dyDescent="0.25">
      <c r="A41339">
        <v>0.35000083729687498</v>
      </c>
      <c r="F41339">
        <v>0.27614762965175799</v>
      </c>
    </row>
    <row r="41340" spans="1:6" x14ac:dyDescent="0.25">
      <c r="A41340">
        <v>0.35150156541743199</v>
      </c>
      <c r="F41340">
        <v>0.27694121706816799</v>
      </c>
    </row>
    <row r="41341" spans="1:6" x14ac:dyDescent="0.25">
      <c r="A41341">
        <v>0.351394962667329</v>
      </c>
      <c r="F41341">
        <v>0.27888138509458898</v>
      </c>
    </row>
    <row r="41342" spans="1:6" x14ac:dyDescent="0.25">
      <c r="A41342">
        <v>0.35033149323228702</v>
      </c>
      <c r="F41342">
        <v>0.27383693597382902</v>
      </c>
    </row>
    <row r="41343" spans="1:6" x14ac:dyDescent="0.25">
      <c r="A41343">
        <v>0.34956459588066102</v>
      </c>
      <c r="F41343">
        <v>0.274497835172547</v>
      </c>
    </row>
    <row r="41344" spans="1:6" x14ac:dyDescent="0.25">
      <c r="A41344">
        <v>0.34904381450686101</v>
      </c>
      <c r="F41344">
        <v>0.27755504598220099</v>
      </c>
    </row>
    <row r="41345" spans="1:6" x14ac:dyDescent="0.25">
      <c r="A41345">
        <v>0.34929579060157301</v>
      </c>
      <c r="F41345">
        <v>0.27482014439172198</v>
      </c>
    </row>
    <row r="41346" spans="1:6" x14ac:dyDescent="0.25">
      <c r="A41346">
        <v>0.35001966882234298</v>
      </c>
      <c r="F41346">
        <v>0.27962738772233298</v>
      </c>
    </row>
    <row r="41347" spans="1:6" x14ac:dyDescent="0.25">
      <c r="A41347">
        <v>0.35098511349973899</v>
      </c>
      <c r="F41347">
        <v>0.27910284904970001</v>
      </c>
    </row>
    <row r="41348" spans="1:6" x14ac:dyDescent="0.25">
      <c r="A41348">
        <v>0.35130477093318102</v>
      </c>
      <c r="F41348">
        <v>0.27293861781557399</v>
      </c>
    </row>
    <row r="41349" spans="1:6" x14ac:dyDescent="0.25">
      <c r="A41349">
        <v>0.352020160431816</v>
      </c>
      <c r="F41349">
        <v>0.276574097159836</v>
      </c>
    </row>
    <row r="41350" spans="1:6" x14ac:dyDescent="0.25">
      <c r="A41350">
        <v>0.352743609245117</v>
      </c>
      <c r="F41350">
        <v>0.27728262005580701</v>
      </c>
    </row>
    <row r="41351" spans="1:6" x14ac:dyDescent="0.25">
      <c r="A41351">
        <v>0.35235399760178499</v>
      </c>
      <c r="F41351">
        <v>0.27288353732890502</v>
      </c>
    </row>
    <row r="41352" spans="1:6" x14ac:dyDescent="0.25">
      <c r="A41352">
        <v>0.35061761222506299</v>
      </c>
      <c r="F41352">
        <v>0.27683443948626502</v>
      </c>
    </row>
    <row r="41353" spans="1:6" x14ac:dyDescent="0.25">
      <c r="A41353">
        <v>0.35037873191045799</v>
      </c>
      <c r="F41353">
        <v>0.277321129209465</v>
      </c>
    </row>
    <row r="41354" spans="1:6" x14ac:dyDescent="0.25">
      <c r="A41354">
        <v>0.35025961276317302</v>
      </c>
      <c r="F41354">
        <v>0.28176465671923401</v>
      </c>
    </row>
    <row r="41355" spans="1:6" x14ac:dyDescent="0.25">
      <c r="A41355">
        <v>0.350999374242559</v>
      </c>
      <c r="F41355">
        <v>0.27903930056426202</v>
      </c>
    </row>
    <row r="41356" spans="1:6" x14ac:dyDescent="0.25">
      <c r="A41356">
        <v>0.35294668610895602</v>
      </c>
      <c r="F41356">
        <v>0.28256192389461698</v>
      </c>
    </row>
    <row r="41357" spans="1:6" x14ac:dyDescent="0.25">
      <c r="A41357">
        <v>0.35354306568268701</v>
      </c>
      <c r="F41357">
        <v>0.27766569165719801</v>
      </c>
    </row>
    <row r="41358" spans="1:6" x14ac:dyDescent="0.25">
      <c r="A41358">
        <v>0.35579188635041498</v>
      </c>
      <c r="F41358">
        <v>0.287882673243681</v>
      </c>
    </row>
    <row r="41359" spans="1:6" x14ac:dyDescent="0.25">
      <c r="A41359">
        <v>0.35643056763380498</v>
      </c>
      <c r="F41359">
        <v>0.28726273568140098</v>
      </c>
    </row>
    <row r="41360" spans="1:6" x14ac:dyDescent="0.25">
      <c r="A41360">
        <v>0.35738692265097299</v>
      </c>
      <c r="F41360">
        <v>0.28366572244299698</v>
      </c>
    </row>
    <row r="41361" spans="1:6" x14ac:dyDescent="0.25">
      <c r="A41361">
        <v>0.35697391845225002</v>
      </c>
      <c r="F41361">
        <v>0.28290947857830201</v>
      </c>
    </row>
    <row r="41362" spans="1:6" x14ac:dyDescent="0.25">
      <c r="A41362">
        <v>0.35598392555922198</v>
      </c>
      <c r="F41362">
        <v>0.27633380931284601</v>
      </c>
    </row>
    <row r="41363" spans="1:6" x14ac:dyDescent="0.25">
      <c r="A41363">
        <v>0.35494243398327002</v>
      </c>
      <c r="F41363">
        <v>0.27761330414149499</v>
      </c>
    </row>
    <row r="41364" spans="1:6" x14ac:dyDescent="0.25">
      <c r="A41364">
        <v>0.35545029507368697</v>
      </c>
      <c r="F41364">
        <v>0.28476763102743302</v>
      </c>
    </row>
    <row r="41365" spans="1:6" x14ac:dyDescent="0.25">
      <c r="A41365">
        <v>0.35533053432813799</v>
      </c>
      <c r="F41365">
        <v>0.278810341738992</v>
      </c>
    </row>
    <row r="41366" spans="1:6" x14ac:dyDescent="0.25">
      <c r="A41366">
        <v>0.35628688724901802</v>
      </c>
      <c r="F41366">
        <v>0.27777489316132298</v>
      </c>
    </row>
    <row r="41367" spans="1:6" x14ac:dyDescent="0.25">
      <c r="A41367">
        <v>0.35564961493563502</v>
      </c>
      <c r="F41367">
        <v>0.279203777511914</v>
      </c>
    </row>
    <row r="41368" spans="1:6" x14ac:dyDescent="0.25">
      <c r="A41368">
        <v>0.355712626938188</v>
      </c>
      <c r="F41368">
        <v>0.28058607586556</v>
      </c>
    </row>
    <row r="41369" spans="1:6" x14ac:dyDescent="0.25">
      <c r="A41369">
        <v>0.35638626252924299</v>
      </c>
      <c r="F41369">
        <v>0.27246129430002602</v>
      </c>
    </row>
    <row r="41370" spans="1:6" x14ac:dyDescent="0.25">
      <c r="A41370">
        <v>0.35688570566931999</v>
      </c>
      <c r="F41370">
        <v>0.28223595933781698</v>
      </c>
    </row>
    <row r="41371" spans="1:6" x14ac:dyDescent="0.25">
      <c r="A41371">
        <v>0.35802917568653098</v>
      </c>
      <c r="F41371">
        <v>0.27422273614340298</v>
      </c>
    </row>
    <row r="41372" spans="1:6" x14ac:dyDescent="0.25">
      <c r="A41372">
        <v>0.35859512885058498</v>
      </c>
      <c r="F41372">
        <v>0.27199566405680398</v>
      </c>
    </row>
    <row r="41373" spans="1:6" x14ac:dyDescent="0.25">
      <c r="A41373">
        <v>0.35952443933298001</v>
      </c>
      <c r="F41373">
        <v>0.27852214541700099</v>
      </c>
    </row>
    <row r="41374" spans="1:6" x14ac:dyDescent="0.25">
      <c r="A41374">
        <v>0.36029901974464801</v>
      </c>
      <c r="F41374">
        <v>0.27657222209705201</v>
      </c>
    </row>
    <row r="41375" spans="1:6" x14ac:dyDescent="0.25">
      <c r="A41375">
        <v>0.36260458266104201</v>
      </c>
      <c r="F41375">
        <v>0.27389867355426101</v>
      </c>
    </row>
    <row r="41376" spans="1:6" x14ac:dyDescent="0.25">
      <c r="A41376">
        <v>0.36349944408155599</v>
      </c>
      <c r="F41376">
        <v>0.27366480686598299</v>
      </c>
    </row>
    <row r="41377" spans="1:6" x14ac:dyDescent="0.25">
      <c r="A41377">
        <v>0.36414055692986003</v>
      </c>
      <c r="F41377">
        <v>0.27428931660122302</v>
      </c>
    </row>
    <row r="41378" spans="1:6" x14ac:dyDescent="0.25">
      <c r="A41378">
        <v>0.36438919395827002</v>
      </c>
      <c r="F41378">
        <v>0.27763561490509198</v>
      </c>
    </row>
    <row r="41379" spans="1:6" x14ac:dyDescent="0.25">
      <c r="A41379">
        <v>0.36667406992959201</v>
      </c>
      <c r="F41379">
        <v>0.27621105603045798</v>
      </c>
    </row>
    <row r="41380" spans="1:6" x14ac:dyDescent="0.25">
      <c r="A41380">
        <v>0.36569015386982701</v>
      </c>
      <c r="F41380">
        <v>0.275455998049842</v>
      </c>
    </row>
    <row r="41381" spans="1:6" x14ac:dyDescent="0.25">
      <c r="A41381">
        <v>0.36591441989566797</v>
      </c>
      <c r="F41381">
        <v>0.27771505465110102</v>
      </c>
    </row>
    <row r="41382" spans="1:6" x14ac:dyDescent="0.25">
      <c r="A41382">
        <v>0.36536439881961402</v>
      </c>
      <c r="F41382">
        <v>0.27742846517099201</v>
      </c>
    </row>
    <row r="41383" spans="1:6" x14ac:dyDescent="0.25">
      <c r="A41383">
        <v>0.36625658079067003</v>
      </c>
      <c r="F41383">
        <v>0.27361853917439699</v>
      </c>
    </row>
    <row r="41384" spans="1:6" x14ac:dyDescent="0.25">
      <c r="A41384">
        <v>0.36742931105642901</v>
      </c>
      <c r="F41384">
        <v>0.27726438889900801</v>
      </c>
    </row>
    <row r="41385" spans="1:6" x14ac:dyDescent="0.25">
      <c r="A41385">
        <v>0.36665418709570002</v>
      </c>
      <c r="F41385">
        <v>0.27513103890750101</v>
      </c>
    </row>
    <row r="41386" spans="1:6" x14ac:dyDescent="0.25">
      <c r="A41386">
        <v>0.36790509485969902</v>
      </c>
      <c r="F41386">
        <v>0.27788908448484201</v>
      </c>
    </row>
    <row r="41387" spans="1:6" x14ac:dyDescent="0.25">
      <c r="A41387">
        <v>0.37011224070915</v>
      </c>
      <c r="F41387">
        <v>0.27751760184764801</v>
      </c>
    </row>
    <row r="41388" spans="1:6" x14ac:dyDescent="0.25">
      <c r="A41388">
        <v>0.37074071342243498</v>
      </c>
      <c r="F41388">
        <v>0.27734220690197398</v>
      </c>
    </row>
    <row r="41389" spans="1:6" x14ac:dyDescent="0.25">
      <c r="A41389">
        <v>0.37062562420079698</v>
      </c>
      <c r="F41389">
        <v>0.277599677443504</v>
      </c>
    </row>
    <row r="41390" spans="1:6" x14ac:dyDescent="0.25">
      <c r="A41390">
        <v>0.37192344301011598</v>
      </c>
      <c r="F41390">
        <v>0.27740160210265002</v>
      </c>
    </row>
    <row r="41391" spans="1:6" x14ac:dyDescent="0.25">
      <c r="A41391">
        <v>0.37146645437510201</v>
      </c>
      <c r="F41391">
        <v>0.278914658559693</v>
      </c>
    </row>
    <row r="41392" spans="1:6" x14ac:dyDescent="0.25">
      <c r="A41392">
        <v>0.37318413794259098</v>
      </c>
      <c r="F41392">
        <v>0.279474602805243</v>
      </c>
    </row>
    <row r="41393" spans="1:6" x14ac:dyDescent="0.25">
      <c r="A41393">
        <v>0.37240649522922298</v>
      </c>
      <c r="F41393">
        <v>0.28239125675625198</v>
      </c>
    </row>
    <row r="41394" spans="1:6" x14ac:dyDescent="0.25">
      <c r="A41394">
        <v>0.37139166469960799</v>
      </c>
      <c r="F41394">
        <v>0.27152068581846001</v>
      </c>
    </row>
    <row r="41395" spans="1:6" x14ac:dyDescent="0.25">
      <c r="A41395">
        <v>0.369774370620919</v>
      </c>
      <c r="F41395">
        <v>0.27682003006339001</v>
      </c>
    </row>
    <row r="41396" spans="1:6" x14ac:dyDescent="0.25">
      <c r="A41396">
        <v>0.37049527236626201</v>
      </c>
      <c r="F41396">
        <v>0.28180491510364702</v>
      </c>
    </row>
    <row r="41397" spans="1:6" x14ac:dyDescent="0.25">
      <c r="A41397">
        <v>0.37082069119906902</v>
      </c>
      <c r="F41397">
        <v>0.276817599932352</v>
      </c>
    </row>
    <row r="41398" spans="1:6" x14ac:dyDescent="0.25">
      <c r="A41398">
        <v>0.37231367026902701</v>
      </c>
      <c r="F41398">
        <v>0.27525836477677001</v>
      </c>
    </row>
    <row r="41399" spans="1:6" x14ac:dyDescent="0.25">
      <c r="A41399">
        <v>0.37248851168244701</v>
      </c>
      <c r="F41399">
        <v>0.28058362876375498</v>
      </c>
    </row>
    <row r="41400" spans="1:6" x14ac:dyDescent="0.25">
      <c r="A41400">
        <v>0.372478171630793</v>
      </c>
      <c r="F41400">
        <v>0.28018334714902698</v>
      </c>
    </row>
    <row r="41401" spans="1:6" x14ac:dyDescent="0.25">
      <c r="A41401">
        <v>0.37472337423274399</v>
      </c>
      <c r="F41401">
        <v>0.28258028792010398</v>
      </c>
    </row>
    <row r="41402" spans="1:6" x14ac:dyDescent="0.25">
      <c r="A41402">
        <v>0.37482573117400803</v>
      </c>
      <c r="F41402">
        <v>0.28028664779331902</v>
      </c>
    </row>
    <row r="41403" spans="1:6" x14ac:dyDescent="0.25">
      <c r="A41403">
        <v>0.37568449577589902</v>
      </c>
      <c r="F41403">
        <v>0.27599707370003002</v>
      </c>
    </row>
    <row r="41404" spans="1:6" x14ac:dyDescent="0.25">
      <c r="A41404">
        <v>0.37509513179529802</v>
      </c>
      <c r="F41404">
        <v>0.283456682744953</v>
      </c>
    </row>
    <row r="41405" spans="1:6" x14ac:dyDescent="0.25">
      <c r="A41405">
        <v>0.37389151136056098</v>
      </c>
      <c r="F41405">
        <v>0.27548309498362999</v>
      </c>
    </row>
    <row r="41406" spans="1:6" x14ac:dyDescent="0.25">
      <c r="A41406">
        <v>0.37461084092781899</v>
      </c>
      <c r="F41406">
        <v>0.283119645383622</v>
      </c>
    </row>
    <row r="41407" spans="1:6" x14ac:dyDescent="0.25">
      <c r="A41407">
        <v>0.375381398376817</v>
      </c>
      <c r="F41407">
        <v>0.27478404467304501</v>
      </c>
    </row>
    <row r="41408" spans="1:6" x14ac:dyDescent="0.25">
      <c r="A41408">
        <v>0.375502070306453</v>
      </c>
      <c r="F41408">
        <v>0.28138440557652</v>
      </c>
    </row>
    <row r="41409" spans="1:6" x14ac:dyDescent="0.25">
      <c r="A41409">
        <v>0.375036316231389</v>
      </c>
      <c r="F41409">
        <v>0.27962725692325102</v>
      </c>
    </row>
    <row r="41410" spans="1:6" x14ac:dyDescent="0.25">
      <c r="A41410">
        <v>0.37566189643336201</v>
      </c>
      <c r="F41410">
        <v>0.280295803315109</v>
      </c>
    </row>
    <row r="41411" spans="1:6" x14ac:dyDescent="0.25">
      <c r="A41411">
        <v>0.37607796930293003</v>
      </c>
      <c r="F41411">
        <v>0.28490434421433303</v>
      </c>
    </row>
    <row r="41412" spans="1:6" x14ac:dyDescent="0.25">
      <c r="A41412">
        <v>0.37734178133889001</v>
      </c>
      <c r="F41412">
        <v>0.280755160169469</v>
      </c>
    </row>
    <row r="41413" spans="1:6" x14ac:dyDescent="0.25">
      <c r="A41413">
        <v>0.37713237735278798</v>
      </c>
      <c r="F41413">
        <v>0.28477956230441698</v>
      </c>
    </row>
    <row r="41414" spans="1:6" x14ac:dyDescent="0.25">
      <c r="A41414">
        <v>0.37778132502315198</v>
      </c>
      <c r="F41414">
        <v>0.28404123915566298</v>
      </c>
    </row>
    <row r="41415" spans="1:6" x14ac:dyDescent="0.25">
      <c r="A41415">
        <v>0.37583840468166901</v>
      </c>
      <c r="F41415">
        <v>0.27900028601288701</v>
      </c>
    </row>
    <row r="41416" spans="1:6" x14ac:dyDescent="0.25">
      <c r="A41416">
        <v>0.37535574726541798</v>
      </c>
      <c r="F41416">
        <v>0.284001175314188</v>
      </c>
    </row>
    <row r="41417" spans="1:6" x14ac:dyDescent="0.25">
      <c r="A41417">
        <v>0.372699472801506</v>
      </c>
      <c r="F41417">
        <v>0.28099343263440602</v>
      </c>
    </row>
    <row r="41418" spans="1:6" x14ac:dyDescent="0.25">
      <c r="A41418">
        <v>0.37160001917346802</v>
      </c>
      <c r="F41418">
        <v>0.280527223315503</v>
      </c>
    </row>
    <row r="41419" spans="1:6" x14ac:dyDescent="0.25">
      <c r="A41419">
        <v>0.370182176295763</v>
      </c>
      <c r="F41419">
        <v>0.28167616079250901</v>
      </c>
    </row>
    <row r="41420" spans="1:6" x14ac:dyDescent="0.25">
      <c r="A41420">
        <v>0.36997302191228898</v>
      </c>
      <c r="F41420">
        <v>0.28321102344327498</v>
      </c>
    </row>
    <row r="41421" spans="1:6" x14ac:dyDescent="0.25">
      <c r="A41421">
        <v>0.369039516921847</v>
      </c>
      <c r="F41421">
        <v>0.28075101516313</v>
      </c>
    </row>
    <row r="41422" spans="1:6" x14ac:dyDescent="0.25">
      <c r="A41422">
        <v>0.36891094897902799</v>
      </c>
      <c r="F41422">
        <v>0.28122722233335101</v>
      </c>
    </row>
    <row r="41423" spans="1:6" x14ac:dyDescent="0.25">
      <c r="A41423">
        <v>0.36661211582876702</v>
      </c>
      <c r="F41423">
        <v>0.281267547359069</v>
      </c>
    </row>
    <row r="41424" spans="1:6" x14ac:dyDescent="0.25">
      <c r="A41424">
        <v>0.366150867033748</v>
      </c>
      <c r="F41424">
        <v>0.28121512300438301</v>
      </c>
    </row>
    <row r="41425" spans="1:6" x14ac:dyDescent="0.25">
      <c r="A41425">
        <v>0.365035969979838</v>
      </c>
      <c r="F41425">
        <v>0.28331873276167402</v>
      </c>
    </row>
    <row r="41426" spans="1:6" x14ac:dyDescent="0.25">
      <c r="A41426">
        <v>0.365147441499309</v>
      </c>
      <c r="F41426">
        <v>0.28240081336763101</v>
      </c>
    </row>
    <row r="41427" spans="1:6" x14ac:dyDescent="0.25">
      <c r="A41427">
        <v>0.36524560541524598</v>
      </c>
      <c r="F41427">
        <v>0.275922958635621</v>
      </c>
    </row>
    <row r="41428" spans="1:6" x14ac:dyDescent="0.25">
      <c r="A41428">
        <v>0.36558406187629999</v>
      </c>
      <c r="F41428">
        <v>0.281198922130796</v>
      </c>
    </row>
    <row r="41429" spans="1:6" x14ac:dyDescent="0.25">
      <c r="A41429">
        <v>0.36547133881477301</v>
      </c>
      <c r="F41429">
        <v>0.27611086558964498</v>
      </c>
    </row>
    <row r="41430" spans="1:6" x14ac:dyDescent="0.25">
      <c r="A41430">
        <v>0.36379313476267899</v>
      </c>
      <c r="F41430">
        <v>0.27962216155396502</v>
      </c>
    </row>
    <row r="41431" spans="1:6" x14ac:dyDescent="0.25">
      <c r="A41431">
        <v>0.36208268810815702</v>
      </c>
      <c r="F41431">
        <v>0.27551050111651398</v>
      </c>
    </row>
    <row r="41432" spans="1:6" x14ac:dyDescent="0.25">
      <c r="A41432">
        <v>0.36156677399508902</v>
      </c>
      <c r="F41432">
        <v>0.28250991056362701</v>
      </c>
    </row>
    <row r="41433" spans="1:6" x14ac:dyDescent="0.25">
      <c r="A41433">
        <v>0.360254271597508</v>
      </c>
      <c r="F41433">
        <v>0.27855815572871101</v>
      </c>
    </row>
    <row r="41434" spans="1:6" x14ac:dyDescent="0.25">
      <c r="A41434">
        <v>0.35981497441509802</v>
      </c>
      <c r="F41434">
        <v>0.28323127577702201</v>
      </c>
    </row>
    <row r="41435" spans="1:6" x14ac:dyDescent="0.25">
      <c r="A41435">
        <v>0.36039090955394898</v>
      </c>
      <c r="F41435">
        <v>0.28452027175161498</v>
      </c>
    </row>
    <row r="41436" spans="1:6" x14ac:dyDescent="0.25">
      <c r="A41436">
        <v>0.35995680681779801</v>
      </c>
      <c r="F41436">
        <v>0.28287198063399999</v>
      </c>
    </row>
    <row r="41437" spans="1:6" x14ac:dyDescent="0.25">
      <c r="A41437">
        <v>0.360375155525895</v>
      </c>
      <c r="F41437">
        <v>0.283266098135047</v>
      </c>
    </row>
    <row r="41438" spans="1:6" x14ac:dyDescent="0.25">
      <c r="A41438">
        <v>0.35919857135219002</v>
      </c>
      <c r="F41438">
        <v>0.28478721115324201</v>
      </c>
    </row>
    <row r="41439" spans="1:6" x14ac:dyDescent="0.25">
      <c r="A41439">
        <v>0.357021383415486</v>
      </c>
      <c r="F41439">
        <v>0.27358248747057301</v>
      </c>
    </row>
    <row r="41440" spans="1:6" x14ac:dyDescent="0.25">
      <c r="A41440">
        <v>0.35689032642306301</v>
      </c>
      <c r="F41440">
        <v>0.277487352490425</v>
      </c>
    </row>
    <row r="41441" spans="1:6" x14ac:dyDescent="0.25">
      <c r="A41441">
        <v>0.35713230972566901</v>
      </c>
      <c r="F41441">
        <v>0.28009068138069498</v>
      </c>
    </row>
    <row r="41442" spans="1:6" x14ac:dyDescent="0.25">
      <c r="A41442">
        <v>0.35723735000423401</v>
      </c>
      <c r="F41442">
        <v>0.27525535391436601</v>
      </c>
    </row>
    <row r="41443" spans="1:6" x14ac:dyDescent="0.25">
      <c r="A41443">
        <v>0.35804146900885497</v>
      </c>
      <c r="F41443">
        <v>0.28375148524840599</v>
      </c>
    </row>
    <row r="41444" spans="1:6" x14ac:dyDescent="0.25">
      <c r="A41444">
        <v>0.35575675947673202</v>
      </c>
      <c r="F41444">
        <v>0.27265539848142201</v>
      </c>
    </row>
    <row r="41445" spans="1:6" x14ac:dyDescent="0.25">
      <c r="A41445">
        <v>0.35414407076580801</v>
      </c>
      <c r="F41445">
        <v>0.26962438349922402</v>
      </c>
    </row>
    <row r="41446" spans="1:6" x14ac:dyDescent="0.25">
      <c r="A41446">
        <v>0.35312516583068898</v>
      </c>
      <c r="F41446">
        <v>0.27439966922004999</v>
      </c>
    </row>
    <row r="41447" spans="1:6" x14ac:dyDescent="0.25">
      <c r="A41447">
        <v>0.35410077830418202</v>
      </c>
      <c r="F41447">
        <v>0.26697881188657502</v>
      </c>
    </row>
    <row r="41448" spans="1:6" x14ac:dyDescent="0.25">
      <c r="A41448">
        <v>0.355753524184175</v>
      </c>
      <c r="F41448">
        <v>0.274739657425218</v>
      </c>
    </row>
    <row r="41449" spans="1:6" x14ac:dyDescent="0.25">
      <c r="A41449">
        <v>0.35521944046644699</v>
      </c>
      <c r="F41449">
        <v>0.27240800112485802</v>
      </c>
    </row>
    <row r="41450" spans="1:6" x14ac:dyDescent="0.25">
      <c r="A41450">
        <v>0.35533541031683502</v>
      </c>
      <c r="F41450">
        <v>0.26966965653830099</v>
      </c>
    </row>
    <row r="41451" spans="1:6" x14ac:dyDescent="0.25">
      <c r="A41451">
        <v>0.35635121378211299</v>
      </c>
      <c r="F41451">
        <v>0.277662590973907</v>
      </c>
    </row>
    <row r="41452" spans="1:6" x14ac:dyDescent="0.25">
      <c r="A41452">
        <v>0.35604133645817598</v>
      </c>
      <c r="F41452">
        <v>0.27092567003435503</v>
      </c>
    </row>
    <row r="41453" spans="1:6" x14ac:dyDescent="0.25">
      <c r="A41453">
        <v>0.35621097815561198</v>
      </c>
      <c r="F41453">
        <v>0.27364393033915002</v>
      </c>
    </row>
    <row r="41454" spans="1:6" x14ac:dyDescent="0.25">
      <c r="A41454">
        <v>0.356516908178721</v>
      </c>
      <c r="F41454">
        <v>0.26925743992129902</v>
      </c>
    </row>
    <row r="41455" spans="1:6" x14ac:dyDescent="0.25">
      <c r="A41455">
        <v>0.355402141231421</v>
      </c>
      <c r="F41455">
        <v>0.274625266591707</v>
      </c>
    </row>
    <row r="41456" spans="1:6" x14ac:dyDescent="0.25">
      <c r="A41456">
        <v>0.35466459785263299</v>
      </c>
      <c r="F41456">
        <v>0.27412950495878802</v>
      </c>
    </row>
    <row r="41457" spans="1:6" x14ac:dyDescent="0.25">
      <c r="A41457">
        <v>0.35409813432898002</v>
      </c>
      <c r="F41457">
        <v>0.27302307594153602</v>
      </c>
    </row>
    <row r="41458" spans="1:6" x14ac:dyDescent="0.25">
      <c r="A41458">
        <v>0.35413673079594599</v>
      </c>
      <c r="F41458">
        <v>0.272663979066742</v>
      </c>
    </row>
    <row r="41459" spans="1:6" x14ac:dyDescent="0.25">
      <c r="A41459">
        <v>0.35406613011230298</v>
      </c>
      <c r="F41459">
        <v>0.27298914723926099</v>
      </c>
    </row>
    <row r="41460" spans="1:6" x14ac:dyDescent="0.25">
      <c r="A41460">
        <v>0.35486553099285301</v>
      </c>
      <c r="F41460">
        <v>0.27509101066324398</v>
      </c>
    </row>
    <row r="41461" spans="1:6" x14ac:dyDescent="0.25">
      <c r="A41461">
        <v>0.35570961353251901</v>
      </c>
      <c r="F41461">
        <v>0.27618250954482199</v>
      </c>
    </row>
    <row r="41462" spans="1:6" x14ac:dyDescent="0.25">
      <c r="A41462">
        <v>0.35533337370106299</v>
      </c>
      <c r="F41462">
        <v>0.27524862107303399</v>
      </c>
    </row>
    <row r="41463" spans="1:6" x14ac:dyDescent="0.25">
      <c r="A41463">
        <v>0.35589672030347103</v>
      </c>
      <c r="F41463">
        <v>0.274868777642647</v>
      </c>
    </row>
    <row r="41464" spans="1:6" x14ac:dyDescent="0.25">
      <c r="A41464">
        <v>0.35538258587389099</v>
      </c>
      <c r="F41464">
        <v>0.27157170739438702</v>
      </c>
    </row>
    <row r="41465" spans="1:6" x14ac:dyDescent="0.25">
      <c r="A41465">
        <v>0.35391412244165998</v>
      </c>
      <c r="F41465">
        <v>0.27621821603841201</v>
      </c>
    </row>
    <row r="41466" spans="1:6" x14ac:dyDescent="0.25">
      <c r="A41466">
        <v>0.35291084276504198</v>
      </c>
      <c r="F41466">
        <v>0.269448278264866</v>
      </c>
    </row>
    <row r="41467" spans="1:6" x14ac:dyDescent="0.25">
      <c r="A41467">
        <v>0.352356186852815</v>
      </c>
      <c r="F41467">
        <v>0.26287239210473101</v>
      </c>
    </row>
    <row r="41468" spans="1:6" x14ac:dyDescent="0.25">
      <c r="A41468">
        <v>0.35349900977832599</v>
      </c>
      <c r="F41468">
        <v>0.27359551315506297</v>
      </c>
    </row>
    <row r="41469" spans="1:6" x14ac:dyDescent="0.25">
      <c r="A41469">
        <v>0.354756378177426</v>
      </c>
      <c r="F41469">
        <v>0.27234932035207698</v>
      </c>
    </row>
    <row r="41470" spans="1:6" x14ac:dyDescent="0.25">
      <c r="A41470">
        <v>0.35612996560821603</v>
      </c>
      <c r="F41470">
        <v>0.27486500268181102</v>
      </c>
    </row>
    <row r="41471" spans="1:6" x14ac:dyDescent="0.25">
      <c r="A41471">
        <v>0.356100837898915</v>
      </c>
      <c r="F41471">
        <v>0.2756201012267</v>
      </c>
    </row>
    <row r="41472" spans="1:6" x14ac:dyDescent="0.25">
      <c r="A41472">
        <v>0.35615400448314699</v>
      </c>
      <c r="F41472">
        <v>0.277251537475321</v>
      </c>
    </row>
    <row r="41473" spans="1:6" x14ac:dyDescent="0.25">
      <c r="A41473">
        <v>0.35694460814527301</v>
      </c>
      <c r="F41473">
        <v>0.27399215640293201</v>
      </c>
    </row>
    <row r="41474" spans="1:6" x14ac:dyDescent="0.25">
      <c r="A41474">
        <v>0.355910803553112</v>
      </c>
      <c r="F41474">
        <v>0.267316220121251</v>
      </c>
    </row>
    <row r="41475" spans="1:6" x14ac:dyDescent="0.25">
      <c r="A41475">
        <v>0.35627972575040001</v>
      </c>
      <c r="F41475">
        <v>0.27918650044335203</v>
      </c>
    </row>
    <row r="41476" spans="1:6" x14ac:dyDescent="0.25">
      <c r="A41476">
        <v>0.35392108539635297</v>
      </c>
      <c r="F41476">
        <v>0.26968894402186</v>
      </c>
    </row>
    <row r="41477" spans="1:6" x14ac:dyDescent="0.25">
      <c r="A41477">
        <v>0.35132579627219601</v>
      </c>
      <c r="F41477">
        <v>0.27854448556900002</v>
      </c>
    </row>
    <row r="41478" spans="1:6" x14ac:dyDescent="0.25">
      <c r="A41478">
        <v>0.34839174489352898</v>
      </c>
      <c r="F41478">
        <v>0.272441693892081</v>
      </c>
    </row>
    <row r="41479" spans="1:6" x14ac:dyDescent="0.25">
      <c r="A41479">
        <v>0.34744537278549098</v>
      </c>
      <c r="F41479">
        <v>0.27598753695686601</v>
      </c>
    </row>
    <row r="41480" spans="1:6" x14ac:dyDescent="0.25">
      <c r="A41480">
        <v>0.34820156285112402</v>
      </c>
      <c r="F41480">
        <v>0.272272321499056</v>
      </c>
    </row>
    <row r="41481" spans="1:6" x14ac:dyDescent="0.25">
      <c r="A41481">
        <v>0.34700156342321198</v>
      </c>
      <c r="F41481">
        <v>0.26905480399727799</v>
      </c>
    </row>
    <row r="41482" spans="1:6" x14ac:dyDescent="0.25">
      <c r="A41482">
        <v>0.34763562980859503</v>
      </c>
      <c r="F41482">
        <v>0.270161391132407</v>
      </c>
    </row>
    <row r="41483" spans="1:6" x14ac:dyDescent="0.25">
      <c r="A41483">
        <v>0.347981912221004</v>
      </c>
      <c r="F41483">
        <v>0.27043576083249499</v>
      </c>
    </row>
    <row r="41484" spans="1:6" x14ac:dyDescent="0.25">
      <c r="A41484">
        <v>0.34844944165813702</v>
      </c>
      <c r="F41484">
        <v>0.278050923513041</v>
      </c>
    </row>
    <row r="41485" spans="1:6" x14ac:dyDescent="0.25">
      <c r="A41485">
        <v>0.34752375201771202</v>
      </c>
      <c r="F41485">
        <v>0.26743141478962301</v>
      </c>
    </row>
    <row r="41486" spans="1:6" x14ac:dyDescent="0.25">
      <c r="A41486">
        <v>0.34758609176466398</v>
      </c>
      <c r="F41486">
        <v>0.278015845351749</v>
      </c>
    </row>
    <row r="41487" spans="1:6" x14ac:dyDescent="0.25">
      <c r="A41487">
        <v>0.34789344098198899</v>
      </c>
      <c r="F41487">
        <v>0.27328557935025899</v>
      </c>
    </row>
    <row r="41488" spans="1:6" x14ac:dyDescent="0.25">
      <c r="A41488">
        <v>0.34768835148340199</v>
      </c>
      <c r="F41488">
        <v>0.27266097938021</v>
      </c>
    </row>
    <row r="41489" spans="1:6" x14ac:dyDescent="0.25">
      <c r="A41489">
        <v>0.34708503034725902</v>
      </c>
      <c r="F41489">
        <v>0.27597157822714902</v>
      </c>
    </row>
    <row r="41490" spans="1:6" x14ac:dyDescent="0.25">
      <c r="A41490">
        <v>0.34834094338958499</v>
      </c>
      <c r="F41490">
        <v>0.27541207273801099</v>
      </c>
    </row>
    <row r="41491" spans="1:6" x14ac:dyDescent="0.25">
      <c r="A41491">
        <v>0.346706197375381</v>
      </c>
      <c r="F41491">
        <v>0.27316366632779399</v>
      </c>
    </row>
    <row r="41492" spans="1:6" x14ac:dyDescent="0.25">
      <c r="A41492">
        <v>0.34710580828365001</v>
      </c>
      <c r="F41492">
        <v>0.27024327673845799</v>
      </c>
    </row>
    <row r="41493" spans="1:6" x14ac:dyDescent="0.25">
      <c r="A41493">
        <v>0.34431089391021402</v>
      </c>
      <c r="F41493">
        <v>0.270984920362631</v>
      </c>
    </row>
    <row r="41494" spans="1:6" x14ac:dyDescent="0.25">
      <c r="A41494">
        <v>0.3441795420614</v>
      </c>
      <c r="F41494">
        <v>0.27047415657175899</v>
      </c>
    </row>
    <row r="41495" spans="1:6" x14ac:dyDescent="0.25">
      <c r="A41495">
        <v>0.34430830834269499</v>
      </c>
      <c r="F41495">
        <v>0.27751129658685703</v>
      </c>
    </row>
    <row r="41496" spans="1:6" x14ac:dyDescent="0.25">
      <c r="A41496">
        <v>0.344257977590952</v>
      </c>
      <c r="F41496">
        <v>0.27195465357767201</v>
      </c>
    </row>
    <row r="41497" spans="1:6" x14ac:dyDescent="0.25">
      <c r="A41497">
        <v>0.34235229235589199</v>
      </c>
      <c r="F41497">
        <v>0.26977560586399502</v>
      </c>
    </row>
    <row r="41498" spans="1:6" x14ac:dyDescent="0.25">
      <c r="A41498">
        <v>0.34000847634831199</v>
      </c>
      <c r="F41498">
        <v>0.275464199069473</v>
      </c>
    </row>
    <row r="41499" spans="1:6" x14ac:dyDescent="0.25">
      <c r="A41499">
        <v>0.339647750117615</v>
      </c>
      <c r="F41499">
        <v>0.264973790695269</v>
      </c>
    </row>
    <row r="41500" spans="1:6" x14ac:dyDescent="0.25">
      <c r="A41500">
        <v>0.340558785073861</v>
      </c>
      <c r="F41500">
        <v>0.269530158489942</v>
      </c>
    </row>
    <row r="41501" spans="1:6" x14ac:dyDescent="0.25">
      <c r="A41501">
        <v>0.34006478887619401</v>
      </c>
      <c r="F41501">
        <v>0.268003878080182</v>
      </c>
    </row>
    <row r="41502" spans="1:6" x14ac:dyDescent="0.25">
      <c r="A41502">
        <v>0.33858192690149402</v>
      </c>
      <c r="F41502">
        <v>0.27154067200091098</v>
      </c>
    </row>
    <row r="41503" spans="1:6" x14ac:dyDescent="0.25">
      <c r="A41503">
        <v>0.336649192249525</v>
      </c>
      <c r="F41503">
        <v>0.27177141317062897</v>
      </c>
    </row>
    <row r="41504" spans="1:6" x14ac:dyDescent="0.25">
      <c r="A41504">
        <v>0.33591117773379198</v>
      </c>
      <c r="F41504">
        <v>0.27270393694440498</v>
      </c>
    </row>
    <row r="41505" spans="1:6" x14ac:dyDescent="0.25">
      <c r="A41505">
        <v>0.33632288636459101</v>
      </c>
      <c r="F41505">
        <v>0.266247399151325</v>
      </c>
    </row>
    <row r="41506" spans="1:6" x14ac:dyDescent="0.25">
      <c r="A41506">
        <v>0.335654690112619</v>
      </c>
      <c r="F41506">
        <v>0.26844559444321497</v>
      </c>
    </row>
    <row r="41507" spans="1:6" x14ac:dyDescent="0.25">
      <c r="A41507">
        <v>0.336142795283357</v>
      </c>
      <c r="F41507">
        <v>0.27703836311896601</v>
      </c>
    </row>
    <row r="41508" spans="1:6" x14ac:dyDescent="0.25">
      <c r="A41508">
        <v>0.33581588306837001</v>
      </c>
      <c r="F41508">
        <v>0.27215829657183699</v>
      </c>
    </row>
    <row r="41509" spans="1:6" x14ac:dyDescent="0.25">
      <c r="A41509">
        <v>0.33558120851257001</v>
      </c>
      <c r="F41509">
        <v>0.27653567948275098</v>
      </c>
    </row>
    <row r="41510" spans="1:6" x14ac:dyDescent="0.25">
      <c r="A41510">
        <v>0.33562051933527398</v>
      </c>
      <c r="F41510">
        <v>0.27536927950050999</v>
      </c>
    </row>
    <row r="41511" spans="1:6" x14ac:dyDescent="0.25">
      <c r="A41511">
        <v>0.33646467944876401</v>
      </c>
      <c r="F41511">
        <v>0.26715646187464398</v>
      </c>
    </row>
    <row r="41512" spans="1:6" x14ac:dyDescent="0.25">
      <c r="A41512">
        <v>0.33588015460562198</v>
      </c>
      <c r="F41512">
        <v>0.27136380970478002</v>
      </c>
    </row>
    <row r="41513" spans="1:6" x14ac:dyDescent="0.25">
      <c r="A41513">
        <v>0.334215386707018</v>
      </c>
      <c r="F41513">
        <v>0.26979761736260499</v>
      </c>
    </row>
    <row r="41514" spans="1:6" x14ac:dyDescent="0.25">
      <c r="A41514">
        <v>0.33336814258189501</v>
      </c>
      <c r="F41514">
        <v>0.27317242655489099</v>
      </c>
    </row>
    <row r="41515" spans="1:6" x14ac:dyDescent="0.25">
      <c r="A41515">
        <v>0.33273719656321499</v>
      </c>
      <c r="F41515">
        <v>0.26967466167277698</v>
      </c>
    </row>
    <row r="41516" spans="1:6" x14ac:dyDescent="0.25">
      <c r="A41516">
        <v>0.33295563687843599</v>
      </c>
      <c r="F41516">
        <v>0.27181956999831702</v>
      </c>
    </row>
    <row r="41517" spans="1:6" x14ac:dyDescent="0.25">
      <c r="A41517">
        <v>0.33277749718053701</v>
      </c>
      <c r="F41517">
        <v>0.27669688107238799</v>
      </c>
    </row>
    <row r="41518" spans="1:6" x14ac:dyDescent="0.25">
      <c r="A41518">
        <v>0.332581481609725</v>
      </c>
      <c r="F41518">
        <v>0.27615195968084799</v>
      </c>
    </row>
    <row r="41519" spans="1:6" x14ac:dyDescent="0.25">
      <c r="A41519">
        <v>0.332962921712182</v>
      </c>
      <c r="F41519">
        <v>0.26570002320739899</v>
      </c>
    </row>
    <row r="41520" spans="1:6" x14ac:dyDescent="0.25">
      <c r="A41520">
        <v>0.33325228707242399</v>
      </c>
      <c r="F41520">
        <v>0.27811471207274302</v>
      </c>
    </row>
    <row r="41521" spans="1:6" x14ac:dyDescent="0.25">
      <c r="A41521">
        <v>0.33408613140734</v>
      </c>
      <c r="F41521">
        <v>0.26888703306515999</v>
      </c>
    </row>
    <row r="41522" spans="1:6" x14ac:dyDescent="0.25">
      <c r="A41522">
        <v>0.33562516412042198</v>
      </c>
      <c r="F41522">
        <v>0.27201561712556399</v>
      </c>
    </row>
    <row r="41523" spans="1:6" x14ac:dyDescent="0.25">
      <c r="A41523">
        <v>0.33621889065174598</v>
      </c>
      <c r="F41523">
        <v>0.27608365606930502</v>
      </c>
    </row>
    <row r="41524" spans="1:6" x14ac:dyDescent="0.25">
      <c r="A41524">
        <v>0.33657609467152699</v>
      </c>
      <c r="F41524">
        <v>0.27823310138450702</v>
      </c>
    </row>
    <row r="41525" spans="1:6" x14ac:dyDescent="0.25">
      <c r="A41525">
        <v>0.33678916668922598</v>
      </c>
      <c r="F41525">
        <v>0.27429706147975302</v>
      </c>
    </row>
    <row r="41526" spans="1:6" x14ac:dyDescent="0.25">
      <c r="A41526">
        <v>0.33940383114706602</v>
      </c>
      <c r="F41526">
        <v>0.27503423723909498</v>
      </c>
    </row>
    <row r="41527" spans="1:6" x14ac:dyDescent="0.25">
      <c r="A41527">
        <v>0.34024315195640797</v>
      </c>
      <c r="F41527">
        <v>0.27361852303147299</v>
      </c>
    </row>
    <row r="41528" spans="1:6" x14ac:dyDescent="0.25">
      <c r="A41528">
        <v>0.34147395743106701</v>
      </c>
      <c r="F41528">
        <v>0.27149268032775897</v>
      </c>
    </row>
    <row r="41529" spans="1:6" x14ac:dyDescent="0.25">
      <c r="A41529">
        <v>0.34031880913231999</v>
      </c>
      <c r="F41529">
        <v>0.27146209735009402</v>
      </c>
    </row>
    <row r="41530" spans="1:6" x14ac:dyDescent="0.25">
      <c r="A41530">
        <v>0.33931555947890402</v>
      </c>
      <c r="F41530">
        <v>0.27124216614497998</v>
      </c>
    </row>
    <row r="41531" spans="1:6" x14ac:dyDescent="0.25">
      <c r="A41531">
        <v>0.33954093942219299</v>
      </c>
      <c r="F41531">
        <v>0.272747466547621</v>
      </c>
    </row>
    <row r="41532" spans="1:6" x14ac:dyDescent="0.25">
      <c r="A41532">
        <v>0.33999029562655497</v>
      </c>
      <c r="F41532">
        <v>0.273674327466223</v>
      </c>
    </row>
    <row r="41533" spans="1:6" x14ac:dyDescent="0.25">
      <c r="A41533">
        <v>0.34015665345469998</v>
      </c>
      <c r="F41533">
        <v>0.26718117172519301</v>
      </c>
    </row>
    <row r="41534" spans="1:6" x14ac:dyDescent="0.25">
      <c r="A41534">
        <v>0.34032380764874298</v>
      </c>
      <c r="F41534">
        <v>0.26834543587432902</v>
      </c>
    </row>
    <row r="41535" spans="1:6" x14ac:dyDescent="0.25">
      <c r="A41535">
        <v>0.33907873551304202</v>
      </c>
      <c r="F41535">
        <v>0.27214285276002298</v>
      </c>
    </row>
    <row r="41536" spans="1:6" x14ac:dyDescent="0.25">
      <c r="A41536">
        <v>0.33899413440770099</v>
      </c>
      <c r="F41536">
        <v>0.26763567162884599</v>
      </c>
    </row>
    <row r="41537" spans="1:6" x14ac:dyDescent="0.25">
      <c r="A41537">
        <v>0.33915440360779298</v>
      </c>
      <c r="F41537">
        <v>0.27008565680848201</v>
      </c>
    </row>
    <row r="41538" spans="1:6" x14ac:dyDescent="0.25">
      <c r="A41538">
        <v>0.33992362210465998</v>
      </c>
      <c r="F41538">
        <v>0.27290811886389998</v>
      </c>
    </row>
    <row r="41539" spans="1:6" x14ac:dyDescent="0.25">
      <c r="A41539">
        <v>0.34012114041317498</v>
      </c>
      <c r="F41539">
        <v>0.27540400210353999</v>
      </c>
    </row>
    <row r="41540" spans="1:6" x14ac:dyDescent="0.25">
      <c r="A41540">
        <v>0.33978003269732998</v>
      </c>
      <c r="F41540">
        <v>0.26890562226374898</v>
      </c>
    </row>
    <row r="41541" spans="1:6" x14ac:dyDescent="0.25">
      <c r="A41541">
        <v>0.33948669938571602</v>
      </c>
      <c r="F41541">
        <v>0.27272851392626701</v>
      </c>
    </row>
    <row r="41542" spans="1:6" x14ac:dyDescent="0.25">
      <c r="A41542">
        <v>0.339361832244157</v>
      </c>
      <c r="F41542">
        <v>0.27274465188384001</v>
      </c>
    </row>
    <row r="41543" spans="1:6" x14ac:dyDescent="0.25">
      <c r="A41543">
        <v>0.34004105119237599</v>
      </c>
      <c r="F41543">
        <v>0.27267926641636397</v>
      </c>
    </row>
    <row r="41544" spans="1:6" x14ac:dyDescent="0.25">
      <c r="A41544">
        <v>0.33939658998873001</v>
      </c>
      <c r="F41544">
        <v>0.27003796895345</v>
      </c>
    </row>
    <row r="41545" spans="1:6" x14ac:dyDescent="0.25">
      <c r="A41545">
        <v>0.340186804988305</v>
      </c>
      <c r="F41545">
        <v>0.26967403872145501</v>
      </c>
    </row>
    <row r="41546" spans="1:6" x14ac:dyDescent="0.25">
      <c r="A41546">
        <v>0.34004983469237299</v>
      </c>
      <c r="F41546">
        <v>0.272831187893946</v>
      </c>
    </row>
    <row r="41547" spans="1:6" x14ac:dyDescent="0.25">
      <c r="A41547">
        <v>0.34108384813099302</v>
      </c>
      <c r="F41547">
        <v>0.27360721801718002</v>
      </c>
    </row>
    <row r="41548" spans="1:6" x14ac:dyDescent="0.25">
      <c r="A41548">
        <v>0.34196307265429798</v>
      </c>
      <c r="F41548">
        <v>0.26973682393630299</v>
      </c>
    </row>
    <row r="41549" spans="1:6" x14ac:dyDescent="0.25">
      <c r="A41549">
        <v>0.34118143468128598</v>
      </c>
      <c r="F41549">
        <v>0.272887580924563</v>
      </c>
    </row>
    <row r="41550" spans="1:6" x14ac:dyDescent="0.25">
      <c r="A41550">
        <v>0.34189699845035898</v>
      </c>
      <c r="F41550">
        <v>0.27076240628957698</v>
      </c>
    </row>
    <row r="41551" spans="1:6" x14ac:dyDescent="0.25">
      <c r="A41551">
        <v>0.342623369975327</v>
      </c>
      <c r="F41551">
        <v>0.26938390442066701</v>
      </c>
    </row>
    <row r="41552" spans="1:6" x14ac:dyDescent="0.25">
      <c r="A41552">
        <v>0.34276294053831302</v>
      </c>
      <c r="F41552">
        <v>0.267999456160598</v>
      </c>
    </row>
    <row r="41553" spans="1:6" x14ac:dyDescent="0.25">
      <c r="A41553">
        <v>0.34272891002032202</v>
      </c>
      <c r="F41553">
        <v>0.27437903483708698</v>
      </c>
    </row>
    <row r="41554" spans="1:6" x14ac:dyDescent="0.25">
      <c r="A41554">
        <v>0.34343211414434199</v>
      </c>
      <c r="F41554">
        <v>0.27613997459411599</v>
      </c>
    </row>
    <row r="41555" spans="1:6" x14ac:dyDescent="0.25">
      <c r="A41555">
        <v>0.34323758072208299</v>
      </c>
      <c r="F41555">
        <v>0.27497548651364101</v>
      </c>
    </row>
    <row r="41556" spans="1:6" x14ac:dyDescent="0.25">
      <c r="A41556">
        <v>0.34196439341608098</v>
      </c>
      <c r="F41556">
        <v>0.27344577718112201</v>
      </c>
    </row>
    <row r="41557" spans="1:6" x14ac:dyDescent="0.25">
      <c r="A41557">
        <v>0.342874080692185</v>
      </c>
      <c r="F41557">
        <v>0.27651870209309698</v>
      </c>
    </row>
    <row r="41558" spans="1:6" x14ac:dyDescent="0.25">
      <c r="A41558">
        <v>0.34281162822622102</v>
      </c>
      <c r="F41558">
        <v>0.272616212980614</v>
      </c>
    </row>
    <row r="41559" spans="1:6" x14ac:dyDescent="0.25">
      <c r="A41559">
        <v>0.34303616420262101</v>
      </c>
      <c r="F41559">
        <v>0.27392974371711398</v>
      </c>
    </row>
    <row r="41560" spans="1:6" x14ac:dyDescent="0.25">
      <c r="A41560">
        <v>0.34406611529112702</v>
      </c>
      <c r="F41560">
        <v>0.27477269909447999</v>
      </c>
    </row>
    <row r="41561" spans="1:6" x14ac:dyDescent="0.25">
      <c r="A41561">
        <v>0.34289837768825099</v>
      </c>
      <c r="F41561">
        <v>0.27318324562576002</v>
      </c>
    </row>
    <row r="41562" spans="1:6" x14ac:dyDescent="0.25">
      <c r="A41562">
        <v>0.34306414224113702</v>
      </c>
      <c r="F41562">
        <v>0.268820702615711</v>
      </c>
    </row>
    <row r="41563" spans="1:6" x14ac:dyDescent="0.25">
      <c r="A41563">
        <v>0.34544459997472898</v>
      </c>
      <c r="F41563">
        <v>0.274140242901113</v>
      </c>
    </row>
    <row r="41564" spans="1:6" x14ac:dyDescent="0.25">
      <c r="A41564">
        <v>0.34646680322905099</v>
      </c>
      <c r="F41564">
        <v>0.27639263826939697</v>
      </c>
    </row>
    <row r="41565" spans="1:6" x14ac:dyDescent="0.25">
      <c r="A41565">
        <v>0.34679663725312199</v>
      </c>
      <c r="F41565">
        <v>0.27395477725399803</v>
      </c>
    </row>
    <row r="41566" spans="1:6" x14ac:dyDescent="0.25">
      <c r="A41566">
        <v>0.34844595998325101</v>
      </c>
      <c r="F41566">
        <v>0.27160785761144401</v>
      </c>
    </row>
    <row r="41567" spans="1:6" x14ac:dyDescent="0.25">
      <c r="A41567">
        <v>0.34798697597080602</v>
      </c>
      <c r="F41567">
        <v>0.27794412192371099</v>
      </c>
    </row>
    <row r="41568" spans="1:6" x14ac:dyDescent="0.25">
      <c r="A41568">
        <v>0.34898099300160701</v>
      </c>
      <c r="F41568">
        <v>0.274841289553377</v>
      </c>
    </row>
    <row r="41569" spans="1:6" x14ac:dyDescent="0.25">
      <c r="A41569">
        <v>0.34801345743544398</v>
      </c>
      <c r="F41569">
        <v>0.27568076799313201</v>
      </c>
    </row>
    <row r="41570" spans="1:6" x14ac:dyDescent="0.25">
      <c r="A41570">
        <v>0.34639064390715701</v>
      </c>
      <c r="F41570">
        <v>0.271079353160328</v>
      </c>
    </row>
    <row r="41571" spans="1:6" x14ac:dyDescent="0.25">
      <c r="A41571">
        <v>0.34872454973243</v>
      </c>
      <c r="F41571">
        <v>0.27006816574268799</v>
      </c>
    </row>
    <row r="41572" spans="1:6" x14ac:dyDescent="0.25">
      <c r="A41572">
        <v>0.348574705829027</v>
      </c>
      <c r="F41572">
        <v>0.27518376169933201</v>
      </c>
    </row>
    <row r="41573" spans="1:6" x14ac:dyDescent="0.25">
      <c r="A41573">
        <v>0.34912644164425399</v>
      </c>
      <c r="F41573">
        <v>0.26690885838535</v>
      </c>
    </row>
    <row r="41574" spans="1:6" x14ac:dyDescent="0.25">
      <c r="A41574">
        <v>0.34701968269285</v>
      </c>
      <c r="F41574">
        <v>0.27060516302784199</v>
      </c>
    </row>
    <row r="41575" spans="1:6" x14ac:dyDescent="0.25">
      <c r="A41575">
        <v>0.34634164769366999</v>
      </c>
      <c r="F41575">
        <v>0.27079144865274402</v>
      </c>
    </row>
    <row r="41576" spans="1:6" x14ac:dyDescent="0.25">
      <c r="A41576">
        <v>0.34425646469476301</v>
      </c>
      <c r="F41576">
        <v>0.27463216955462999</v>
      </c>
    </row>
    <row r="41577" spans="1:6" x14ac:dyDescent="0.25">
      <c r="A41577">
        <v>0.34245238580779702</v>
      </c>
      <c r="F41577">
        <v>0.27422118393911199</v>
      </c>
    </row>
    <row r="41578" spans="1:6" x14ac:dyDescent="0.25">
      <c r="A41578">
        <v>0.341573680727152</v>
      </c>
      <c r="F41578">
        <v>0.27482460770341999</v>
      </c>
    </row>
    <row r="41579" spans="1:6" x14ac:dyDescent="0.25">
      <c r="A41579">
        <v>0.34065588144424902</v>
      </c>
      <c r="F41579">
        <v>0.272471836457649</v>
      </c>
    </row>
    <row r="41580" spans="1:6" x14ac:dyDescent="0.25">
      <c r="A41580">
        <v>0.33995477190751799</v>
      </c>
      <c r="F41580">
        <v>0.27200383486019197</v>
      </c>
    </row>
    <row r="41581" spans="1:6" x14ac:dyDescent="0.25">
      <c r="A41581">
        <v>0.34050744855176901</v>
      </c>
      <c r="F41581">
        <v>0.27545294496748102</v>
      </c>
    </row>
    <row r="41582" spans="1:6" x14ac:dyDescent="0.25">
      <c r="A41582">
        <v>0.339435780996447</v>
      </c>
      <c r="F41582">
        <v>0.27592233485645701</v>
      </c>
    </row>
    <row r="41583" spans="1:6" x14ac:dyDescent="0.25">
      <c r="A41583">
        <v>0.33929928254016301</v>
      </c>
      <c r="F41583">
        <v>0.27171272950039899</v>
      </c>
    </row>
    <row r="41584" spans="1:6" x14ac:dyDescent="0.25">
      <c r="A41584">
        <v>0.34034254300537697</v>
      </c>
      <c r="F41584">
        <v>0.26797645042339902</v>
      </c>
    </row>
    <row r="41585" spans="1:6" x14ac:dyDescent="0.25">
      <c r="A41585">
        <v>0.34091513286616798</v>
      </c>
      <c r="F41585">
        <v>0.27375840023159898</v>
      </c>
    </row>
    <row r="41586" spans="1:6" x14ac:dyDescent="0.25">
      <c r="A41586">
        <v>0.341445757748775</v>
      </c>
      <c r="F41586">
        <v>0.27104047271940401</v>
      </c>
    </row>
    <row r="41587" spans="1:6" x14ac:dyDescent="0.25">
      <c r="A41587">
        <v>0.34336131636636802</v>
      </c>
      <c r="F41587">
        <v>0.27352637259496498</v>
      </c>
    </row>
    <row r="41588" spans="1:6" x14ac:dyDescent="0.25">
      <c r="A41588">
        <v>0.34317509791314998</v>
      </c>
      <c r="F41588">
        <v>0.272036386860741</v>
      </c>
    </row>
    <row r="41589" spans="1:6" x14ac:dyDescent="0.25">
      <c r="A41589">
        <v>0.341031858663711</v>
      </c>
      <c r="F41589">
        <v>0.27096128629313498</v>
      </c>
    </row>
    <row r="41590" spans="1:6" x14ac:dyDescent="0.25">
      <c r="A41590">
        <v>0.34169874470148098</v>
      </c>
      <c r="F41590">
        <v>0.27342071218622999</v>
      </c>
    </row>
    <row r="41591" spans="1:6" x14ac:dyDescent="0.25">
      <c r="A41591">
        <v>0.34059952290426898</v>
      </c>
      <c r="F41591">
        <v>0.27055228046245</v>
      </c>
    </row>
    <row r="41592" spans="1:6" x14ac:dyDescent="0.25">
      <c r="A41592">
        <v>0.33892114089071401</v>
      </c>
      <c r="F41592">
        <v>0.27122323463360398</v>
      </c>
    </row>
    <row r="41593" spans="1:6" x14ac:dyDescent="0.25">
      <c r="A41593">
        <v>0.33889334253283898</v>
      </c>
      <c r="F41593">
        <v>0.27185068776210097</v>
      </c>
    </row>
    <row r="41594" spans="1:6" x14ac:dyDescent="0.25">
      <c r="A41594">
        <v>0.338277921799225</v>
      </c>
      <c r="F41594">
        <v>0.27395247750812102</v>
      </c>
    </row>
    <row r="41595" spans="1:6" x14ac:dyDescent="0.25">
      <c r="A41595">
        <v>0.33858794976514001</v>
      </c>
      <c r="F41595">
        <v>0.27497495007183798</v>
      </c>
    </row>
    <row r="41596" spans="1:6" x14ac:dyDescent="0.25">
      <c r="A41596">
        <v>0.33704282895695198</v>
      </c>
      <c r="F41596">
        <v>0.26928939835892701</v>
      </c>
    </row>
    <row r="41597" spans="1:6" x14ac:dyDescent="0.25">
      <c r="A41597">
        <v>0.3375700577254</v>
      </c>
      <c r="F41597">
        <v>0.27232387330796898</v>
      </c>
    </row>
    <row r="41598" spans="1:6" x14ac:dyDescent="0.25">
      <c r="A41598">
        <v>0.336037912366769</v>
      </c>
      <c r="F41598">
        <v>0.272412115087111</v>
      </c>
    </row>
    <row r="41599" spans="1:6" x14ac:dyDescent="0.25">
      <c r="A41599">
        <v>0.33530854862961101</v>
      </c>
      <c r="F41599">
        <v>0.27004565546909898</v>
      </c>
    </row>
    <row r="41600" spans="1:6" x14ac:dyDescent="0.25">
      <c r="A41600">
        <v>0.33562621342849902</v>
      </c>
      <c r="F41600">
        <v>0.26961691346433397</v>
      </c>
    </row>
    <row r="41601" spans="1:6" x14ac:dyDescent="0.25">
      <c r="A41601">
        <v>0.33708490529530999</v>
      </c>
      <c r="F41601">
        <v>0.27494032763772502</v>
      </c>
    </row>
    <row r="41602" spans="1:6" x14ac:dyDescent="0.25">
      <c r="A41602">
        <v>0.33735351274728798</v>
      </c>
      <c r="F41602">
        <v>0.271543132762114</v>
      </c>
    </row>
    <row r="41603" spans="1:6" x14ac:dyDescent="0.25">
      <c r="A41603">
        <v>0.33838323156341998</v>
      </c>
      <c r="F41603">
        <v>0.27469489392307</v>
      </c>
    </row>
    <row r="41604" spans="1:6" x14ac:dyDescent="0.25">
      <c r="A41604">
        <v>0.33926910077303202</v>
      </c>
      <c r="F41604">
        <v>0.27567685147126503</v>
      </c>
    </row>
    <row r="41605" spans="1:6" x14ac:dyDescent="0.25">
      <c r="A41605">
        <v>0.34022270681674699</v>
      </c>
      <c r="F41605">
        <v>0.27427854761481202</v>
      </c>
    </row>
    <row r="41606" spans="1:6" x14ac:dyDescent="0.25">
      <c r="A41606">
        <v>0.34060273080466102</v>
      </c>
      <c r="F41606">
        <v>0.27585974252886197</v>
      </c>
    </row>
    <row r="41607" spans="1:6" x14ac:dyDescent="0.25">
      <c r="A41607">
        <v>0.34090255040735601</v>
      </c>
      <c r="F41607">
        <v>0.27308114286926</v>
      </c>
    </row>
    <row r="41608" spans="1:6" x14ac:dyDescent="0.25">
      <c r="A41608">
        <v>0.34015201184858701</v>
      </c>
      <c r="F41608">
        <v>0.273282477011283</v>
      </c>
    </row>
    <row r="41609" spans="1:6" x14ac:dyDescent="0.25">
      <c r="A41609">
        <v>0.33997952429109901</v>
      </c>
      <c r="F41609">
        <v>0.27521105772919102</v>
      </c>
    </row>
    <row r="41610" spans="1:6" x14ac:dyDescent="0.25">
      <c r="A41610">
        <v>0.34012148999506397</v>
      </c>
      <c r="F41610">
        <v>0.27377378029955701</v>
      </c>
    </row>
    <row r="41611" spans="1:6" x14ac:dyDescent="0.25">
      <c r="A41611">
        <v>0.33956736694665901</v>
      </c>
      <c r="F41611">
        <v>0.277599373625384</v>
      </c>
    </row>
    <row r="41612" spans="1:6" x14ac:dyDescent="0.25">
      <c r="A41612">
        <v>0.34024575889298098</v>
      </c>
      <c r="F41612">
        <v>0.28077425145440599</v>
      </c>
    </row>
    <row r="41613" spans="1:6" x14ac:dyDescent="0.25">
      <c r="A41613">
        <v>0.340299404626417</v>
      </c>
      <c r="F41613">
        <v>0.27378336009052001</v>
      </c>
    </row>
    <row r="41614" spans="1:6" x14ac:dyDescent="0.25">
      <c r="A41614">
        <v>0.34035291352728297</v>
      </c>
      <c r="F41614">
        <v>0.27686726012163598</v>
      </c>
    </row>
    <row r="41615" spans="1:6" x14ac:dyDescent="0.25">
      <c r="A41615">
        <v>0.34105436523729099</v>
      </c>
      <c r="F41615">
        <v>0.271105378038353</v>
      </c>
    </row>
    <row r="41616" spans="1:6" x14ac:dyDescent="0.25">
      <c r="A41616">
        <v>0.34197536579486099</v>
      </c>
      <c r="F41616">
        <v>0.26849969848990402</v>
      </c>
    </row>
    <row r="41617" spans="1:6" x14ac:dyDescent="0.25">
      <c r="A41617">
        <v>0.34222243131135199</v>
      </c>
      <c r="F41617">
        <v>0.28096234011981203</v>
      </c>
    </row>
    <row r="41618" spans="1:6" x14ac:dyDescent="0.25">
      <c r="A41618">
        <v>0.34308690374787598</v>
      </c>
      <c r="F41618">
        <v>0.273918625381257</v>
      </c>
    </row>
    <row r="41619" spans="1:6" x14ac:dyDescent="0.25">
      <c r="A41619">
        <v>0.34213036320434898</v>
      </c>
      <c r="F41619">
        <v>0.26974501295222097</v>
      </c>
    </row>
    <row r="41620" spans="1:6" x14ac:dyDescent="0.25">
      <c r="A41620">
        <v>0.341583525145223</v>
      </c>
      <c r="F41620">
        <v>0.27437948021623798</v>
      </c>
    </row>
    <row r="41621" spans="1:6" x14ac:dyDescent="0.25">
      <c r="A41621">
        <v>0.34120449891447002</v>
      </c>
      <c r="F41621">
        <v>0.27404425955480999</v>
      </c>
    </row>
    <row r="41622" spans="1:6" x14ac:dyDescent="0.25">
      <c r="A41622">
        <v>0.34187977161912197</v>
      </c>
      <c r="F41622">
        <v>0.27352656506829698</v>
      </c>
    </row>
    <row r="41623" spans="1:6" x14ac:dyDescent="0.25">
      <c r="A41623">
        <v>0.34211816181440202</v>
      </c>
      <c r="F41623">
        <v>0.271882083680894</v>
      </c>
    </row>
    <row r="41624" spans="1:6" x14ac:dyDescent="0.25">
      <c r="A41624">
        <v>0.34198321837347601</v>
      </c>
      <c r="F41624">
        <v>0.278091210871934</v>
      </c>
    </row>
    <row r="41625" spans="1:6" x14ac:dyDescent="0.25">
      <c r="A41625">
        <v>0.34233362182751598</v>
      </c>
      <c r="F41625">
        <v>0.270635955449607</v>
      </c>
    </row>
    <row r="41626" spans="1:6" x14ac:dyDescent="0.25">
      <c r="A41626">
        <v>0.34346225506027001</v>
      </c>
      <c r="F41626">
        <v>0.272785723623302</v>
      </c>
    </row>
    <row r="41627" spans="1:6" x14ac:dyDescent="0.25">
      <c r="A41627">
        <v>0.34441415500745198</v>
      </c>
      <c r="F41627">
        <v>0.27477734701501</v>
      </c>
    </row>
    <row r="41628" spans="1:6" x14ac:dyDescent="0.25">
      <c r="A41628">
        <v>0.345632587884807</v>
      </c>
      <c r="F41628">
        <v>0.27859117173486198</v>
      </c>
    </row>
    <row r="41629" spans="1:6" x14ac:dyDescent="0.25">
      <c r="A41629">
        <v>0.34603989238515598</v>
      </c>
      <c r="F41629">
        <v>0.27232823272546097</v>
      </c>
    </row>
    <row r="41630" spans="1:6" x14ac:dyDescent="0.25">
      <c r="A41630">
        <v>0.34740065920586299</v>
      </c>
      <c r="F41630">
        <v>0.27756002048651301</v>
      </c>
    </row>
    <row r="41631" spans="1:6" x14ac:dyDescent="0.25">
      <c r="A41631">
        <v>0.34846390086018703</v>
      </c>
      <c r="F41631">
        <v>0.27197929430339002</v>
      </c>
    </row>
    <row r="41632" spans="1:6" x14ac:dyDescent="0.25">
      <c r="A41632">
        <v>0.34873282731979899</v>
      </c>
      <c r="F41632">
        <v>0.27229943830105902</v>
      </c>
    </row>
    <row r="41633" spans="1:6" x14ac:dyDescent="0.25">
      <c r="A41633">
        <v>0.34985004249190599</v>
      </c>
      <c r="F41633">
        <v>0.26904897433188202</v>
      </c>
    </row>
    <row r="41634" spans="1:6" x14ac:dyDescent="0.25">
      <c r="A41634">
        <v>0.35037141315652898</v>
      </c>
      <c r="F41634">
        <v>0.27501181347502601</v>
      </c>
    </row>
    <row r="41635" spans="1:6" x14ac:dyDescent="0.25">
      <c r="A41635">
        <v>0.35114915356059301</v>
      </c>
      <c r="F41635">
        <v>0.27237912639975498</v>
      </c>
    </row>
    <row r="41636" spans="1:6" x14ac:dyDescent="0.25">
      <c r="A41636">
        <v>0.349204055332695</v>
      </c>
      <c r="F41636">
        <v>0.27207955842216802</v>
      </c>
    </row>
    <row r="41637" spans="1:6" x14ac:dyDescent="0.25">
      <c r="A41637">
        <v>0.348477629850385</v>
      </c>
      <c r="F41637">
        <v>0.27360197653372997</v>
      </c>
    </row>
    <row r="41638" spans="1:6" x14ac:dyDescent="0.25">
      <c r="A41638">
        <v>0.34844363371839498</v>
      </c>
      <c r="F41638">
        <v>0.27425048541691499</v>
      </c>
    </row>
    <row r="41639" spans="1:6" x14ac:dyDescent="0.25">
      <c r="A41639">
        <v>0.34815118750208401</v>
      </c>
      <c r="F41639">
        <v>0.27397407549950797</v>
      </c>
    </row>
    <row r="41640" spans="1:6" x14ac:dyDescent="0.25">
      <c r="A41640">
        <v>0.346144990573649</v>
      </c>
      <c r="F41640">
        <v>0.27231556632452503</v>
      </c>
    </row>
    <row r="41641" spans="1:6" x14ac:dyDescent="0.25">
      <c r="A41641">
        <v>0.34500504579906199</v>
      </c>
      <c r="F41641">
        <v>0.272861963344944</v>
      </c>
    </row>
    <row r="41642" spans="1:6" x14ac:dyDescent="0.25">
      <c r="A41642">
        <v>0.34625285860167798</v>
      </c>
      <c r="F41642">
        <v>0.27485208420289797</v>
      </c>
    </row>
    <row r="41643" spans="1:6" x14ac:dyDescent="0.25">
      <c r="A41643">
        <v>0.34735801957931201</v>
      </c>
      <c r="F41643">
        <v>0.27370705289973102</v>
      </c>
    </row>
    <row r="41644" spans="1:6" x14ac:dyDescent="0.25">
      <c r="A41644">
        <v>0.347961692041521</v>
      </c>
      <c r="F41644">
        <v>0.27800796305139802</v>
      </c>
    </row>
    <row r="41645" spans="1:6" x14ac:dyDescent="0.25">
      <c r="A41645">
        <v>0.34829948892214202</v>
      </c>
      <c r="F41645">
        <v>0.27412844697634298</v>
      </c>
    </row>
    <row r="41646" spans="1:6" x14ac:dyDescent="0.25">
      <c r="A41646">
        <v>0.34889798435202302</v>
      </c>
      <c r="F41646">
        <v>0.279535591602325</v>
      </c>
    </row>
    <row r="41647" spans="1:6" x14ac:dyDescent="0.25">
      <c r="A41647">
        <v>0.349219213337567</v>
      </c>
      <c r="F41647">
        <v>0.27590431645512498</v>
      </c>
    </row>
    <row r="41648" spans="1:6" x14ac:dyDescent="0.25">
      <c r="A41648">
        <v>0.350354503797428</v>
      </c>
      <c r="F41648">
        <v>0.27312539186742502</v>
      </c>
    </row>
    <row r="41649" spans="1:6" x14ac:dyDescent="0.25">
      <c r="A41649">
        <v>0.35137728340471402</v>
      </c>
      <c r="F41649">
        <v>0.28190896660089398</v>
      </c>
    </row>
    <row r="41650" spans="1:6" x14ac:dyDescent="0.25">
      <c r="A41650">
        <v>0.35229804425299199</v>
      </c>
      <c r="F41650">
        <v>0.27690027364426101</v>
      </c>
    </row>
    <row r="41651" spans="1:6" x14ac:dyDescent="0.25">
      <c r="A41651">
        <v>0.35251909940174297</v>
      </c>
      <c r="F41651">
        <v>0.28055064545737302</v>
      </c>
    </row>
    <row r="41652" spans="1:6" x14ac:dyDescent="0.25">
      <c r="A41652">
        <v>0.35375381701105102</v>
      </c>
      <c r="F41652">
        <v>0.27282740424076701</v>
      </c>
    </row>
    <row r="41653" spans="1:6" x14ac:dyDescent="0.25">
      <c r="A41653">
        <v>0.35384056433954297</v>
      </c>
      <c r="F41653">
        <v>0.274633253200186</v>
      </c>
    </row>
    <row r="41654" spans="1:6" x14ac:dyDescent="0.25">
      <c r="A41654">
        <v>0.35372059315920401</v>
      </c>
      <c r="F41654">
        <v>0.28224627797802199</v>
      </c>
    </row>
    <row r="41655" spans="1:6" x14ac:dyDescent="0.25">
      <c r="A41655">
        <v>0.35419990135406498</v>
      </c>
      <c r="F41655">
        <v>0.276395356903473</v>
      </c>
    </row>
    <row r="41656" spans="1:6" x14ac:dyDescent="0.25">
      <c r="A41656">
        <v>0.35262075511344398</v>
      </c>
      <c r="F41656">
        <v>0.27547382066647202</v>
      </c>
    </row>
    <row r="41657" spans="1:6" x14ac:dyDescent="0.25">
      <c r="A41657">
        <v>0.35255086295465599</v>
      </c>
      <c r="F41657">
        <v>0.27241840130752898</v>
      </c>
    </row>
    <row r="41658" spans="1:6" x14ac:dyDescent="0.25">
      <c r="A41658">
        <v>0.34979262145054502</v>
      </c>
      <c r="F41658">
        <v>0.284515082008308</v>
      </c>
    </row>
    <row r="41659" spans="1:6" x14ac:dyDescent="0.25">
      <c r="A41659">
        <v>0.34724128319020098</v>
      </c>
      <c r="F41659">
        <v>0.27826220831937198</v>
      </c>
    </row>
    <row r="41660" spans="1:6" x14ac:dyDescent="0.25">
      <c r="A41660">
        <v>0.34440868164020899</v>
      </c>
      <c r="F41660">
        <v>0.28150135775407098</v>
      </c>
    </row>
    <row r="41661" spans="1:6" x14ac:dyDescent="0.25">
      <c r="A41661">
        <v>0.34311512865305299</v>
      </c>
      <c r="F41661">
        <v>0.28138380125164902</v>
      </c>
    </row>
    <row r="41662" spans="1:6" x14ac:dyDescent="0.25">
      <c r="A41662">
        <v>0.34434745165833403</v>
      </c>
      <c r="F41662">
        <v>0.28195046302345</v>
      </c>
    </row>
    <row r="41663" spans="1:6" x14ac:dyDescent="0.25">
      <c r="A41663">
        <v>0.34516137771668798</v>
      </c>
      <c r="F41663">
        <v>0.27426238192452301</v>
      </c>
    </row>
    <row r="41664" spans="1:6" x14ac:dyDescent="0.25">
      <c r="A41664">
        <v>0.345274177651958</v>
      </c>
      <c r="F41664">
        <v>0.28333067562844999</v>
      </c>
    </row>
    <row r="41665" spans="1:6" x14ac:dyDescent="0.25">
      <c r="A41665">
        <v>0.344992345742828</v>
      </c>
      <c r="F41665">
        <v>0.27596379816532102</v>
      </c>
    </row>
    <row r="41666" spans="1:6" x14ac:dyDescent="0.25">
      <c r="A41666">
        <v>0.34562475020436101</v>
      </c>
      <c r="F41666">
        <v>0.27407311606738299</v>
      </c>
    </row>
    <row r="41667" spans="1:6" x14ac:dyDescent="0.25">
      <c r="A41667">
        <v>0.34596333238299698</v>
      </c>
      <c r="F41667">
        <v>0.27759958141379798</v>
      </c>
    </row>
    <row r="41668" spans="1:6" x14ac:dyDescent="0.25">
      <c r="A41668">
        <v>0.34485616866295898</v>
      </c>
      <c r="F41668">
        <v>0.27050326143701803</v>
      </c>
    </row>
    <row r="41669" spans="1:6" x14ac:dyDescent="0.25">
      <c r="A41669">
        <v>0.34660205453955101</v>
      </c>
      <c r="F41669">
        <v>0.274179965671565</v>
      </c>
    </row>
    <row r="41670" spans="1:6" x14ac:dyDescent="0.25">
      <c r="A41670">
        <v>0.34792668810618199</v>
      </c>
      <c r="F41670">
        <v>0.27708074160747997</v>
      </c>
    </row>
    <row r="41671" spans="1:6" x14ac:dyDescent="0.25">
      <c r="A41671">
        <v>0.34739304170826601</v>
      </c>
      <c r="F41671">
        <v>0.27892939001321698</v>
      </c>
    </row>
    <row r="41672" spans="1:6" x14ac:dyDescent="0.25">
      <c r="A41672">
        <v>0.34811924150885698</v>
      </c>
      <c r="F41672">
        <v>0.27651243574089401</v>
      </c>
    </row>
    <row r="41673" spans="1:6" x14ac:dyDescent="0.25">
      <c r="A41673">
        <v>0.34711268548469199</v>
      </c>
      <c r="F41673">
        <v>0.27827130423651802</v>
      </c>
    </row>
    <row r="41674" spans="1:6" x14ac:dyDescent="0.25">
      <c r="A41674">
        <v>0.34531084748420698</v>
      </c>
      <c r="F41674">
        <v>0.27835982251498398</v>
      </c>
    </row>
    <row r="41675" spans="1:6" x14ac:dyDescent="0.25">
      <c r="A41675">
        <v>0.345052464822446</v>
      </c>
      <c r="F41675">
        <v>0.27775332207481002</v>
      </c>
    </row>
    <row r="41676" spans="1:6" x14ac:dyDescent="0.25">
      <c r="A41676">
        <v>0.34556245678723702</v>
      </c>
      <c r="F41676">
        <v>0.28203638891379001</v>
      </c>
    </row>
    <row r="41677" spans="1:6" x14ac:dyDescent="0.25">
      <c r="A41677">
        <v>0.34621533238304503</v>
      </c>
      <c r="F41677">
        <v>0.27774647043810902</v>
      </c>
    </row>
    <row r="41678" spans="1:6" x14ac:dyDescent="0.25">
      <c r="A41678">
        <v>0.34633999855817499</v>
      </c>
      <c r="F41678">
        <v>0.27361927098698002</v>
      </c>
    </row>
    <row r="41679" spans="1:6" x14ac:dyDescent="0.25">
      <c r="A41679">
        <v>0.34686121206830201</v>
      </c>
      <c r="F41679">
        <v>0.27636102711160898</v>
      </c>
    </row>
    <row r="41680" spans="1:6" x14ac:dyDescent="0.25">
      <c r="A41680">
        <v>0.347310808499112</v>
      </c>
      <c r="F41680">
        <v>0.281544933716456</v>
      </c>
    </row>
    <row r="41681" spans="1:6" x14ac:dyDescent="0.25">
      <c r="A41681">
        <v>0.34798307121441302</v>
      </c>
      <c r="F41681">
        <v>0.27190185255474503</v>
      </c>
    </row>
    <row r="41682" spans="1:6" x14ac:dyDescent="0.25">
      <c r="A41682">
        <v>0.34825280627539101</v>
      </c>
      <c r="F41682">
        <v>0.273616215835015</v>
      </c>
    </row>
    <row r="41683" spans="1:6" x14ac:dyDescent="0.25">
      <c r="A41683">
        <v>0.34789454167216</v>
      </c>
      <c r="F41683">
        <v>0.27734028465218002</v>
      </c>
    </row>
    <row r="41684" spans="1:6" x14ac:dyDescent="0.25">
      <c r="A41684">
        <v>0.34817931289482601</v>
      </c>
      <c r="F41684">
        <v>0.282107217444313</v>
      </c>
    </row>
    <row r="41685" spans="1:6" x14ac:dyDescent="0.25">
      <c r="A41685">
        <v>0.34765998785799201</v>
      </c>
      <c r="F41685">
        <v>0.27388577039043099</v>
      </c>
    </row>
    <row r="41686" spans="1:6" x14ac:dyDescent="0.25">
      <c r="A41686">
        <v>0.347607855148724</v>
      </c>
      <c r="F41686">
        <v>0.28060703890191102</v>
      </c>
    </row>
    <row r="41687" spans="1:6" x14ac:dyDescent="0.25">
      <c r="A41687">
        <v>0.34753942812296901</v>
      </c>
      <c r="F41687">
        <v>0.280888105432192</v>
      </c>
    </row>
    <row r="41688" spans="1:6" x14ac:dyDescent="0.25">
      <c r="A41688">
        <v>0.34716501223933599</v>
      </c>
      <c r="F41688">
        <v>0.28572729436887601</v>
      </c>
    </row>
    <row r="41689" spans="1:6" x14ac:dyDescent="0.25">
      <c r="A41689">
        <v>0.34583882660517101</v>
      </c>
      <c r="F41689">
        <v>0.28141158777806402</v>
      </c>
    </row>
    <row r="41690" spans="1:6" x14ac:dyDescent="0.25">
      <c r="A41690">
        <v>0.34379184501327098</v>
      </c>
      <c r="F41690">
        <v>0.28060027750001998</v>
      </c>
    </row>
    <row r="41691" spans="1:6" x14ac:dyDescent="0.25">
      <c r="A41691">
        <v>0.34289936032743201</v>
      </c>
      <c r="F41691">
        <v>0.28060250936282999</v>
      </c>
    </row>
    <row r="41692" spans="1:6" x14ac:dyDescent="0.25">
      <c r="A41692">
        <v>0.34368535676242301</v>
      </c>
      <c r="F41692">
        <v>0.27858781193693399</v>
      </c>
    </row>
    <row r="41693" spans="1:6" x14ac:dyDescent="0.25">
      <c r="A41693">
        <v>0.34381712079340299</v>
      </c>
      <c r="F41693">
        <v>0.28038089681002798</v>
      </c>
    </row>
    <row r="41694" spans="1:6" x14ac:dyDescent="0.25">
      <c r="A41694">
        <v>0.34439836496288501</v>
      </c>
      <c r="F41694">
        <v>0.27894533425569501</v>
      </c>
    </row>
    <row r="41695" spans="1:6" x14ac:dyDescent="0.25">
      <c r="A41695">
        <v>0.34448236093688001</v>
      </c>
      <c r="F41695">
        <v>0.27708310551113502</v>
      </c>
    </row>
    <row r="41696" spans="1:6" x14ac:dyDescent="0.25">
      <c r="A41696">
        <v>0.34509426873916299</v>
      </c>
      <c r="F41696">
        <v>0.28495094511244001</v>
      </c>
    </row>
    <row r="41697" spans="1:6" x14ac:dyDescent="0.25">
      <c r="A41697">
        <v>0.34503139916819903</v>
      </c>
      <c r="F41697">
        <v>0.28090860653254701</v>
      </c>
    </row>
    <row r="41698" spans="1:6" x14ac:dyDescent="0.25">
      <c r="A41698">
        <v>0.34455802782704698</v>
      </c>
      <c r="F41698">
        <v>0.28249609470367398</v>
      </c>
    </row>
    <row r="41699" spans="1:6" x14ac:dyDescent="0.25">
      <c r="A41699">
        <v>0.34447077926699199</v>
      </c>
      <c r="F41699">
        <v>0.27585872345500501</v>
      </c>
    </row>
    <row r="41700" spans="1:6" x14ac:dyDescent="0.25">
      <c r="A41700">
        <v>0.34605813008196901</v>
      </c>
      <c r="F41700">
        <v>0.284273721277713</v>
      </c>
    </row>
    <row r="41701" spans="1:6" x14ac:dyDescent="0.25">
      <c r="A41701">
        <v>0.34850887876159597</v>
      </c>
      <c r="F41701">
        <v>0.28130100046594902</v>
      </c>
    </row>
    <row r="41702" spans="1:6" x14ac:dyDescent="0.25">
      <c r="A41702">
        <v>0.34960952270888301</v>
      </c>
      <c r="F41702">
        <v>0.28055077004763801</v>
      </c>
    </row>
    <row r="41703" spans="1:6" x14ac:dyDescent="0.25">
      <c r="A41703">
        <v>0.35068963742349601</v>
      </c>
      <c r="F41703">
        <v>0.28319461395343098</v>
      </c>
    </row>
    <row r="41704" spans="1:6" x14ac:dyDescent="0.25">
      <c r="A41704">
        <v>0.35170471530240199</v>
      </c>
      <c r="F41704">
        <v>0.28195878987510897</v>
      </c>
    </row>
    <row r="41705" spans="1:6" x14ac:dyDescent="0.25">
      <c r="A41705">
        <v>0.352283561680521</v>
      </c>
      <c r="F41705">
        <v>0.28104910420046902</v>
      </c>
    </row>
    <row r="41706" spans="1:6" x14ac:dyDescent="0.25">
      <c r="A41706">
        <v>0.35315550532881701</v>
      </c>
      <c r="F41706">
        <v>0.27815524778432299</v>
      </c>
    </row>
    <row r="41707" spans="1:6" x14ac:dyDescent="0.25">
      <c r="A41707">
        <v>0.35336141297643298</v>
      </c>
      <c r="F41707">
        <v>0.27748225132624299</v>
      </c>
    </row>
    <row r="41708" spans="1:6" x14ac:dyDescent="0.25">
      <c r="A41708">
        <v>0.35301851025249498</v>
      </c>
      <c r="F41708">
        <v>0.28253065339393002</v>
      </c>
    </row>
    <row r="41709" spans="1:6" x14ac:dyDescent="0.25">
      <c r="A41709">
        <v>0.35278085130002002</v>
      </c>
      <c r="F41709">
        <v>0.27884449354476398</v>
      </c>
    </row>
    <row r="41710" spans="1:6" x14ac:dyDescent="0.25">
      <c r="A41710">
        <v>0.35242950453681898</v>
      </c>
      <c r="F41710">
        <v>0.28184040594432003</v>
      </c>
    </row>
    <row r="41711" spans="1:6" x14ac:dyDescent="0.25">
      <c r="A41711">
        <v>0.35237125698114602</v>
      </c>
      <c r="F41711">
        <v>0.28142335886756498</v>
      </c>
    </row>
    <row r="41712" spans="1:6" x14ac:dyDescent="0.25">
      <c r="A41712">
        <v>0.35233008004675298</v>
      </c>
      <c r="F41712">
        <v>0.28064511385228802</v>
      </c>
    </row>
    <row r="41713" spans="1:6" x14ac:dyDescent="0.25">
      <c r="A41713">
        <v>0.35314480638080598</v>
      </c>
      <c r="F41713">
        <v>0.27715345761842203</v>
      </c>
    </row>
    <row r="41714" spans="1:6" x14ac:dyDescent="0.25">
      <c r="A41714">
        <v>0.353435032979451</v>
      </c>
      <c r="F41714">
        <v>0.27618472071157502</v>
      </c>
    </row>
    <row r="41715" spans="1:6" x14ac:dyDescent="0.25">
      <c r="A41715">
        <v>0.35586412307850401</v>
      </c>
      <c r="F41715">
        <v>0.27982600985301798</v>
      </c>
    </row>
    <row r="41716" spans="1:6" x14ac:dyDescent="0.25">
      <c r="A41716">
        <v>0.35763647701378098</v>
      </c>
      <c r="F41716">
        <v>0.28411707654595297</v>
      </c>
    </row>
    <row r="41717" spans="1:6" x14ac:dyDescent="0.25">
      <c r="A41717">
        <v>0.35885824221396001</v>
      </c>
      <c r="F41717">
        <v>0.28474958779083298</v>
      </c>
    </row>
    <row r="41718" spans="1:6" x14ac:dyDescent="0.25">
      <c r="A41718">
        <v>0.35964745995238201</v>
      </c>
      <c r="F41718">
        <v>0.28458879805273402</v>
      </c>
    </row>
    <row r="41719" spans="1:6" x14ac:dyDescent="0.25">
      <c r="A41719">
        <v>0.35777265902498601</v>
      </c>
      <c r="F41719">
        <v>0.28147291847401101</v>
      </c>
    </row>
    <row r="41720" spans="1:6" x14ac:dyDescent="0.25">
      <c r="A41720">
        <v>0.35855067618117897</v>
      </c>
      <c r="F41720">
        <v>0.27629451329509402</v>
      </c>
    </row>
    <row r="41721" spans="1:6" x14ac:dyDescent="0.25">
      <c r="A41721">
        <v>0.35852763201974802</v>
      </c>
      <c r="F41721">
        <v>0.27301365882158202</v>
      </c>
    </row>
    <row r="41722" spans="1:6" x14ac:dyDescent="0.25">
      <c r="A41722">
        <v>0.35867805590321999</v>
      </c>
      <c r="F41722">
        <v>0.27881283188859601</v>
      </c>
    </row>
    <row r="41723" spans="1:6" x14ac:dyDescent="0.25">
      <c r="A41723">
        <v>0.35918624661538101</v>
      </c>
      <c r="F41723">
        <v>0.27998714645703598</v>
      </c>
    </row>
    <row r="41724" spans="1:6" x14ac:dyDescent="0.25">
      <c r="A41724">
        <v>0.360436121467897</v>
      </c>
      <c r="F41724">
        <v>0.28092419935597301</v>
      </c>
    </row>
    <row r="41725" spans="1:6" x14ac:dyDescent="0.25">
      <c r="A41725">
        <v>0.360620778135324</v>
      </c>
      <c r="F41725">
        <v>0.28304805523819299</v>
      </c>
    </row>
    <row r="41726" spans="1:6" x14ac:dyDescent="0.25">
      <c r="A41726">
        <v>0.36251385840190797</v>
      </c>
      <c r="F41726">
        <v>0.27903053743971701</v>
      </c>
    </row>
    <row r="41727" spans="1:6" x14ac:dyDescent="0.25">
      <c r="A41727">
        <v>0.36327564294130099</v>
      </c>
      <c r="F41727">
        <v>0.282349732187059</v>
      </c>
    </row>
    <row r="41728" spans="1:6" x14ac:dyDescent="0.25">
      <c r="A41728">
        <v>0.36557185839776302</v>
      </c>
      <c r="F41728">
        <v>0.28160247579216902</v>
      </c>
    </row>
    <row r="41729" spans="1:6" x14ac:dyDescent="0.25">
      <c r="A41729">
        <v>0.36677451676648798</v>
      </c>
      <c r="F41729">
        <v>0.28073040395975102</v>
      </c>
    </row>
    <row r="41730" spans="1:6" x14ac:dyDescent="0.25">
      <c r="A41730">
        <v>0.369375388885195</v>
      </c>
      <c r="F41730">
        <v>0.28658995073702598</v>
      </c>
    </row>
    <row r="41731" spans="1:6" x14ac:dyDescent="0.25">
      <c r="A41731">
        <v>0.37039502261144902</v>
      </c>
      <c r="F41731">
        <v>0.27934007636374802</v>
      </c>
    </row>
    <row r="41732" spans="1:6" x14ac:dyDescent="0.25">
      <c r="A41732">
        <v>0.37053189229274702</v>
      </c>
      <c r="F41732">
        <v>0.27959549344248202</v>
      </c>
    </row>
    <row r="41733" spans="1:6" x14ac:dyDescent="0.25">
      <c r="A41733">
        <v>0.370084435605741</v>
      </c>
      <c r="F41733">
        <v>0.28234766051173199</v>
      </c>
    </row>
    <row r="41734" spans="1:6" x14ac:dyDescent="0.25">
      <c r="A41734">
        <v>0.369124349172262</v>
      </c>
      <c r="F41734">
        <v>0.27961286074585301</v>
      </c>
    </row>
    <row r="41735" spans="1:6" x14ac:dyDescent="0.25">
      <c r="A41735">
        <v>0.36938107572849699</v>
      </c>
      <c r="F41735">
        <v>0.28447182021207201</v>
      </c>
    </row>
    <row r="41736" spans="1:6" x14ac:dyDescent="0.25">
      <c r="A41736">
        <v>0.370158161908618</v>
      </c>
      <c r="F41736">
        <v>0.281454637646675</v>
      </c>
    </row>
    <row r="41737" spans="1:6" x14ac:dyDescent="0.25">
      <c r="A41737">
        <v>0.370214117673688</v>
      </c>
      <c r="F41737">
        <v>0.27984691949354201</v>
      </c>
    </row>
    <row r="41738" spans="1:6" x14ac:dyDescent="0.25">
      <c r="A41738">
        <v>0.37080422474576002</v>
      </c>
      <c r="F41738">
        <v>0.27946807899408799</v>
      </c>
    </row>
    <row r="41739" spans="1:6" x14ac:dyDescent="0.25">
      <c r="A41739">
        <v>0.37119544459748599</v>
      </c>
      <c r="F41739">
        <v>0.27760252356529203</v>
      </c>
    </row>
    <row r="41740" spans="1:6" x14ac:dyDescent="0.25">
      <c r="A41740">
        <v>0.37070319192816398</v>
      </c>
      <c r="F41740">
        <v>0.28107841437061598</v>
      </c>
    </row>
    <row r="41741" spans="1:6" x14ac:dyDescent="0.25">
      <c r="A41741">
        <v>0.37201090310228302</v>
      </c>
      <c r="F41741">
        <v>0.28259292989969198</v>
      </c>
    </row>
    <row r="41742" spans="1:6" x14ac:dyDescent="0.25">
      <c r="A41742">
        <v>0.37303262658466402</v>
      </c>
      <c r="F41742">
        <v>0.280412503828605</v>
      </c>
    </row>
    <row r="41743" spans="1:6" x14ac:dyDescent="0.25">
      <c r="A41743">
        <v>0.37296939080681102</v>
      </c>
      <c r="F41743">
        <v>0.28325705726941403</v>
      </c>
    </row>
    <row r="41744" spans="1:6" x14ac:dyDescent="0.25">
      <c r="A41744">
        <v>0.37068720444027098</v>
      </c>
      <c r="F41744">
        <v>0.27756787753767398</v>
      </c>
    </row>
    <row r="41745" spans="1:6" x14ac:dyDescent="0.25">
      <c r="A41745">
        <v>0.36952271104728701</v>
      </c>
      <c r="F41745">
        <v>0.27941934764385201</v>
      </c>
    </row>
    <row r="41746" spans="1:6" x14ac:dyDescent="0.25">
      <c r="A41746">
        <v>0.36780100175990998</v>
      </c>
      <c r="F41746">
        <v>0.276246305969026</v>
      </c>
    </row>
    <row r="41747" spans="1:6" x14ac:dyDescent="0.25">
      <c r="A41747">
        <v>0.36670008799221299</v>
      </c>
      <c r="F41747">
        <v>0.27928346395492498</v>
      </c>
    </row>
    <row r="41748" spans="1:6" x14ac:dyDescent="0.25">
      <c r="A41748">
        <v>0.36669205053681903</v>
      </c>
      <c r="F41748">
        <v>0.281719447424014</v>
      </c>
    </row>
    <row r="41749" spans="1:6" x14ac:dyDescent="0.25">
      <c r="A41749">
        <v>0.36803284510677597</v>
      </c>
      <c r="F41749">
        <v>0.28049640026357398</v>
      </c>
    </row>
    <row r="41750" spans="1:6" x14ac:dyDescent="0.25">
      <c r="A41750">
        <v>0.36939969121118399</v>
      </c>
      <c r="F41750">
        <v>0.283632784254021</v>
      </c>
    </row>
    <row r="41751" spans="1:6" x14ac:dyDescent="0.25">
      <c r="A41751">
        <v>0.36865896690941002</v>
      </c>
      <c r="F41751">
        <v>0.27889671218063999</v>
      </c>
    </row>
    <row r="41752" spans="1:6" x14ac:dyDescent="0.25">
      <c r="A41752">
        <v>0.36755401693569301</v>
      </c>
      <c r="F41752">
        <v>0.28079356749852402</v>
      </c>
    </row>
    <row r="41753" spans="1:6" x14ac:dyDescent="0.25">
      <c r="A41753">
        <v>0.36756762856838299</v>
      </c>
      <c r="F41753">
        <v>0.28127080657415898</v>
      </c>
    </row>
    <row r="41754" spans="1:6" x14ac:dyDescent="0.25">
      <c r="A41754">
        <v>0.36891160784447202</v>
      </c>
      <c r="F41754">
        <v>0.283341841151316</v>
      </c>
    </row>
    <row r="41755" spans="1:6" x14ac:dyDescent="0.25">
      <c r="A41755">
        <v>0.369934778294077</v>
      </c>
      <c r="F41755">
        <v>0.281480923295021</v>
      </c>
    </row>
    <row r="41756" spans="1:6" x14ac:dyDescent="0.25">
      <c r="A41756">
        <v>0.37056525849934702</v>
      </c>
      <c r="F41756">
        <v>0.28579264134168603</v>
      </c>
    </row>
    <row r="41757" spans="1:6" x14ac:dyDescent="0.25">
      <c r="A41757">
        <v>0.37051193587720099</v>
      </c>
      <c r="F41757">
        <v>0.28079653448528702</v>
      </c>
    </row>
    <row r="41758" spans="1:6" x14ac:dyDescent="0.25">
      <c r="A41758">
        <v>0.36997025477449802</v>
      </c>
      <c r="F41758">
        <v>0.27473548882537402</v>
      </c>
    </row>
    <row r="41759" spans="1:6" x14ac:dyDescent="0.25">
      <c r="A41759">
        <v>0.37183378959680002</v>
      </c>
      <c r="F41759">
        <v>0.27594954230719099</v>
      </c>
    </row>
    <row r="41760" spans="1:6" x14ac:dyDescent="0.25">
      <c r="A41760">
        <v>0.36985280541439602</v>
      </c>
      <c r="F41760">
        <v>0.27354809890190701</v>
      </c>
    </row>
    <row r="41761" spans="1:6" x14ac:dyDescent="0.25">
      <c r="A41761">
        <v>0.37020356587513398</v>
      </c>
      <c r="F41761">
        <v>0.27909164379040402</v>
      </c>
    </row>
    <row r="41762" spans="1:6" x14ac:dyDescent="0.25">
      <c r="A41762">
        <v>0.36929003697900498</v>
      </c>
      <c r="F41762">
        <v>0.28187326921356998</v>
      </c>
    </row>
    <row r="41763" spans="1:6" x14ac:dyDescent="0.25">
      <c r="A41763">
        <v>0.369406968751541</v>
      </c>
      <c r="F41763">
        <v>0.27847091232736898</v>
      </c>
    </row>
    <row r="41764" spans="1:6" x14ac:dyDescent="0.25">
      <c r="A41764">
        <v>0.36872311984268602</v>
      </c>
      <c r="F41764">
        <v>0.274728000991874</v>
      </c>
    </row>
    <row r="41765" spans="1:6" x14ac:dyDescent="0.25">
      <c r="A41765">
        <v>0.36984394919248098</v>
      </c>
      <c r="F41765">
        <v>0.27876407528916902</v>
      </c>
    </row>
    <row r="41766" spans="1:6" x14ac:dyDescent="0.25">
      <c r="A41766">
        <v>0.36898993949278303</v>
      </c>
      <c r="F41766">
        <v>0.280285156435436</v>
      </c>
    </row>
    <row r="41767" spans="1:6" x14ac:dyDescent="0.25">
      <c r="A41767">
        <v>0.36648225752247998</v>
      </c>
      <c r="F41767">
        <v>0.283765813542736</v>
      </c>
    </row>
    <row r="41768" spans="1:6" x14ac:dyDescent="0.25">
      <c r="A41768">
        <v>0.36538681701938103</v>
      </c>
      <c r="F41768">
        <v>0.280233323574066</v>
      </c>
    </row>
    <row r="41769" spans="1:6" x14ac:dyDescent="0.25">
      <c r="A41769">
        <v>0.36390197139283198</v>
      </c>
      <c r="F41769">
        <v>0.274383642607265</v>
      </c>
    </row>
    <row r="41770" spans="1:6" x14ac:dyDescent="0.25">
      <c r="A41770">
        <v>0.36193474336090697</v>
      </c>
      <c r="F41770">
        <v>0.27686062165432501</v>
      </c>
    </row>
    <row r="41771" spans="1:6" x14ac:dyDescent="0.25">
      <c r="A41771">
        <v>0.360931345950463</v>
      </c>
      <c r="F41771">
        <v>0.277082355486022</v>
      </c>
    </row>
    <row r="41772" spans="1:6" x14ac:dyDescent="0.25">
      <c r="A41772">
        <v>0.35985860555205301</v>
      </c>
      <c r="F41772">
        <v>0.27593774721026398</v>
      </c>
    </row>
    <row r="41773" spans="1:6" x14ac:dyDescent="0.25">
      <c r="A41773">
        <v>0.35873897400895599</v>
      </c>
      <c r="F41773">
        <v>0.27263797364301101</v>
      </c>
    </row>
    <row r="41774" spans="1:6" x14ac:dyDescent="0.25">
      <c r="A41774">
        <v>0.35930862248643702</v>
      </c>
      <c r="F41774">
        <v>0.27172795765929703</v>
      </c>
    </row>
    <row r="41775" spans="1:6" x14ac:dyDescent="0.25">
      <c r="A41775">
        <v>0.360336998941091</v>
      </c>
      <c r="F41775">
        <v>0.27539068253503901</v>
      </c>
    </row>
    <row r="41776" spans="1:6" x14ac:dyDescent="0.25">
      <c r="A41776">
        <v>0.36310531029035598</v>
      </c>
      <c r="F41776">
        <v>0.27692800429132203</v>
      </c>
    </row>
    <row r="41777" spans="1:6" x14ac:dyDescent="0.25">
      <c r="A41777">
        <v>0.36124215779173902</v>
      </c>
      <c r="F41777">
        <v>0.27052216562959802</v>
      </c>
    </row>
    <row r="41778" spans="1:6" x14ac:dyDescent="0.25">
      <c r="A41778">
        <v>0.36339066256465502</v>
      </c>
      <c r="F41778">
        <v>0.27680778586202198</v>
      </c>
    </row>
    <row r="41779" spans="1:6" x14ac:dyDescent="0.25">
      <c r="A41779">
        <v>0.36356423344822802</v>
      </c>
      <c r="F41779">
        <v>0.27755894801682801</v>
      </c>
    </row>
    <row r="41780" spans="1:6" x14ac:dyDescent="0.25">
      <c r="A41780">
        <v>0.36237674483447002</v>
      </c>
      <c r="F41780">
        <v>0.27828353312280402</v>
      </c>
    </row>
    <row r="41781" spans="1:6" x14ac:dyDescent="0.25">
      <c r="A41781">
        <v>0.36298196645035702</v>
      </c>
      <c r="F41781">
        <v>0.27762599744730498</v>
      </c>
    </row>
    <row r="41782" spans="1:6" x14ac:dyDescent="0.25">
      <c r="A41782">
        <v>0.36356295093157398</v>
      </c>
      <c r="F41782">
        <v>0.278389711346891</v>
      </c>
    </row>
    <row r="41783" spans="1:6" x14ac:dyDescent="0.25">
      <c r="A41783">
        <v>0.36309563690055602</v>
      </c>
      <c r="F41783">
        <v>0.27638866338464901</v>
      </c>
    </row>
    <row r="41784" spans="1:6" x14ac:dyDescent="0.25">
      <c r="A41784">
        <v>0.36391400577752298</v>
      </c>
      <c r="F41784">
        <v>0.27602146938443101</v>
      </c>
    </row>
    <row r="41785" spans="1:6" x14ac:dyDescent="0.25">
      <c r="A41785">
        <v>0.364648475065385</v>
      </c>
      <c r="F41785">
        <v>0.27356052481465798</v>
      </c>
    </row>
    <row r="41786" spans="1:6" x14ac:dyDescent="0.25">
      <c r="A41786">
        <v>0.36498020420675298</v>
      </c>
      <c r="F41786">
        <v>0.27891567846139198</v>
      </c>
    </row>
    <row r="41787" spans="1:6" x14ac:dyDescent="0.25">
      <c r="A41787">
        <v>0.36417114659741801</v>
      </c>
      <c r="F41787">
        <v>0.27800789516833002</v>
      </c>
    </row>
    <row r="41788" spans="1:6" x14ac:dyDescent="0.25">
      <c r="A41788">
        <v>0.36102268209618399</v>
      </c>
      <c r="F41788">
        <v>0.27452860358688502</v>
      </c>
    </row>
    <row r="41789" spans="1:6" x14ac:dyDescent="0.25">
      <c r="A41789">
        <v>0.358012561827172</v>
      </c>
      <c r="F41789">
        <v>0.27928987476560801</v>
      </c>
    </row>
    <row r="41790" spans="1:6" x14ac:dyDescent="0.25">
      <c r="A41790">
        <v>0.35722423031571499</v>
      </c>
      <c r="F41790">
        <v>0.273963788317309</v>
      </c>
    </row>
    <row r="41791" spans="1:6" x14ac:dyDescent="0.25">
      <c r="A41791">
        <v>0.35564624973661102</v>
      </c>
      <c r="F41791">
        <v>0.277856951372491</v>
      </c>
    </row>
    <row r="41792" spans="1:6" x14ac:dyDescent="0.25">
      <c r="A41792">
        <v>0.35769717429051801</v>
      </c>
      <c r="F41792">
        <v>0.27603053715493903</v>
      </c>
    </row>
    <row r="41793" spans="1:6" x14ac:dyDescent="0.25">
      <c r="A41793">
        <v>0.358830796798495</v>
      </c>
      <c r="F41793">
        <v>0.276619759698708</v>
      </c>
    </row>
    <row r="41794" spans="1:6" x14ac:dyDescent="0.25">
      <c r="A41794">
        <v>0.35709594521327098</v>
      </c>
      <c r="F41794">
        <v>0.27687509606281901</v>
      </c>
    </row>
    <row r="41795" spans="1:6" x14ac:dyDescent="0.25">
      <c r="A41795">
        <v>0.35650008470857603</v>
      </c>
      <c r="F41795">
        <v>0.27204992332392203</v>
      </c>
    </row>
    <row r="41796" spans="1:6" x14ac:dyDescent="0.25">
      <c r="A41796">
        <v>0.35533081900414598</v>
      </c>
      <c r="F41796">
        <v>0.27203798004322499</v>
      </c>
    </row>
    <row r="41797" spans="1:6" x14ac:dyDescent="0.25">
      <c r="A41797">
        <v>0.35775957301907602</v>
      </c>
      <c r="F41797">
        <v>0.27563036895460502</v>
      </c>
    </row>
    <row r="41798" spans="1:6" x14ac:dyDescent="0.25">
      <c r="A41798">
        <v>0.358529874322634</v>
      </c>
      <c r="F41798">
        <v>0.27956517620219101</v>
      </c>
    </row>
    <row r="41799" spans="1:6" x14ac:dyDescent="0.25">
      <c r="A41799">
        <v>0.35714554970926599</v>
      </c>
      <c r="F41799">
        <v>0.28155922724141003</v>
      </c>
    </row>
    <row r="41800" spans="1:6" x14ac:dyDescent="0.25">
      <c r="A41800">
        <v>0.35628885060925602</v>
      </c>
      <c r="F41800">
        <v>0.28087968917356598</v>
      </c>
    </row>
    <row r="41801" spans="1:6" x14ac:dyDescent="0.25">
      <c r="A41801">
        <v>0.35588265775302103</v>
      </c>
      <c r="F41801">
        <v>0.275096421854363</v>
      </c>
    </row>
    <row r="41802" spans="1:6" x14ac:dyDescent="0.25">
      <c r="A41802">
        <v>0.35613229041586703</v>
      </c>
      <c r="F41802">
        <v>0.27827497075001401</v>
      </c>
    </row>
    <row r="41803" spans="1:6" x14ac:dyDescent="0.25">
      <c r="A41803">
        <v>0.35720190056293799</v>
      </c>
      <c r="F41803">
        <v>0.27218852937221499</v>
      </c>
    </row>
    <row r="41804" spans="1:6" x14ac:dyDescent="0.25">
      <c r="A41804">
        <v>0.35650038792092797</v>
      </c>
      <c r="F41804">
        <v>0.277064444290267</v>
      </c>
    </row>
    <row r="41805" spans="1:6" x14ac:dyDescent="0.25">
      <c r="A41805">
        <v>0.35437058766502799</v>
      </c>
      <c r="F41805">
        <v>0.28021534532308501</v>
      </c>
    </row>
    <row r="41806" spans="1:6" x14ac:dyDescent="0.25">
      <c r="A41806">
        <v>0.35401793014564797</v>
      </c>
      <c r="F41806">
        <v>0.27808990619248802</v>
      </c>
    </row>
    <row r="41807" spans="1:6" x14ac:dyDescent="0.25">
      <c r="A41807">
        <v>0.35198507850395899</v>
      </c>
      <c r="F41807">
        <v>0.27680385940604701</v>
      </c>
    </row>
    <row r="41808" spans="1:6" x14ac:dyDescent="0.25">
      <c r="A41808">
        <v>0.35366881828860602</v>
      </c>
      <c r="F41808">
        <v>0.27924011316564301</v>
      </c>
    </row>
    <row r="41809" spans="1:6" x14ac:dyDescent="0.25">
      <c r="A41809">
        <v>0.35358289248187302</v>
      </c>
      <c r="F41809">
        <v>0.28211687008539799</v>
      </c>
    </row>
    <row r="41810" spans="1:6" x14ac:dyDescent="0.25">
      <c r="A41810">
        <v>0.35447178141378499</v>
      </c>
      <c r="F41810">
        <v>0.279816957811514</v>
      </c>
    </row>
    <row r="41811" spans="1:6" x14ac:dyDescent="0.25">
      <c r="A41811">
        <v>0.355774793649553</v>
      </c>
      <c r="F41811">
        <v>0.28133342746231199</v>
      </c>
    </row>
    <row r="41812" spans="1:6" x14ac:dyDescent="0.25">
      <c r="A41812">
        <v>0.35466070796807198</v>
      </c>
      <c r="F41812">
        <v>0.28087239753868798</v>
      </c>
    </row>
    <row r="41813" spans="1:6" x14ac:dyDescent="0.25">
      <c r="A41813">
        <v>0.35500533926442901</v>
      </c>
      <c r="F41813">
        <v>0.28501961338851101</v>
      </c>
    </row>
    <row r="41814" spans="1:6" x14ac:dyDescent="0.25">
      <c r="A41814">
        <v>0.35433110572255699</v>
      </c>
      <c r="F41814">
        <v>0.27596823374430302</v>
      </c>
    </row>
    <row r="41815" spans="1:6" x14ac:dyDescent="0.25">
      <c r="A41815">
        <v>0.35445946548118901</v>
      </c>
      <c r="F41815">
        <v>0.27267113162411499</v>
      </c>
    </row>
    <row r="41816" spans="1:6" x14ac:dyDescent="0.25">
      <c r="A41816">
        <v>0.35560458159963498</v>
      </c>
      <c r="F41816">
        <v>0.277252281291617</v>
      </c>
    </row>
    <row r="41817" spans="1:6" x14ac:dyDescent="0.25">
      <c r="A41817">
        <v>0.35522480198052198</v>
      </c>
      <c r="F41817">
        <v>0.27531864783830101</v>
      </c>
    </row>
    <row r="41818" spans="1:6" x14ac:dyDescent="0.25">
      <c r="A41818">
        <v>0.355458106167024</v>
      </c>
      <c r="F41818">
        <v>0.28036366734239698</v>
      </c>
    </row>
    <row r="41819" spans="1:6" x14ac:dyDescent="0.25">
      <c r="A41819">
        <v>0.35692256665078098</v>
      </c>
      <c r="F41819">
        <v>0.27998385288649102</v>
      </c>
    </row>
    <row r="41820" spans="1:6" x14ac:dyDescent="0.25">
      <c r="A41820">
        <v>0.35705012373045902</v>
      </c>
      <c r="F41820">
        <v>0.27597776759001902</v>
      </c>
    </row>
    <row r="41821" spans="1:6" x14ac:dyDescent="0.25">
      <c r="A41821">
        <v>0.35672498765920901</v>
      </c>
      <c r="F41821">
        <v>0.278179931971761</v>
      </c>
    </row>
    <row r="41822" spans="1:6" x14ac:dyDescent="0.25">
      <c r="A41822">
        <v>0.35724635523637899</v>
      </c>
      <c r="F41822">
        <v>0.28058647985259599</v>
      </c>
    </row>
    <row r="41823" spans="1:6" x14ac:dyDescent="0.25">
      <c r="A41823">
        <v>0.35731877301808002</v>
      </c>
      <c r="F41823">
        <v>0.27711809923251401</v>
      </c>
    </row>
    <row r="41824" spans="1:6" x14ac:dyDescent="0.25">
      <c r="A41824">
        <v>0.35792670249753</v>
      </c>
      <c r="F41824">
        <v>0.27848182701402202</v>
      </c>
    </row>
    <row r="41825" spans="1:6" x14ac:dyDescent="0.25">
      <c r="A41825">
        <v>0.35801847963298999</v>
      </c>
      <c r="F41825">
        <v>0.28371410982476297</v>
      </c>
    </row>
    <row r="41826" spans="1:6" x14ac:dyDescent="0.25">
      <c r="A41826">
        <v>0.357884403748983</v>
      </c>
      <c r="F41826">
        <v>0.280736000587542</v>
      </c>
    </row>
    <row r="41827" spans="1:6" x14ac:dyDescent="0.25">
      <c r="A41827">
        <v>0.357080457132192</v>
      </c>
      <c r="F41827">
        <v>0.27710453586445899</v>
      </c>
    </row>
    <row r="41828" spans="1:6" x14ac:dyDescent="0.25">
      <c r="A41828">
        <v>0.35632389037392798</v>
      </c>
      <c r="F41828">
        <v>0.28065574127766801</v>
      </c>
    </row>
    <row r="41829" spans="1:6" x14ac:dyDescent="0.25">
      <c r="A41829">
        <v>0.35506310679036202</v>
      </c>
      <c r="F41829">
        <v>0.28012551657027601</v>
      </c>
    </row>
    <row r="41830" spans="1:6" x14ac:dyDescent="0.25">
      <c r="A41830">
        <v>0.35526109390900101</v>
      </c>
      <c r="F41830">
        <v>0.28655153678523099</v>
      </c>
    </row>
    <row r="41831" spans="1:6" x14ac:dyDescent="0.25">
      <c r="A41831">
        <v>0.35447186903343603</v>
      </c>
      <c r="F41831">
        <v>0.28445396903488301</v>
      </c>
    </row>
    <row r="41832" spans="1:6" x14ac:dyDescent="0.25">
      <c r="A41832">
        <v>0.35588120216275299</v>
      </c>
      <c r="F41832">
        <v>0.28047647285792499</v>
      </c>
    </row>
    <row r="41833" spans="1:6" x14ac:dyDescent="0.25">
      <c r="A41833">
        <v>0.35682160137456498</v>
      </c>
      <c r="F41833">
        <v>0.28110164859228598</v>
      </c>
    </row>
    <row r="41834" spans="1:6" x14ac:dyDescent="0.25">
      <c r="A41834">
        <v>0.35703303442798101</v>
      </c>
      <c r="F41834">
        <v>0.279821748948759</v>
      </c>
    </row>
    <row r="41835" spans="1:6" x14ac:dyDescent="0.25">
      <c r="A41835">
        <v>0.35679156371343401</v>
      </c>
      <c r="F41835">
        <v>0.28341914878951102</v>
      </c>
    </row>
    <row r="41836" spans="1:6" x14ac:dyDescent="0.25">
      <c r="A41836">
        <v>0.35741565660383401</v>
      </c>
      <c r="F41836">
        <v>0.28288352986176801</v>
      </c>
    </row>
    <row r="41837" spans="1:6" x14ac:dyDescent="0.25">
      <c r="A41837">
        <v>0.35836779301091398</v>
      </c>
      <c r="F41837">
        <v>0.28034199401736198</v>
      </c>
    </row>
    <row r="41838" spans="1:6" x14ac:dyDescent="0.25">
      <c r="A41838">
        <v>0.35843254748118503</v>
      </c>
      <c r="F41838">
        <v>0.27913606001271102</v>
      </c>
    </row>
    <row r="41839" spans="1:6" x14ac:dyDescent="0.25">
      <c r="A41839">
        <v>0.35866678669105401</v>
      </c>
      <c r="F41839">
        <v>0.27932972005671902</v>
      </c>
    </row>
    <row r="41840" spans="1:6" x14ac:dyDescent="0.25">
      <c r="A41840">
        <v>0.35871518574604799</v>
      </c>
      <c r="F41840">
        <v>0.27912491725550698</v>
      </c>
    </row>
    <row r="41841" spans="1:6" x14ac:dyDescent="0.25">
      <c r="A41841">
        <v>0.35939810552330398</v>
      </c>
      <c r="F41841">
        <v>0.28216175817780997</v>
      </c>
    </row>
    <row r="41842" spans="1:6" x14ac:dyDescent="0.25">
      <c r="A41842">
        <v>0.35865367369826201</v>
      </c>
      <c r="F41842">
        <v>0.27786032400197402</v>
      </c>
    </row>
    <row r="41843" spans="1:6" x14ac:dyDescent="0.25">
      <c r="A41843">
        <v>0.35902971487032898</v>
      </c>
      <c r="F41843">
        <v>0.27861012932327001</v>
      </c>
    </row>
    <row r="41844" spans="1:6" x14ac:dyDescent="0.25">
      <c r="A41844">
        <v>0.36028973018930299</v>
      </c>
      <c r="F41844">
        <v>0.27962076912323602</v>
      </c>
    </row>
    <row r="41845" spans="1:6" x14ac:dyDescent="0.25">
      <c r="A41845">
        <v>0.36008825346322398</v>
      </c>
      <c r="F41845">
        <v>0.28004065859648902</v>
      </c>
    </row>
    <row r="41846" spans="1:6" x14ac:dyDescent="0.25">
      <c r="A41846">
        <v>0.36045303768202103</v>
      </c>
      <c r="F41846">
        <v>0.27952203609877102</v>
      </c>
    </row>
    <row r="41847" spans="1:6" x14ac:dyDescent="0.25">
      <c r="A41847">
        <v>0.36065504934502801</v>
      </c>
      <c r="F41847">
        <v>0.27390411496162398</v>
      </c>
    </row>
    <row r="41848" spans="1:6" x14ac:dyDescent="0.25">
      <c r="A41848">
        <v>0.36137802597595298</v>
      </c>
      <c r="F41848">
        <v>0.28665273429618898</v>
      </c>
    </row>
    <row r="41849" spans="1:6" x14ac:dyDescent="0.25">
      <c r="A41849">
        <v>0.36089543678323799</v>
      </c>
      <c r="F41849">
        <v>0.27895866831143601</v>
      </c>
    </row>
    <row r="41850" spans="1:6" x14ac:dyDescent="0.25">
      <c r="A41850">
        <v>0.36155571311823598</v>
      </c>
      <c r="F41850">
        <v>0.28194250745905702</v>
      </c>
    </row>
    <row r="41851" spans="1:6" x14ac:dyDescent="0.25">
      <c r="A41851">
        <v>0.36069439693442601</v>
      </c>
      <c r="F41851">
        <v>0.28706489006678199</v>
      </c>
    </row>
    <row r="41852" spans="1:6" x14ac:dyDescent="0.25">
      <c r="A41852">
        <v>0.36036088884269701</v>
      </c>
      <c r="F41852">
        <v>0.27639751053518702</v>
      </c>
    </row>
    <row r="41853" spans="1:6" x14ac:dyDescent="0.25">
      <c r="A41853">
        <v>0.36020369914916001</v>
      </c>
      <c r="F41853">
        <v>0.27574068597621298</v>
      </c>
    </row>
    <row r="41854" spans="1:6" x14ac:dyDescent="0.25">
      <c r="A41854">
        <v>0.35954328869451302</v>
      </c>
      <c r="F41854">
        <v>0.27377517852518202</v>
      </c>
    </row>
    <row r="41855" spans="1:6" x14ac:dyDescent="0.25">
      <c r="A41855">
        <v>0.35982793928657297</v>
      </c>
      <c r="F41855">
        <v>0.27920395301447898</v>
      </c>
    </row>
    <row r="41856" spans="1:6" x14ac:dyDescent="0.25">
      <c r="A41856">
        <v>0.360638194465081</v>
      </c>
      <c r="F41856">
        <v>0.28116307573186</v>
      </c>
    </row>
    <row r="41857" spans="1:6" x14ac:dyDescent="0.25">
      <c r="A41857">
        <v>0.36058497926175098</v>
      </c>
      <c r="F41857">
        <v>0.2819944748448</v>
      </c>
    </row>
    <row r="41858" spans="1:6" x14ac:dyDescent="0.25">
      <c r="A41858">
        <v>0.36166961341420001</v>
      </c>
      <c r="F41858">
        <v>0.27973723618520602</v>
      </c>
    </row>
    <row r="41859" spans="1:6" x14ac:dyDescent="0.25">
      <c r="A41859">
        <v>0.36118387895286902</v>
      </c>
      <c r="F41859">
        <v>0.28029845116866903</v>
      </c>
    </row>
    <row r="41860" spans="1:6" x14ac:dyDescent="0.25">
      <c r="A41860">
        <v>0.36169984207936701</v>
      </c>
      <c r="F41860">
        <v>0.28194778992070002</v>
      </c>
    </row>
    <row r="41861" spans="1:6" x14ac:dyDescent="0.25">
      <c r="A41861">
        <v>0.36202993974845099</v>
      </c>
      <c r="F41861">
        <v>0.27785373768872601</v>
      </c>
    </row>
    <row r="41862" spans="1:6" x14ac:dyDescent="0.25">
      <c r="A41862">
        <v>0.36231968565625999</v>
      </c>
      <c r="F41862">
        <v>0.28114751229683499</v>
      </c>
    </row>
    <row r="41863" spans="1:6" x14ac:dyDescent="0.25">
      <c r="A41863">
        <v>0.36204732567728198</v>
      </c>
      <c r="F41863">
        <v>0.28008913290169501</v>
      </c>
    </row>
    <row r="41864" spans="1:6" x14ac:dyDescent="0.25">
      <c r="A41864">
        <v>0.36184079974316502</v>
      </c>
      <c r="F41864">
        <v>0.27881889252198999</v>
      </c>
    </row>
    <row r="41865" spans="1:6" x14ac:dyDescent="0.25">
      <c r="A41865">
        <v>0.362531063539479</v>
      </c>
      <c r="F41865">
        <v>0.28830357144276297</v>
      </c>
    </row>
    <row r="41866" spans="1:6" x14ac:dyDescent="0.25">
      <c r="A41866">
        <v>0.36289420812652801</v>
      </c>
      <c r="F41866">
        <v>0.278825674206018</v>
      </c>
    </row>
    <row r="41867" spans="1:6" x14ac:dyDescent="0.25">
      <c r="A41867">
        <v>0.36282972866482199</v>
      </c>
      <c r="F41867">
        <v>0.27771067702107899</v>
      </c>
    </row>
    <row r="41868" spans="1:6" x14ac:dyDescent="0.25">
      <c r="A41868">
        <v>0.36067235256390201</v>
      </c>
      <c r="F41868">
        <v>0.28068698694308503</v>
      </c>
    </row>
    <row r="41869" spans="1:6" x14ac:dyDescent="0.25">
      <c r="A41869">
        <v>0.35962483916641202</v>
      </c>
      <c r="F41869">
        <v>0.27633450759781703</v>
      </c>
    </row>
    <row r="41870" spans="1:6" x14ac:dyDescent="0.25">
      <c r="A41870">
        <v>0.35868044427842399</v>
      </c>
      <c r="F41870">
        <v>0.28196529588765501</v>
      </c>
    </row>
    <row r="41871" spans="1:6" x14ac:dyDescent="0.25">
      <c r="A41871">
        <v>0.35732809812049798</v>
      </c>
      <c r="F41871">
        <v>0.27664740093880202</v>
      </c>
    </row>
    <row r="41872" spans="1:6" x14ac:dyDescent="0.25">
      <c r="A41872">
        <v>0.35605786652780003</v>
      </c>
      <c r="F41872">
        <v>0.27339625731110501</v>
      </c>
    </row>
    <row r="41873" spans="1:6" x14ac:dyDescent="0.25">
      <c r="A41873">
        <v>0.35662946239703402</v>
      </c>
      <c r="F41873">
        <v>0.27471798823939397</v>
      </c>
    </row>
    <row r="41874" spans="1:6" x14ac:dyDescent="0.25">
      <c r="A41874">
        <v>0.356665876689857</v>
      </c>
      <c r="F41874">
        <v>0.27608428274591701</v>
      </c>
    </row>
    <row r="41875" spans="1:6" x14ac:dyDescent="0.25">
      <c r="A41875">
        <v>0.35758382106826903</v>
      </c>
      <c r="F41875">
        <v>0.27950688078999503</v>
      </c>
    </row>
    <row r="41876" spans="1:6" x14ac:dyDescent="0.25">
      <c r="A41876">
        <v>0.35927091315264997</v>
      </c>
      <c r="F41876">
        <v>0.27694036604629602</v>
      </c>
    </row>
    <row r="41877" spans="1:6" x14ac:dyDescent="0.25">
      <c r="A41877">
        <v>0.359652877649834</v>
      </c>
      <c r="F41877">
        <v>0.273616177754269</v>
      </c>
    </row>
    <row r="41878" spans="1:6" x14ac:dyDescent="0.25">
      <c r="A41878">
        <v>0.35964627000740601</v>
      </c>
      <c r="F41878">
        <v>0.280515767219993</v>
      </c>
    </row>
    <row r="41879" spans="1:6" x14ac:dyDescent="0.25">
      <c r="A41879">
        <v>0.35923892748782399</v>
      </c>
      <c r="F41879">
        <v>0.27158457206355202</v>
      </c>
    </row>
    <row r="41880" spans="1:6" x14ac:dyDescent="0.25">
      <c r="A41880">
        <v>0.36067378920130599</v>
      </c>
      <c r="F41880">
        <v>0.28373320110970002</v>
      </c>
    </row>
    <row r="41881" spans="1:6" x14ac:dyDescent="0.25">
      <c r="A41881">
        <v>0.35963280841165601</v>
      </c>
      <c r="F41881">
        <v>0.27713264193799703</v>
      </c>
    </row>
    <row r="41882" spans="1:6" x14ac:dyDescent="0.25">
      <c r="A41882">
        <v>0.36084189313301701</v>
      </c>
      <c r="F41882">
        <v>0.275967638525697</v>
      </c>
    </row>
    <row r="41883" spans="1:6" x14ac:dyDescent="0.25">
      <c r="A41883">
        <v>0.35959812066955399</v>
      </c>
      <c r="F41883">
        <v>0.27493934002187498</v>
      </c>
    </row>
    <row r="41884" spans="1:6" x14ac:dyDescent="0.25">
      <c r="A41884">
        <v>0.36047085758250003</v>
      </c>
      <c r="F41884">
        <v>0.27028851293855199</v>
      </c>
    </row>
    <row r="41885" spans="1:6" x14ac:dyDescent="0.25">
      <c r="A41885">
        <v>0.35980584065674098</v>
      </c>
      <c r="F41885">
        <v>0.27408090233802701</v>
      </c>
    </row>
    <row r="41886" spans="1:6" x14ac:dyDescent="0.25">
      <c r="A41886">
        <v>0.35948846888745001</v>
      </c>
      <c r="F41886">
        <v>0.27399799062146002</v>
      </c>
    </row>
    <row r="41887" spans="1:6" x14ac:dyDescent="0.25">
      <c r="A41887">
        <v>0.35977350341674602</v>
      </c>
      <c r="F41887">
        <v>0.27390023569265998</v>
      </c>
    </row>
    <row r="41888" spans="1:6" x14ac:dyDescent="0.25">
      <c r="A41888">
        <v>0.36080934355789102</v>
      </c>
      <c r="F41888">
        <v>0.26979865092370198</v>
      </c>
    </row>
    <row r="41889" spans="1:6" x14ac:dyDescent="0.25">
      <c r="A41889">
        <v>0.360015438912623</v>
      </c>
      <c r="F41889">
        <v>0.27064152806997299</v>
      </c>
    </row>
    <row r="41890" spans="1:6" x14ac:dyDescent="0.25">
      <c r="A41890">
        <v>0.36139634737514398</v>
      </c>
      <c r="F41890">
        <v>0.27618710489736598</v>
      </c>
    </row>
    <row r="41891" spans="1:6" x14ac:dyDescent="0.25">
      <c r="A41891">
        <v>0.36210280713978499</v>
      </c>
      <c r="F41891">
        <v>0.269437580058972</v>
      </c>
    </row>
    <row r="41892" spans="1:6" x14ac:dyDescent="0.25">
      <c r="A41892">
        <v>0.36231508434263798</v>
      </c>
      <c r="F41892">
        <v>0.27578637583388199</v>
      </c>
    </row>
    <row r="41893" spans="1:6" x14ac:dyDescent="0.25">
      <c r="A41893">
        <v>0.36406355922524097</v>
      </c>
      <c r="F41893">
        <v>0.27786937728524203</v>
      </c>
    </row>
    <row r="41894" spans="1:6" x14ac:dyDescent="0.25">
      <c r="A41894">
        <v>0.36008165247006002</v>
      </c>
      <c r="F41894">
        <v>0.27180005196068002</v>
      </c>
    </row>
    <row r="41895" spans="1:6" x14ac:dyDescent="0.25">
      <c r="A41895">
        <v>0.35726261970854001</v>
      </c>
      <c r="F41895">
        <v>0.27508357250028098</v>
      </c>
    </row>
    <row r="41896" spans="1:6" x14ac:dyDescent="0.25">
      <c r="A41896">
        <v>0.35623101511251198</v>
      </c>
      <c r="F41896">
        <v>0.26926089864638098</v>
      </c>
    </row>
    <row r="41897" spans="1:6" x14ac:dyDescent="0.25">
      <c r="A41897">
        <v>0.35570344408311</v>
      </c>
      <c r="F41897">
        <v>0.26516222125954098</v>
      </c>
    </row>
    <row r="41898" spans="1:6" x14ac:dyDescent="0.25">
      <c r="A41898">
        <v>0.356401164959955</v>
      </c>
      <c r="F41898">
        <v>0.26925991682542599</v>
      </c>
    </row>
    <row r="41899" spans="1:6" x14ac:dyDescent="0.25">
      <c r="A41899">
        <v>0.357191773117297</v>
      </c>
      <c r="F41899">
        <v>0.26813119111789502</v>
      </c>
    </row>
    <row r="41900" spans="1:6" x14ac:dyDescent="0.25">
      <c r="A41900">
        <v>0.3608242624993</v>
      </c>
      <c r="F41900">
        <v>0.28114241775539101</v>
      </c>
    </row>
    <row r="41901" spans="1:6" x14ac:dyDescent="0.25">
      <c r="A41901">
        <v>0.36063421952268798</v>
      </c>
      <c r="F41901">
        <v>0.26900907854239098</v>
      </c>
    </row>
    <row r="41902" spans="1:6" x14ac:dyDescent="0.25">
      <c r="A41902">
        <v>0.360509217946619</v>
      </c>
      <c r="F41902">
        <v>0.27351327406035503</v>
      </c>
    </row>
    <row r="41903" spans="1:6" x14ac:dyDescent="0.25">
      <c r="A41903">
        <v>0.35876533337903899</v>
      </c>
      <c r="F41903">
        <v>0.27299714378184697</v>
      </c>
    </row>
    <row r="41904" spans="1:6" x14ac:dyDescent="0.25">
      <c r="A41904">
        <v>0.357471371977991</v>
      </c>
      <c r="F41904">
        <v>0.26799550818072398</v>
      </c>
    </row>
    <row r="41905" spans="1:6" x14ac:dyDescent="0.25">
      <c r="A41905">
        <v>0.35741572353636603</v>
      </c>
      <c r="F41905">
        <v>0.27226405176851398</v>
      </c>
    </row>
    <row r="41906" spans="1:6" x14ac:dyDescent="0.25">
      <c r="A41906">
        <v>0.35810282723720799</v>
      </c>
      <c r="F41906">
        <v>0.26998462072676999</v>
      </c>
    </row>
    <row r="41907" spans="1:6" x14ac:dyDescent="0.25">
      <c r="A41907">
        <v>0.35926960415756798</v>
      </c>
      <c r="F41907">
        <v>0.27233375691705197</v>
      </c>
    </row>
    <row r="41908" spans="1:6" x14ac:dyDescent="0.25">
      <c r="A41908">
        <v>0.35908734436227502</v>
      </c>
      <c r="F41908">
        <v>0.27036738395690901</v>
      </c>
    </row>
    <row r="41909" spans="1:6" x14ac:dyDescent="0.25">
      <c r="A41909">
        <v>0.36091216965931799</v>
      </c>
      <c r="F41909">
        <v>0.27278854532374203</v>
      </c>
    </row>
    <row r="41910" spans="1:6" x14ac:dyDescent="0.25">
      <c r="A41910">
        <v>0.36100461520943999</v>
      </c>
      <c r="F41910">
        <v>0.270919354425536</v>
      </c>
    </row>
    <row r="41911" spans="1:6" x14ac:dyDescent="0.25">
      <c r="A41911">
        <v>0.36160686825565702</v>
      </c>
      <c r="F41911">
        <v>0.27091389439172198</v>
      </c>
    </row>
    <row r="41912" spans="1:6" x14ac:dyDescent="0.25">
      <c r="A41912">
        <v>0.36303640431709699</v>
      </c>
      <c r="F41912">
        <v>0.27232969345317898</v>
      </c>
    </row>
    <row r="41913" spans="1:6" x14ac:dyDescent="0.25">
      <c r="A41913">
        <v>0.36249213220295101</v>
      </c>
      <c r="F41913">
        <v>0.27275410625669599</v>
      </c>
    </row>
    <row r="41914" spans="1:6" x14ac:dyDescent="0.25">
      <c r="A41914">
        <v>0.36334676121526999</v>
      </c>
      <c r="F41914">
        <v>0.27511985351641899</v>
      </c>
    </row>
    <row r="41915" spans="1:6" x14ac:dyDescent="0.25">
      <c r="A41915">
        <v>0.363310521600681</v>
      </c>
      <c r="F41915">
        <v>0.26843866540326</v>
      </c>
    </row>
    <row r="41916" spans="1:6" x14ac:dyDescent="0.25">
      <c r="A41916">
        <v>0.36341734791985503</v>
      </c>
      <c r="F41916">
        <v>0.269543517380952</v>
      </c>
    </row>
    <row r="41917" spans="1:6" x14ac:dyDescent="0.25">
      <c r="A41917">
        <v>0.36341284451533901</v>
      </c>
      <c r="F41917">
        <v>0.27038878906104302</v>
      </c>
    </row>
    <row r="41918" spans="1:6" x14ac:dyDescent="0.25">
      <c r="A41918">
        <v>0.36605747343752099</v>
      </c>
      <c r="F41918">
        <v>0.27180576655599797</v>
      </c>
    </row>
    <row r="41919" spans="1:6" x14ac:dyDescent="0.25">
      <c r="A41919">
        <v>0.36398526372842399</v>
      </c>
      <c r="F41919">
        <v>0.27277757517165602</v>
      </c>
    </row>
    <row r="41920" spans="1:6" x14ac:dyDescent="0.25">
      <c r="A41920">
        <v>0.36441255810710299</v>
      </c>
      <c r="F41920">
        <v>0.27856099357207598</v>
      </c>
    </row>
    <row r="41921" spans="1:6" x14ac:dyDescent="0.25">
      <c r="A41921">
        <v>0.36657843724084899</v>
      </c>
      <c r="F41921">
        <v>0.27459645064340699</v>
      </c>
    </row>
    <row r="41922" spans="1:6" x14ac:dyDescent="0.25">
      <c r="A41922">
        <v>0.36706244035614999</v>
      </c>
      <c r="F41922">
        <v>0.26929839534891897</v>
      </c>
    </row>
    <row r="41923" spans="1:6" x14ac:dyDescent="0.25">
      <c r="A41923">
        <v>0.367328157446635</v>
      </c>
      <c r="F41923">
        <v>0.27223347913887702</v>
      </c>
    </row>
    <row r="41924" spans="1:6" x14ac:dyDescent="0.25">
      <c r="A41924">
        <v>0.36703242283436699</v>
      </c>
      <c r="F41924">
        <v>0.26729245318306799</v>
      </c>
    </row>
    <row r="41925" spans="1:6" x14ac:dyDescent="0.25">
      <c r="A41925">
        <v>0.36297974755170298</v>
      </c>
      <c r="F41925">
        <v>0.26884977105591001</v>
      </c>
    </row>
    <row r="41926" spans="1:6" x14ac:dyDescent="0.25">
      <c r="A41926">
        <v>0.36436063565186999</v>
      </c>
      <c r="F41926">
        <v>0.27404632626308301</v>
      </c>
    </row>
    <row r="41927" spans="1:6" x14ac:dyDescent="0.25">
      <c r="A41927">
        <v>0.36325418021000599</v>
      </c>
      <c r="F41927">
        <v>0.26968646380636402</v>
      </c>
    </row>
    <row r="41928" spans="1:6" x14ac:dyDescent="0.25">
      <c r="A41928">
        <v>0.36500233384960501</v>
      </c>
      <c r="F41928">
        <v>0.27193036592668901</v>
      </c>
    </row>
    <row r="41929" spans="1:6" x14ac:dyDescent="0.25">
      <c r="A41929">
        <v>0.36483836053685698</v>
      </c>
      <c r="F41929">
        <v>0.26813544829686398</v>
      </c>
    </row>
    <row r="41930" spans="1:6" x14ac:dyDescent="0.25">
      <c r="A41930">
        <v>0.36353493143626298</v>
      </c>
      <c r="F41930">
        <v>0.26996632168690299</v>
      </c>
    </row>
    <row r="41931" spans="1:6" x14ac:dyDescent="0.25">
      <c r="A41931">
        <v>0.36548767548539002</v>
      </c>
      <c r="F41931">
        <v>0.27342340060406201</v>
      </c>
    </row>
    <row r="41932" spans="1:6" x14ac:dyDescent="0.25">
      <c r="A41932">
        <v>0.36410825228842297</v>
      </c>
      <c r="F41932">
        <v>0.27100746168030598</v>
      </c>
    </row>
    <row r="41933" spans="1:6" x14ac:dyDescent="0.25">
      <c r="A41933">
        <v>0.36185735241690797</v>
      </c>
      <c r="F41933">
        <v>0.26573702486024903</v>
      </c>
    </row>
    <row r="41934" spans="1:6" x14ac:dyDescent="0.25">
      <c r="A41934">
        <v>0.36043126817999999</v>
      </c>
      <c r="F41934">
        <v>0.27062455233600402</v>
      </c>
    </row>
    <row r="41935" spans="1:6" x14ac:dyDescent="0.25">
      <c r="A41935">
        <v>0.36034099885057003</v>
      </c>
      <c r="F41935">
        <v>0.27476653829216902</v>
      </c>
    </row>
    <row r="41936" spans="1:6" x14ac:dyDescent="0.25">
      <c r="A41936">
        <v>0.35948978423716499</v>
      </c>
      <c r="F41936">
        <v>0.26795072025722899</v>
      </c>
    </row>
    <row r="41937" spans="1:6" x14ac:dyDescent="0.25">
      <c r="A41937">
        <v>0.35776878967581299</v>
      </c>
      <c r="F41937">
        <v>0.27425458903113997</v>
      </c>
    </row>
    <row r="41938" spans="1:6" x14ac:dyDescent="0.25">
      <c r="A41938">
        <v>0.35749340993481199</v>
      </c>
      <c r="F41938">
        <v>0.27036076701349598</v>
      </c>
    </row>
    <row r="41939" spans="1:6" x14ac:dyDescent="0.25">
      <c r="A41939">
        <v>0.35633119402564001</v>
      </c>
      <c r="F41939">
        <v>0.27309882392485901</v>
      </c>
    </row>
    <row r="41940" spans="1:6" x14ac:dyDescent="0.25">
      <c r="A41940">
        <v>0.35808254028262099</v>
      </c>
      <c r="F41940">
        <v>0.27168775763776498</v>
      </c>
    </row>
    <row r="41941" spans="1:6" x14ac:dyDescent="0.25">
      <c r="A41941">
        <v>0.35619451788493101</v>
      </c>
      <c r="F41941">
        <v>0.27328234000338403</v>
      </c>
    </row>
    <row r="41942" spans="1:6" x14ac:dyDescent="0.25">
      <c r="A41942">
        <v>0.35530430766453802</v>
      </c>
      <c r="F41942">
        <v>0.26775323020087299</v>
      </c>
    </row>
    <row r="41943" spans="1:6" x14ac:dyDescent="0.25">
      <c r="A41943">
        <v>0.35374393119199699</v>
      </c>
      <c r="F41943">
        <v>0.268406562507152</v>
      </c>
    </row>
    <row r="41944" spans="1:6" x14ac:dyDescent="0.25">
      <c r="A41944">
        <v>0.35413244023059698</v>
      </c>
      <c r="F41944">
        <v>0.27027945054901897</v>
      </c>
    </row>
    <row r="41945" spans="1:6" x14ac:dyDescent="0.25">
      <c r="A41945">
        <v>0.35328657226218402</v>
      </c>
      <c r="F41945">
        <v>0.27081856586866898</v>
      </c>
    </row>
    <row r="41946" spans="1:6" x14ac:dyDescent="0.25">
      <c r="A41946">
        <v>0.35376759299704502</v>
      </c>
      <c r="F41946">
        <v>0.27093607145879001</v>
      </c>
    </row>
    <row r="41947" spans="1:6" x14ac:dyDescent="0.25">
      <c r="A41947">
        <v>0.353851791944228</v>
      </c>
      <c r="F41947">
        <v>0.27238013595342597</v>
      </c>
    </row>
    <row r="41948" spans="1:6" x14ac:dyDescent="0.25">
      <c r="A41948">
        <v>0.35330945095155603</v>
      </c>
      <c r="F41948">
        <v>0.27153104626470098</v>
      </c>
    </row>
    <row r="41949" spans="1:6" x14ac:dyDescent="0.25">
      <c r="A41949">
        <v>0.35420387509353801</v>
      </c>
      <c r="F41949">
        <v>0.27083857730031002</v>
      </c>
    </row>
    <row r="41950" spans="1:6" x14ac:dyDescent="0.25">
      <c r="A41950">
        <v>0.35374851774350202</v>
      </c>
      <c r="F41950">
        <v>0.26731901450289602</v>
      </c>
    </row>
    <row r="41951" spans="1:6" x14ac:dyDescent="0.25">
      <c r="A41951">
        <v>0.355018439157469</v>
      </c>
      <c r="F41951">
        <v>0.27016156042615502</v>
      </c>
    </row>
    <row r="41952" spans="1:6" x14ac:dyDescent="0.25">
      <c r="A41952">
        <v>0.35553110984286701</v>
      </c>
      <c r="F41952">
        <v>0.269665079812208</v>
      </c>
    </row>
    <row r="41953" spans="1:6" x14ac:dyDescent="0.25">
      <c r="A41953">
        <v>0.35531666077706098</v>
      </c>
      <c r="F41953">
        <v>0.26897613869773002</v>
      </c>
    </row>
    <row r="41954" spans="1:6" x14ac:dyDescent="0.25">
      <c r="A41954">
        <v>0.35382500889194302</v>
      </c>
      <c r="F41954">
        <v>0.27078959594170199</v>
      </c>
    </row>
    <row r="41955" spans="1:6" x14ac:dyDescent="0.25">
      <c r="A41955">
        <v>0.35391826136818899</v>
      </c>
      <c r="F41955">
        <v>0.27330067836576</v>
      </c>
    </row>
    <row r="41956" spans="1:6" x14ac:dyDescent="0.25">
      <c r="A41956">
        <v>0.355259059542473</v>
      </c>
      <c r="F41956">
        <v>0.27174753612942099</v>
      </c>
    </row>
    <row r="41957" spans="1:6" x14ac:dyDescent="0.25">
      <c r="A41957">
        <v>0.35427860576347803</v>
      </c>
      <c r="F41957">
        <v>0.26998973968956202</v>
      </c>
    </row>
    <row r="41958" spans="1:6" x14ac:dyDescent="0.25">
      <c r="A41958">
        <v>0.35342517648309102</v>
      </c>
      <c r="F41958">
        <v>0.27393947707282101</v>
      </c>
    </row>
    <row r="41959" spans="1:6" x14ac:dyDescent="0.25">
      <c r="A41959">
        <v>0.35393362993594102</v>
      </c>
      <c r="F41959">
        <v>0.27309315568870901</v>
      </c>
    </row>
    <row r="41960" spans="1:6" x14ac:dyDescent="0.25">
      <c r="A41960">
        <v>0.35335211188305299</v>
      </c>
      <c r="F41960">
        <v>0.27253782749175998</v>
      </c>
    </row>
    <row r="41961" spans="1:6" x14ac:dyDescent="0.25">
      <c r="A41961">
        <v>0.35383775260932498</v>
      </c>
      <c r="F41961">
        <v>0.26895090151164203</v>
      </c>
    </row>
    <row r="41962" spans="1:6" x14ac:dyDescent="0.25">
      <c r="A41962">
        <v>0.35409852251354301</v>
      </c>
      <c r="F41962">
        <v>0.27061102787653601</v>
      </c>
    </row>
    <row r="41963" spans="1:6" x14ac:dyDescent="0.25">
      <c r="A41963">
        <v>0.35575215462202098</v>
      </c>
      <c r="F41963">
        <v>0.27114537606636602</v>
      </c>
    </row>
    <row r="41964" spans="1:6" x14ac:dyDescent="0.25">
      <c r="A41964">
        <v>0.35435751505738999</v>
      </c>
      <c r="F41964">
        <v>0.27670608212550402</v>
      </c>
    </row>
    <row r="41965" spans="1:6" x14ac:dyDescent="0.25">
      <c r="A41965">
        <v>0.35445023769290901</v>
      </c>
      <c r="F41965">
        <v>0.27016916250189099</v>
      </c>
    </row>
    <row r="41966" spans="1:6" x14ac:dyDescent="0.25">
      <c r="A41966">
        <v>0.35555500887573699</v>
      </c>
      <c r="F41966">
        <v>0.27295133761233698</v>
      </c>
    </row>
    <row r="41967" spans="1:6" x14ac:dyDescent="0.25">
      <c r="A41967">
        <v>0.35524507519292903</v>
      </c>
      <c r="F41967">
        <v>0.276024178498321</v>
      </c>
    </row>
    <row r="41968" spans="1:6" x14ac:dyDescent="0.25">
      <c r="A41968">
        <v>0.35471962476480701</v>
      </c>
      <c r="F41968">
        <v>0.26923548926909702</v>
      </c>
    </row>
    <row r="41969" spans="1:6" x14ac:dyDescent="0.25">
      <c r="A41969">
        <v>0.35406506633794099</v>
      </c>
      <c r="F41969">
        <v>0.271700280821985</v>
      </c>
    </row>
    <row r="41970" spans="1:6" x14ac:dyDescent="0.25">
      <c r="A41970">
        <v>0.35244239653772502</v>
      </c>
      <c r="F41970">
        <v>0.26855011532703998</v>
      </c>
    </row>
    <row r="41971" spans="1:6" x14ac:dyDescent="0.25">
      <c r="A41971">
        <v>0.35208997487023902</v>
      </c>
      <c r="F41971">
        <v>0.271249738004472</v>
      </c>
    </row>
    <row r="41972" spans="1:6" x14ac:dyDescent="0.25">
      <c r="A41972">
        <v>0.35336331004193</v>
      </c>
      <c r="F41972">
        <v>0.27677399168411798</v>
      </c>
    </row>
    <row r="41973" spans="1:6" x14ac:dyDescent="0.25">
      <c r="A41973">
        <v>0.353989995061331</v>
      </c>
      <c r="F41973">
        <v>0.27199586480855897</v>
      </c>
    </row>
    <row r="41974" spans="1:6" x14ac:dyDescent="0.25">
      <c r="A41974">
        <v>0.35504614318135302</v>
      </c>
      <c r="F41974">
        <v>0.273782349709007</v>
      </c>
    </row>
    <row r="41975" spans="1:6" x14ac:dyDescent="0.25">
      <c r="A41975">
        <v>0.35650511051286499</v>
      </c>
      <c r="F41975">
        <v>0.26880656886431897</v>
      </c>
    </row>
    <row r="41976" spans="1:6" x14ac:dyDescent="0.25">
      <c r="A41976">
        <v>0.35431938689138898</v>
      </c>
      <c r="F41976">
        <v>0.27511419562829798</v>
      </c>
    </row>
    <row r="41977" spans="1:6" x14ac:dyDescent="0.25">
      <c r="A41977">
        <v>0.354266335137497</v>
      </c>
      <c r="F41977">
        <v>0.26660375710990603</v>
      </c>
    </row>
    <row r="41978" spans="1:6" x14ac:dyDescent="0.25">
      <c r="A41978">
        <v>0.35376233038703397</v>
      </c>
      <c r="F41978">
        <v>0.27019748340050298</v>
      </c>
    </row>
    <row r="41979" spans="1:6" x14ac:dyDescent="0.25">
      <c r="A41979">
        <v>0.35347944022962002</v>
      </c>
      <c r="F41979">
        <v>0.27031863894727398</v>
      </c>
    </row>
    <row r="41980" spans="1:6" x14ac:dyDescent="0.25">
      <c r="A41980">
        <v>0.35349141232215597</v>
      </c>
      <c r="F41980">
        <v>0.26716957241296702</v>
      </c>
    </row>
    <row r="41981" spans="1:6" x14ac:dyDescent="0.25">
      <c r="A41981">
        <v>0.352347089855437</v>
      </c>
      <c r="F41981">
        <v>0.26768000299731798</v>
      </c>
    </row>
    <row r="41982" spans="1:6" x14ac:dyDescent="0.25">
      <c r="A41982">
        <v>0.34991503857401401</v>
      </c>
      <c r="F41982">
        <v>0.26429945396052401</v>
      </c>
    </row>
    <row r="41983" spans="1:6" x14ac:dyDescent="0.25">
      <c r="A41983">
        <v>0.349502749343504</v>
      </c>
      <c r="F41983">
        <v>0.26836526683635098</v>
      </c>
    </row>
    <row r="41984" spans="1:6" x14ac:dyDescent="0.25">
      <c r="A41984">
        <v>0.35022772473338298</v>
      </c>
      <c r="F41984">
        <v>0.26905516866180601</v>
      </c>
    </row>
    <row r="41985" spans="1:6" x14ac:dyDescent="0.25">
      <c r="A41985">
        <v>0.35116294649142099</v>
      </c>
      <c r="F41985">
        <v>0.26890919605890901</v>
      </c>
    </row>
    <row r="41986" spans="1:6" x14ac:dyDescent="0.25">
      <c r="A41986">
        <v>0.35131252964332799</v>
      </c>
      <c r="F41986">
        <v>0.26492801308631803</v>
      </c>
    </row>
    <row r="41987" spans="1:6" x14ac:dyDescent="0.25">
      <c r="A41987">
        <v>0.35119958572726101</v>
      </c>
      <c r="F41987">
        <v>0.26643453786770499</v>
      </c>
    </row>
    <row r="41988" spans="1:6" x14ac:dyDescent="0.25">
      <c r="A41988">
        <v>0.349962393852841</v>
      </c>
      <c r="F41988">
        <v>0.27016320659054599</v>
      </c>
    </row>
    <row r="41989" spans="1:6" x14ac:dyDescent="0.25">
      <c r="A41989">
        <v>0.35044989102367802</v>
      </c>
      <c r="F41989">
        <v>0.27022420614957798</v>
      </c>
    </row>
    <row r="41990" spans="1:6" x14ac:dyDescent="0.25">
      <c r="A41990">
        <v>0.34861806416922397</v>
      </c>
      <c r="F41990">
        <v>0.26715235743257698</v>
      </c>
    </row>
    <row r="41991" spans="1:6" x14ac:dyDescent="0.25">
      <c r="A41991">
        <v>0.34849403765487402</v>
      </c>
      <c r="F41991">
        <v>0.26728539996676898</v>
      </c>
    </row>
    <row r="41992" spans="1:6" x14ac:dyDescent="0.25">
      <c r="A41992">
        <v>0.34688794796898897</v>
      </c>
      <c r="F41992">
        <v>0.27144004487328999</v>
      </c>
    </row>
    <row r="41993" spans="1:6" x14ac:dyDescent="0.25">
      <c r="A41993">
        <v>0.347327015190663</v>
      </c>
      <c r="F41993">
        <v>0.26800142104426999</v>
      </c>
    </row>
    <row r="41994" spans="1:6" x14ac:dyDescent="0.25">
      <c r="A41994">
        <v>0.34776469012743599</v>
      </c>
      <c r="F41994">
        <v>0.26841548374957502</v>
      </c>
    </row>
    <row r="41995" spans="1:6" x14ac:dyDescent="0.25">
      <c r="A41995">
        <v>0.34836497775420699</v>
      </c>
      <c r="F41995">
        <v>0.26273183917833698</v>
      </c>
    </row>
    <row r="41996" spans="1:6" x14ac:dyDescent="0.25">
      <c r="A41996">
        <v>0.34748696089754799</v>
      </c>
      <c r="F41996">
        <v>0.27341178887420198</v>
      </c>
    </row>
    <row r="41997" spans="1:6" x14ac:dyDescent="0.25">
      <c r="A41997">
        <v>0.34669632856500798</v>
      </c>
      <c r="F41997">
        <v>0.264563592771689</v>
      </c>
    </row>
    <row r="41998" spans="1:6" x14ac:dyDescent="0.25">
      <c r="A41998">
        <v>0.34664595093532302</v>
      </c>
      <c r="F41998">
        <v>0.27056289960940599</v>
      </c>
    </row>
    <row r="41999" spans="1:6" x14ac:dyDescent="0.25">
      <c r="A41999">
        <v>0.34746376323811601</v>
      </c>
      <c r="F41999">
        <v>0.26821475765771302</v>
      </c>
    </row>
    <row r="42000" spans="1:6" x14ac:dyDescent="0.25">
      <c r="A42000">
        <v>0.34815735840026701</v>
      </c>
      <c r="F42000">
        <v>0.27327418492900002</v>
      </c>
    </row>
    <row r="42001" spans="1:6" x14ac:dyDescent="0.25">
      <c r="A42001">
        <v>0.34888610155155098</v>
      </c>
      <c r="F42001">
        <v>0.269230254822307</v>
      </c>
    </row>
    <row r="42002" spans="1:6" x14ac:dyDescent="0.25">
      <c r="A42002">
        <v>0.34751537770556201</v>
      </c>
      <c r="F42002">
        <v>0.27002026761571502</v>
      </c>
    </row>
    <row r="42003" spans="1:6" x14ac:dyDescent="0.25">
      <c r="A42003">
        <v>0.34513497931898401</v>
      </c>
      <c r="F42003">
        <v>0.270343288365337</v>
      </c>
    </row>
    <row r="42004" spans="1:6" x14ac:dyDescent="0.25">
      <c r="A42004">
        <v>0.34452550418997302</v>
      </c>
      <c r="F42004">
        <v>0.26947328613864002</v>
      </c>
    </row>
    <row r="42005" spans="1:6" x14ac:dyDescent="0.25">
      <c r="A42005">
        <v>0.34552898832324003</v>
      </c>
      <c r="F42005">
        <v>0.269278941055138</v>
      </c>
    </row>
    <row r="42006" spans="1:6" x14ac:dyDescent="0.25">
      <c r="A42006">
        <v>0.34482565044809799</v>
      </c>
      <c r="F42006">
        <v>0.271816444479756</v>
      </c>
    </row>
    <row r="42007" spans="1:6" x14ac:dyDescent="0.25">
      <c r="A42007">
        <v>0.34352441063271399</v>
      </c>
      <c r="F42007">
        <v>0.268521099454826</v>
      </c>
    </row>
    <row r="42008" spans="1:6" x14ac:dyDescent="0.25">
      <c r="A42008">
        <v>0.34277436379639897</v>
      </c>
      <c r="F42008">
        <v>0.26644524269633801</v>
      </c>
    </row>
    <row r="42009" spans="1:6" x14ac:dyDescent="0.25">
      <c r="A42009">
        <v>0.34275630415001501</v>
      </c>
      <c r="F42009">
        <v>0.274398735827869</v>
      </c>
    </row>
    <row r="42010" spans="1:6" x14ac:dyDescent="0.25">
      <c r="A42010">
        <v>0.34176865694061298</v>
      </c>
      <c r="F42010">
        <v>0.26876054538620803</v>
      </c>
    </row>
    <row r="42011" spans="1:6" x14ac:dyDescent="0.25">
      <c r="A42011">
        <v>0.34117211466291902</v>
      </c>
      <c r="F42011">
        <v>0.27118569281366101</v>
      </c>
    </row>
    <row r="42012" spans="1:6" x14ac:dyDescent="0.25">
      <c r="A42012">
        <v>0.34217968733137599</v>
      </c>
      <c r="F42012">
        <v>0.26860972286926299</v>
      </c>
    </row>
    <row r="42013" spans="1:6" x14ac:dyDescent="0.25">
      <c r="A42013">
        <v>0.34262511220810998</v>
      </c>
      <c r="F42013">
        <v>0.26044791522953198</v>
      </c>
    </row>
    <row r="42014" spans="1:6" x14ac:dyDescent="0.25">
      <c r="A42014">
        <v>0.34407714114604498</v>
      </c>
      <c r="F42014">
        <v>0.26885244498650201</v>
      </c>
    </row>
    <row r="42015" spans="1:6" x14ac:dyDescent="0.25">
      <c r="A42015">
        <v>0.34519600568165099</v>
      </c>
      <c r="F42015">
        <v>0.27317275106906802</v>
      </c>
    </row>
    <row r="42016" spans="1:6" x14ac:dyDescent="0.25">
      <c r="A42016">
        <v>0.34582132500158502</v>
      </c>
      <c r="F42016">
        <v>0.27019303540388701</v>
      </c>
    </row>
    <row r="42017" spans="1:6" x14ac:dyDescent="0.25">
      <c r="A42017">
        <v>0.34581197644404199</v>
      </c>
      <c r="F42017">
        <v>0.272612415254116</v>
      </c>
    </row>
    <row r="42018" spans="1:6" x14ac:dyDescent="0.25">
      <c r="A42018">
        <v>0.34579319460274999</v>
      </c>
      <c r="F42018">
        <v>0.272541615284151</v>
      </c>
    </row>
    <row r="42019" spans="1:6" x14ac:dyDescent="0.25">
      <c r="A42019">
        <v>0.34598793156993701</v>
      </c>
      <c r="F42019">
        <v>0.27389175196488602</v>
      </c>
    </row>
    <row r="42020" spans="1:6" x14ac:dyDescent="0.25">
      <c r="A42020">
        <v>0.34681730734232502</v>
      </c>
      <c r="F42020">
        <v>0.27087550775872299</v>
      </c>
    </row>
    <row r="42021" spans="1:6" x14ac:dyDescent="0.25">
      <c r="A42021">
        <v>0.34579131916392902</v>
      </c>
      <c r="F42021">
        <v>0.26992236243353901</v>
      </c>
    </row>
    <row r="42022" spans="1:6" x14ac:dyDescent="0.25">
      <c r="A42022">
        <v>0.34408861212813902</v>
      </c>
      <c r="F42022">
        <v>0.26892016952236403</v>
      </c>
    </row>
    <row r="42023" spans="1:6" x14ac:dyDescent="0.25">
      <c r="A42023">
        <v>0.34427148414606401</v>
      </c>
      <c r="F42023">
        <v>0.27369558562835</v>
      </c>
    </row>
    <row r="42024" spans="1:6" x14ac:dyDescent="0.25">
      <c r="A42024">
        <v>0.34497588021557701</v>
      </c>
      <c r="F42024">
        <v>0.27345591079857601</v>
      </c>
    </row>
    <row r="42025" spans="1:6" x14ac:dyDescent="0.25">
      <c r="A42025">
        <v>0.34334302093425001</v>
      </c>
      <c r="F42025">
        <v>0.27033094896210502</v>
      </c>
    </row>
    <row r="42026" spans="1:6" x14ac:dyDescent="0.25">
      <c r="A42026">
        <v>0.34241388458126298</v>
      </c>
      <c r="F42026">
        <v>0.26522477674815298</v>
      </c>
    </row>
    <row r="42027" spans="1:6" x14ac:dyDescent="0.25">
      <c r="A42027">
        <v>0.342770916925971</v>
      </c>
      <c r="F42027">
        <v>0.26290120267205702</v>
      </c>
    </row>
    <row r="42028" spans="1:6" x14ac:dyDescent="0.25">
      <c r="A42028">
        <v>0.34209296971498099</v>
      </c>
      <c r="F42028">
        <v>0.26987831128968098</v>
      </c>
    </row>
    <row r="42029" spans="1:6" x14ac:dyDescent="0.25">
      <c r="A42029">
        <v>0.34201018359223201</v>
      </c>
      <c r="F42029">
        <v>0.264592891352044</v>
      </c>
    </row>
    <row r="42030" spans="1:6" x14ac:dyDescent="0.25">
      <c r="A42030">
        <v>0.34216381210304803</v>
      </c>
      <c r="F42030">
        <v>0.27020916177166798</v>
      </c>
    </row>
    <row r="42031" spans="1:6" x14ac:dyDescent="0.25">
      <c r="A42031">
        <v>0.34236208068180302</v>
      </c>
      <c r="F42031">
        <v>0.27458169849382502</v>
      </c>
    </row>
    <row r="42032" spans="1:6" x14ac:dyDescent="0.25">
      <c r="A42032">
        <v>0.34219606448446799</v>
      </c>
      <c r="F42032">
        <v>0.26947058778670002</v>
      </c>
    </row>
    <row r="42033" spans="1:6" x14ac:dyDescent="0.25">
      <c r="A42033">
        <v>0.34328880857933303</v>
      </c>
      <c r="F42033">
        <v>0.26839851298265899</v>
      </c>
    </row>
    <row r="42034" spans="1:6" x14ac:dyDescent="0.25">
      <c r="A42034">
        <v>0.34405205253945997</v>
      </c>
      <c r="F42034">
        <v>0.27103414759039801</v>
      </c>
    </row>
    <row r="42035" spans="1:6" x14ac:dyDescent="0.25">
      <c r="A42035">
        <v>0.34444386848375103</v>
      </c>
      <c r="F42035">
        <v>0.26746408682730399</v>
      </c>
    </row>
    <row r="42036" spans="1:6" x14ac:dyDescent="0.25">
      <c r="A42036">
        <v>0.34270796143959498</v>
      </c>
      <c r="F42036">
        <v>0.26685879338118701</v>
      </c>
    </row>
    <row r="42037" spans="1:6" x14ac:dyDescent="0.25">
      <c r="A42037">
        <v>0.344107475943422</v>
      </c>
      <c r="F42037">
        <v>0.277955239017804</v>
      </c>
    </row>
    <row r="42038" spans="1:6" x14ac:dyDescent="0.25">
      <c r="A42038">
        <v>0.34403752600557902</v>
      </c>
      <c r="F42038">
        <v>0.26844931352469598</v>
      </c>
    </row>
    <row r="42039" spans="1:6" x14ac:dyDescent="0.25">
      <c r="A42039">
        <v>0.34411330331687501</v>
      </c>
      <c r="F42039">
        <v>0.27234260117014197</v>
      </c>
    </row>
    <row r="42040" spans="1:6" x14ac:dyDescent="0.25">
      <c r="A42040">
        <v>0.34604577292737998</v>
      </c>
      <c r="F42040">
        <v>0.26974102689160201</v>
      </c>
    </row>
    <row r="42041" spans="1:6" x14ac:dyDescent="0.25">
      <c r="A42041">
        <v>0.34766505944974302</v>
      </c>
      <c r="F42041">
        <v>0.26745648599333199</v>
      </c>
    </row>
    <row r="42042" spans="1:6" x14ac:dyDescent="0.25">
      <c r="A42042">
        <v>0.348979905959794</v>
      </c>
      <c r="F42042">
        <v>0.266281934248076</v>
      </c>
    </row>
    <row r="42043" spans="1:6" x14ac:dyDescent="0.25">
      <c r="A42043">
        <v>0.34912470775613202</v>
      </c>
      <c r="F42043">
        <v>0.26803221884700901</v>
      </c>
    </row>
    <row r="42044" spans="1:6" x14ac:dyDescent="0.25">
      <c r="A42044">
        <v>0.34953991320720001</v>
      </c>
      <c r="F42044">
        <v>0.26927618061502701</v>
      </c>
    </row>
    <row r="42045" spans="1:6" x14ac:dyDescent="0.25">
      <c r="A42045">
        <v>0.34921435639098702</v>
      </c>
      <c r="F42045">
        <v>0.26510337574614401</v>
      </c>
    </row>
    <row r="42046" spans="1:6" x14ac:dyDescent="0.25">
      <c r="A42046">
        <v>0.34988865349672799</v>
      </c>
      <c r="F42046">
        <v>0.269074946641922</v>
      </c>
    </row>
    <row r="42047" spans="1:6" x14ac:dyDescent="0.25">
      <c r="A42047">
        <v>0.348902279690119</v>
      </c>
      <c r="F42047">
        <v>0.27167897216147802</v>
      </c>
    </row>
    <row r="42048" spans="1:6" x14ac:dyDescent="0.25">
      <c r="A42048">
        <v>0.34705547740110698</v>
      </c>
      <c r="F42048">
        <v>0.265858556247419</v>
      </c>
    </row>
    <row r="42049" spans="1:6" x14ac:dyDescent="0.25">
      <c r="A42049">
        <v>0.34503790064383999</v>
      </c>
      <c r="F42049">
        <v>0.27432511746883298</v>
      </c>
    </row>
    <row r="42050" spans="1:6" x14ac:dyDescent="0.25">
      <c r="A42050">
        <v>0.34462286392978098</v>
      </c>
      <c r="F42050">
        <v>0.26731628138157998</v>
      </c>
    </row>
    <row r="42051" spans="1:6" x14ac:dyDescent="0.25">
      <c r="A42051">
        <v>0.34462804922428802</v>
      </c>
      <c r="F42051">
        <v>0.27024321630597098</v>
      </c>
    </row>
    <row r="42052" spans="1:6" x14ac:dyDescent="0.25">
      <c r="A42052">
        <v>0.34582290888795503</v>
      </c>
      <c r="F42052">
        <v>0.26946423368321498</v>
      </c>
    </row>
    <row r="42053" spans="1:6" x14ac:dyDescent="0.25">
      <c r="A42053">
        <v>0.346099088140773</v>
      </c>
      <c r="F42053">
        <v>0.26894421627124099</v>
      </c>
    </row>
    <row r="42054" spans="1:6" x14ac:dyDescent="0.25">
      <c r="A42054">
        <v>0.347948923193379</v>
      </c>
      <c r="F42054">
        <v>0.26950768795278301</v>
      </c>
    </row>
    <row r="42055" spans="1:6" x14ac:dyDescent="0.25">
      <c r="A42055">
        <v>0.35036115492931802</v>
      </c>
      <c r="F42055">
        <v>0.271064572450187</v>
      </c>
    </row>
    <row r="42056" spans="1:6" x14ac:dyDescent="0.25">
      <c r="A42056">
        <v>0.349815465273693</v>
      </c>
      <c r="F42056">
        <v>0.26294072179330702</v>
      </c>
    </row>
    <row r="42057" spans="1:6" x14ac:dyDescent="0.25">
      <c r="A42057">
        <v>0.34942867986702503</v>
      </c>
      <c r="F42057">
        <v>0.26534966420796102</v>
      </c>
    </row>
    <row r="42058" spans="1:6" x14ac:dyDescent="0.25">
      <c r="A42058">
        <v>0.34812596016694097</v>
      </c>
      <c r="F42058">
        <v>0.27190665528178198</v>
      </c>
    </row>
    <row r="42059" spans="1:6" x14ac:dyDescent="0.25">
      <c r="A42059">
        <v>0.34808756113100697</v>
      </c>
      <c r="F42059">
        <v>0.26857251011663003</v>
      </c>
    </row>
    <row r="42060" spans="1:6" x14ac:dyDescent="0.25">
      <c r="A42060">
        <v>0.34806162363251397</v>
      </c>
      <c r="F42060">
        <v>0.26965188938710399</v>
      </c>
    </row>
    <row r="42061" spans="1:6" x14ac:dyDescent="0.25">
      <c r="A42061">
        <v>0.34670738186191202</v>
      </c>
      <c r="F42061">
        <v>0.27378294782506002</v>
      </c>
    </row>
    <row r="42062" spans="1:6" x14ac:dyDescent="0.25">
      <c r="A42062">
        <v>0.34695816998485401</v>
      </c>
      <c r="F42062">
        <v>0.27279025357630499</v>
      </c>
    </row>
    <row r="42063" spans="1:6" x14ac:dyDescent="0.25">
      <c r="A42063">
        <v>0.34785082220334002</v>
      </c>
      <c r="F42063">
        <v>0.26800752431154201</v>
      </c>
    </row>
    <row r="42064" spans="1:6" x14ac:dyDescent="0.25">
      <c r="A42064">
        <v>0.34789051694265299</v>
      </c>
      <c r="F42064">
        <v>0.27215102894438598</v>
      </c>
    </row>
    <row r="42065" spans="1:6" x14ac:dyDescent="0.25">
      <c r="A42065">
        <v>0.34735317105313701</v>
      </c>
      <c r="F42065">
        <v>0.26591678957144399</v>
      </c>
    </row>
    <row r="42066" spans="1:6" x14ac:dyDescent="0.25">
      <c r="A42066">
        <v>0.34778407870470701</v>
      </c>
      <c r="F42066">
        <v>0.26847274146146199</v>
      </c>
    </row>
    <row r="42067" spans="1:6" x14ac:dyDescent="0.25">
      <c r="A42067">
        <v>0.34646961816878602</v>
      </c>
      <c r="F42067">
        <v>0.27284494414925498</v>
      </c>
    </row>
    <row r="42068" spans="1:6" x14ac:dyDescent="0.25">
      <c r="A42068">
        <v>0.34564770080322499</v>
      </c>
      <c r="F42068">
        <v>0.27116277068853301</v>
      </c>
    </row>
    <row r="42069" spans="1:6" x14ac:dyDescent="0.25">
      <c r="A42069">
        <v>0.34569707341732803</v>
      </c>
      <c r="F42069">
        <v>0.271593485855393</v>
      </c>
    </row>
    <row r="42070" spans="1:6" x14ac:dyDescent="0.25">
      <c r="A42070">
        <v>0.345493391101096</v>
      </c>
      <c r="F42070">
        <v>0.264951452198955</v>
      </c>
    </row>
    <row r="42071" spans="1:6" x14ac:dyDescent="0.25">
      <c r="A42071">
        <v>0.34466314252795999</v>
      </c>
      <c r="F42071">
        <v>0.26703266551097199</v>
      </c>
    </row>
    <row r="42072" spans="1:6" x14ac:dyDescent="0.25">
      <c r="A42072">
        <v>0.34393360736817602</v>
      </c>
      <c r="F42072">
        <v>0.26925266906619</v>
      </c>
    </row>
    <row r="42073" spans="1:6" x14ac:dyDescent="0.25">
      <c r="A42073">
        <v>0.34543206979770502</v>
      </c>
      <c r="F42073">
        <v>0.26685106754302901</v>
      </c>
    </row>
    <row r="42074" spans="1:6" x14ac:dyDescent="0.25">
      <c r="A42074">
        <v>0.34591897356261098</v>
      </c>
      <c r="F42074">
        <v>0.273429304361343</v>
      </c>
    </row>
    <row r="42075" spans="1:6" x14ac:dyDescent="0.25">
      <c r="A42075">
        <v>0.347087215178638</v>
      </c>
      <c r="F42075">
        <v>0.26646276687582299</v>
      </c>
    </row>
    <row r="42076" spans="1:6" x14ac:dyDescent="0.25">
      <c r="A42076">
        <v>0.34815632737376501</v>
      </c>
      <c r="F42076">
        <v>0.27224353618092001</v>
      </c>
    </row>
    <row r="42077" spans="1:6" x14ac:dyDescent="0.25">
      <c r="A42077">
        <v>0.34937461256426799</v>
      </c>
      <c r="F42077">
        <v>0.27042992040514902</v>
      </c>
    </row>
    <row r="42078" spans="1:6" x14ac:dyDescent="0.25">
      <c r="A42078">
        <v>0.34938534071896099</v>
      </c>
      <c r="F42078">
        <v>0.26660494009653701</v>
      </c>
    </row>
    <row r="42079" spans="1:6" x14ac:dyDescent="0.25">
      <c r="A42079">
        <v>0.35019010981276699</v>
      </c>
      <c r="F42079">
        <v>0.26935096705953199</v>
      </c>
    </row>
    <row r="42080" spans="1:6" x14ac:dyDescent="0.25">
      <c r="A42080">
        <v>0.35070836811432599</v>
      </c>
      <c r="F42080">
        <v>0.26785062832964701</v>
      </c>
    </row>
    <row r="42081" spans="1:6" x14ac:dyDescent="0.25">
      <c r="A42081">
        <v>0.350191148098427</v>
      </c>
      <c r="F42081">
        <v>0.26663643577032597</v>
      </c>
    </row>
    <row r="42082" spans="1:6" x14ac:dyDescent="0.25">
      <c r="A42082">
        <v>0.350488721269822</v>
      </c>
      <c r="F42082">
        <v>0.267463120735353</v>
      </c>
    </row>
    <row r="42083" spans="1:6" x14ac:dyDescent="0.25">
      <c r="A42083">
        <v>0.35148564406553101</v>
      </c>
      <c r="F42083">
        <v>0.270065877586603</v>
      </c>
    </row>
    <row r="42084" spans="1:6" x14ac:dyDescent="0.25">
      <c r="A42084">
        <v>0.35133090760207902</v>
      </c>
      <c r="F42084">
        <v>0.26549665795432198</v>
      </c>
    </row>
    <row r="42085" spans="1:6" x14ac:dyDescent="0.25">
      <c r="A42085">
        <v>0.351251787037687</v>
      </c>
      <c r="F42085">
        <v>0.26825041655037102</v>
      </c>
    </row>
    <row r="42086" spans="1:6" x14ac:dyDescent="0.25">
      <c r="A42086">
        <v>0.35007481601389501</v>
      </c>
      <c r="F42086">
        <v>0.26871998194191099</v>
      </c>
    </row>
    <row r="42087" spans="1:6" x14ac:dyDescent="0.25">
      <c r="A42087">
        <v>0.34919473144462898</v>
      </c>
      <c r="F42087">
        <v>0.26544276790486399</v>
      </c>
    </row>
    <row r="42088" spans="1:6" x14ac:dyDescent="0.25">
      <c r="A42088">
        <v>0.35088164109394898</v>
      </c>
      <c r="F42088">
        <v>0.26934441592958203</v>
      </c>
    </row>
    <row r="42089" spans="1:6" x14ac:dyDescent="0.25">
      <c r="A42089">
        <v>0.350957635495043</v>
      </c>
      <c r="F42089">
        <v>0.26448801656564003</v>
      </c>
    </row>
    <row r="42090" spans="1:6" x14ac:dyDescent="0.25">
      <c r="A42090">
        <v>0.34915100738888999</v>
      </c>
      <c r="F42090">
        <v>0.26639459364944001</v>
      </c>
    </row>
    <row r="42091" spans="1:6" x14ac:dyDescent="0.25">
      <c r="A42091">
        <v>0.34903055399192301</v>
      </c>
      <c r="F42091">
        <v>0.26320869351426701</v>
      </c>
    </row>
    <row r="42092" spans="1:6" x14ac:dyDescent="0.25">
      <c r="A42092">
        <v>0.34944822459180203</v>
      </c>
      <c r="F42092">
        <v>0.27114555777774901</v>
      </c>
    </row>
    <row r="42093" spans="1:6" x14ac:dyDescent="0.25">
      <c r="A42093">
        <v>0.35027998991480203</v>
      </c>
      <c r="F42093">
        <v>0.27058458204070701</v>
      </c>
    </row>
    <row r="42094" spans="1:6" x14ac:dyDescent="0.25">
      <c r="A42094">
        <v>0.34991742076992899</v>
      </c>
      <c r="F42094">
        <v>0.27060041700800203</v>
      </c>
    </row>
    <row r="42095" spans="1:6" x14ac:dyDescent="0.25">
      <c r="A42095">
        <v>0.34753778333625102</v>
      </c>
      <c r="F42095">
        <v>0.26908332440588201</v>
      </c>
    </row>
    <row r="42096" spans="1:6" x14ac:dyDescent="0.25">
      <c r="A42096">
        <v>0.34759858577747998</v>
      </c>
      <c r="F42096">
        <v>0.26970307942893701</v>
      </c>
    </row>
    <row r="42097" spans="1:6" x14ac:dyDescent="0.25">
      <c r="A42097">
        <v>0.34693499341742201</v>
      </c>
      <c r="F42097">
        <v>0.26580260487066298</v>
      </c>
    </row>
    <row r="42098" spans="1:6" x14ac:dyDescent="0.25">
      <c r="A42098">
        <v>0.34451392402020298</v>
      </c>
      <c r="F42098">
        <v>0.27230644019113598</v>
      </c>
    </row>
    <row r="42099" spans="1:6" x14ac:dyDescent="0.25">
      <c r="A42099">
        <v>0.340368113966389</v>
      </c>
      <c r="F42099">
        <v>0.26481603913836999</v>
      </c>
    </row>
    <row r="42100" spans="1:6" x14ac:dyDescent="0.25">
      <c r="A42100">
        <v>0.33939439882326999</v>
      </c>
      <c r="F42100">
        <v>0.26177025172445501</v>
      </c>
    </row>
    <row r="42101" spans="1:6" x14ac:dyDescent="0.25">
      <c r="A42101">
        <v>0.33980480594183299</v>
      </c>
      <c r="F42101">
        <v>0.26768462194336701</v>
      </c>
    </row>
    <row r="42102" spans="1:6" x14ac:dyDescent="0.25">
      <c r="A42102">
        <v>0.33940253366259299</v>
      </c>
      <c r="F42102">
        <v>0.26763697092731698</v>
      </c>
    </row>
    <row r="42103" spans="1:6" x14ac:dyDescent="0.25">
      <c r="A42103">
        <v>0.33929821357936701</v>
      </c>
      <c r="F42103">
        <v>0.27206216380000098</v>
      </c>
    </row>
    <row r="42104" spans="1:6" x14ac:dyDescent="0.25">
      <c r="A42104">
        <v>0.33986745431033</v>
      </c>
      <c r="F42104">
        <v>0.26436026766896198</v>
      </c>
    </row>
    <row r="42105" spans="1:6" x14ac:dyDescent="0.25">
      <c r="A42105">
        <v>0.33921618369191398</v>
      </c>
      <c r="F42105">
        <v>0.26500341420372298</v>
      </c>
    </row>
    <row r="42106" spans="1:6" x14ac:dyDescent="0.25">
      <c r="A42106">
        <v>0.338827193524114</v>
      </c>
      <c r="F42106">
        <v>0.26798811803261402</v>
      </c>
    </row>
    <row r="42107" spans="1:6" x14ac:dyDescent="0.25">
      <c r="A42107">
        <v>0.339107121674534</v>
      </c>
      <c r="F42107">
        <v>0.26687069320016399</v>
      </c>
    </row>
    <row r="42108" spans="1:6" x14ac:dyDescent="0.25">
      <c r="A42108">
        <v>0.33939315288494898</v>
      </c>
      <c r="F42108">
        <v>0.26947827347450698</v>
      </c>
    </row>
    <row r="42109" spans="1:6" x14ac:dyDescent="0.25">
      <c r="A42109">
        <v>0.339861517891409</v>
      </c>
      <c r="F42109">
        <v>0.26895923374427599</v>
      </c>
    </row>
    <row r="42110" spans="1:6" x14ac:dyDescent="0.25">
      <c r="A42110">
        <v>0.33881345862291501</v>
      </c>
      <c r="F42110">
        <v>0.26724995548526398</v>
      </c>
    </row>
    <row r="42111" spans="1:6" x14ac:dyDescent="0.25">
      <c r="A42111">
        <v>0.33825058150451198</v>
      </c>
      <c r="F42111">
        <v>0.26576262712478599</v>
      </c>
    </row>
    <row r="42112" spans="1:6" x14ac:dyDescent="0.25">
      <c r="A42112">
        <v>0.33797433387537501</v>
      </c>
      <c r="F42112">
        <v>0.26407231473260401</v>
      </c>
    </row>
    <row r="42113" spans="1:6" x14ac:dyDescent="0.25">
      <c r="A42113">
        <v>0.33585106025914202</v>
      </c>
      <c r="F42113">
        <v>0.26544077735808103</v>
      </c>
    </row>
    <row r="42114" spans="1:6" x14ac:dyDescent="0.25">
      <c r="A42114">
        <v>0.33579077367115701</v>
      </c>
      <c r="F42114">
        <v>0.26573286081353797</v>
      </c>
    </row>
    <row r="42115" spans="1:6" x14ac:dyDescent="0.25">
      <c r="A42115">
        <v>0.33636939332820698</v>
      </c>
      <c r="F42115">
        <v>0.26898758734265898</v>
      </c>
    </row>
    <row r="42116" spans="1:6" x14ac:dyDescent="0.25">
      <c r="A42116">
        <v>0.33707842353846701</v>
      </c>
      <c r="F42116">
        <v>0.26819383601347602</v>
      </c>
    </row>
    <row r="42117" spans="1:6" x14ac:dyDescent="0.25">
      <c r="A42117">
        <v>0.33863458254145501</v>
      </c>
      <c r="F42117">
        <v>0.265217060016261</v>
      </c>
    </row>
    <row r="42118" spans="1:6" x14ac:dyDescent="0.25">
      <c r="A42118">
        <v>0.33879212841923001</v>
      </c>
      <c r="F42118">
        <v>0.26658350312047502</v>
      </c>
    </row>
    <row r="42119" spans="1:6" x14ac:dyDescent="0.25">
      <c r="A42119">
        <v>0.33988189592513501</v>
      </c>
      <c r="F42119">
        <v>0.26565382671025001</v>
      </c>
    </row>
    <row r="42120" spans="1:6" x14ac:dyDescent="0.25">
      <c r="A42120">
        <v>0.33833687409702201</v>
      </c>
      <c r="F42120">
        <v>0.26352195855644001</v>
      </c>
    </row>
    <row r="42121" spans="1:6" x14ac:dyDescent="0.25">
      <c r="A42121">
        <v>0.33676269683673898</v>
      </c>
      <c r="F42121">
        <v>0.26231733005907798</v>
      </c>
    </row>
    <row r="42122" spans="1:6" x14ac:dyDescent="0.25">
      <c r="A42122">
        <v>0.33663241753045597</v>
      </c>
      <c r="F42122">
        <v>0.27048270569907201</v>
      </c>
    </row>
    <row r="42123" spans="1:6" x14ac:dyDescent="0.25">
      <c r="A42123">
        <v>0.33634273691761302</v>
      </c>
      <c r="F42123">
        <v>0.26605443573660298</v>
      </c>
    </row>
    <row r="42124" spans="1:6" x14ac:dyDescent="0.25">
      <c r="A42124">
        <v>0.33671975577561603</v>
      </c>
      <c r="F42124">
        <v>0.26527799086438197</v>
      </c>
    </row>
    <row r="42125" spans="1:6" x14ac:dyDescent="0.25">
      <c r="A42125">
        <v>0.33658585988759099</v>
      </c>
      <c r="F42125">
        <v>0.26369116620885003</v>
      </c>
    </row>
    <row r="42126" spans="1:6" x14ac:dyDescent="0.25">
      <c r="A42126">
        <v>0.33668621723495201</v>
      </c>
      <c r="F42126">
        <v>0.26329964233769299</v>
      </c>
    </row>
    <row r="42127" spans="1:6" x14ac:dyDescent="0.25">
      <c r="A42127">
        <v>0.33923618418825902</v>
      </c>
      <c r="F42127">
        <v>0.27014043099350399</v>
      </c>
    </row>
    <row r="42128" spans="1:6" x14ac:dyDescent="0.25">
      <c r="A42128">
        <v>0.339794656682671</v>
      </c>
      <c r="F42128">
        <v>0.269468795094225</v>
      </c>
    </row>
    <row r="42129" spans="1:6" x14ac:dyDescent="0.25">
      <c r="A42129">
        <v>0.33842177177215099</v>
      </c>
      <c r="F42129">
        <v>0.26575185731053302</v>
      </c>
    </row>
    <row r="42130" spans="1:6" x14ac:dyDescent="0.25">
      <c r="A42130">
        <v>0.33861785716250198</v>
      </c>
      <c r="F42130">
        <v>0.26922480099731</v>
      </c>
    </row>
    <row r="42131" spans="1:6" x14ac:dyDescent="0.25">
      <c r="A42131">
        <v>0.33827030973928501</v>
      </c>
      <c r="F42131">
        <v>0.268341344263818</v>
      </c>
    </row>
    <row r="42132" spans="1:6" x14ac:dyDescent="0.25">
      <c r="A42132">
        <v>0.339850676237959</v>
      </c>
      <c r="F42132">
        <v>0.26522549241781201</v>
      </c>
    </row>
    <row r="42133" spans="1:6" x14ac:dyDescent="0.25">
      <c r="A42133">
        <v>0.33561737310336198</v>
      </c>
      <c r="F42133">
        <v>0.26873461736573101</v>
      </c>
    </row>
    <row r="42134" spans="1:6" x14ac:dyDescent="0.25">
      <c r="A42134">
        <v>0.33343674978201698</v>
      </c>
      <c r="F42134">
        <v>0.26737837865948599</v>
      </c>
    </row>
    <row r="42135" spans="1:6" x14ac:dyDescent="0.25">
      <c r="A42135">
        <v>0.33238476560300401</v>
      </c>
      <c r="F42135">
        <v>0.26639424926704802</v>
      </c>
    </row>
    <row r="42136" spans="1:6" x14ac:dyDescent="0.25">
      <c r="A42136">
        <v>0.33158979674747002</v>
      </c>
      <c r="F42136">
        <v>0.262818740059932</v>
      </c>
    </row>
    <row r="42137" spans="1:6" x14ac:dyDescent="0.25">
      <c r="A42137">
        <v>0.33139778818189303</v>
      </c>
      <c r="F42137">
        <v>0.25533469021320299</v>
      </c>
    </row>
    <row r="42138" spans="1:6" x14ac:dyDescent="0.25">
      <c r="A42138">
        <v>0.332602161003201</v>
      </c>
      <c r="F42138">
        <v>0.25968625603450601</v>
      </c>
    </row>
    <row r="42139" spans="1:6" x14ac:dyDescent="0.25">
      <c r="A42139">
        <v>0.33357362157452303</v>
      </c>
      <c r="F42139">
        <v>0.26651880310641302</v>
      </c>
    </row>
    <row r="42140" spans="1:6" x14ac:dyDescent="0.25">
      <c r="A42140">
        <v>0.33419141370602001</v>
      </c>
      <c r="F42140">
        <v>0.26970736723807098</v>
      </c>
    </row>
    <row r="42141" spans="1:6" x14ac:dyDescent="0.25">
      <c r="A42141">
        <v>0.33435802561997502</v>
      </c>
      <c r="F42141">
        <v>0.26932983597119597</v>
      </c>
    </row>
    <row r="42142" spans="1:6" x14ac:dyDescent="0.25">
      <c r="A42142">
        <v>0.33313901358918602</v>
      </c>
      <c r="F42142">
        <v>0.26390977990296099</v>
      </c>
    </row>
    <row r="42143" spans="1:6" x14ac:dyDescent="0.25">
      <c r="A42143">
        <v>0.331167831628353</v>
      </c>
      <c r="F42143">
        <v>0.26254888168639601</v>
      </c>
    </row>
    <row r="42144" spans="1:6" x14ac:dyDescent="0.25">
      <c r="A42144">
        <v>0.32874759882752902</v>
      </c>
      <c r="F42144">
        <v>0.26596851067410499</v>
      </c>
    </row>
    <row r="42145" spans="1:6" x14ac:dyDescent="0.25">
      <c r="A42145">
        <v>0.328816236400508</v>
      </c>
      <c r="F42145">
        <v>0.26539176205794002</v>
      </c>
    </row>
    <row r="42146" spans="1:6" x14ac:dyDescent="0.25">
      <c r="A42146">
        <v>0.32927063957157598</v>
      </c>
      <c r="F42146">
        <v>0.26379542590843302</v>
      </c>
    </row>
    <row r="42147" spans="1:6" x14ac:dyDescent="0.25">
      <c r="A42147">
        <v>0.32834530740106599</v>
      </c>
      <c r="F42147">
        <v>0.26405361046393699</v>
      </c>
    </row>
    <row r="42148" spans="1:6" x14ac:dyDescent="0.25">
      <c r="A42148">
        <v>0.328681424607356</v>
      </c>
      <c r="F42148">
        <v>0.26280322919289201</v>
      </c>
    </row>
    <row r="42149" spans="1:6" x14ac:dyDescent="0.25">
      <c r="A42149">
        <v>0.32787700093856698</v>
      </c>
      <c r="F42149">
        <v>0.26636768132448102</v>
      </c>
    </row>
    <row r="42150" spans="1:6" x14ac:dyDescent="0.25">
      <c r="A42150">
        <v>0.32806206644611702</v>
      </c>
      <c r="F42150">
        <v>0.26529435896211201</v>
      </c>
    </row>
    <row r="42151" spans="1:6" x14ac:dyDescent="0.25">
      <c r="A42151">
        <v>0.32862814638021198</v>
      </c>
      <c r="F42151">
        <v>0.26879031086961402</v>
      </c>
    </row>
    <row r="42152" spans="1:6" x14ac:dyDescent="0.25">
      <c r="A42152">
        <v>0.32817148975341298</v>
      </c>
      <c r="F42152">
        <v>0.26763987044493298</v>
      </c>
    </row>
    <row r="42153" spans="1:6" x14ac:dyDescent="0.25">
      <c r="A42153">
        <v>0.32715193641137902</v>
      </c>
      <c r="F42153">
        <v>0.26553763531976199</v>
      </c>
    </row>
    <row r="42154" spans="1:6" x14ac:dyDescent="0.25">
      <c r="A42154">
        <v>0.32501526640724299</v>
      </c>
      <c r="F42154">
        <v>0.26551076024770698</v>
      </c>
    </row>
    <row r="42155" spans="1:6" x14ac:dyDescent="0.25">
      <c r="A42155">
        <v>0.32545368662100499</v>
      </c>
      <c r="F42155">
        <v>0.27297974874575898</v>
      </c>
    </row>
    <row r="42156" spans="1:6" x14ac:dyDescent="0.25">
      <c r="A42156">
        <v>0.32585502248857301</v>
      </c>
      <c r="F42156">
        <v>0.26176859935124702</v>
      </c>
    </row>
    <row r="42157" spans="1:6" x14ac:dyDescent="0.25">
      <c r="A42157">
        <v>0.32544269461999298</v>
      </c>
      <c r="F42157">
        <v>0.26806595507595199</v>
      </c>
    </row>
    <row r="42158" spans="1:6" x14ac:dyDescent="0.25">
      <c r="A42158">
        <v>0.326949398040636</v>
      </c>
      <c r="F42158">
        <v>0.26976332854893398</v>
      </c>
    </row>
    <row r="42159" spans="1:6" x14ac:dyDescent="0.25">
      <c r="A42159">
        <v>0.32651563904979403</v>
      </c>
      <c r="F42159">
        <v>0.26046316284272403</v>
      </c>
    </row>
    <row r="42160" spans="1:6" x14ac:dyDescent="0.25">
      <c r="A42160">
        <v>0.32474847523626699</v>
      </c>
      <c r="F42160">
        <v>0.26382149259249299</v>
      </c>
    </row>
    <row r="42161" spans="1:6" x14ac:dyDescent="0.25">
      <c r="A42161">
        <v>0.32243855437177799</v>
      </c>
      <c r="F42161">
        <v>0.267434193856186</v>
      </c>
    </row>
    <row r="42162" spans="1:6" x14ac:dyDescent="0.25">
      <c r="A42162">
        <v>0.32033832598911899</v>
      </c>
      <c r="F42162">
        <v>0.261217368145783</v>
      </c>
    </row>
    <row r="42163" spans="1:6" x14ac:dyDescent="0.25">
      <c r="A42163">
        <v>0.31906128287206198</v>
      </c>
      <c r="F42163">
        <v>0.26607756482230199</v>
      </c>
    </row>
    <row r="42164" spans="1:6" x14ac:dyDescent="0.25">
      <c r="A42164">
        <v>0.31987663550746498</v>
      </c>
      <c r="F42164">
        <v>0.26325739216473298</v>
      </c>
    </row>
    <row r="42165" spans="1:6" x14ac:dyDescent="0.25">
      <c r="A42165">
        <v>0.32054212107362201</v>
      </c>
      <c r="F42165">
        <v>0.26414505350920803</v>
      </c>
    </row>
    <row r="42166" spans="1:6" x14ac:dyDescent="0.25">
      <c r="A42166">
        <v>0.321202227610627</v>
      </c>
      <c r="F42166">
        <v>0.26630326939953602</v>
      </c>
    </row>
    <row r="42167" spans="1:6" x14ac:dyDescent="0.25">
      <c r="A42167">
        <v>0.32240792650844102</v>
      </c>
      <c r="F42167">
        <v>0.26473105077942199</v>
      </c>
    </row>
    <row r="42168" spans="1:6" x14ac:dyDescent="0.25">
      <c r="A42168">
        <v>0.32268075084162101</v>
      </c>
      <c r="F42168">
        <v>0.26242670085695002</v>
      </c>
    </row>
    <row r="42169" spans="1:6" x14ac:dyDescent="0.25">
      <c r="A42169">
        <v>0.32243875206023198</v>
      </c>
      <c r="F42169">
        <v>0.26162353447741898</v>
      </c>
    </row>
    <row r="42170" spans="1:6" x14ac:dyDescent="0.25">
      <c r="A42170">
        <v>0.32215834235496998</v>
      </c>
      <c r="F42170">
        <v>0.26244666924079202</v>
      </c>
    </row>
    <row r="42171" spans="1:6" x14ac:dyDescent="0.25">
      <c r="A42171">
        <v>0.32331414692784799</v>
      </c>
      <c r="F42171">
        <v>0.257131476369169</v>
      </c>
    </row>
    <row r="42172" spans="1:6" x14ac:dyDescent="0.25">
      <c r="A42172">
        <v>0.32362414939398698</v>
      </c>
      <c r="F42172">
        <v>0.26248947448200599</v>
      </c>
    </row>
    <row r="42173" spans="1:6" x14ac:dyDescent="0.25">
      <c r="A42173">
        <v>0.325878675757652</v>
      </c>
      <c r="F42173">
        <v>0.26281383095516098</v>
      </c>
    </row>
    <row r="42174" spans="1:6" x14ac:dyDescent="0.25">
      <c r="A42174">
        <v>0.32536950542424198</v>
      </c>
      <c r="F42174">
        <v>0.25389093119237099</v>
      </c>
    </row>
    <row r="42175" spans="1:6" x14ac:dyDescent="0.25">
      <c r="A42175">
        <v>0.32693118253074599</v>
      </c>
      <c r="F42175">
        <v>0.26212497014138397</v>
      </c>
    </row>
    <row r="42176" spans="1:6" x14ac:dyDescent="0.25">
      <c r="A42176">
        <v>0.32686564211101798</v>
      </c>
      <c r="F42176">
        <v>0.26473911189370603</v>
      </c>
    </row>
    <row r="42177" spans="1:6" x14ac:dyDescent="0.25">
      <c r="A42177">
        <v>0.32711424097449998</v>
      </c>
      <c r="F42177">
        <v>0.26112086739805002</v>
      </c>
    </row>
    <row r="42178" spans="1:6" x14ac:dyDescent="0.25">
      <c r="A42178">
        <v>0.32631374765126703</v>
      </c>
      <c r="F42178">
        <v>0.25877323829465398</v>
      </c>
    </row>
    <row r="42179" spans="1:6" x14ac:dyDescent="0.25">
      <c r="A42179">
        <v>0.32707489564717701</v>
      </c>
      <c r="F42179">
        <v>0.26589690976672697</v>
      </c>
    </row>
    <row r="42180" spans="1:6" x14ac:dyDescent="0.25">
      <c r="A42180">
        <v>0.32746358564171901</v>
      </c>
      <c r="F42180">
        <v>0.262873132609658</v>
      </c>
    </row>
    <row r="42181" spans="1:6" x14ac:dyDescent="0.25">
      <c r="A42181">
        <v>0.32774237678899998</v>
      </c>
      <c r="F42181">
        <v>0.26501722385485899</v>
      </c>
    </row>
    <row r="42182" spans="1:6" x14ac:dyDescent="0.25">
      <c r="A42182">
        <v>0.32899206871463899</v>
      </c>
      <c r="F42182">
        <v>0.26616805170973101</v>
      </c>
    </row>
    <row r="42183" spans="1:6" x14ac:dyDescent="0.25">
      <c r="A42183">
        <v>0.32921030091849002</v>
      </c>
      <c r="F42183">
        <v>0.26363892604907302</v>
      </c>
    </row>
    <row r="42184" spans="1:6" x14ac:dyDescent="0.25">
      <c r="A42184">
        <v>0.32967353604407701</v>
      </c>
      <c r="F42184">
        <v>0.26353055155939498</v>
      </c>
    </row>
    <row r="42185" spans="1:6" x14ac:dyDescent="0.25">
      <c r="A42185">
        <v>0.32992934410809599</v>
      </c>
      <c r="F42185">
        <v>0.26746297503511102</v>
      </c>
    </row>
    <row r="42186" spans="1:6" x14ac:dyDescent="0.25">
      <c r="A42186">
        <v>0.33129135183733299</v>
      </c>
      <c r="F42186">
        <v>0.26386852521035398</v>
      </c>
    </row>
    <row r="42187" spans="1:6" x14ac:dyDescent="0.25">
      <c r="A42187">
        <v>0.33174110072547303</v>
      </c>
      <c r="F42187">
        <v>0.26674915684594003</v>
      </c>
    </row>
    <row r="42188" spans="1:6" x14ac:dyDescent="0.25">
      <c r="A42188">
        <v>0.33119493198774802</v>
      </c>
      <c r="F42188">
        <v>0.26173360852731598</v>
      </c>
    </row>
    <row r="42189" spans="1:6" x14ac:dyDescent="0.25">
      <c r="A42189">
        <v>0.33067287444202298</v>
      </c>
      <c r="F42189">
        <v>0.26105749896830899</v>
      </c>
    </row>
    <row r="42190" spans="1:6" x14ac:dyDescent="0.25">
      <c r="A42190">
        <v>0.33133360226097802</v>
      </c>
      <c r="F42190">
        <v>0.26509890291425903</v>
      </c>
    </row>
    <row r="42191" spans="1:6" x14ac:dyDescent="0.25">
      <c r="A42191">
        <v>0.33159812884581602</v>
      </c>
      <c r="F42191">
        <v>0.264788806852367</v>
      </c>
    </row>
    <row r="42192" spans="1:6" x14ac:dyDescent="0.25">
      <c r="A42192">
        <v>0.33105347188199302</v>
      </c>
      <c r="F42192">
        <v>0.27122640940878101</v>
      </c>
    </row>
    <row r="42193" spans="1:6" x14ac:dyDescent="0.25">
      <c r="A42193">
        <v>0.331029039705871</v>
      </c>
      <c r="F42193">
        <v>0.26735485303732998</v>
      </c>
    </row>
    <row r="42194" spans="1:6" x14ac:dyDescent="0.25">
      <c r="A42194">
        <v>0.33193152702037498</v>
      </c>
      <c r="F42194">
        <v>0.26566570086611602</v>
      </c>
    </row>
    <row r="42195" spans="1:6" x14ac:dyDescent="0.25">
      <c r="A42195">
        <v>0.33141221174777602</v>
      </c>
      <c r="F42195">
        <v>0.267724189493391</v>
      </c>
    </row>
    <row r="42196" spans="1:6" x14ac:dyDescent="0.25">
      <c r="A42196">
        <v>0.33166071868941899</v>
      </c>
      <c r="F42196">
        <v>0.26682997660504398</v>
      </c>
    </row>
    <row r="42197" spans="1:6" x14ac:dyDescent="0.25">
      <c r="A42197">
        <v>0.33205362779964598</v>
      </c>
      <c r="F42197">
        <v>0.26144271426730598</v>
      </c>
    </row>
    <row r="42198" spans="1:6" x14ac:dyDescent="0.25">
      <c r="A42198">
        <v>0.328060661414525</v>
      </c>
      <c r="F42198">
        <v>0.26559379158748497</v>
      </c>
    </row>
    <row r="42199" spans="1:6" x14ac:dyDescent="0.25">
      <c r="A42199">
        <v>0.32716952389273601</v>
      </c>
      <c r="F42199">
        <v>0.26444499236014102</v>
      </c>
    </row>
    <row r="42200" spans="1:6" x14ac:dyDescent="0.25">
      <c r="A42200">
        <v>0.32625602385595598</v>
      </c>
      <c r="F42200">
        <v>0.27061181681023699</v>
      </c>
    </row>
    <row r="42201" spans="1:6" x14ac:dyDescent="0.25">
      <c r="A42201">
        <v>0.32575092648815701</v>
      </c>
      <c r="F42201">
        <v>0.26137988724642303</v>
      </c>
    </row>
    <row r="42202" spans="1:6" x14ac:dyDescent="0.25">
      <c r="A42202">
        <v>0.32677492220266302</v>
      </c>
      <c r="F42202">
        <v>0.258860988749398</v>
      </c>
    </row>
    <row r="42203" spans="1:6" x14ac:dyDescent="0.25">
      <c r="A42203">
        <v>0.326404102969857</v>
      </c>
      <c r="F42203">
        <v>0.26578788873222098</v>
      </c>
    </row>
    <row r="42204" spans="1:6" x14ac:dyDescent="0.25">
      <c r="A42204">
        <v>0.326710374707881</v>
      </c>
      <c r="F42204">
        <v>0.263683829870488</v>
      </c>
    </row>
    <row r="42205" spans="1:6" x14ac:dyDescent="0.25">
      <c r="A42205">
        <v>0.32717173523133902</v>
      </c>
      <c r="F42205">
        <v>0.26600467744800699</v>
      </c>
    </row>
    <row r="42206" spans="1:6" x14ac:dyDescent="0.25">
      <c r="A42206">
        <v>0.32746547811139398</v>
      </c>
      <c r="F42206">
        <v>0.25969658378097699</v>
      </c>
    </row>
    <row r="42207" spans="1:6" x14ac:dyDescent="0.25">
      <c r="A42207">
        <v>0.32765265604520499</v>
      </c>
      <c r="F42207">
        <v>0.26710384090741401</v>
      </c>
    </row>
    <row r="42208" spans="1:6" x14ac:dyDescent="0.25">
      <c r="A42208">
        <v>0.32814754491751902</v>
      </c>
      <c r="F42208">
        <v>0.26767864078283299</v>
      </c>
    </row>
    <row r="42209" spans="1:6" x14ac:dyDescent="0.25">
      <c r="A42209">
        <v>0.32913611874900101</v>
      </c>
      <c r="F42209">
        <v>0.262058746069669</v>
      </c>
    </row>
    <row r="42210" spans="1:6" x14ac:dyDescent="0.25">
      <c r="A42210">
        <v>0.32988474105065202</v>
      </c>
      <c r="F42210">
        <v>0.26477111503481798</v>
      </c>
    </row>
    <row r="42211" spans="1:6" x14ac:dyDescent="0.25">
      <c r="A42211">
        <v>0.330043025066308</v>
      </c>
      <c r="F42211">
        <v>0.25970785982078898</v>
      </c>
    </row>
    <row r="42212" spans="1:6" x14ac:dyDescent="0.25">
      <c r="A42212">
        <v>0.33091212124436598</v>
      </c>
      <c r="F42212">
        <v>0.263700948407252</v>
      </c>
    </row>
    <row r="42213" spans="1:6" x14ac:dyDescent="0.25">
      <c r="A42213">
        <v>0.33197448524768502</v>
      </c>
      <c r="F42213">
        <v>0.26836170463098402</v>
      </c>
    </row>
    <row r="42214" spans="1:6" x14ac:dyDescent="0.25">
      <c r="A42214">
        <v>0.33209859428300198</v>
      </c>
      <c r="F42214">
        <v>0.26470409375097997</v>
      </c>
    </row>
    <row r="42215" spans="1:6" x14ac:dyDescent="0.25">
      <c r="A42215">
        <v>0.33299820224229898</v>
      </c>
      <c r="F42215">
        <v>0.267394414378537</v>
      </c>
    </row>
    <row r="42216" spans="1:6" x14ac:dyDescent="0.25">
      <c r="A42216">
        <v>0.332529870299832</v>
      </c>
      <c r="F42216">
        <v>0.26809375236431698</v>
      </c>
    </row>
    <row r="42217" spans="1:6" x14ac:dyDescent="0.25">
      <c r="A42217">
        <v>0.331312417826501</v>
      </c>
      <c r="F42217">
        <v>0.26381993790467501</v>
      </c>
    </row>
    <row r="42218" spans="1:6" x14ac:dyDescent="0.25">
      <c r="A42218">
        <v>0.33122783509628601</v>
      </c>
      <c r="F42218">
        <v>0.26961646849910398</v>
      </c>
    </row>
    <row r="42219" spans="1:6" x14ac:dyDescent="0.25">
      <c r="A42219">
        <v>0.33212288634756199</v>
      </c>
      <c r="F42219">
        <v>0.26761660683486199</v>
      </c>
    </row>
    <row r="42220" spans="1:6" x14ac:dyDescent="0.25">
      <c r="A42220">
        <v>0.33251380728611601</v>
      </c>
      <c r="F42220">
        <v>0.26362933011518502</v>
      </c>
    </row>
    <row r="42221" spans="1:6" x14ac:dyDescent="0.25">
      <c r="A42221">
        <v>0.33225859615425601</v>
      </c>
      <c r="F42221">
        <v>0.26499534688062099</v>
      </c>
    </row>
    <row r="42222" spans="1:6" x14ac:dyDescent="0.25">
      <c r="A42222">
        <v>0.33129454512654399</v>
      </c>
      <c r="F42222">
        <v>0.262519338478644</v>
      </c>
    </row>
    <row r="42223" spans="1:6" x14ac:dyDescent="0.25">
      <c r="A42223">
        <v>0.331453536540882</v>
      </c>
      <c r="F42223">
        <v>0.26489605754613799</v>
      </c>
    </row>
    <row r="42224" spans="1:6" x14ac:dyDescent="0.25">
      <c r="A42224">
        <v>0.331208496234633</v>
      </c>
      <c r="F42224">
        <v>0.26836051295200902</v>
      </c>
    </row>
    <row r="42225" spans="1:6" x14ac:dyDescent="0.25">
      <c r="A42225">
        <v>0.33046854690161698</v>
      </c>
      <c r="F42225">
        <v>0.26364968882666601</v>
      </c>
    </row>
    <row r="42226" spans="1:6" x14ac:dyDescent="0.25">
      <c r="A42226">
        <v>0.329766878515385</v>
      </c>
      <c r="F42226">
        <v>0.26647379000981603</v>
      </c>
    </row>
    <row r="42227" spans="1:6" x14ac:dyDescent="0.25">
      <c r="A42227">
        <v>0.32935512443465398</v>
      </c>
      <c r="F42227">
        <v>0.26044151559472001</v>
      </c>
    </row>
    <row r="42228" spans="1:6" x14ac:dyDescent="0.25">
      <c r="A42228">
        <v>0.329348637630204</v>
      </c>
      <c r="F42228">
        <v>0.26419899281528197</v>
      </c>
    </row>
    <row r="42229" spans="1:6" x14ac:dyDescent="0.25">
      <c r="A42229">
        <v>0.32730476474732301</v>
      </c>
      <c r="F42229">
        <v>0.26531452395849697</v>
      </c>
    </row>
    <row r="42230" spans="1:6" x14ac:dyDescent="0.25">
      <c r="A42230">
        <v>0.327390269975528</v>
      </c>
      <c r="F42230">
        <v>0.26299403400884702</v>
      </c>
    </row>
    <row r="42231" spans="1:6" x14ac:dyDescent="0.25">
      <c r="A42231">
        <v>0.327780444730425</v>
      </c>
      <c r="F42231">
        <v>0.26614484439293501</v>
      </c>
    </row>
    <row r="42232" spans="1:6" x14ac:dyDescent="0.25">
      <c r="A42232">
        <v>0.32828255754346702</v>
      </c>
      <c r="F42232">
        <v>0.26604647065202303</v>
      </c>
    </row>
    <row r="42233" spans="1:6" x14ac:dyDescent="0.25">
      <c r="A42233">
        <v>0.32678753078438799</v>
      </c>
      <c r="F42233">
        <v>0.26739156039224699</v>
      </c>
    </row>
    <row r="42234" spans="1:6" x14ac:dyDescent="0.25">
      <c r="A42234">
        <v>0.32654591411213801</v>
      </c>
      <c r="F42234">
        <v>0.26994349186619099</v>
      </c>
    </row>
    <row r="42235" spans="1:6" x14ac:dyDescent="0.25">
      <c r="A42235">
        <v>0.32713623339695602</v>
      </c>
      <c r="F42235">
        <v>0.259715969363848</v>
      </c>
    </row>
    <row r="42236" spans="1:6" x14ac:dyDescent="0.25">
      <c r="A42236">
        <v>0.32583685875011498</v>
      </c>
      <c r="F42236">
        <v>0.26600164257817799</v>
      </c>
    </row>
    <row r="42237" spans="1:6" x14ac:dyDescent="0.25">
      <c r="A42237">
        <v>0.32532674735238398</v>
      </c>
      <c r="F42237">
        <v>0.25960329009426902</v>
      </c>
    </row>
    <row r="42238" spans="1:6" x14ac:dyDescent="0.25">
      <c r="A42238">
        <v>0.324411394067605</v>
      </c>
      <c r="F42238">
        <v>0.25932687852117697</v>
      </c>
    </row>
    <row r="42239" spans="1:6" x14ac:dyDescent="0.25">
      <c r="A42239">
        <v>0.32444935417402698</v>
      </c>
      <c r="F42239">
        <v>0.256092049181461</v>
      </c>
    </row>
    <row r="42240" spans="1:6" x14ac:dyDescent="0.25">
      <c r="A42240">
        <v>0.32452916955300598</v>
      </c>
      <c r="F42240">
        <v>0.261864138560162</v>
      </c>
    </row>
    <row r="42241" spans="1:6" x14ac:dyDescent="0.25">
      <c r="A42241">
        <v>0.32367268634746199</v>
      </c>
      <c r="F42241">
        <v>0.26165917060441402</v>
      </c>
    </row>
    <row r="42242" spans="1:6" x14ac:dyDescent="0.25">
      <c r="A42242">
        <v>0.32435737819652499</v>
      </c>
      <c r="F42242">
        <v>0.25743489671084602</v>
      </c>
    </row>
    <row r="42243" spans="1:6" x14ac:dyDescent="0.25">
      <c r="A42243">
        <v>0.32538520051553799</v>
      </c>
      <c r="F42243">
        <v>0.256750370479292</v>
      </c>
    </row>
    <row r="42244" spans="1:6" x14ac:dyDescent="0.25">
      <c r="A42244">
        <v>0.32609492557508502</v>
      </c>
      <c r="F42244">
        <v>0.26191739820771698</v>
      </c>
    </row>
    <row r="42245" spans="1:6" x14ac:dyDescent="0.25">
      <c r="A42245">
        <v>0.32704986268207897</v>
      </c>
      <c r="F42245">
        <v>0.26228549910916199</v>
      </c>
    </row>
    <row r="42246" spans="1:6" x14ac:dyDescent="0.25">
      <c r="A42246">
        <v>0.32737938258966098</v>
      </c>
      <c r="F42246">
        <v>0.26559710668192898</v>
      </c>
    </row>
    <row r="42247" spans="1:6" x14ac:dyDescent="0.25">
      <c r="A42247">
        <v>0.32747128088264899</v>
      </c>
      <c r="F42247">
        <v>0.26492675435211899</v>
      </c>
    </row>
    <row r="42248" spans="1:6" x14ac:dyDescent="0.25">
      <c r="A42248">
        <v>0.32739407404548898</v>
      </c>
      <c r="F42248">
        <v>0.26654262923532002</v>
      </c>
    </row>
    <row r="42249" spans="1:6" x14ac:dyDescent="0.25">
      <c r="A42249">
        <v>0.32603066989507901</v>
      </c>
      <c r="F42249">
        <v>0.26522827189829601</v>
      </c>
    </row>
    <row r="42250" spans="1:6" x14ac:dyDescent="0.25">
      <c r="A42250">
        <v>0.325583832035378</v>
      </c>
      <c r="F42250">
        <v>0.26601711991760402</v>
      </c>
    </row>
    <row r="42251" spans="1:6" x14ac:dyDescent="0.25">
      <c r="A42251">
        <v>0.325321653331333</v>
      </c>
      <c r="F42251">
        <v>0.264984187980492</v>
      </c>
    </row>
    <row r="42252" spans="1:6" x14ac:dyDescent="0.25">
      <c r="A42252">
        <v>0.32557222671258501</v>
      </c>
      <c r="F42252">
        <v>0.25883666094806401</v>
      </c>
    </row>
    <row r="42253" spans="1:6" x14ac:dyDescent="0.25">
      <c r="A42253">
        <v>0.32529214054835098</v>
      </c>
      <c r="F42253">
        <v>0.265310746514134</v>
      </c>
    </row>
    <row r="42254" spans="1:6" x14ac:dyDescent="0.25">
      <c r="A42254">
        <v>0.32564225561152899</v>
      </c>
      <c r="F42254">
        <v>0.26971939992573501</v>
      </c>
    </row>
    <row r="42255" spans="1:6" x14ac:dyDescent="0.25">
      <c r="A42255">
        <v>0.325039217956756</v>
      </c>
      <c r="F42255">
        <v>0.26692974401844799</v>
      </c>
    </row>
    <row r="42256" spans="1:6" x14ac:dyDescent="0.25">
      <c r="A42256">
        <v>0.32358091118069998</v>
      </c>
      <c r="F42256">
        <v>0.26155561664038202</v>
      </c>
    </row>
    <row r="42257" spans="1:6" x14ac:dyDescent="0.25">
      <c r="A42257">
        <v>0.323891523182958</v>
      </c>
      <c r="F42257">
        <v>0.26615021088057</v>
      </c>
    </row>
    <row r="42258" spans="1:6" x14ac:dyDescent="0.25">
      <c r="A42258">
        <v>0.322781230731369</v>
      </c>
      <c r="F42258">
        <v>0.27025481313466998</v>
      </c>
    </row>
    <row r="42259" spans="1:6" x14ac:dyDescent="0.25">
      <c r="A42259">
        <v>0.32113964081927099</v>
      </c>
      <c r="F42259">
        <v>0.26539137504166999</v>
      </c>
    </row>
    <row r="42260" spans="1:6" x14ac:dyDescent="0.25">
      <c r="A42260">
        <v>0.32027490539026698</v>
      </c>
      <c r="F42260">
        <v>0.26383098504609498</v>
      </c>
    </row>
    <row r="42261" spans="1:6" x14ac:dyDescent="0.25">
      <c r="A42261">
        <v>0.321264795625889</v>
      </c>
      <c r="F42261">
        <v>0.25879278489285001</v>
      </c>
    </row>
    <row r="42262" spans="1:6" x14ac:dyDescent="0.25">
      <c r="A42262">
        <v>0.32026884665687</v>
      </c>
      <c r="F42262">
        <v>0.26408494677808497</v>
      </c>
    </row>
    <row r="42263" spans="1:6" x14ac:dyDescent="0.25">
      <c r="A42263">
        <v>0.32030788095005402</v>
      </c>
      <c r="F42263">
        <v>0.26225076657202501</v>
      </c>
    </row>
    <row r="42264" spans="1:6" x14ac:dyDescent="0.25">
      <c r="A42264">
        <v>0.32069966739293498</v>
      </c>
      <c r="F42264">
        <v>0.26431286914481</v>
      </c>
    </row>
    <row r="42265" spans="1:6" x14ac:dyDescent="0.25">
      <c r="A42265">
        <v>0.32192191800241798</v>
      </c>
      <c r="F42265">
        <v>0.262380589213636</v>
      </c>
    </row>
    <row r="42266" spans="1:6" x14ac:dyDescent="0.25">
      <c r="A42266">
        <v>0.32231896558199602</v>
      </c>
      <c r="F42266">
        <v>0.265401202771398</v>
      </c>
    </row>
    <row r="42267" spans="1:6" x14ac:dyDescent="0.25">
      <c r="A42267">
        <v>0.32167054978742299</v>
      </c>
      <c r="F42267">
        <v>0.26885783134235203</v>
      </c>
    </row>
    <row r="42268" spans="1:6" x14ac:dyDescent="0.25">
      <c r="A42268">
        <v>0.32238280540841602</v>
      </c>
      <c r="F42268">
        <v>0.26749614915914</v>
      </c>
    </row>
    <row r="42269" spans="1:6" x14ac:dyDescent="0.25">
      <c r="A42269">
        <v>0.32380285749008297</v>
      </c>
      <c r="F42269">
        <v>0.26669062467084897</v>
      </c>
    </row>
    <row r="42270" spans="1:6" x14ac:dyDescent="0.25">
      <c r="A42270">
        <v>0.32333319534690702</v>
      </c>
      <c r="F42270">
        <v>0.26021034436093399</v>
      </c>
    </row>
    <row r="42271" spans="1:6" x14ac:dyDescent="0.25">
      <c r="A42271">
        <v>0.32203489109933198</v>
      </c>
      <c r="F42271">
        <v>0.26099018131693202</v>
      </c>
    </row>
    <row r="42272" spans="1:6" x14ac:dyDescent="0.25">
      <c r="A42272">
        <v>0.323321737397265</v>
      </c>
      <c r="F42272">
        <v>0.26353276893496502</v>
      </c>
    </row>
    <row r="42273" spans="1:6" x14ac:dyDescent="0.25">
      <c r="A42273">
        <v>0.323796434383612</v>
      </c>
      <c r="F42273">
        <v>0.26827339124348398</v>
      </c>
    </row>
    <row r="42274" spans="1:6" x14ac:dyDescent="0.25">
      <c r="A42274">
        <v>0.32420847660285601</v>
      </c>
      <c r="F42274">
        <v>0.264585822406742</v>
      </c>
    </row>
    <row r="42275" spans="1:6" x14ac:dyDescent="0.25">
      <c r="A42275">
        <v>0.32306822600413998</v>
      </c>
      <c r="F42275">
        <v>0.26620170805189303</v>
      </c>
    </row>
    <row r="42276" spans="1:6" x14ac:dyDescent="0.25">
      <c r="A42276">
        <v>0.323475447952356</v>
      </c>
      <c r="F42276">
        <v>0.26704717758628999</v>
      </c>
    </row>
    <row r="42277" spans="1:6" x14ac:dyDescent="0.25">
      <c r="A42277">
        <v>0.32384564064023702</v>
      </c>
      <c r="F42277">
        <v>0.26386839772264098</v>
      </c>
    </row>
    <row r="42278" spans="1:6" x14ac:dyDescent="0.25">
      <c r="A42278">
        <v>0.32405134498946397</v>
      </c>
      <c r="F42278">
        <v>0.26785152405500401</v>
      </c>
    </row>
    <row r="42279" spans="1:6" x14ac:dyDescent="0.25">
      <c r="A42279">
        <v>0.32454105296887398</v>
      </c>
      <c r="F42279">
        <v>0.26440070031417701</v>
      </c>
    </row>
    <row r="42280" spans="1:6" x14ac:dyDescent="0.25">
      <c r="A42280">
        <v>0.32452418519312198</v>
      </c>
      <c r="F42280">
        <v>0.26549158245325</v>
      </c>
    </row>
    <row r="42281" spans="1:6" x14ac:dyDescent="0.25">
      <c r="A42281">
        <v>0.32432080065625202</v>
      </c>
      <c r="F42281">
        <v>0.257392034762435</v>
      </c>
    </row>
    <row r="42282" spans="1:6" x14ac:dyDescent="0.25">
      <c r="A42282">
        <v>0.324414095457213</v>
      </c>
      <c r="F42282">
        <v>0.26704247544209098</v>
      </c>
    </row>
    <row r="42283" spans="1:6" x14ac:dyDescent="0.25">
      <c r="A42283">
        <v>0.32552482519569298</v>
      </c>
      <c r="F42283">
        <v>0.26055051262180001</v>
      </c>
    </row>
    <row r="42284" spans="1:6" x14ac:dyDescent="0.25">
      <c r="A42284">
        <v>0.32591128491792198</v>
      </c>
      <c r="F42284">
        <v>0.26327203752265999</v>
      </c>
    </row>
    <row r="42285" spans="1:6" x14ac:dyDescent="0.25">
      <c r="A42285">
        <v>0.32470599272303902</v>
      </c>
      <c r="F42285">
        <v>0.26017667808466399</v>
      </c>
    </row>
    <row r="42286" spans="1:6" x14ac:dyDescent="0.25">
      <c r="A42286">
        <v>0.32301632051483498</v>
      </c>
      <c r="F42286">
        <v>0.25717800358931198</v>
      </c>
    </row>
    <row r="42287" spans="1:6" x14ac:dyDescent="0.25">
      <c r="A42287">
        <v>0.320279814902175</v>
      </c>
      <c r="F42287">
        <v>0.261939485453897</v>
      </c>
    </row>
    <row r="42288" spans="1:6" x14ac:dyDescent="0.25">
      <c r="A42288">
        <v>0.31929144215116301</v>
      </c>
      <c r="F42288">
        <v>0.25518102861113001</v>
      </c>
    </row>
    <row r="42289" spans="1:6" x14ac:dyDescent="0.25">
      <c r="A42289">
        <v>0.31789504927432399</v>
      </c>
      <c r="F42289">
        <v>0.25998551522691998</v>
      </c>
    </row>
    <row r="42290" spans="1:6" x14ac:dyDescent="0.25">
      <c r="A42290">
        <v>0.317942187237442</v>
      </c>
      <c r="F42290">
        <v>0.25861419364809901</v>
      </c>
    </row>
    <row r="42291" spans="1:6" x14ac:dyDescent="0.25">
      <c r="A42291">
        <v>0.318206650455444</v>
      </c>
      <c r="F42291">
        <v>0.26505242619249503</v>
      </c>
    </row>
    <row r="42292" spans="1:6" x14ac:dyDescent="0.25">
      <c r="A42292">
        <v>0.31747715544452798</v>
      </c>
      <c r="F42292">
        <v>0.26276295011242201</v>
      </c>
    </row>
    <row r="42293" spans="1:6" x14ac:dyDescent="0.25">
      <c r="A42293">
        <v>0.31706052194129603</v>
      </c>
      <c r="F42293">
        <v>0.26531206733650597</v>
      </c>
    </row>
    <row r="42294" spans="1:6" x14ac:dyDescent="0.25">
      <c r="A42294">
        <v>0.31623940201520401</v>
      </c>
      <c r="F42294">
        <v>0.25768327837188998</v>
      </c>
    </row>
    <row r="42295" spans="1:6" x14ac:dyDescent="0.25">
      <c r="A42295">
        <v>0.31655419087258102</v>
      </c>
      <c r="F42295">
        <v>0.26218416127893601</v>
      </c>
    </row>
    <row r="42296" spans="1:6" x14ac:dyDescent="0.25">
      <c r="A42296">
        <v>0.316175637681337</v>
      </c>
      <c r="F42296">
        <v>0.25967995863821702</v>
      </c>
    </row>
    <row r="42297" spans="1:6" x14ac:dyDescent="0.25">
      <c r="A42297">
        <v>0.31452846082380098</v>
      </c>
      <c r="F42297">
        <v>0.25953327533271497</v>
      </c>
    </row>
    <row r="42298" spans="1:6" x14ac:dyDescent="0.25">
      <c r="A42298">
        <v>0.31475061744946597</v>
      </c>
      <c r="F42298">
        <v>0.25744977841774602</v>
      </c>
    </row>
    <row r="42299" spans="1:6" x14ac:dyDescent="0.25">
      <c r="A42299">
        <v>0.31472248167838501</v>
      </c>
      <c r="F42299">
        <v>0.26386149227619099</v>
      </c>
    </row>
    <row r="42300" spans="1:6" x14ac:dyDescent="0.25">
      <c r="A42300">
        <v>0.31621026324164397</v>
      </c>
      <c r="F42300">
        <v>0.26223747846153</v>
      </c>
    </row>
    <row r="42301" spans="1:6" x14ac:dyDescent="0.25">
      <c r="A42301">
        <v>0.31592821354245099</v>
      </c>
      <c r="F42301">
        <v>0.26203210403521798</v>
      </c>
    </row>
    <row r="42302" spans="1:6" x14ac:dyDescent="0.25">
      <c r="A42302">
        <v>0.31605236739132703</v>
      </c>
      <c r="F42302">
        <v>0.25997859280970298</v>
      </c>
    </row>
    <row r="42303" spans="1:6" x14ac:dyDescent="0.25">
      <c r="A42303">
        <v>0.317309073633329</v>
      </c>
      <c r="F42303">
        <v>0.25976084793607301</v>
      </c>
    </row>
    <row r="42304" spans="1:6" x14ac:dyDescent="0.25">
      <c r="A42304">
        <v>0.31863332102535302</v>
      </c>
      <c r="F42304">
        <v>0.26307348161935801</v>
      </c>
    </row>
    <row r="42305" spans="1:6" x14ac:dyDescent="0.25">
      <c r="A42305">
        <v>0.319002535992706</v>
      </c>
      <c r="F42305">
        <v>0.26091817890604302</v>
      </c>
    </row>
    <row r="42306" spans="1:6" x14ac:dyDescent="0.25">
      <c r="A42306">
        <v>0.31984164379354701</v>
      </c>
      <c r="F42306">
        <v>0.26228536872400099</v>
      </c>
    </row>
    <row r="42307" spans="1:6" x14ac:dyDescent="0.25">
      <c r="A42307">
        <v>0.32009290860612399</v>
      </c>
      <c r="F42307">
        <v>0.26011213743024397</v>
      </c>
    </row>
    <row r="42308" spans="1:6" x14ac:dyDescent="0.25">
      <c r="A42308">
        <v>0.320994672120334</v>
      </c>
      <c r="F42308">
        <v>0.258488474206792</v>
      </c>
    </row>
    <row r="42309" spans="1:6" x14ac:dyDescent="0.25">
      <c r="A42309">
        <v>0.32175361498213501</v>
      </c>
      <c r="F42309">
        <v>0.260644958664973</v>
      </c>
    </row>
    <row r="42310" spans="1:6" x14ac:dyDescent="0.25">
      <c r="A42310">
        <v>0.324467506590354</v>
      </c>
      <c r="F42310">
        <v>0.25888966479235198</v>
      </c>
    </row>
    <row r="42311" spans="1:6" x14ac:dyDescent="0.25">
      <c r="A42311">
        <v>0.32513682312703501</v>
      </c>
      <c r="F42311">
        <v>0.25978629580802298</v>
      </c>
    </row>
    <row r="42312" spans="1:6" x14ac:dyDescent="0.25">
      <c r="A42312">
        <v>0.32621192261388798</v>
      </c>
      <c r="F42312">
        <v>0.25494634277290701</v>
      </c>
    </row>
    <row r="42313" spans="1:6" x14ac:dyDescent="0.25">
      <c r="A42313">
        <v>0.326820748876816</v>
      </c>
      <c r="F42313">
        <v>0.25743032039867503</v>
      </c>
    </row>
    <row r="42314" spans="1:6" x14ac:dyDescent="0.25">
      <c r="A42314">
        <v>0.32775080967068598</v>
      </c>
      <c r="F42314">
        <v>0.26492455311947399</v>
      </c>
    </row>
    <row r="42315" spans="1:6" x14ac:dyDescent="0.25">
      <c r="A42315">
        <v>0.32805270697838002</v>
      </c>
      <c r="F42315">
        <v>0.25970640406012502</v>
      </c>
    </row>
    <row r="42316" spans="1:6" x14ac:dyDescent="0.25">
      <c r="A42316">
        <v>0.328440878197584</v>
      </c>
      <c r="F42316">
        <v>0.26112037317620301</v>
      </c>
    </row>
    <row r="42317" spans="1:6" x14ac:dyDescent="0.25">
      <c r="A42317">
        <v>0.32982217773563099</v>
      </c>
      <c r="F42317">
        <v>0.26077010110020599</v>
      </c>
    </row>
    <row r="42318" spans="1:6" x14ac:dyDescent="0.25">
      <c r="A42318">
        <v>0.33082172654937902</v>
      </c>
      <c r="F42318">
        <v>0.260558039777808</v>
      </c>
    </row>
    <row r="42319" spans="1:6" x14ac:dyDescent="0.25">
      <c r="A42319">
        <v>0.33218404403705798</v>
      </c>
      <c r="F42319">
        <v>0.26031954669290103</v>
      </c>
    </row>
    <row r="42320" spans="1:6" x14ac:dyDescent="0.25">
      <c r="A42320">
        <v>0.33102245291954902</v>
      </c>
      <c r="F42320">
        <v>0.26107682039340302</v>
      </c>
    </row>
    <row r="42321" spans="1:6" x14ac:dyDescent="0.25">
      <c r="A42321">
        <v>0.32983262826242898</v>
      </c>
      <c r="F42321">
        <v>0.26290504468811798</v>
      </c>
    </row>
    <row r="42322" spans="1:6" x14ac:dyDescent="0.25">
      <c r="A42322">
        <v>0.32851202242500799</v>
      </c>
      <c r="F42322">
        <v>0.26611386280920701</v>
      </c>
    </row>
    <row r="42323" spans="1:6" x14ac:dyDescent="0.25">
      <c r="A42323">
        <v>0.32652378579609698</v>
      </c>
      <c r="F42323">
        <v>0.26193442361222302</v>
      </c>
    </row>
    <row r="42324" spans="1:6" x14ac:dyDescent="0.25">
      <c r="A42324">
        <v>0.32543974939432502</v>
      </c>
      <c r="F42324">
        <v>0.26297818745175999</v>
      </c>
    </row>
    <row r="42325" spans="1:6" x14ac:dyDescent="0.25">
      <c r="A42325">
        <v>0.326245427920269</v>
      </c>
      <c r="F42325">
        <v>0.25871517260869298</v>
      </c>
    </row>
    <row r="42326" spans="1:6" x14ac:dyDescent="0.25">
      <c r="A42326">
        <v>0.32590935824835698</v>
      </c>
      <c r="F42326">
        <v>0.26237271353602398</v>
      </c>
    </row>
    <row r="42327" spans="1:6" x14ac:dyDescent="0.25">
      <c r="A42327">
        <v>0.32437582119323899</v>
      </c>
      <c r="F42327">
        <v>0.26232241466641398</v>
      </c>
    </row>
    <row r="42328" spans="1:6" x14ac:dyDescent="0.25">
      <c r="A42328">
        <v>0.32407987211475803</v>
      </c>
      <c r="F42328">
        <v>0.26648392818040301</v>
      </c>
    </row>
    <row r="42329" spans="1:6" x14ac:dyDescent="0.25">
      <c r="A42329">
        <v>0.32445153107201702</v>
      </c>
      <c r="F42329">
        <v>0.269402048240105</v>
      </c>
    </row>
    <row r="42330" spans="1:6" x14ac:dyDescent="0.25">
      <c r="A42330">
        <v>0.32472828805408999</v>
      </c>
      <c r="F42330">
        <v>0.26572558118237299</v>
      </c>
    </row>
    <row r="42331" spans="1:6" x14ac:dyDescent="0.25">
      <c r="A42331">
        <v>0.32435755579636899</v>
      </c>
      <c r="F42331">
        <v>0.26220890093180799</v>
      </c>
    </row>
    <row r="42332" spans="1:6" x14ac:dyDescent="0.25">
      <c r="A42332">
        <v>0.32456176033108503</v>
      </c>
      <c r="F42332">
        <v>0.26978388884001298</v>
      </c>
    </row>
    <row r="42333" spans="1:6" x14ac:dyDescent="0.25">
      <c r="A42333">
        <v>0.32498242437275399</v>
      </c>
      <c r="F42333">
        <v>0.263483649740616</v>
      </c>
    </row>
    <row r="42334" spans="1:6" x14ac:dyDescent="0.25">
      <c r="A42334">
        <v>0.32463386510258602</v>
      </c>
      <c r="F42334">
        <v>0.26586647621459403</v>
      </c>
    </row>
    <row r="42335" spans="1:6" x14ac:dyDescent="0.25">
      <c r="A42335">
        <v>0.32236985992883299</v>
      </c>
      <c r="F42335">
        <v>0.26692238160305498</v>
      </c>
    </row>
    <row r="42336" spans="1:6" x14ac:dyDescent="0.25">
      <c r="A42336">
        <v>0.321436833684353</v>
      </c>
      <c r="F42336">
        <v>0.26474553677770801</v>
      </c>
    </row>
    <row r="42337" spans="1:6" x14ac:dyDescent="0.25">
      <c r="A42337">
        <v>0.32213279894938301</v>
      </c>
      <c r="F42337">
        <v>0.26323125718368401</v>
      </c>
    </row>
    <row r="42338" spans="1:6" x14ac:dyDescent="0.25">
      <c r="A42338">
        <v>0.32279239415006999</v>
      </c>
      <c r="F42338">
        <v>0.26766608034570999</v>
      </c>
    </row>
    <row r="42339" spans="1:6" x14ac:dyDescent="0.25">
      <c r="A42339">
        <v>0.32276346329283501</v>
      </c>
      <c r="F42339">
        <v>0.26428914525442598</v>
      </c>
    </row>
    <row r="42340" spans="1:6" x14ac:dyDescent="0.25">
      <c r="A42340">
        <v>0.32317706883979602</v>
      </c>
      <c r="F42340">
        <v>0.26875050697061698</v>
      </c>
    </row>
    <row r="42341" spans="1:6" x14ac:dyDescent="0.25">
      <c r="A42341">
        <v>0.32338409133770701</v>
      </c>
      <c r="F42341">
        <v>0.26641981510652402</v>
      </c>
    </row>
    <row r="42342" spans="1:6" x14ac:dyDescent="0.25">
      <c r="A42342">
        <v>0.32335468574424803</v>
      </c>
      <c r="F42342">
        <v>0.25837763067748798</v>
      </c>
    </row>
    <row r="42343" spans="1:6" x14ac:dyDescent="0.25">
      <c r="A42343">
        <v>0.32350164553508098</v>
      </c>
      <c r="F42343">
        <v>0.260540261864662</v>
      </c>
    </row>
    <row r="42344" spans="1:6" x14ac:dyDescent="0.25">
      <c r="A42344">
        <v>0.32519430215169498</v>
      </c>
      <c r="F42344">
        <v>0.26514771746264498</v>
      </c>
    </row>
    <row r="42345" spans="1:6" x14ac:dyDescent="0.25">
      <c r="A42345">
        <v>0.32443792078617201</v>
      </c>
      <c r="F42345">
        <v>0.26780287590291701</v>
      </c>
    </row>
    <row r="42346" spans="1:6" x14ac:dyDescent="0.25">
      <c r="A42346">
        <v>0.32463980349551502</v>
      </c>
      <c r="F42346">
        <v>0.262470393959018</v>
      </c>
    </row>
    <row r="42347" spans="1:6" x14ac:dyDescent="0.25">
      <c r="A42347">
        <v>0.32488728415403401</v>
      </c>
      <c r="F42347">
        <v>0.26930601273973698</v>
      </c>
    </row>
    <row r="42348" spans="1:6" x14ac:dyDescent="0.25">
      <c r="A42348">
        <v>0.32445781717234201</v>
      </c>
      <c r="F42348">
        <v>0.26780189573764801</v>
      </c>
    </row>
    <row r="42349" spans="1:6" x14ac:dyDescent="0.25">
      <c r="A42349">
        <v>0.32447623355683503</v>
      </c>
      <c r="F42349">
        <v>0.26843383245997898</v>
      </c>
    </row>
    <row r="42350" spans="1:6" x14ac:dyDescent="0.25">
      <c r="A42350">
        <v>0.32279210362170802</v>
      </c>
      <c r="F42350">
        <v>0.26608373638656402</v>
      </c>
    </row>
    <row r="42351" spans="1:6" x14ac:dyDescent="0.25">
      <c r="A42351">
        <v>0.323166703654512</v>
      </c>
      <c r="F42351">
        <v>0.27051174475086998</v>
      </c>
    </row>
    <row r="42352" spans="1:6" x14ac:dyDescent="0.25">
      <c r="A42352">
        <v>0.32288855982966103</v>
      </c>
      <c r="F42352">
        <v>0.26394638419151301</v>
      </c>
    </row>
    <row r="42353" spans="1:6" x14ac:dyDescent="0.25">
      <c r="A42353">
        <v>0.32352440233430801</v>
      </c>
      <c r="F42353">
        <v>0.25904337068398697</v>
      </c>
    </row>
    <row r="42354" spans="1:6" x14ac:dyDescent="0.25">
      <c r="A42354">
        <v>0.32349194846478502</v>
      </c>
      <c r="F42354">
        <v>0.26792079168889199</v>
      </c>
    </row>
    <row r="42355" spans="1:6" x14ac:dyDescent="0.25">
      <c r="A42355">
        <v>0.323668614017048</v>
      </c>
      <c r="F42355">
        <v>0.26882582033673902</v>
      </c>
    </row>
    <row r="42356" spans="1:6" x14ac:dyDescent="0.25">
      <c r="A42356">
        <v>0.323794419776191</v>
      </c>
      <c r="F42356">
        <v>0.26390860809220201</v>
      </c>
    </row>
    <row r="42357" spans="1:6" x14ac:dyDescent="0.25">
      <c r="A42357">
        <v>0.32279852460206798</v>
      </c>
      <c r="F42357">
        <v>0.26613592853148699</v>
      </c>
    </row>
    <row r="42358" spans="1:6" x14ac:dyDescent="0.25">
      <c r="A42358">
        <v>0.32330126722559499</v>
      </c>
      <c r="F42358">
        <v>0.26425124166740299</v>
      </c>
    </row>
    <row r="42359" spans="1:6" x14ac:dyDescent="0.25">
      <c r="A42359">
        <v>0.32360148312550102</v>
      </c>
      <c r="F42359">
        <v>0.26188472451435102</v>
      </c>
    </row>
    <row r="42360" spans="1:6" x14ac:dyDescent="0.25">
      <c r="A42360">
        <v>0.32430011608893</v>
      </c>
      <c r="F42360">
        <v>0.26986366220646402</v>
      </c>
    </row>
    <row r="42361" spans="1:6" x14ac:dyDescent="0.25">
      <c r="A42361">
        <v>0.325155268904123</v>
      </c>
      <c r="F42361">
        <v>0.26534465534819401</v>
      </c>
    </row>
    <row r="42362" spans="1:6" x14ac:dyDescent="0.25">
      <c r="A42362">
        <v>0.32573600456476698</v>
      </c>
      <c r="F42362">
        <v>0.265307619339889</v>
      </c>
    </row>
    <row r="42363" spans="1:6" x14ac:dyDescent="0.25">
      <c r="A42363">
        <v>0.32645351323974398</v>
      </c>
      <c r="F42363">
        <v>0.27123026715384502</v>
      </c>
    </row>
    <row r="42364" spans="1:6" x14ac:dyDescent="0.25">
      <c r="A42364">
        <v>0.32617545788102598</v>
      </c>
      <c r="F42364">
        <v>0.26681417350967701</v>
      </c>
    </row>
    <row r="42365" spans="1:6" x14ac:dyDescent="0.25">
      <c r="A42365">
        <v>0.326478585411488</v>
      </c>
      <c r="F42365">
        <v>0.26752571264902703</v>
      </c>
    </row>
    <row r="42366" spans="1:6" x14ac:dyDescent="0.25">
      <c r="A42366">
        <v>0.32718108690508302</v>
      </c>
      <c r="F42366">
        <v>0.27292195128069902</v>
      </c>
    </row>
    <row r="42367" spans="1:6" x14ac:dyDescent="0.25">
      <c r="A42367">
        <v>0.32732230041768401</v>
      </c>
      <c r="F42367">
        <v>0.26762953773140902</v>
      </c>
    </row>
    <row r="42368" spans="1:6" x14ac:dyDescent="0.25">
      <c r="A42368">
        <v>0.32771129832150198</v>
      </c>
      <c r="F42368">
        <v>0.26467377319931901</v>
      </c>
    </row>
    <row r="42369" spans="1:6" x14ac:dyDescent="0.25">
      <c r="A42369">
        <v>0.32728155743618798</v>
      </c>
      <c r="F42369">
        <v>0.263131117655171</v>
      </c>
    </row>
    <row r="42370" spans="1:6" x14ac:dyDescent="0.25">
      <c r="A42370">
        <v>0.32764142850269501</v>
      </c>
      <c r="F42370">
        <v>0.26646774220797698</v>
      </c>
    </row>
    <row r="42371" spans="1:6" x14ac:dyDescent="0.25">
      <c r="A42371">
        <v>0.32731166504885401</v>
      </c>
      <c r="F42371">
        <v>0.267353325668308</v>
      </c>
    </row>
    <row r="42372" spans="1:6" x14ac:dyDescent="0.25">
      <c r="A42372">
        <v>0.32627134586253098</v>
      </c>
      <c r="F42372">
        <v>0.26041288922230399</v>
      </c>
    </row>
    <row r="42373" spans="1:6" x14ac:dyDescent="0.25">
      <c r="A42373">
        <v>0.32361046374775698</v>
      </c>
      <c r="F42373">
        <v>0.25858736410736999</v>
      </c>
    </row>
    <row r="42374" spans="1:6" x14ac:dyDescent="0.25">
      <c r="A42374">
        <v>0.32224728382027301</v>
      </c>
      <c r="F42374">
        <v>0.26398822458253901</v>
      </c>
    </row>
    <row r="42375" spans="1:6" x14ac:dyDescent="0.25">
      <c r="A42375">
        <v>0.32234055001093798</v>
      </c>
      <c r="F42375">
        <v>0.26651642057630698</v>
      </c>
    </row>
    <row r="42376" spans="1:6" x14ac:dyDescent="0.25">
      <c r="A42376">
        <v>0.322494897058337</v>
      </c>
      <c r="F42376">
        <v>0.26679570145077097</v>
      </c>
    </row>
    <row r="42377" spans="1:6" x14ac:dyDescent="0.25">
      <c r="A42377">
        <v>0.32374904195283599</v>
      </c>
      <c r="F42377">
        <v>0.26750209596421898</v>
      </c>
    </row>
    <row r="42378" spans="1:6" x14ac:dyDescent="0.25">
      <c r="A42378">
        <v>0.32369338590761698</v>
      </c>
      <c r="F42378">
        <v>0.26102171879675601</v>
      </c>
    </row>
    <row r="42379" spans="1:6" x14ac:dyDescent="0.25">
      <c r="A42379">
        <v>0.324023122223562</v>
      </c>
      <c r="F42379">
        <v>0.26729611638519502</v>
      </c>
    </row>
    <row r="42380" spans="1:6" x14ac:dyDescent="0.25">
      <c r="A42380">
        <v>0.32408145165212499</v>
      </c>
      <c r="F42380">
        <v>0.26374393370416399</v>
      </c>
    </row>
    <row r="42381" spans="1:6" x14ac:dyDescent="0.25">
      <c r="A42381">
        <v>0.32178907540685497</v>
      </c>
      <c r="F42381">
        <v>0.25897652241918701</v>
      </c>
    </row>
    <row r="42382" spans="1:6" x14ac:dyDescent="0.25">
      <c r="A42382">
        <v>0.32237090631020399</v>
      </c>
      <c r="F42382">
        <v>0.26693715072340402</v>
      </c>
    </row>
    <row r="42383" spans="1:6" x14ac:dyDescent="0.25">
      <c r="A42383">
        <v>0.32332527920357101</v>
      </c>
      <c r="F42383">
        <v>0.265976416567961</v>
      </c>
    </row>
    <row r="42384" spans="1:6" x14ac:dyDescent="0.25">
      <c r="A42384">
        <v>0.32245525259441998</v>
      </c>
      <c r="F42384">
        <v>0.267789071632756</v>
      </c>
    </row>
    <row r="42385" spans="1:6" x14ac:dyDescent="0.25">
      <c r="A42385">
        <v>0.32288910388769598</v>
      </c>
      <c r="F42385">
        <v>0.26390887134604901</v>
      </c>
    </row>
    <row r="42386" spans="1:6" x14ac:dyDescent="0.25">
      <c r="A42386">
        <v>0.32339181314540499</v>
      </c>
      <c r="F42386">
        <v>0.26449230603045798</v>
      </c>
    </row>
    <row r="42387" spans="1:6" x14ac:dyDescent="0.25">
      <c r="A42387">
        <v>0.32450227320938402</v>
      </c>
      <c r="F42387">
        <v>0.25919566634628499</v>
      </c>
    </row>
    <row r="42388" spans="1:6" x14ac:dyDescent="0.25">
      <c r="A42388">
        <v>0.325031143810459</v>
      </c>
      <c r="F42388">
        <v>0.25771186997493101</v>
      </c>
    </row>
    <row r="42389" spans="1:6" x14ac:dyDescent="0.25">
      <c r="A42389">
        <v>0.32370982611251098</v>
      </c>
      <c r="F42389">
        <v>0.25989596090382999</v>
      </c>
    </row>
    <row r="42390" spans="1:6" x14ac:dyDescent="0.25">
      <c r="A42390">
        <v>0.32208373705725901</v>
      </c>
      <c r="F42390">
        <v>0.25974933430552399</v>
      </c>
    </row>
    <row r="42391" spans="1:6" x14ac:dyDescent="0.25">
      <c r="A42391">
        <v>0.32134919747493201</v>
      </c>
      <c r="F42391">
        <v>0.26383652951982201</v>
      </c>
    </row>
    <row r="42392" spans="1:6" x14ac:dyDescent="0.25">
      <c r="A42392">
        <v>0.32118218607135202</v>
      </c>
      <c r="F42392">
        <v>0.266225041614638</v>
      </c>
    </row>
    <row r="42393" spans="1:6" x14ac:dyDescent="0.25">
      <c r="A42393">
        <v>0.32118026185639897</v>
      </c>
      <c r="F42393">
        <v>0.25828032029999598</v>
      </c>
    </row>
    <row r="42394" spans="1:6" x14ac:dyDescent="0.25">
      <c r="A42394">
        <v>0.32075018078117401</v>
      </c>
      <c r="F42394">
        <v>0.26223037267724603</v>
      </c>
    </row>
    <row r="42395" spans="1:6" x14ac:dyDescent="0.25">
      <c r="A42395">
        <v>0.32117987942460302</v>
      </c>
      <c r="F42395">
        <v>0.269438888463709</v>
      </c>
    </row>
    <row r="42396" spans="1:6" x14ac:dyDescent="0.25">
      <c r="A42396">
        <v>0.32106991734106699</v>
      </c>
      <c r="F42396">
        <v>0.25888253044750897</v>
      </c>
    </row>
    <row r="42397" spans="1:6" x14ac:dyDescent="0.25">
      <c r="A42397">
        <v>0.32185130918806398</v>
      </c>
      <c r="F42397">
        <v>0.25871351609627402</v>
      </c>
    </row>
    <row r="42398" spans="1:6" x14ac:dyDescent="0.25">
      <c r="A42398">
        <v>0.32338342164986</v>
      </c>
      <c r="F42398">
        <v>0.26708563831117399</v>
      </c>
    </row>
    <row r="42399" spans="1:6" x14ac:dyDescent="0.25">
      <c r="A42399">
        <v>0.32121728125979399</v>
      </c>
      <c r="F42399">
        <v>0.26485722222261898</v>
      </c>
    </row>
    <row r="42400" spans="1:6" x14ac:dyDescent="0.25">
      <c r="A42400">
        <v>0.321862745109185</v>
      </c>
      <c r="F42400">
        <v>0.26259207021858899</v>
      </c>
    </row>
    <row r="42401" spans="1:6" x14ac:dyDescent="0.25">
      <c r="A42401">
        <v>0.32238833671054501</v>
      </c>
      <c r="F42401">
        <v>0.26458136695954498</v>
      </c>
    </row>
    <row r="42402" spans="1:6" x14ac:dyDescent="0.25">
      <c r="A42402">
        <v>0.32108738363328898</v>
      </c>
      <c r="F42402">
        <v>0.26459900248381801</v>
      </c>
    </row>
    <row r="42403" spans="1:6" x14ac:dyDescent="0.25">
      <c r="A42403">
        <v>0.31967034552863099</v>
      </c>
      <c r="F42403">
        <v>0.261900061120589</v>
      </c>
    </row>
    <row r="42404" spans="1:6" x14ac:dyDescent="0.25">
      <c r="A42404">
        <v>0.31956709502436098</v>
      </c>
      <c r="F42404">
        <v>0.26042615456713503</v>
      </c>
    </row>
    <row r="42405" spans="1:6" x14ac:dyDescent="0.25">
      <c r="A42405">
        <v>0.32026475992734299</v>
      </c>
      <c r="F42405">
        <v>0.25373744385109998</v>
      </c>
    </row>
    <row r="42406" spans="1:6" x14ac:dyDescent="0.25">
      <c r="A42406">
        <v>0.32064599241694203</v>
      </c>
      <c r="F42406">
        <v>0.25400898646977199</v>
      </c>
    </row>
    <row r="42407" spans="1:6" x14ac:dyDescent="0.25">
      <c r="A42407">
        <v>0.31882467057877401</v>
      </c>
      <c r="F42407">
        <v>0.25835856257213402</v>
      </c>
    </row>
    <row r="42408" spans="1:6" x14ac:dyDescent="0.25">
      <c r="A42408">
        <v>0.31974738070289499</v>
      </c>
      <c r="F42408">
        <v>0.25510582700371698</v>
      </c>
    </row>
    <row r="42409" spans="1:6" x14ac:dyDescent="0.25">
      <c r="A42409">
        <v>0.320267746324918</v>
      </c>
      <c r="F42409">
        <v>0.26591613640387801</v>
      </c>
    </row>
    <row r="42410" spans="1:6" x14ac:dyDescent="0.25">
      <c r="A42410">
        <v>0.32039709016275397</v>
      </c>
      <c r="F42410">
        <v>0.26016812688774499</v>
      </c>
    </row>
    <row r="42411" spans="1:6" x14ac:dyDescent="0.25">
      <c r="A42411">
        <v>0.320312591074147</v>
      </c>
      <c r="F42411">
        <v>0.27015061883462799</v>
      </c>
    </row>
    <row r="42412" spans="1:6" x14ac:dyDescent="0.25">
      <c r="A42412">
        <v>0.32028768575893601</v>
      </c>
      <c r="F42412">
        <v>0.26303075833452999</v>
      </c>
    </row>
    <row r="42413" spans="1:6" x14ac:dyDescent="0.25">
      <c r="A42413">
        <v>0.32038827702726203</v>
      </c>
      <c r="F42413">
        <v>0.265269349018732</v>
      </c>
    </row>
    <row r="42414" spans="1:6" x14ac:dyDescent="0.25">
      <c r="A42414">
        <v>0.31958205866473599</v>
      </c>
      <c r="F42414">
        <v>0.259843827121787</v>
      </c>
    </row>
    <row r="42415" spans="1:6" x14ac:dyDescent="0.25">
      <c r="A42415">
        <v>0.319810947942329</v>
      </c>
      <c r="F42415">
        <v>0.26091440311736502</v>
      </c>
    </row>
    <row r="42416" spans="1:6" x14ac:dyDescent="0.25">
      <c r="A42416">
        <v>0.321894814826655</v>
      </c>
      <c r="F42416">
        <v>0.263149449394808</v>
      </c>
    </row>
    <row r="42417" spans="1:6" x14ac:dyDescent="0.25">
      <c r="A42417">
        <v>0.32237429383902899</v>
      </c>
      <c r="F42417">
        <v>0.26619471278455498</v>
      </c>
    </row>
    <row r="42418" spans="1:6" x14ac:dyDescent="0.25">
      <c r="A42418">
        <v>0.32213947243489199</v>
      </c>
      <c r="F42418">
        <v>0.26519852586918402</v>
      </c>
    </row>
    <row r="42419" spans="1:6" x14ac:dyDescent="0.25">
      <c r="A42419">
        <v>0.32146595880923801</v>
      </c>
      <c r="F42419">
        <v>0.26484244937697998</v>
      </c>
    </row>
    <row r="42420" spans="1:6" x14ac:dyDescent="0.25">
      <c r="A42420">
        <v>0.32053178749210598</v>
      </c>
      <c r="F42420">
        <v>0.259791093568007</v>
      </c>
    </row>
    <row r="42421" spans="1:6" x14ac:dyDescent="0.25">
      <c r="A42421">
        <v>0.32082784261198899</v>
      </c>
      <c r="F42421">
        <v>0.26225465246372698</v>
      </c>
    </row>
    <row r="42422" spans="1:6" x14ac:dyDescent="0.25">
      <c r="A42422">
        <v>0.31981273976726199</v>
      </c>
      <c r="F42422">
        <v>0.26273374632000901</v>
      </c>
    </row>
    <row r="42423" spans="1:6" x14ac:dyDescent="0.25">
      <c r="A42423">
        <v>0.319937906512966</v>
      </c>
      <c r="F42423">
        <v>0.26487088079253801</v>
      </c>
    </row>
    <row r="42424" spans="1:6" x14ac:dyDescent="0.25">
      <c r="A42424">
        <v>0.31912621115512502</v>
      </c>
      <c r="F42424">
        <v>0.26146511692139801</v>
      </c>
    </row>
    <row r="42425" spans="1:6" x14ac:dyDescent="0.25">
      <c r="A42425">
        <v>0.31906491847116297</v>
      </c>
      <c r="F42425">
        <v>0.26299688178631903</v>
      </c>
    </row>
    <row r="42426" spans="1:6" x14ac:dyDescent="0.25">
      <c r="A42426">
        <v>0.318956863424599</v>
      </c>
      <c r="F42426">
        <v>0.26203344886501601</v>
      </c>
    </row>
    <row r="42427" spans="1:6" x14ac:dyDescent="0.25">
      <c r="A42427">
        <v>0.31888435093515899</v>
      </c>
      <c r="F42427">
        <v>0.26179425087239999</v>
      </c>
    </row>
    <row r="42428" spans="1:6" x14ac:dyDescent="0.25">
      <c r="A42428">
        <v>0.31948061306742598</v>
      </c>
      <c r="F42428">
        <v>0.26572768886884002</v>
      </c>
    </row>
    <row r="42429" spans="1:6" x14ac:dyDescent="0.25">
      <c r="A42429">
        <v>0.31923390276321301</v>
      </c>
      <c r="F42429">
        <v>0.27165477391746301</v>
      </c>
    </row>
    <row r="42430" spans="1:6" x14ac:dyDescent="0.25">
      <c r="A42430">
        <v>0.320221256212192</v>
      </c>
      <c r="F42430">
        <v>0.266518829597367</v>
      </c>
    </row>
    <row r="42431" spans="1:6" x14ac:dyDescent="0.25">
      <c r="A42431">
        <v>0.319669544259923</v>
      </c>
      <c r="F42431">
        <v>0.25702053763800198</v>
      </c>
    </row>
    <row r="42432" spans="1:6" x14ac:dyDescent="0.25">
      <c r="A42432">
        <v>0.32036897462641101</v>
      </c>
      <c r="F42432">
        <v>0.26331037738256902</v>
      </c>
    </row>
    <row r="42433" spans="1:6" x14ac:dyDescent="0.25">
      <c r="A42433">
        <v>0.32090476687549702</v>
      </c>
      <c r="F42433">
        <v>0.26483886854516098</v>
      </c>
    </row>
    <row r="42434" spans="1:6" x14ac:dyDescent="0.25">
      <c r="A42434">
        <v>0.32087999541273898</v>
      </c>
      <c r="F42434">
        <v>0.27059253553549401</v>
      </c>
    </row>
    <row r="42435" spans="1:6" x14ac:dyDescent="0.25">
      <c r="A42435">
        <v>0.320802917867959</v>
      </c>
      <c r="F42435">
        <v>0.265129383653402</v>
      </c>
    </row>
    <row r="42436" spans="1:6" x14ac:dyDescent="0.25">
      <c r="A42436">
        <v>0.32188439156746401</v>
      </c>
      <c r="F42436">
        <v>0.26832211721274501</v>
      </c>
    </row>
    <row r="42437" spans="1:6" x14ac:dyDescent="0.25">
      <c r="A42437">
        <v>0.32191167349217598</v>
      </c>
      <c r="F42437">
        <v>0.26769024133682201</v>
      </c>
    </row>
    <row r="42438" spans="1:6" x14ac:dyDescent="0.25">
      <c r="A42438">
        <v>0.32277822059289002</v>
      </c>
      <c r="F42438">
        <v>0.26673729676339297</v>
      </c>
    </row>
    <row r="42439" spans="1:6" x14ac:dyDescent="0.25">
      <c r="A42439">
        <v>0.32250447388506398</v>
      </c>
      <c r="F42439">
        <v>0.26302822182575802</v>
      </c>
    </row>
    <row r="42440" spans="1:6" x14ac:dyDescent="0.25">
      <c r="A42440">
        <v>0.32233311927699498</v>
      </c>
      <c r="F42440">
        <v>0.26822398271825498</v>
      </c>
    </row>
    <row r="42441" spans="1:6" x14ac:dyDescent="0.25">
      <c r="A42441">
        <v>0.32225311807420998</v>
      </c>
      <c r="F42441">
        <v>0.26802352401945301</v>
      </c>
    </row>
    <row r="42442" spans="1:6" x14ac:dyDescent="0.25">
      <c r="A42442">
        <v>0.32326295650651599</v>
      </c>
      <c r="F42442">
        <v>0.26209085476067301</v>
      </c>
    </row>
    <row r="42443" spans="1:6" x14ac:dyDescent="0.25">
      <c r="A42443">
        <v>0.32312654390689799</v>
      </c>
      <c r="F42443">
        <v>0.26472853662239099</v>
      </c>
    </row>
    <row r="42444" spans="1:6" x14ac:dyDescent="0.25">
      <c r="A42444">
        <v>0.32270561798041503</v>
      </c>
      <c r="F42444">
        <v>0.26580585746301499</v>
      </c>
    </row>
    <row r="42445" spans="1:6" x14ac:dyDescent="0.25">
      <c r="A42445">
        <v>0.32295854918600198</v>
      </c>
      <c r="F42445">
        <v>0.266016315668821</v>
      </c>
    </row>
    <row r="42446" spans="1:6" x14ac:dyDescent="0.25">
      <c r="A42446">
        <v>0.32389623500814801</v>
      </c>
      <c r="F42446">
        <v>0.26739836898114899</v>
      </c>
    </row>
    <row r="42447" spans="1:6" x14ac:dyDescent="0.25">
      <c r="A42447">
        <v>0.32478884512869799</v>
      </c>
      <c r="F42447">
        <v>0.26531932089063798</v>
      </c>
    </row>
    <row r="42448" spans="1:6" x14ac:dyDescent="0.25">
      <c r="A42448">
        <v>0.32559390239833402</v>
      </c>
      <c r="F42448">
        <v>0.26933791653977501</v>
      </c>
    </row>
    <row r="42449" spans="1:6" x14ac:dyDescent="0.25">
      <c r="A42449">
        <v>0.32471093975794402</v>
      </c>
      <c r="F42449">
        <v>0.26537390922506598</v>
      </c>
    </row>
    <row r="42450" spans="1:6" x14ac:dyDescent="0.25">
      <c r="A42450">
        <v>0.32545579863832702</v>
      </c>
      <c r="F42450">
        <v>0.26338823677765</v>
      </c>
    </row>
    <row r="42451" spans="1:6" x14ac:dyDescent="0.25">
      <c r="A42451">
        <v>0.325784295253644</v>
      </c>
      <c r="F42451">
        <v>0.26626430037948801</v>
      </c>
    </row>
    <row r="42452" spans="1:6" x14ac:dyDescent="0.25">
      <c r="A42452">
        <v>0.32527288664982201</v>
      </c>
      <c r="F42452">
        <v>0.25873462731639502</v>
      </c>
    </row>
    <row r="42453" spans="1:6" x14ac:dyDescent="0.25">
      <c r="A42453">
        <v>0.32482934751048997</v>
      </c>
      <c r="F42453">
        <v>0.26462925184104102</v>
      </c>
    </row>
    <row r="42454" spans="1:6" x14ac:dyDescent="0.25">
      <c r="A42454">
        <v>0.32352944745044199</v>
      </c>
      <c r="F42454">
        <v>0.26495549745029801</v>
      </c>
    </row>
    <row r="42455" spans="1:6" x14ac:dyDescent="0.25">
      <c r="A42455">
        <v>0.32287756439886001</v>
      </c>
      <c r="F42455">
        <v>0.260789028058449</v>
      </c>
    </row>
    <row r="42456" spans="1:6" x14ac:dyDescent="0.25">
      <c r="A42456">
        <v>0.323304594063135</v>
      </c>
      <c r="F42456">
        <v>0.26333968299958399</v>
      </c>
    </row>
    <row r="42457" spans="1:6" x14ac:dyDescent="0.25">
      <c r="A42457">
        <v>0.32295317381468103</v>
      </c>
      <c r="F42457">
        <v>0.26893069388137902</v>
      </c>
    </row>
    <row r="42458" spans="1:6" x14ac:dyDescent="0.25">
      <c r="A42458">
        <v>0.32153362200924102</v>
      </c>
      <c r="F42458">
        <v>0.26268770669897301</v>
      </c>
    </row>
    <row r="42459" spans="1:6" x14ac:dyDescent="0.25">
      <c r="A42459">
        <v>0.32138174861226299</v>
      </c>
      <c r="F42459">
        <v>0.26367255879772999</v>
      </c>
    </row>
    <row r="42460" spans="1:6" x14ac:dyDescent="0.25">
      <c r="A42460">
        <v>0.32230030792508702</v>
      </c>
      <c r="F42460">
        <v>0.26645128056406903</v>
      </c>
    </row>
    <row r="42461" spans="1:6" x14ac:dyDescent="0.25">
      <c r="A42461">
        <v>0.319595242899189</v>
      </c>
      <c r="F42461">
        <v>0.26742834556433798</v>
      </c>
    </row>
    <row r="42462" spans="1:6" x14ac:dyDescent="0.25">
      <c r="A42462">
        <v>0.31804116363884199</v>
      </c>
      <c r="F42462">
        <v>0.26066456197036603</v>
      </c>
    </row>
    <row r="42463" spans="1:6" x14ac:dyDescent="0.25">
      <c r="A42463">
        <v>0.31671849941047298</v>
      </c>
      <c r="F42463">
        <v>0.26185539944304298</v>
      </c>
    </row>
    <row r="42464" spans="1:6" x14ac:dyDescent="0.25">
      <c r="A42464">
        <v>0.31761036784302099</v>
      </c>
      <c r="F42464">
        <v>0.26179420741067899</v>
      </c>
    </row>
    <row r="42465" spans="1:6" x14ac:dyDescent="0.25">
      <c r="A42465">
        <v>0.31778080146875898</v>
      </c>
      <c r="F42465">
        <v>0.25980131576458598</v>
      </c>
    </row>
    <row r="42466" spans="1:6" x14ac:dyDescent="0.25">
      <c r="A42466">
        <v>0.31855083948690899</v>
      </c>
      <c r="F42466">
        <v>0.262322602586613</v>
      </c>
    </row>
    <row r="42467" spans="1:6" x14ac:dyDescent="0.25">
      <c r="A42467">
        <v>0.31843490149737103</v>
      </c>
      <c r="F42467">
        <v>0.26532177130381202</v>
      </c>
    </row>
    <row r="42468" spans="1:6" x14ac:dyDescent="0.25">
      <c r="A42468">
        <v>0.31908773961952502</v>
      </c>
      <c r="F42468">
        <v>0.26155011397269001</v>
      </c>
    </row>
    <row r="42469" spans="1:6" x14ac:dyDescent="0.25">
      <c r="A42469">
        <v>0.31964027225781799</v>
      </c>
      <c r="F42469">
        <v>0.26165308058261799</v>
      </c>
    </row>
    <row r="42470" spans="1:6" x14ac:dyDescent="0.25">
      <c r="A42470">
        <v>0.319593778149733</v>
      </c>
      <c r="F42470">
        <v>0.25968583342101798</v>
      </c>
    </row>
    <row r="42471" spans="1:6" x14ac:dyDescent="0.25">
      <c r="A42471">
        <v>0.32011281068165298</v>
      </c>
      <c r="F42471">
        <v>0.26679531153705299</v>
      </c>
    </row>
    <row r="42472" spans="1:6" x14ac:dyDescent="0.25">
      <c r="A42472">
        <v>0.32061629593137603</v>
      </c>
      <c r="F42472">
        <v>0.27016272892554599</v>
      </c>
    </row>
    <row r="42473" spans="1:6" x14ac:dyDescent="0.25">
      <c r="A42473">
        <v>0.32146100664268301</v>
      </c>
      <c r="F42473">
        <v>0.262527406215667</v>
      </c>
    </row>
    <row r="42474" spans="1:6" x14ac:dyDescent="0.25">
      <c r="A42474">
        <v>0.32062745467164</v>
      </c>
      <c r="F42474">
        <v>0.26369159834252398</v>
      </c>
    </row>
    <row r="42475" spans="1:6" x14ac:dyDescent="0.25">
      <c r="A42475">
        <v>0.320530178195853</v>
      </c>
      <c r="F42475">
        <v>0.25663183132807399</v>
      </c>
    </row>
    <row r="42476" spans="1:6" x14ac:dyDescent="0.25">
      <c r="A42476">
        <v>0.32068841001081599</v>
      </c>
      <c r="F42476">
        <v>0.262630525976419</v>
      </c>
    </row>
    <row r="42477" spans="1:6" x14ac:dyDescent="0.25">
      <c r="A42477">
        <v>0.32047606903075898</v>
      </c>
      <c r="F42477">
        <v>0.26143944015105502</v>
      </c>
    </row>
    <row r="42478" spans="1:6" x14ac:dyDescent="0.25">
      <c r="A42478">
        <v>0.32126832222380902</v>
      </c>
      <c r="F42478">
        <v>0.266045956148041</v>
      </c>
    </row>
    <row r="42479" spans="1:6" x14ac:dyDescent="0.25">
      <c r="A42479">
        <v>0.32158656499455701</v>
      </c>
      <c r="F42479">
        <v>0.26311019476917002</v>
      </c>
    </row>
    <row r="42480" spans="1:6" x14ac:dyDescent="0.25">
      <c r="A42480">
        <v>0.32162306374166399</v>
      </c>
      <c r="F42480">
        <v>0.257556452933285</v>
      </c>
    </row>
    <row r="42481" spans="1:6" x14ac:dyDescent="0.25">
      <c r="A42481">
        <v>0.31935621366964101</v>
      </c>
      <c r="F42481">
        <v>0.26169557372728902</v>
      </c>
    </row>
    <row r="42482" spans="1:6" x14ac:dyDescent="0.25">
      <c r="A42482">
        <v>0.31798307277483501</v>
      </c>
      <c r="F42482">
        <v>0.26080592473347902</v>
      </c>
    </row>
    <row r="42483" spans="1:6" x14ac:dyDescent="0.25">
      <c r="A42483">
        <v>0.31823162728921101</v>
      </c>
      <c r="F42483">
        <v>0.26335197024875201</v>
      </c>
    </row>
    <row r="42484" spans="1:6" x14ac:dyDescent="0.25">
      <c r="A42484">
        <v>0.317484264875527</v>
      </c>
      <c r="F42484">
        <v>0.26832330061329701</v>
      </c>
    </row>
    <row r="42485" spans="1:6" x14ac:dyDescent="0.25">
      <c r="A42485">
        <v>0.316329839312328</v>
      </c>
      <c r="F42485">
        <v>0.26260463272531798</v>
      </c>
    </row>
    <row r="42486" spans="1:6" x14ac:dyDescent="0.25">
      <c r="A42486">
        <v>0.31591144666234799</v>
      </c>
      <c r="F42486">
        <v>0.26688291711939699</v>
      </c>
    </row>
    <row r="42487" spans="1:6" x14ac:dyDescent="0.25">
      <c r="A42487">
        <v>0.31538439579055799</v>
      </c>
      <c r="F42487">
        <v>0.25893582320875502</v>
      </c>
    </row>
    <row r="42488" spans="1:6" x14ac:dyDescent="0.25">
      <c r="A42488">
        <v>0.31538825906290602</v>
      </c>
      <c r="F42488">
        <v>0.26479233139091002</v>
      </c>
    </row>
    <row r="42489" spans="1:6" x14ac:dyDescent="0.25">
      <c r="A42489">
        <v>0.31674152378577702</v>
      </c>
      <c r="F42489">
        <v>0.25924204165736803</v>
      </c>
    </row>
    <row r="42490" spans="1:6" x14ac:dyDescent="0.25">
      <c r="A42490">
        <v>0.31826064001898102</v>
      </c>
      <c r="F42490">
        <v>0.26538863695330001</v>
      </c>
    </row>
    <row r="42491" spans="1:6" x14ac:dyDescent="0.25">
      <c r="A42491">
        <v>0.31927611447828202</v>
      </c>
      <c r="F42491">
        <v>0.26139218939675202</v>
      </c>
    </row>
    <row r="42492" spans="1:6" x14ac:dyDescent="0.25">
      <c r="A42492">
        <v>0.32008808587607901</v>
      </c>
      <c r="F42492">
        <v>0.25827294381128402</v>
      </c>
    </row>
    <row r="42493" spans="1:6" x14ac:dyDescent="0.25">
      <c r="A42493">
        <v>0.32175146431634999</v>
      </c>
      <c r="F42493">
        <v>0.26256096776988702</v>
      </c>
    </row>
    <row r="42494" spans="1:6" x14ac:dyDescent="0.25">
      <c r="A42494">
        <v>0.32281038992323002</v>
      </c>
      <c r="F42494">
        <v>0.261493703971306</v>
      </c>
    </row>
    <row r="42495" spans="1:6" x14ac:dyDescent="0.25">
      <c r="A42495">
        <v>0.32408135217144801</v>
      </c>
      <c r="F42495">
        <v>0.26050645485520302</v>
      </c>
    </row>
    <row r="42496" spans="1:6" x14ac:dyDescent="0.25">
      <c r="A42496">
        <v>0.32453715682525802</v>
      </c>
      <c r="F42496">
        <v>0.26001457952790702</v>
      </c>
    </row>
    <row r="42497" spans="1:6" x14ac:dyDescent="0.25">
      <c r="A42497">
        <v>0.324788396132697</v>
      </c>
      <c r="F42497">
        <v>0.26122629145781201</v>
      </c>
    </row>
    <row r="42498" spans="1:6" x14ac:dyDescent="0.25">
      <c r="A42498">
        <v>0.32534795002414402</v>
      </c>
      <c r="F42498">
        <v>0.25956642379363298</v>
      </c>
    </row>
    <row r="42499" spans="1:6" x14ac:dyDescent="0.25">
      <c r="A42499">
        <v>0.326874260098379</v>
      </c>
      <c r="F42499">
        <v>0.26402824868758501</v>
      </c>
    </row>
    <row r="42500" spans="1:6" x14ac:dyDescent="0.25">
      <c r="A42500">
        <v>0.32613864569546003</v>
      </c>
      <c r="F42500">
        <v>0.263166225618786</v>
      </c>
    </row>
    <row r="42501" spans="1:6" x14ac:dyDescent="0.25">
      <c r="A42501">
        <v>0.325587987128648</v>
      </c>
      <c r="F42501">
        <v>0.26371474646859699</v>
      </c>
    </row>
    <row r="42502" spans="1:6" x14ac:dyDescent="0.25">
      <c r="A42502">
        <v>0.32537730137575299</v>
      </c>
      <c r="F42502">
        <v>0.26091066996256501</v>
      </c>
    </row>
    <row r="42503" spans="1:6" x14ac:dyDescent="0.25">
      <c r="A42503">
        <v>0.32388002897222301</v>
      </c>
      <c r="F42503">
        <v>0.25599572228060802</v>
      </c>
    </row>
    <row r="42504" spans="1:6" x14ac:dyDescent="0.25">
      <c r="A42504">
        <v>0.324013620094323</v>
      </c>
      <c r="F42504">
        <v>0.26223549577924898</v>
      </c>
    </row>
    <row r="42505" spans="1:6" x14ac:dyDescent="0.25">
      <c r="A42505">
        <v>0.32335767635305002</v>
      </c>
      <c r="F42505">
        <v>0.26387908392482301</v>
      </c>
    </row>
    <row r="42506" spans="1:6" x14ac:dyDescent="0.25">
      <c r="A42506">
        <v>0.322590499087205</v>
      </c>
      <c r="F42506">
        <v>0.26244635548856499</v>
      </c>
    </row>
    <row r="42507" spans="1:6" x14ac:dyDescent="0.25">
      <c r="A42507">
        <v>0.32232227638838501</v>
      </c>
      <c r="F42507">
        <v>0.265203457325696</v>
      </c>
    </row>
    <row r="42508" spans="1:6" x14ac:dyDescent="0.25">
      <c r="A42508">
        <v>0.32215175255949102</v>
      </c>
      <c r="F42508">
        <v>0.26510355952713199</v>
      </c>
    </row>
    <row r="42509" spans="1:6" x14ac:dyDescent="0.25">
      <c r="A42509">
        <v>0.32179072635490202</v>
      </c>
      <c r="F42509">
        <v>0.26030254736542702</v>
      </c>
    </row>
    <row r="42510" spans="1:6" x14ac:dyDescent="0.25">
      <c r="A42510">
        <v>0.32129270605490201</v>
      </c>
      <c r="F42510">
        <v>0.26044830762677701</v>
      </c>
    </row>
    <row r="42511" spans="1:6" x14ac:dyDescent="0.25">
      <c r="A42511">
        <v>0.32098747792983701</v>
      </c>
      <c r="F42511">
        <v>0.26586218633585501</v>
      </c>
    </row>
    <row r="42512" spans="1:6" x14ac:dyDescent="0.25">
      <c r="A42512">
        <v>0.32127218135207802</v>
      </c>
      <c r="F42512">
        <v>0.26533410201469998</v>
      </c>
    </row>
    <row r="42513" spans="1:6" x14ac:dyDescent="0.25">
      <c r="A42513">
        <v>0.321924787002551</v>
      </c>
      <c r="F42513">
        <v>0.26029923972156299</v>
      </c>
    </row>
    <row r="42514" spans="1:6" x14ac:dyDescent="0.25">
      <c r="A42514">
        <v>0.32236782719285301</v>
      </c>
      <c r="F42514">
        <v>0.26413060807519401</v>
      </c>
    </row>
    <row r="42515" spans="1:6" x14ac:dyDescent="0.25">
      <c r="A42515">
        <v>0.322845935172551</v>
      </c>
      <c r="F42515">
        <v>0.26200204508172098</v>
      </c>
    </row>
    <row r="42516" spans="1:6" x14ac:dyDescent="0.25">
      <c r="A42516">
        <v>0.32398546446493198</v>
      </c>
      <c r="F42516">
        <v>0.26513858305083299</v>
      </c>
    </row>
    <row r="42517" spans="1:6" x14ac:dyDescent="0.25">
      <c r="A42517">
        <v>0.32415390527896298</v>
      </c>
      <c r="F42517">
        <v>0.263171011375056</v>
      </c>
    </row>
    <row r="42518" spans="1:6" x14ac:dyDescent="0.25">
      <c r="A42518">
        <v>0.324215103981083</v>
      </c>
      <c r="F42518">
        <v>0.26128915159238703</v>
      </c>
    </row>
    <row r="42519" spans="1:6" x14ac:dyDescent="0.25">
      <c r="A42519">
        <v>0.32420866846825502</v>
      </c>
      <c r="F42519">
        <v>0.25933035131957699</v>
      </c>
    </row>
    <row r="42520" spans="1:6" x14ac:dyDescent="0.25">
      <c r="A42520">
        <v>0.32307376754249101</v>
      </c>
      <c r="F42520">
        <v>0.26429934551318401</v>
      </c>
    </row>
    <row r="42521" spans="1:6" x14ac:dyDescent="0.25">
      <c r="A42521">
        <v>0.32353443891011002</v>
      </c>
      <c r="F42521">
        <v>0.25643481976456101</v>
      </c>
    </row>
    <row r="42522" spans="1:6" x14ac:dyDescent="0.25">
      <c r="A42522">
        <v>0.32440387009466398</v>
      </c>
      <c r="F42522">
        <v>0.26353121259146201</v>
      </c>
    </row>
    <row r="42523" spans="1:6" x14ac:dyDescent="0.25">
      <c r="A42523">
        <v>0.32526281264316598</v>
      </c>
      <c r="F42523">
        <v>0.26532791803280498</v>
      </c>
    </row>
    <row r="42524" spans="1:6" x14ac:dyDescent="0.25">
      <c r="A42524">
        <v>0.32359406651789402</v>
      </c>
      <c r="F42524">
        <v>0.26003105565905499</v>
      </c>
    </row>
    <row r="42525" spans="1:6" x14ac:dyDescent="0.25">
      <c r="A42525">
        <v>0.324784748363805</v>
      </c>
      <c r="F42525">
        <v>0.26147653907537399</v>
      </c>
    </row>
    <row r="42526" spans="1:6" x14ac:dyDescent="0.25">
      <c r="A42526">
        <v>0.32650433544940999</v>
      </c>
      <c r="F42526">
        <v>0.25964725390076598</v>
      </c>
    </row>
    <row r="42527" spans="1:6" x14ac:dyDescent="0.25">
      <c r="A42527">
        <v>0.32919963937966401</v>
      </c>
      <c r="F42527">
        <v>0.26336980114380498</v>
      </c>
    </row>
    <row r="42528" spans="1:6" x14ac:dyDescent="0.25">
      <c r="A42528">
        <v>0.32894068503180102</v>
      </c>
      <c r="F42528">
        <v>0.25803178176283798</v>
      </c>
    </row>
    <row r="42529" spans="1:6" x14ac:dyDescent="0.25">
      <c r="A42529">
        <v>0.32870019422993901</v>
      </c>
      <c r="F42529">
        <v>0.26541300449106398</v>
      </c>
    </row>
    <row r="42530" spans="1:6" x14ac:dyDescent="0.25">
      <c r="A42530">
        <v>0.32823026913688202</v>
      </c>
      <c r="F42530">
        <v>0.26528931077983597</v>
      </c>
    </row>
    <row r="42531" spans="1:6" x14ac:dyDescent="0.25">
      <c r="A42531">
        <v>0.327098373298713</v>
      </c>
      <c r="F42531">
        <v>0.25896170735359098</v>
      </c>
    </row>
    <row r="42532" spans="1:6" x14ac:dyDescent="0.25">
      <c r="A42532">
        <v>0.326948709045498</v>
      </c>
      <c r="F42532">
        <v>0.26028501987457198</v>
      </c>
    </row>
    <row r="42533" spans="1:6" x14ac:dyDescent="0.25">
      <c r="A42533">
        <v>0.32559571356952199</v>
      </c>
      <c r="F42533">
        <v>0.26019503052035903</v>
      </c>
    </row>
    <row r="42534" spans="1:6" x14ac:dyDescent="0.25">
      <c r="A42534">
        <v>0.32480891068594497</v>
      </c>
      <c r="F42534">
        <v>0.25775594222876702</v>
      </c>
    </row>
    <row r="42535" spans="1:6" x14ac:dyDescent="0.25">
      <c r="A42535">
        <v>0.325381693366249</v>
      </c>
      <c r="F42535">
        <v>0.25738775978485701</v>
      </c>
    </row>
    <row r="42536" spans="1:6" x14ac:dyDescent="0.25">
      <c r="A42536">
        <v>0.32741427231558301</v>
      </c>
      <c r="F42536">
        <v>0.25834652533133801</v>
      </c>
    </row>
    <row r="42537" spans="1:6" x14ac:dyDescent="0.25">
      <c r="A42537">
        <v>0.32958751185520202</v>
      </c>
      <c r="F42537">
        <v>0.26140527096059502</v>
      </c>
    </row>
    <row r="42538" spans="1:6" x14ac:dyDescent="0.25">
      <c r="A42538">
        <v>0.32950988718343499</v>
      </c>
      <c r="F42538">
        <v>0.25932749691936702</v>
      </c>
    </row>
    <row r="42539" spans="1:6" x14ac:dyDescent="0.25">
      <c r="A42539">
        <v>0.32927803813878298</v>
      </c>
      <c r="F42539">
        <v>0.25605233137806199</v>
      </c>
    </row>
    <row r="42540" spans="1:6" x14ac:dyDescent="0.25">
      <c r="A42540">
        <v>0.32895114788797303</v>
      </c>
      <c r="F42540">
        <v>0.25434491824772598</v>
      </c>
    </row>
    <row r="42541" spans="1:6" x14ac:dyDescent="0.25">
      <c r="A42541">
        <v>0.32941656288280402</v>
      </c>
      <c r="F42541">
        <v>0.25833796047502</v>
      </c>
    </row>
    <row r="42542" spans="1:6" x14ac:dyDescent="0.25">
      <c r="A42542">
        <v>0.32850299960462498</v>
      </c>
      <c r="F42542">
        <v>0.26268235966563203</v>
      </c>
    </row>
    <row r="42543" spans="1:6" x14ac:dyDescent="0.25">
      <c r="A42543">
        <v>0.32830468403642699</v>
      </c>
      <c r="F42543">
        <v>0.264375519421365</v>
      </c>
    </row>
    <row r="42544" spans="1:6" x14ac:dyDescent="0.25">
      <c r="A42544">
        <v>0.32845838525883803</v>
      </c>
      <c r="F42544">
        <v>0.25595997356706102</v>
      </c>
    </row>
    <row r="42545" spans="1:6" x14ac:dyDescent="0.25">
      <c r="A42545">
        <v>0.329813220315815</v>
      </c>
      <c r="F42545">
        <v>0.26235433750682402</v>
      </c>
    </row>
    <row r="42546" spans="1:6" x14ac:dyDescent="0.25">
      <c r="A42546">
        <v>0.32908967642460701</v>
      </c>
      <c r="F42546">
        <v>0.26252989388174403</v>
      </c>
    </row>
    <row r="42547" spans="1:6" x14ac:dyDescent="0.25">
      <c r="A42547">
        <v>0.328182289996934</v>
      </c>
      <c r="F42547">
        <v>0.26673720777034698</v>
      </c>
    </row>
    <row r="42548" spans="1:6" x14ac:dyDescent="0.25">
      <c r="A42548">
        <v>0.32853555518760502</v>
      </c>
      <c r="F42548">
        <v>0.26656198418802601</v>
      </c>
    </row>
    <row r="42549" spans="1:6" x14ac:dyDescent="0.25">
      <c r="A42549">
        <v>0.32625043826954297</v>
      </c>
      <c r="F42549">
        <v>0.26055520110660102</v>
      </c>
    </row>
    <row r="42550" spans="1:6" x14ac:dyDescent="0.25">
      <c r="A42550">
        <v>0.32518254447760803</v>
      </c>
      <c r="F42550">
        <v>0.25953096441096701</v>
      </c>
    </row>
    <row r="42551" spans="1:6" x14ac:dyDescent="0.25">
      <c r="A42551">
        <v>0.32529623931844698</v>
      </c>
      <c r="F42551">
        <v>0.26686038863327699</v>
      </c>
    </row>
    <row r="42552" spans="1:6" x14ac:dyDescent="0.25">
      <c r="A42552">
        <v>0.32595220355552001</v>
      </c>
      <c r="F42552">
        <v>0.26813884658945902</v>
      </c>
    </row>
    <row r="42553" spans="1:6" x14ac:dyDescent="0.25">
      <c r="A42553">
        <v>0.32623414272905699</v>
      </c>
      <c r="F42553">
        <v>0.26179429930117298</v>
      </c>
    </row>
    <row r="42554" spans="1:6" x14ac:dyDescent="0.25">
      <c r="A42554">
        <v>0.32451312923846198</v>
      </c>
      <c r="F42554">
        <v>0.25880854038728601</v>
      </c>
    </row>
    <row r="42555" spans="1:6" x14ac:dyDescent="0.25">
      <c r="A42555">
        <v>0.324027350427325</v>
      </c>
      <c r="F42555">
        <v>0.257658530440595</v>
      </c>
    </row>
    <row r="42556" spans="1:6" x14ac:dyDescent="0.25">
      <c r="A42556">
        <v>0.32573161004881801</v>
      </c>
      <c r="F42556">
        <v>0.27017653236786499</v>
      </c>
    </row>
    <row r="42557" spans="1:6" x14ac:dyDescent="0.25">
      <c r="A42557">
        <v>0.32733676448009802</v>
      </c>
      <c r="F42557">
        <v>0.27041362060440899</v>
      </c>
    </row>
    <row r="42558" spans="1:6" x14ac:dyDescent="0.25">
      <c r="A42558">
        <v>0.32722114893357501</v>
      </c>
      <c r="F42558">
        <v>0.26154499252637198</v>
      </c>
    </row>
    <row r="42559" spans="1:6" x14ac:dyDescent="0.25">
      <c r="A42559">
        <v>0.32537347188525201</v>
      </c>
      <c r="F42559">
        <v>0.26523501674334199</v>
      </c>
    </row>
    <row r="42560" spans="1:6" x14ac:dyDescent="0.25">
      <c r="A42560">
        <v>0.32424050643083902</v>
      </c>
      <c r="F42560">
        <v>0.26314580481913302</v>
      </c>
    </row>
    <row r="42561" spans="1:6" x14ac:dyDescent="0.25">
      <c r="A42561">
        <v>0.323433303261146</v>
      </c>
      <c r="F42561">
        <v>0.25941140949726099</v>
      </c>
    </row>
    <row r="42562" spans="1:6" x14ac:dyDescent="0.25">
      <c r="A42562">
        <v>0.32322491234937001</v>
      </c>
      <c r="F42562">
        <v>0.26756447512242498</v>
      </c>
    </row>
    <row r="42563" spans="1:6" x14ac:dyDescent="0.25">
      <c r="A42563">
        <v>0.32185904414865402</v>
      </c>
      <c r="F42563">
        <v>0.26038675010204299</v>
      </c>
    </row>
    <row r="42564" spans="1:6" x14ac:dyDescent="0.25">
      <c r="A42564">
        <v>0.32058766965094099</v>
      </c>
      <c r="F42564">
        <v>0.26250741672184702</v>
      </c>
    </row>
    <row r="42565" spans="1:6" x14ac:dyDescent="0.25">
      <c r="A42565">
        <v>0.32145849438017099</v>
      </c>
      <c r="F42565">
        <v>0.26681691532333601</v>
      </c>
    </row>
    <row r="42566" spans="1:6" x14ac:dyDescent="0.25">
      <c r="A42566">
        <v>0.32050621535030599</v>
      </c>
      <c r="F42566">
        <v>0.26507433669434599</v>
      </c>
    </row>
    <row r="42567" spans="1:6" x14ac:dyDescent="0.25">
      <c r="A42567">
        <v>0.31935588840356099</v>
      </c>
      <c r="F42567">
        <v>0.26207484346297</v>
      </c>
    </row>
    <row r="42568" spans="1:6" x14ac:dyDescent="0.25">
      <c r="A42568">
        <v>0.31888047921463503</v>
      </c>
      <c r="F42568">
        <v>0.26020454325609699</v>
      </c>
    </row>
    <row r="42569" spans="1:6" x14ac:dyDescent="0.25">
      <c r="A42569">
        <v>0.31852108466692602</v>
      </c>
      <c r="F42569">
        <v>0.26075502526428901</v>
      </c>
    </row>
    <row r="42570" spans="1:6" x14ac:dyDescent="0.25">
      <c r="A42570">
        <v>0.31873753201057198</v>
      </c>
      <c r="F42570">
        <v>0.26389113151364801</v>
      </c>
    </row>
    <row r="42571" spans="1:6" x14ac:dyDescent="0.25">
      <c r="A42571">
        <v>0.31983526380962501</v>
      </c>
      <c r="F42571">
        <v>0.26330490824248998</v>
      </c>
    </row>
    <row r="42572" spans="1:6" x14ac:dyDescent="0.25">
      <c r="A42572">
        <v>0.31976126244394198</v>
      </c>
      <c r="F42572">
        <v>0.261650214592615</v>
      </c>
    </row>
    <row r="42573" spans="1:6" x14ac:dyDescent="0.25">
      <c r="A42573">
        <v>0.32055911063634901</v>
      </c>
      <c r="F42573">
        <v>0.256641607317659</v>
      </c>
    </row>
    <row r="42574" spans="1:6" x14ac:dyDescent="0.25">
      <c r="A42574">
        <v>0.32259327120430797</v>
      </c>
      <c r="F42574">
        <v>0.25942892208695401</v>
      </c>
    </row>
    <row r="42575" spans="1:6" x14ac:dyDescent="0.25">
      <c r="A42575">
        <v>0.32288947685404601</v>
      </c>
      <c r="F42575">
        <v>0.26182395964860899</v>
      </c>
    </row>
    <row r="42576" spans="1:6" x14ac:dyDescent="0.25">
      <c r="A42576">
        <v>0.323752402674998</v>
      </c>
      <c r="F42576">
        <v>0.26150391043888199</v>
      </c>
    </row>
    <row r="42577" spans="1:6" x14ac:dyDescent="0.25">
      <c r="A42577">
        <v>0.32438453770228598</v>
      </c>
      <c r="F42577">
        <v>0.26147078971068</v>
      </c>
    </row>
    <row r="42578" spans="1:6" x14ac:dyDescent="0.25">
      <c r="A42578">
        <v>0.32563504837326801</v>
      </c>
      <c r="F42578">
        <v>0.263806595570511</v>
      </c>
    </row>
    <row r="42579" spans="1:6" x14ac:dyDescent="0.25">
      <c r="A42579">
        <v>0.32718646576105598</v>
      </c>
      <c r="F42579">
        <v>0.257855230735407</v>
      </c>
    </row>
    <row r="42580" spans="1:6" x14ac:dyDescent="0.25">
      <c r="A42580">
        <v>0.33013227157033698</v>
      </c>
      <c r="F42580">
        <v>0.26198535909255299</v>
      </c>
    </row>
    <row r="42581" spans="1:6" x14ac:dyDescent="0.25">
      <c r="A42581">
        <v>0.32934820149053301</v>
      </c>
      <c r="F42581">
        <v>0.259815459450085</v>
      </c>
    </row>
    <row r="42582" spans="1:6" x14ac:dyDescent="0.25">
      <c r="A42582">
        <v>0.32979759269446501</v>
      </c>
      <c r="F42582">
        <v>0.26012853946950698</v>
      </c>
    </row>
    <row r="42583" spans="1:6" x14ac:dyDescent="0.25">
      <c r="A42583">
        <v>0.33065029410251201</v>
      </c>
      <c r="F42583">
        <v>0.26343564771943601</v>
      </c>
    </row>
    <row r="42584" spans="1:6" x14ac:dyDescent="0.25">
      <c r="A42584">
        <v>0.33080833495691198</v>
      </c>
      <c r="F42584">
        <v>0.25800774991512299</v>
      </c>
    </row>
    <row r="42585" spans="1:6" x14ac:dyDescent="0.25">
      <c r="A42585">
        <v>0.33412808424774398</v>
      </c>
      <c r="F42585">
        <v>0.265406167755524</v>
      </c>
    </row>
    <row r="42586" spans="1:6" x14ac:dyDescent="0.25">
      <c r="A42586">
        <v>0.33678784618976498</v>
      </c>
      <c r="F42586">
        <v>0.26432103870643497</v>
      </c>
    </row>
    <row r="42587" spans="1:6" x14ac:dyDescent="0.25">
      <c r="A42587">
        <v>0.33463466504634798</v>
      </c>
      <c r="F42587">
        <v>0.266570919917689</v>
      </c>
    </row>
    <row r="42588" spans="1:6" x14ac:dyDescent="0.25">
      <c r="A42588">
        <v>0.33523382862138501</v>
      </c>
      <c r="F42588">
        <v>0.26396447213159602</v>
      </c>
    </row>
    <row r="42589" spans="1:6" x14ac:dyDescent="0.25">
      <c r="A42589">
        <v>0.33442146476016199</v>
      </c>
      <c r="F42589">
        <v>0.257297963317897</v>
      </c>
    </row>
    <row r="42590" spans="1:6" x14ac:dyDescent="0.25">
      <c r="A42590">
        <v>0.33462481955199103</v>
      </c>
      <c r="F42590">
        <v>0.26101290848519998</v>
      </c>
    </row>
    <row r="42591" spans="1:6" x14ac:dyDescent="0.25">
      <c r="A42591">
        <v>0.335854626719718</v>
      </c>
      <c r="F42591">
        <v>0.26508277654647799</v>
      </c>
    </row>
    <row r="42592" spans="1:6" x14ac:dyDescent="0.25">
      <c r="A42592">
        <v>0.33592152397584402</v>
      </c>
      <c r="F42592">
        <v>0.25675143094526398</v>
      </c>
    </row>
    <row r="42593" spans="1:6" x14ac:dyDescent="0.25">
      <c r="A42593">
        <v>0.33663343584041899</v>
      </c>
      <c r="F42593">
        <v>0.25941507973604699</v>
      </c>
    </row>
    <row r="42594" spans="1:6" x14ac:dyDescent="0.25">
      <c r="A42594">
        <v>0.337753143681433</v>
      </c>
      <c r="F42594">
        <v>0.25999736703104398</v>
      </c>
    </row>
    <row r="42595" spans="1:6" x14ac:dyDescent="0.25">
      <c r="A42595">
        <v>0.33602736166084002</v>
      </c>
      <c r="F42595">
        <v>0.25864702214797303</v>
      </c>
    </row>
    <row r="42596" spans="1:6" x14ac:dyDescent="0.25">
      <c r="A42596">
        <v>0.33446327239144902</v>
      </c>
      <c r="F42596">
        <v>0.25649903507696198</v>
      </c>
    </row>
    <row r="42597" spans="1:6" x14ac:dyDescent="0.25">
      <c r="A42597">
        <v>0.33310301360178901</v>
      </c>
      <c r="F42597">
        <v>0.26249219063255502</v>
      </c>
    </row>
    <row r="42598" spans="1:6" x14ac:dyDescent="0.25">
      <c r="A42598">
        <v>0.33182358580549798</v>
      </c>
      <c r="F42598">
        <v>0.25524423809515101</v>
      </c>
    </row>
    <row r="42599" spans="1:6" x14ac:dyDescent="0.25">
      <c r="A42599">
        <v>0.33246775730128503</v>
      </c>
      <c r="F42599">
        <v>0.25874008941981502</v>
      </c>
    </row>
    <row r="42600" spans="1:6" x14ac:dyDescent="0.25">
      <c r="A42600">
        <v>0.33471188366511201</v>
      </c>
      <c r="F42600">
        <v>0.262208133522007</v>
      </c>
    </row>
    <row r="42601" spans="1:6" x14ac:dyDescent="0.25">
      <c r="A42601">
        <v>0.33323001616930498</v>
      </c>
      <c r="F42601">
        <v>0.26251393639379</v>
      </c>
    </row>
    <row r="42602" spans="1:6" x14ac:dyDescent="0.25">
      <c r="A42602">
        <v>0.33324127410205601</v>
      </c>
      <c r="F42602">
        <v>0.26322104119592199</v>
      </c>
    </row>
    <row r="42603" spans="1:6" x14ac:dyDescent="0.25">
      <c r="A42603">
        <v>0.331972541884753</v>
      </c>
      <c r="F42603">
        <v>0.260106801986694</v>
      </c>
    </row>
    <row r="42604" spans="1:6" x14ac:dyDescent="0.25">
      <c r="A42604">
        <v>0.33099718215047902</v>
      </c>
      <c r="F42604">
        <v>0.26467295197976898</v>
      </c>
    </row>
    <row r="42605" spans="1:6" x14ac:dyDescent="0.25">
      <c r="A42605">
        <v>0.33047421447410902</v>
      </c>
      <c r="F42605">
        <v>0.26295244197050699</v>
      </c>
    </row>
    <row r="42606" spans="1:6" x14ac:dyDescent="0.25">
      <c r="A42606">
        <v>0.33028997933291998</v>
      </c>
      <c r="F42606">
        <v>0.25909102832277597</v>
      </c>
    </row>
    <row r="42607" spans="1:6" x14ac:dyDescent="0.25">
      <c r="A42607">
        <v>0.33090749005095099</v>
      </c>
      <c r="F42607">
        <v>0.262133071819941</v>
      </c>
    </row>
    <row r="42608" spans="1:6" x14ac:dyDescent="0.25">
      <c r="A42608">
        <v>0.32919641808774602</v>
      </c>
      <c r="F42608">
        <v>0.25771344287527898</v>
      </c>
    </row>
    <row r="42609" spans="1:6" x14ac:dyDescent="0.25">
      <c r="A42609">
        <v>0.325820838703404</v>
      </c>
      <c r="F42609">
        <v>0.25343647226691202</v>
      </c>
    </row>
    <row r="42610" spans="1:6" x14ac:dyDescent="0.25">
      <c r="A42610">
        <v>0.32555888360931501</v>
      </c>
      <c r="F42610">
        <v>0.25966882002022501</v>
      </c>
    </row>
    <row r="42611" spans="1:6" x14ac:dyDescent="0.25">
      <c r="A42611">
        <v>0.32698424380628499</v>
      </c>
      <c r="F42611">
        <v>0.26822135514683099</v>
      </c>
    </row>
    <row r="42612" spans="1:6" x14ac:dyDescent="0.25">
      <c r="A42612">
        <v>0.32617165978063301</v>
      </c>
      <c r="F42612">
        <v>0.26647865109973401</v>
      </c>
    </row>
    <row r="42613" spans="1:6" x14ac:dyDescent="0.25">
      <c r="A42613">
        <v>0.32553371059535102</v>
      </c>
      <c r="F42613">
        <v>0.26191127962536198</v>
      </c>
    </row>
    <row r="42614" spans="1:6" x14ac:dyDescent="0.25">
      <c r="A42614">
        <v>0.32613967997779703</v>
      </c>
      <c r="F42614">
        <v>0.26017097590698102</v>
      </c>
    </row>
    <row r="42615" spans="1:6" x14ac:dyDescent="0.25">
      <c r="A42615">
        <v>0.32621605326781999</v>
      </c>
      <c r="F42615">
        <v>0.26207398374875301</v>
      </c>
    </row>
    <row r="42616" spans="1:6" x14ac:dyDescent="0.25">
      <c r="A42616">
        <v>0.32788737675444901</v>
      </c>
      <c r="F42616">
        <v>0.25893423582116698</v>
      </c>
    </row>
    <row r="42617" spans="1:6" x14ac:dyDescent="0.25">
      <c r="A42617">
        <v>0.32763317760545801</v>
      </c>
      <c r="F42617">
        <v>0.26280866025222599</v>
      </c>
    </row>
    <row r="42618" spans="1:6" x14ac:dyDescent="0.25">
      <c r="A42618">
        <v>0.32915142965796401</v>
      </c>
      <c r="F42618">
        <v>0.26243307027551799</v>
      </c>
    </row>
    <row r="42619" spans="1:6" x14ac:dyDescent="0.25">
      <c r="A42619">
        <v>0.33025585798412199</v>
      </c>
      <c r="F42619">
        <v>0.26351296280821102</v>
      </c>
    </row>
    <row r="42620" spans="1:6" x14ac:dyDescent="0.25">
      <c r="A42620">
        <v>0.33089488007558399</v>
      </c>
      <c r="F42620">
        <v>0.26618254267507102</v>
      </c>
    </row>
    <row r="42621" spans="1:6" x14ac:dyDescent="0.25">
      <c r="A42621">
        <v>0.32950075679097601</v>
      </c>
      <c r="F42621">
        <v>0.25966664734813899</v>
      </c>
    </row>
    <row r="42622" spans="1:6" x14ac:dyDescent="0.25">
      <c r="A42622">
        <v>0.33034170985195999</v>
      </c>
      <c r="F42622">
        <v>0.25958386436104702</v>
      </c>
    </row>
    <row r="42623" spans="1:6" x14ac:dyDescent="0.25">
      <c r="A42623">
        <v>0.330894849472954</v>
      </c>
      <c r="F42623">
        <v>0.26364961639046602</v>
      </c>
    </row>
    <row r="42624" spans="1:6" x14ac:dyDescent="0.25">
      <c r="A42624">
        <v>0.32908929693445299</v>
      </c>
      <c r="F42624">
        <v>0.261062049203448</v>
      </c>
    </row>
    <row r="42625" spans="1:6" x14ac:dyDescent="0.25">
      <c r="A42625">
        <v>0.32929589343360799</v>
      </c>
      <c r="F42625">
        <v>0.26530306289593297</v>
      </c>
    </row>
    <row r="42626" spans="1:6" x14ac:dyDescent="0.25">
      <c r="A42626">
        <v>0.33044543051021003</v>
      </c>
      <c r="F42626">
        <v>0.26426574836174599</v>
      </c>
    </row>
    <row r="42627" spans="1:6" x14ac:dyDescent="0.25">
      <c r="A42627">
        <v>0.32883517269837897</v>
      </c>
      <c r="F42627">
        <v>0.26629022881388598</v>
      </c>
    </row>
    <row r="42628" spans="1:6" x14ac:dyDescent="0.25">
      <c r="A42628">
        <v>0.32767603421503899</v>
      </c>
      <c r="F42628">
        <v>0.26547679015331799</v>
      </c>
    </row>
    <row r="42629" spans="1:6" x14ac:dyDescent="0.25">
      <c r="A42629">
        <v>0.32954386822546899</v>
      </c>
      <c r="F42629">
        <v>0.265635307464334</v>
      </c>
    </row>
    <row r="42630" spans="1:6" x14ac:dyDescent="0.25">
      <c r="A42630">
        <v>0.33111931314744097</v>
      </c>
      <c r="F42630">
        <v>0.27118865276376403</v>
      </c>
    </row>
    <row r="42631" spans="1:6" x14ac:dyDescent="0.25">
      <c r="A42631">
        <v>0.33081127861147303</v>
      </c>
      <c r="F42631">
        <v>0.257537963903612</v>
      </c>
    </row>
    <row r="42632" spans="1:6" x14ac:dyDescent="0.25">
      <c r="A42632">
        <v>0.33232310754676198</v>
      </c>
      <c r="F42632">
        <v>0.26510866193307703</v>
      </c>
    </row>
    <row r="42633" spans="1:6" x14ac:dyDescent="0.25">
      <c r="A42633">
        <v>0.33452985501454302</v>
      </c>
      <c r="F42633">
        <v>0.25956868628660801</v>
      </c>
    </row>
    <row r="42634" spans="1:6" x14ac:dyDescent="0.25">
      <c r="A42634">
        <v>0.333101966370971</v>
      </c>
      <c r="F42634">
        <v>0.26191261493497398</v>
      </c>
    </row>
    <row r="42635" spans="1:6" x14ac:dyDescent="0.25">
      <c r="A42635">
        <v>0.33183419831713501</v>
      </c>
      <c r="F42635">
        <v>0.261503174901008</v>
      </c>
    </row>
    <row r="42636" spans="1:6" x14ac:dyDescent="0.25">
      <c r="A42636">
        <v>0.33213926769125202</v>
      </c>
      <c r="F42636">
        <v>0.26106649761398598</v>
      </c>
    </row>
    <row r="42637" spans="1:6" x14ac:dyDescent="0.25">
      <c r="A42637">
        <v>0.33287581146096501</v>
      </c>
      <c r="F42637">
        <v>0.25738612727986399</v>
      </c>
    </row>
    <row r="42638" spans="1:6" x14ac:dyDescent="0.25">
      <c r="A42638">
        <v>0.332538749974925</v>
      </c>
      <c r="F42638">
        <v>0.25593879570563599</v>
      </c>
    </row>
    <row r="42639" spans="1:6" x14ac:dyDescent="0.25">
      <c r="A42639">
        <v>0.33168386796225002</v>
      </c>
      <c r="F42639">
        <v>0.259347649498118</v>
      </c>
    </row>
    <row r="42640" spans="1:6" x14ac:dyDescent="0.25">
      <c r="A42640">
        <v>0.33227049195319203</v>
      </c>
      <c r="F42640">
        <v>0.262291561398241</v>
      </c>
    </row>
    <row r="42641" spans="1:6" x14ac:dyDescent="0.25">
      <c r="A42641">
        <v>0.33355802859744799</v>
      </c>
      <c r="F42641">
        <v>0.25641690153214602</v>
      </c>
    </row>
    <row r="42642" spans="1:6" x14ac:dyDescent="0.25">
      <c r="A42642">
        <v>0.33434803008688901</v>
      </c>
      <c r="F42642">
        <v>0.26062646549608898</v>
      </c>
    </row>
    <row r="42643" spans="1:6" x14ac:dyDescent="0.25">
      <c r="A42643">
        <v>0.33589891770270103</v>
      </c>
      <c r="F42643">
        <v>0.25729849562048901</v>
      </c>
    </row>
    <row r="42644" spans="1:6" x14ac:dyDescent="0.25">
      <c r="A42644">
        <v>0.335845673364979</v>
      </c>
      <c r="F42644">
        <v>0.25946645521455303</v>
      </c>
    </row>
    <row r="42645" spans="1:6" x14ac:dyDescent="0.25">
      <c r="A42645">
        <v>0.33771242865682</v>
      </c>
      <c r="F42645">
        <v>0.256075639277696</v>
      </c>
    </row>
    <row r="42646" spans="1:6" x14ac:dyDescent="0.25">
      <c r="A42646">
        <v>0.336808268929146</v>
      </c>
      <c r="F42646">
        <v>0.259090443038278</v>
      </c>
    </row>
    <row r="42647" spans="1:6" x14ac:dyDescent="0.25">
      <c r="A42647">
        <v>0.33534823992520901</v>
      </c>
      <c r="F42647">
        <v>0.25933066631356799</v>
      </c>
    </row>
    <row r="42648" spans="1:6" x14ac:dyDescent="0.25">
      <c r="A42648">
        <v>0.33470838274249098</v>
      </c>
      <c r="F42648">
        <v>0.25903369900252998</v>
      </c>
    </row>
    <row r="42649" spans="1:6" x14ac:dyDescent="0.25">
      <c r="A42649">
        <v>0.33424139564792699</v>
      </c>
      <c r="F42649">
        <v>0.25667780637741</v>
      </c>
    </row>
    <row r="42650" spans="1:6" x14ac:dyDescent="0.25">
      <c r="A42650">
        <v>0.334741254130695</v>
      </c>
      <c r="F42650">
        <v>0.262115807169013</v>
      </c>
    </row>
    <row r="42651" spans="1:6" x14ac:dyDescent="0.25">
      <c r="A42651">
        <v>0.33508212409892202</v>
      </c>
      <c r="F42651">
        <v>0.262586049735546</v>
      </c>
    </row>
    <row r="42652" spans="1:6" x14ac:dyDescent="0.25">
      <c r="A42652">
        <v>0.33636438896566601</v>
      </c>
      <c r="F42652">
        <v>0.25792555924918897</v>
      </c>
    </row>
    <row r="42653" spans="1:6" x14ac:dyDescent="0.25">
      <c r="A42653">
        <v>0.33678549057759</v>
      </c>
      <c r="F42653">
        <v>0.26108852235807301</v>
      </c>
    </row>
    <row r="42654" spans="1:6" x14ac:dyDescent="0.25">
      <c r="A42654">
        <v>0.33665311230238998</v>
      </c>
      <c r="F42654">
        <v>0.25919716060161502</v>
      </c>
    </row>
    <row r="42655" spans="1:6" x14ac:dyDescent="0.25">
      <c r="A42655">
        <v>0.33738645866900102</v>
      </c>
      <c r="F42655">
        <v>0.25888552930619901</v>
      </c>
    </row>
    <row r="42656" spans="1:6" x14ac:dyDescent="0.25">
      <c r="A42656">
        <v>0.337272914017679</v>
      </c>
      <c r="F42656">
        <v>0.258220084425475</v>
      </c>
    </row>
    <row r="42657" spans="1:6" x14ac:dyDescent="0.25">
      <c r="A42657">
        <v>0.33706742834807102</v>
      </c>
      <c r="F42657">
        <v>0.259201563066906</v>
      </c>
    </row>
    <row r="42658" spans="1:6" x14ac:dyDescent="0.25">
      <c r="A42658">
        <v>0.33725332334518898</v>
      </c>
      <c r="F42658">
        <v>0.25832948461174898</v>
      </c>
    </row>
    <row r="42659" spans="1:6" x14ac:dyDescent="0.25">
      <c r="A42659">
        <v>0.33665813693569302</v>
      </c>
      <c r="F42659">
        <v>0.25628292436401001</v>
      </c>
    </row>
    <row r="42660" spans="1:6" x14ac:dyDescent="0.25">
      <c r="A42660">
        <v>0.336589392790341</v>
      </c>
      <c r="F42660">
        <v>0.25526657948891301</v>
      </c>
    </row>
    <row r="42661" spans="1:6" x14ac:dyDescent="0.25">
      <c r="A42661">
        <v>0.33700519441076598</v>
      </c>
      <c r="F42661">
        <v>0.25606603547930701</v>
      </c>
    </row>
    <row r="42662" spans="1:6" x14ac:dyDescent="0.25">
      <c r="A42662">
        <v>0.33731392726106502</v>
      </c>
      <c r="F42662">
        <v>0.255642836292584</v>
      </c>
    </row>
    <row r="42663" spans="1:6" x14ac:dyDescent="0.25">
      <c r="A42663">
        <v>0.33881142373411299</v>
      </c>
      <c r="F42663">
        <v>0.25684313476085602</v>
      </c>
    </row>
    <row r="42664" spans="1:6" x14ac:dyDescent="0.25">
      <c r="A42664">
        <v>0.34113842613255102</v>
      </c>
      <c r="F42664">
        <v>0.25998562036289102</v>
      </c>
    </row>
    <row r="42665" spans="1:6" x14ac:dyDescent="0.25">
      <c r="A42665">
        <v>0.34027124225496602</v>
      </c>
      <c r="F42665">
        <v>0.25680771594246199</v>
      </c>
    </row>
    <row r="42666" spans="1:6" x14ac:dyDescent="0.25">
      <c r="A42666">
        <v>0.33933081032405199</v>
      </c>
      <c r="F42666">
        <v>0.25655059888958898</v>
      </c>
    </row>
    <row r="42667" spans="1:6" x14ac:dyDescent="0.25">
      <c r="A42667">
        <v>0.33741055060713399</v>
      </c>
      <c r="F42667">
        <v>0.25348574461208401</v>
      </c>
    </row>
    <row r="42668" spans="1:6" x14ac:dyDescent="0.25">
      <c r="A42668">
        <v>0.33691825438863998</v>
      </c>
      <c r="F42668">
        <v>0.25946106347772802</v>
      </c>
    </row>
    <row r="42669" spans="1:6" x14ac:dyDescent="0.25">
      <c r="A42669">
        <v>0.33687930858159898</v>
      </c>
      <c r="F42669">
        <v>0.25048234603471198</v>
      </c>
    </row>
    <row r="42670" spans="1:6" x14ac:dyDescent="0.25">
      <c r="A42670">
        <v>0.33796603154680899</v>
      </c>
      <c r="F42670">
        <v>0.26257449222935503</v>
      </c>
    </row>
    <row r="42671" spans="1:6" x14ac:dyDescent="0.25">
      <c r="A42671">
        <v>0.33834242515353102</v>
      </c>
      <c r="F42671">
        <v>0.26423615920874799</v>
      </c>
    </row>
    <row r="42672" spans="1:6" x14ac:dyDescent="0.25">
      <c r="A42672">
        <v>0.338305995285691</v>
      </c>
      <c r="F42672">
        <v>0.26163990505867502</v>
      </c>
    </row>
    <row r="42673" spans="1:6" x14ac:dyDescent="0.25">
      <c r="A42673">
        <v>0.33779991398968601</v>
      </c>
      <c r="F42673">
        <v>0.25767502023113997</v>
      </c>
    </row>
    <row r="42674" spans="1:6" x14ac:dyDescent="0.25">
      <c r="A42674">
        <v>0.33595456183899503</v>
      </c>
      <c r="F42674">
        <v>0.25439532308114898</v>
      </c>
    </row>
    <row r="42675" spans="1:6" x14ac:dyDescent="0.25">
      <c r="A42675">
        <v>0.33519199693524998</v>
      </c>
      <c r="F42675">
        <v>0.267585410839981</v>
      </c>
    </row>
    <row r="42676" spans="1:6" x14ac:dyDescent="0.25">
      <c r="A42676">
        <v>0.33503671276938102</v>
      </c>
      <c r="F42676">
        <v>0.25635694422655603</v>
      </c>
    </row>
    <row r="42677" spans="1:6" x14ac:dyDescent="0.25">
      <c r="A42677">
        <v>0.33516332804834398</v>
      </c>
      <c r="F42677">
        <v>0.26223005809717698</v>
      </c>
    </row>
    <row r="42678" spans="1:6" x14ac:dyDescent="0.25">
      <c r="A42678">
        <v>0.33230231371438401</v>
      </c>
      <c r="F42678">
        <v>0.25547615273131202</v>
      </c>
    </row>
    <row r="42679" spans="1:6" x14ac:dyDescent="0.25">
      <c r="A42679">
        <v>0.32769742734506202</v>
      </c>
      <c r="F42679">
        <v>0.260032068938016</v>
      </c>
    </row>
    <row r="42680" spans="1:6" x14ac:dyDescent="0.25">
      <c r="A42680">
        <v>0.32579662858026798</v>
      </c>
      <c r="F42680">
        <v>0.25775913438863202</v>
      </c>
    </row>
    <row r="42681" spans="1:6" x14ac:dyDescent="0.25">
      <c r="A42681">
        <v>0.32560006255000801</v>
      </c>
      <c r="F42681">
        <v>0.26096439030435298</v>
      </c>
    </row>
    <row r="42682" spans="1:6" x14ac:dyDescent="0.25">
      <c r="A42682">
        <v>0.3253218840523</v>
      </c>
      <c r="F42682">
        <v>0.25559478170341898</v>
      </c>
    </row>
    <row r="42683" spans="1:6" x14ac:dyDescent="0.25">
      <c r="A42683">
        <v>0.32495756673631099</v>
      </c>
      <c r="F42683">
        <v>0.26448462158441499</v>
      </c>
    </row>
    <row r="42684" spans="1:6" x14ac:dyDescent="0.25">
      <c r="A42684">
        <v>0.32468285770146399</v>
      </c>
      <c r="F42684">
        <v>0.270238219863838</v>
      </c>
    </row>
    <row r="42685" spans="1:6" x14ac:dyDescent="0.25">
      <c r="A42685">
        <v>0.32429364484235002</v>
      </c>
      <c r="F42685">
        <v>0.26247352278894798</v>
      </c>
    </row>
    <row r="42686" spans="1:6" x14ac:dyDescent="0.25">
      <c r="A42686">
        <v>0.32372419183400097</v>
      </c>
      <c r="F42686">
        <v>0.257598594658904</v>
      </c>
    </row>
    <row r="42687" spans="1:6" x14ac:dyDescent="0.25">
      <c r="A42687">
        <v>0.32385179317843998</v>
      </c>
      <c r="F42687">
        <v>0.26235190778970702</v>
      </c>
    </row>
    <row r="42688" spans="1:6" x14ac:dyDescent="0.25">
      <c r="A42688">
        <v>0.32480071192632898</v>
      </c>
      <c r="F42688">
        <v>0.26674893788165499</v>
      </c>
    </row>
    <row r="42689" spans="1:6" x14ac:dyDescent="0.25">
      <c r="A42689">
        <v>0.32419118457210899</v>
      </c>
      <c r="F42689">
        <v>0.26399724433819399</v>
      </c>
    </row>
    <row r="42690" spans="1:6" x14ac:dyDescent="0.25">
      <c r="A42690">
        <v>0.32497485327505499</v>
      </c>
      <c r="F42690">
        <v>0.26743550681405598</v>
      </c>
    </row>
    <row r="42691" spans="1:6" x14ac:dyDescent="0.25">
      <c r="A42691">
        <v>0.32505880350004002</v>
      </c>
      <c r="F42691">
        <v>0.26256590957442899</v>
      </c>
    </row>
    <row r="42692" spans="1:6" x14ac:dyDescent="0.25">
      <c r="A42692">
        <v>0.324910763773059</v>
      </c>
      <c r="F42692">
        <v>0.25943200869692601</v>
      </c>
    </row>
    <row r="42693" spans="1:6" x14ac:dyDescent="0.25">
      <c r="A42693">
        <v>0.324745986188897</v>
      </c>
      <c r="F42693">
        <v>0.26346137333247399</v>
      </c>
    </row>
    <row r="42694" spans="1:6" x14ac:dyDescent="0.25">
      <c r="A42694">
        <v>0.32510599840573201</v>
      </c>
      <c r="F42694">
        <v>0.25899464595648902</v>
      </c>
    </row>
    <row r="42695" spans="1:6" x14ac:dyDescent="0.25">
      <c r="A42695">
        <v>0.32509094794368198</v>
      </c>
      <c r="F42695">
        <v>0.25907438165611602</v>
      </c>
    </row>
    <row r="42696" spans="1:6" x14ac:dyDescent="0.25">
      <c r="A42696">
        <v>0.32510139201685101</v>
      </c>
      <c r="F42696">
        <v>0.26460111182596902</v>
      </c>
    </row>
    <row r="42697" spans="1:6" x14ac:dyDescent="0.25">
      <c r="A42697">
        <v>0.32643212168139202</v>
      </c>
      <c r="F42697">
        <v>0.26229461282491601</v>
      </c>
    </row>
    <row r="42698" spans="1:6" x14ac:dyDescent="0.25">
      <c r="A42698">
        <v>0.32645618094231998</v>
      </c>
      <c r="F42698">
        <v>0.25745841736594799</v>
      </c>
    </row>
    <row r="42699" spans="1:6" x14ac:dyDescent="0.25">
      <c r="A42699">
        <v>0.32671698557106099</v>
      </c>
      <c r="F42699">
        <v>0.26183674650059802</v>
      </c>
    </row>
    <row r="42700" spans="1:6" x14ac:dyDescent="0.25">
      <c r="A42700">
        <v>0.32891858584940098</v>
      </c>
      <c r="F42700">
        <v>0.262427340365118</v>
      </c>
    </row>
    <row r="42701" spans="1:6" x14ac:dyDescent="0.25">
      <c r="A42701">
        <v>0.32973961773552202</v>
      </c>
      <c r="F42701">
        <v>0.267394202450911</v>
      </c>
    </row>
    <row r="42702" spans="1:6" x14ac:dyDescent="0.25">
      <c r="A42702">
        <v>0.33072776359431799</v>
      </c>
      <c r="F42702">
        <v>0.26680479902360099</v>
      </c>
    </row>
    <row r="42703" spans="1:6" x14ac:dyDescent="0.25">
      <c r="A42703">
        <v>0.33031632801593602</v>
      </c>
      <c r="F42703">
        <v>0.26124319723910699</v>
      </c>
    </row>
    <row r="42704" spans="1:6" x14ac:dyDescent="0.25">
      <c r="A42704">
        <v>0.33199474934739698</v>
      </c>
      <c r="F42704">
        <v>0.26428307758437197</v>
      </c>
    </row>
    <row r="42705" spans="1:6" x14ac:dyDescent="0.25">
      <c r="A42705">
        <v>0.33336589361636898</v>
      </c>
      <c r="F42705">
        <v>0.264053906831476</v>
      </c>
    </row>
    <row r="42706" spans="1:6" x14ac:dyDescent="0.25">
      <c r="A42706">
        <v>0.33534189815350002</v>
      </c>
      <c r="F42706">
        <v>0.26701039613948901</v>
      </c>
    </row>
    <row r="42707" spans="1:6" x14ac:dyDescent="0.25">
      <c r="A42707">
        <v>0.335074864745316</v>
      </c>
      <c r="F42707">
        <v>0.26501381148894598</v>
      </c>
    </row>
    <row r="42708" spans="1:6" x14ac:dyDescent="0.25">
      <c r="A42708">
        <v>0.33584886279288501</v>
      </c>
      <c r="F42708">
        <v>0.26283672038051797</v>
      </c>
    </row>
    <row r="42709" spans="1:6" x14ac:dyDescent="0.25">
      <c r="A42709">
        <v>0.33686145711175902</v>
      </c>
      <c r="F42709">
        <v>0.26211892026993899</v>
      </c>
    </row>
    <row r="42710" spans="1:6" x14ac:dyDescent="0.25">
      <c r="A42710">
        <v>0.33580260776663701</v>
      </c>
      <c r="F42710">
        <v>0.25571963894698302</v>
      </c>
    </row>
    <row r="42711" spans="1:6" x14ac:dyDescent="0.25">
      <c r="A42711">
        <v>0.33569768301419001</v>
      </c>
      <c r="F42711">
        <v>0.26146789847148699</v>
      </c>
    </row>
    <row r="42712" spans="1:6" x14ac:dyDescent="0.25">
      <c r="A42712">
        <v>0.33555101347842498</v>
      </c>
      <c r="F42712">
        <v>0.26240172733863099</v>
      </c>
    </row>
    <row r="42713" spans="1:6" x14ac:dyDescent="0.25">
      <c r="A42713">
        <v>0.33512864453511798</v>
      </c>
      <c r="F42713">
        <v>0.26204656437039298</v>
      </c>
    </row>
    <row r="42714" spans="1:6" x14ac:dyDescent="0.25">
      <c r="A42714">
        <v>0.33544077341805101</v>
      </c>
      <c r="F42714">
        <v>0.26523287304573501</v>
      </c>
    </row>
    <row r="42715" spans="1:6" x14ac:dyDescent="0.25">
      <c r="A42715">
        <v>0.334925896709245</v>
      </c>
      <c r="F42715">
        <v>0.26306020385689199</v>
      </c>
    </row>
    <row r="42716" spans="1:6" x14ac:dyDescent="0.25">
      <c r="A42716">
        <v>0.33505416493025503</v>
      </c>
      <c r="F42716">
        <v>0.26076380535960197</v>
      </c>
    </row>
    <row r="42717" spans="1:6" x14ac:dyDescent="0.25">
      <c r="A42717">
        <v>0.33658260875677798</v>
      </c>
      <c r="F42717">
        <v>0.26422880921098901</v>
      </c>
    </row>
    <row r="42718" spans="1:6" x14ac:dyDescent="0.25">
      <c r="A42718">
        <v>0.33678477455603101</v>
      </c>
      <c r="F42718">
        <v>0.26469118479225301</v>
      </c>
    </row>
    <row r="42719" spans="1:6" x14ac:dyDescent="0.25">
      <c r="A42719">
        <v>0.33709995991103903</v>
      </c>
      <c r="F42719">
        <v>0.26829052302572398</v>
      </c>
    </row>
    <row r="42720" spans="1:6" x14ac:dyDescent="0.25">
      <c r="A42720">
        <v>0.338727566760398</v>
      </c>
      <c r="F42720">
        <v>0.26379311622844798</v>
      </c>
    </row>
    <row r="42721" spans="1:6" x14ac:dyDescent="0.25">
      <c r="A42721">
        <v>0.33553992132655802</v>
      </c>
      <c r="F42721">
        <v>0.25823841119805901</v>
      </c>
    </row>
    <row r="42722" spans="1:6" x14ac:dyDescent="0.25">
      <c r="A42722">
        <v>0.33398993350306</v>
      </c>
      <c r="F42722">
        <v>0.26661002718740001</v>
      </c>
    </row>
    <row r="42723" spans="1:6" x14ac:dyDescent="0.25">
      <c r="A42723">
        <v>0.333950872569449</v>
      </c>
      <c r="F42723">
        <v>0.26670983682076099</v>
      </c>
    </row>
    <row r="42724" spans="1:6" x14ac:dyDescent="0.25">
      <c r="A42724">
        <v>0.33364162692230798</v>
      </c>
      <c r="F42724">
        <v>0.26220077565974598</v>
      </c>
    </row>
    <row r="42725" spans="1:6" x14ac:dyDescent="0.25">
      <c r="A42725">
        <v>0.33432487167934899</v>
      </c>
      <c r="F42725">
        <v>0.25797124248411901</v>
      </c>
    </row>
    <row r="42726" spans="1:6" x14ac:dyDescent="0.25">
      <c r="A42726">
        <v>0.33367796413911999</v>
      </c>
      <c r="F42726">
        <v>0.26215531304478601</v>
      </c>
    </row>
    <row r="42727" spans="1:6" x14ac:dyDescent="0.25">
      <c r="A42727">
        <v>0.33389288125479899</v>
      </c>
      <c r="F42727">
        <v>0.250840889083014</v>
      </c>
    </row>
    <row r="42728" spans="1:6" x14ac:dyDescent="0.25">
      <c r="A42728">
        <v>0.334683384731845</v>
      </c>
      <c r="F42728">
        <v>0.260037997530566</v>
      </c>
    </row>
    <row r="42729" spans="1:6" x14ac:dyDescent="0.25">
      <c r="A42729">
        <v>0.33503620545066598</v>
      </c>
      <c r="F42729">
        <v>0.25777582741445898</v>
      </c>
    </row>
    <row r="42730" spans="1:6" x14ac:dyDescent="0.25">
      <c r="A42730">
        <v>0.33541666633601802</v>
      </c>
      <c r="F42730">
        <v>0.262702709684769</v>
      </c>
    </row>
    <row r="42731" spans="1:6" x14ac:dyDescent="0.25">
      <c r="A42731">
        <v>0.33402329544001602</v>
      </c>
      <c r="F42731">
        <v>0.26716529246833498</v>
      </c>
    </row>
    <row r="42732" spans="1:6" x14ac:dyDescent="0.25">
      <c r="A42732">
        <v>0.335374037832468</v>
      </c>
      <c r="F42732">
        <v>0.25533702307277201</v>
      </c>
    </row>
    <row r="42733" spans="1:6" x14ac:dyDescent="0.25">
      <c r="A42733">
        <v>0.33478952384126898</v>
      </c>
      <c r="F42733">
        <v>0.26468362452255301</v>
      </c>
    </row>
    <row r="42734" spans="1:6" x14ac:dyDescent="0.25">
      <c r="A42734">
        <v>0.33347315725287702</v>
      </c>
      <c r="F42734">
        <v>0.26093094382021098</v>
      </c>
    </row>
    <row r="42735" spans="1:6" x14ac:dyDescent="0.25">
      <c r="A42735">
        <v>0.33257932525539502</v>
      </c>
      <c r="F42735">
        <v>0.25716668615738503</v>
      </c>
    </row>
    <row r="42736" spans="1:6" x14ac:dyDescent="0.25">
      <c r="A42736">
        <v>0.33402681002134199</v>
      </c>
      <c r="F42736">
        <v>0.263774166918463</v>
      </c>
    </row>
    <row r="42737" spans="1:6" x14ac:dyDescent="0.25">
      <c r="A42737">
        <v>0.33464355893397801</v>
      </c>
      <c r="F42737">
        <v>0.253618700222836</v>
      </c>
    </row>
    <row r="42738" spans="1:6" x14ac:dyDescent="0.25">
      <c r="A42738">
        <v>0.33428344839115398</v>
      </c>
      <c r="F42738">
        <v>0.25316779936353301</v>
      </c>
    </row>
    <row r="42739" spans="1:6" x14ac:dyDescent="0.25">
      <c r="A42739">
        <v>0.334162166539063</v>
      </c>
      <c r="F42739">
        <v>0.25416346887747399</v>
      </c>
    </row>
    <row r="42740" spans="1:6" x14ac:dyDescent="0.25">
      <c r="A42740">
        <v>0.33439774205006301</v>
      </c>
      <c r="F42740">
        <v>0.25693640444013799</v>
      </c>
    </row>
    <row r="42741" spans="1:6" x14ac:dyDescent="0.25">
      <c r="A42741">
        <v>0.33171972915666298</v>
      </c>
      <c r="F42741">
        <v>0.25262456180320803</v>
      </c>
    </row>
    <row r="42742" spans="1:6" x14ac:dyDescent="0.25">
      <c r="A42742">
        <v>0.33249946356666799</v>
      </c>
      <c r="F42742">
        <v>0.25616099023156602</v>
      </c>
    </row>
    <row r="42743" spans="1:6" x14ac:dyDescent="0.25">
      <c r="A42743">
        <v>0.33213384651976902</v>
      </c>
      <c r="F42743">
        <v>0.25573010328743101</v>
      </c>
    </row>
    <row r="42744" spans="1:6" x14ac:dyDescent="0.25">
      <c r="A42744">
        <v>0.33232691693882099</v>
      </c>
      <c r="F42744">
        <v>0.25838979168070603</v>
      </c>
    </row>
    <row r="42745" spans="1:6" x14ac:dyDescent="0.25">
      <c r="A42745">
        <v>0.33135033316991602</v>
      </c>
      <c r="F42745">
        <v>0.249846422423919</v>
      </c>
    </row>
    <row r="42746" spans="1:6" x14ac:dyDescent="0.25">
      <c r="A42746">
        <v>0.33166667170233699</v>
      </c>
      <c r="F42746">
        <v>0.25357233112056998</v>
      </c>
    </row>
    <row r="42747" spans="1:6" x14ac:dyDescent="0.25">
      <c r="A42747">
        <v>0.33297908693412798</v>
      </c>
      <c r="F42747">
        <v>0.25512702514727897</v>
      </c>
    </row>
    <row r="42748" spans="1:6" x14ac:dyDescent="0.25">
      <c r="A42748">
        <v>0.33553400513772902</v>
      </c>
      <c r="F42748">
        <v>0.26321843721800298</v>
      </c>
    </row>
    <row r="42749" spans="1:6" x14ac:dyDescent="0.25">
      <c r="A42749">
        <v>0.33309758080674001</v>
      </c>
      <c r="F42749">
        <v>0.25937942167123101</v>
      </c>
    </row>
    <row r="42750" spans="1:6" x14ac:dyDescent="0.25">
      <c r="A42750">
        <v>0.33154116312850102</v>
      </c>
      <c r="F42750">
        <v>0.25655740913417602</v>
      </c>
    </row>
    <row r="42751" spans="1:6" x14ac:dyDescent="0.25">
      <c r="A42751">
        <v>0.33169739558646</v>
      </c>
      <c r="F42751">
        <v>0.256558822674883</v>
      </c>
    </row>
    <row r="42752" spans="1:6" x14ac:dyDescent="0.25">
      <c r="A42752">
        <v>0.332761143040955</v>
      </c>
      <c r="F42752">
        <v>0.25680331968598802</v>
      </c>
    </row>
    <row r="42753" spans="1:6" x14ac:dyDescent="0.25">
      <c r="A42753">
        <v>0.33323819145794398</v>
      </c>
      <c r="F42753">
        <v>0.25756098702549901</v>
      </c>
    </row>
    <row r="42754" spans="1:6" x14ac:dyDescent="0.25">
      <c r="A42754">
        <v>0.33290912398185901</v>
      </c>
      <c r="F42754">
        <v>0.26031620552142398</v>
      </c>
    </row>
    <row r="42755" spans="1:6" x14ac:dyDescent="0.25">
      <c r="A42755">
        <v>0.33106925073467802</v>
      </c>
      <c r="F42755">
        <v>0.25871274454726101</v>
      </c>
    </row>
    <row r="42756" spans="1:6" x14ac:dyDescent="0.25">
      <c r="A42756">
        <v>0.33126774978816298</v>
      </c>
      <c r="F42756">
        <v>0.255035408669047</v>
      </c>
    </row>
    <row r="42757" spans="1:6" x14ac:dyDescent="0.25">
      <c r="A42757">
        <v>0.332631784845214</v>
      </c>
      <c r="F42757">
        <v>0.26118146172828099</v>
      </c>
    </row>
    <row r="42758" spans="1:6" x14ac:dyDescent="0.25">
      <c r="A42758">
        <v>0.33172080865819198</v>
      </c>
      <c r="F42758">
        <v>0.25353635723392098</v>
      </c>
    </row>
    <row r="42759" spans="1:6" x14ac:dyDescent="0.25">
      <c r="A42759">
        <v>0.33096560249109203</v>
      </c>
      <c r="F42759">
        <v>0.25476111306084498</v>
      </c>
    </row>
    <row r="42760" spans="1:6" x14ac:dyDescent="0.25">
      <c r="A42760">
        <v>0.33168894761219297</v>
      </c>
      <c r="F42760">
        <v>0.25820520727170798</v>
      </c>
    </row>
    <row r="42761" spans="1:6" x14ac:dyDescent="0.25">
      <c r="A42761">
        <v>0.33177688138593903</v>
      </c>
      <c r="F42761">
        <v>0.25997316878702897</v>
      </c>
    </row>
    <row r="42762" spans="1:6" x14ac:dyDescent="0.25">
      <c r="A42762">
        <v>0.33146028344155698</v>
      </c>
      <c r="F42762">
        <v>0.25993896192974503</v>
      </c>
    </row>
    <row r="42763" spans="1:6" x14ac:dyDescent="0.25">
      <c r="A42763">
        <v>0.32988573227880402</v>
      </c>
      <c r="F42763">
        <v>0.25653344972266001</v>
      </c>
    </row>
    <row r="42764" spans="1:6" x14ac:dyDescent="0.25">
      <c r="A42764">
        <v>0.33128841616775501</v>
      </c>
      <c r="F42764">
        <v>0.25833140603370103</v>
      </c>
    </row>
    <row r="42765" spans="1:6" x14ac:dyDescent="0.25">
      <c r="A42765">
        <v>0.33141677433954703</v>
      </c>
      <c r="F42765">
        <v>0.25986677697963101</v>
      </c>
    </row>
    <row r="42766" spans="1:6" x14ac:dyDescent="0.25">
      <c r="A42766">
        <v>0.33146498900302801</v>
      </c>
      <c r="F42766">
        <v>0.25556849481330901</v>
      </c>
    </row>
    <row r="42767" spans="1:6" x14ac:dyDescent="0.25">
      <c r="A42767">
        <v>0.33064955739519297</v>
      </c>
      <c r="F42767">
        <v>0.25988110361827699</v>
      </c>
    </row>
    <row r="42768" spans="1:6" x14ac:dyDescent="0.25">
      <c r="A42768">
        <v>0.33066884229877602</v>
      </c>
      <c r="F42768">
        <v>0.25487236057718499</v>
      </c>
    </row>
    <row r="42769" spans="1:6" x14ac:dyDescent="0.25">
      <c r="A42769">
        <v>0.33037983336426502</v>
      </c>
      <c r="F42769">
        <v>0.26199939971168801</v>
      </c>
    </row>
    <row r="42770" spans="1:6" x14ac:dyDescent="0.25">
      <c r="A42770">
        <v>0.33239976435637397</v>
      </c>
      <c r="F42770">
        <v>0.26358515727851101</v>
      </c>
    </row>
    <row r="42771" spans="1:6" x14ac:dyDescent="0.25">
      <c r="A42771">
        <v>0.33290962111067401</v>
      </c>
      <c r="F42771">
        <v>0.25809380743238602</v>
      </c>
    </row>
    <row r="42772" spans="1:6" x14ac:dyDescent="0.25">
      <c r="A42772">
        <v>0.33332521243009</v>
      </c>
      <c r="F42772">
        <v>0.258152015507221</v>
      </c>
    </row>
    <row r="42773" spans="1:6" x14ac:dyDescent="0.25">
      <c r="A42773">
        <v>0.33297294749010198</v>
      </c>
      <c r="F42773">
        <v>0.26163606387045601</v>
      </c>
    </row>
    <row r="42774" spans="1:6" x14ac:dyDescent="0.25">
      <c r="A42774">
        <v>0.33284520924782002</v>
      </c>
      <c r="F42774">
        <v>0.26239353294173801</v>
      </c>
    </row>
    <row r="42775" spans="1:6" x14ac:dyDescent="0.25">
      <c r="A42775">
        <v>0.33328326866565999</v>
      </c>
      <c r="F42775">
        <v>0.26248139474127002</v>
      </c>
    </row>
    <row r="42776" spans="1:6" x14ac:dyDescent="0.25">
      <c r="A42776">
        <v>0.33288635458934102</v>
      </c>
      <c r="F42776">
        <v>0.26077293480435998</v>
      </c>
    </row>
    <row r="42777" spans="1:6" x14ac:dyDescent="0.25">
      <c r="A42777">
        <v>0.33294465138732998</v>
      </c>
      <c r="F42777">
        <v>0.25811844277712997</v>
      </c>
    </row>
    <row r="42778" spans="1:6" x14ac:dyDescent="0.25">
      <c r="A42778">
        <v>0.33322089177898001</v>
      </c>
      <c r="F42778">
        <v>0.26036047852701599</v>
      </c>
    </row>
    <row r="42779" spans="1:6" x14ac:dyDescent="0.25">
      <c r="A42779">
        <v>0.33324853417821199</v>
      </c>
      <c r="F42779">
        <v>0.25600005976027901</v>
      </c>
    </row>
    <row r="42780" spans="1:6" x14ac:dyDescent="0.25">
      <c r="A42780">
        <v>0.33221060572844702</v>
      </c>
      <c r="F42780">
        <v>0.26339023104972298</v>
      </c>
    </row>
    <row r="42781" spans="1:6" x14ac:dyDescent="0.25">
      <c r="A42781">
        <v>0.33098682448526501</v>
      </c>
      <c r="F42781">
        <v>0.25958987428910202</v>
      </c>
    </row>
    <row r="42782" spans="1:6" x14ac:dyDescent="0.25">
      <c r="A42782">
        <v>0.33080572220565602</v>
      </c>
      <c r="F42782">
        <v>0.25162062214480502</v>
      </c>
    </row>
    <row r="42783" spans="1:6" x14ac:dyDescent="0.25">
      <c r="A42783">
        <v>0.331072847013692</v>
      </c>
      <c r="F42783">
        <v>0.25850180909037501</v>
      </c>
    </row>
    <row r="42784" spans="1:6" x14ac:dyDescent="0.25">
      <c r="A42784">
        <v>0.33020448886026998</v>
      </c>
      <c r="F42784">
        <v>0.258705770389901</v>
      </c>
    </row>
    <row r="42785" spans="1:6" x14ac:dyDescent="0.25">
      <c r="A42785">
        <v>0.33092760820163503</v>
      </c>
      <c r="F42785">
        <v>0.26311951254804899</v>
      </c>
    </row>
    <row r="42786" spans="1:6" x14ac:dyDescent="0.25">
      <c r="A42786">
        <v>0.32985787305146302</v>
      </c>
      <c r="F42786">
        <v>0.25462798939810799</v>
      </c>
    </row>
    <row r="42787" spans="1:6" x14ac:dyDescent="0.25">
      <c r="A42787">
        <v>0.33058953344284697</v>
      </c>
      <c r="F42787">
        <v>0.26092469733622298</v>
      </c>
    </row>
    <row r="42788" spans="1:6" x14ac:dyDescent="0.25">
      <c r="A42788">
        <v>0.331207795139004</v>
      </c>
      <c r="F42788">
        <v>0.25929442544778097</v>
      </c>
    </row>
    <row r="42789" spans="1:6" x14ac:dyDescent="0.25">
      <c r="A42789">
        <v>0.33115593200301902</v>
      </c>
      <c r="F42789">
        <v>0.263208505594068</v>
      </c>
    </row>
    <row r="42790" spans="1:6" x14ac:dyDescent="0.25">
      <c r="A42790">
        <v>0.33371692357194499</v>
      </c>
      <c r="F42790">
        <v>0.26227641271220298</v>
      </c>
    </row>
    <row r="42791" spans="1:6" x14ac:dyDescent="0.25">
      <c r="A42791">
        <v>0.33491051010558598</v>
      </c>
      <c r="F42791">
        <v>0.258301503542396</v>
      </c>
    </row>
    <row r="42792" spans="1:6" x14ac:dyDescent="0.25">
      <c r="A42792">
        <v>0.33443221522648803</v>
      </c>
      <c r="F42792">
        <v>0.25993429000178903</v>
      </c>
    </row>
    <row r="42793" spans="1:6" x14ac:dyDescent="0.25">
      <c r="A42793">
        <v>0.33398808319144802</v>
      </c>
      <c r="F42793">
        <v>0.25471142927805501</v>
      </c>
    </row>
    <row r="42794" spans="1:6" x14ac:dyDescent="0.25">
      <c r="A42794">
        <v>0.33426270185529899</v>
      </c>
      <c r="F42794">
        <v>0.26241976767778302</v>
      </c>
    </row>
    <row r="42795" spans="1:6" x14ac:dyDescent="0.25">
      <c r="A42795">
        <v>0.33454598986745898</v>
      </c>
      <c r="F42795">
        <v>0.25839261048369899</v>
      </c>
    </row>
    <row r="42796" spans="1:6" x14ac:dyDescent="0.25">
      <c r="A42796">
        <v>0.33400318141371799</v>
      </c>
      <c r="F42796">
        <v>0.26191997403899803</v>
      </c>
    </row>
    <row r="42797" spans="1:6" x14ac:dyDescent="0.25">
      <c r="A42797">
        <v>0.33626328798564098</v>
      </c>
      <c r="F42797">
        <v>0.26409039522210698</v>
      </c>
    </row>
    <row r="42798" spans="1:6" x14ac:dyDescent="0.25">
      <c r="A42798">
        <v>0.33682201928656302</v>
      </c>
      <c r="F42798">
        <v>0.258352559473779</v>
      </c>
    </row>
    <row r="42799" spans="1:6" x14ac:dyDescent="0.25">
      <c r="A42799">
        <v>0.33845357726613101</v>
      </c>
      <c r="F42799">
        <v>0.263352727310525</v>
      </c>
    </row>
    <row r="42800" spans="1:6" x14ac:dyDescent="0.25">
      <c r="A42800">
        <v>0.33835098113831202</v>
      </c>
      <c r="F42800">
        <v>0.257355919728676</v>
      </c>
    </row>
    <row r="42801" spans="1:6" x14ac:dyDescent="0.25">
      <c r="A42801">
        <v>0.33843333761446598</v>
      </c>
      <c r="F42801">
        <v>0.26320451953344798</v>
      </c>
    </row>
    <row r="42802" spans="1:6" x14ac:dyDescent="0.25">
      <c r="A42802">
        <v>0.34036644524188098</v>
      </c>
      <c r="F42802">
        <v>0.25894609507587202</v>
      </c>
    </row>
    <row r="42803" spans="1:6" x14ac:dyDescent="0.25">
      <c r="A42803">
        <v>0.342203101035643</v>
      </c>
      <c r="F42803">
        <v>0.25647273825274503</v>
      </c>
    </row>
    <row r="42804" spans="1:6" x14ac:dyDescent="0.25">
      <c r="A42804">
        <v>0.34232796147975803</v>
      </c>
      <c r="F42804">
        <v>0.26488874852657301</v>
      </c>
    </row>
    <row r="42805" spans="1:6" x14ac:dyDescent="0.25">
      <c r="A42805">
        <v>0.34285051571317599</v>
      </c>
      <c r="F42805">
        <v>0.26054788877566598</v>
      </c>
    </row>
    <row r="42806" spans="1:6" x14ac:dyDescent="0.25">
      <c r="A42806">
        <v>0.34063859819697101</v>
      </c>
      <c r="F42806">
        <v>0.26129110612803003</v>
      </c>
    </row>
    <row r="42807" spans="1:6" x14ac:dyDescent="0.25">
      <c r="A42807">
        <v>0.34071095923971401</v>
      </c>
      <c r="F42807">
        <v>0.26188667698038898</v>
      </c>
    </row>
    <row r="42808" spans="1:6" x14ac:dyDescent="0.25">
      <c r="A42808">
        <v>0.34147948166695702</v>
      </c>
      <c r="F42808">
        <v>0.25930498292048698</v>
      </c>
    </row>
    <row r="42809" spans="1:6" x14ac:dyDescent="0.25">
      <c r="A42809">
        <v>0.34064444935001098</v>
      </c>
      <c r="F42809">
        <v>0.25660772000749899</v>
      </c>
    </row>
    <row r="42810" spans="1:6" x14ac:dyDescent="0.25">
      <c r="A42810">
        <v>0.341459583082249</v>
      </c>
      <c r="F42810">
        <v>0.26267242183287898</v>
      </c>
    </row>
    <row r="42811" spans="1:6" x14ac:dyDescent="0.25">
      <c r="A42811">
        <v>0.34330358590545001</v>
      </c>
      <c r="F42811">
        <v>0.26234729629423797</v>
      </c>
    </row>
    <row r="42812" spans="1:6" x14ac:dyDescent="0.25">
      <c r="A42812">
        <v>0.34487255842481301</v>
      </c>
      <c r="F42812">
        <v>0.25728151905867702</v>
      </c>
    </row>
    <row r="42813" spans="1:6" x14ac:dyDescent="0.25">
      <c r="A42813">
        <v>0.344261392722921</v>
      </c>
      <c r="F42813">
        <v>0.26104840346508501</v>
      </c>
    </row>
    <row r="42814" spans="1:6" x14ac:dyDescent="0.25">
      <c r="A42814">
        <v>0.34556041325831</v>
      </c>
      <c r="F42814">
        <v>0.26242629397246497</v>
      </c>
    </row>
    <row r="42815" spans="1:6" x14ac:dyDescent="0.25">
      <c r="A42815">
        <v>0.34644051196855102</v>
      </c>
      <c r="F42815">
        <v>0.25829656877451401</v>
      </c>
    </row>
    <row r="42816" spans="1:6" x14ac:dyDescent="0.25">
      <c r="A42816">
        <v>0.34902741642332402</v>
      </c>
      <c r="F42816">
        <v>0.26233622969852499</v>
      </c>
    </row>
    <row r="42817" spans="1:6" x14ac:dyDescent="0.25">
      <c r="A42817">
        <v>0.351002444436876</v>
      </c>
      <c r="F42817">
        <v>0.25943086213535699</v>
      </c>
    </row>
    <row r="42818" spans="1:6" x14ac:dyDescent="0.25">
      <c r="A42818">
        <v>0.35303463561076098</v>
      </c>
      <c r="F42818">
        <v>0.26315420700444098</v>
      </c>
    </row>
    <row r="42819" spans="1:6" x14ac:dyDescent="0.25">
      <c r="A42819">
        <v>0.35504327073184999</v>
      </c>
      <c r="F42819">
        <v>0.25391875497168898</v>
      </c>
    </row>
    <row r="42820" spans="1:6" x14ac:dyDescent="0.25">
      <c r="A42820">
        <v>0.35548535861351499</v>
      </c>
      <c r="F42820">
        <v>0.25588549839125702</v>
      </c>
    </row>
    <row r="42821" spans="1:6" x14ac:dyDescent="0.25">
      <c r="A42821">
        <v>0.35447033703120101</v>
      </c>
      <c r="F42821">
        <v>0.26054454594850501</v>
      </c>
    </row>
    <row r="42822" spans="1:6" x14ac:dyDescent="0.25">
      <c r="A42822">
        <v>0.35335988950985098</v>
      </c>
      <c r="F42822">
        <v>0.26283627168999701</v>
      </c>
    </row>
    <row r="42823" spans="1:6" x14ac:dyDescent="0.25">
      <c r="A42823">
        <v>0.35451166052827399</v>
      </c>
      <c r="F42823">
        <v>0.26404152562220801</v>
      </c>
    </row>
    <row r="42824" spans="1:6" x14ac:dyDescent="0.25">
      <c r="A42824">
        <v>0.35500283998444399</v>
      </c>
      <c r="F42824">
        <v>0.26091383025050102</v>
      </c>
    </row>
    <row r="42825" spans="1:6" x14ac:dyDescent="0.25">
      <c r="A42825">
        <v>0.35367802303461698</v>
      </c>
      <c r="F42825">
        <v>0.261787321004602</v>
      </c>
    </row>
    <row r="42826" spans="1:6" x14ac:dyDescent="0.25">
      <c r="A42826">
        <v>0.35405569123149799</v>
      </c>
      <c r="F42826">
        <v>0.256836379981703</v>
      </c>
    </row>
    <row r="42827" spans="1:6" x14ac:dyDescent="0.25">
      <c r="A42827">
        <v>0.35199968664562498</v>
      </c>
      <c r="F42827">
        <v>0.25985440653231401</v>
      </c>
    </row>
    <row r="42828" spans="1:6" x14ac:dyDescent="0.25">
      <c r="A42828">
        <v>0.35314338732191403</v>
      </c>
      <c r="F42828">
        <v>0.25791894934243598</v>
      </c>
    </row>
    <row r="42829" spans="1:6" x14ac:dyDescent="0.25">
      <c r="A42829">
        <v>0.352488864162122</v>
      </c>
      <c r="F42829">
        <v>0.25447350906001198</v>
      </c>
    </row>
    <row r="42830" spans="1:6" x14ac:dyDescent="0.25">
      <c r="A42830">
        <v>0.354677787163795</v>
      </c>
      <c r="F42830">
        <v>0.258364357468154</v>
      </c>
    </row>
    <row r="42831" spans="1:6" x14ac:dyDescent="0.25">
      <c r="A42831">
        <v>0.35536010285033298</v>
      </c>
      <c r="F42831">
        <v>0.25783325731754297</v>
      </c>
    </row>
    <row r="42832" spans="1:6" x14ac:dyDescent="0.25">
      <c r="A42832">
        <v>0.35493236819991603</v>
      </c>
      <c r="F42832">
        <v>0.25688314810395202</v>
      </c>
    </row>
    <row r="42833" spans="1:6" x14ac:dyDescent="0.25">
      <c r="A42833">
        <v>0.35531102497002998</v>
      </c>
      <c r="F42833">
        <v>0.25787199288606599</v>
      </c>
    </row>
    <row r="42834" spans="1:6" x14ac:dyDescent="0.25">
      <c r="A42834">
        <v>0.35631088376242898</v>
      </c>
      <c r="F42834">
        <v>0.25504221477442302</v>
      </c>
    </row>
    <row r="42835" spans="1:6" x14ac:dyDescent="0.25">
      <c r="A42835">
        <v>0.35616916943278798</v>
      </c>
      <c r="F42835">
        <v>0.25507104686564802</v>
      </c>
    </row>
    <row r="42836" spans="1:6" x14ac:dyDescent="0.25">
      <c r="A42836">
        <v>0.35612686176215602</v>
      </c>
      <c r="F42836">
        <v>0.25560507343875</v>
      </c>
    </row>
    <row r="42837" spans="1:6" x14ac:dyDescent="0.25">
      <c r="A42837">
        <v>0.35801204350869398</v>
      </c>
      <c r="F42837">
        <v>0.26185351527399398</v>
      </c>
    </row>
    <row r="42838" spans="1:6" x14ac:dyDescent="0.25">
      <c r="A42838">
        <v>0.35905191110412998</v>
      </c>
      <c r="F42838">
        <v>0.25924043481548598</v>
      </c>
    </row>
    <row r="42839" spans="1:6" x14ac:dyDescent="0.25">
      <c r="A42839">
        <v>0.358228694325051</v>
      </c>
      <c r="F42839">
        <v>0.25892987267838502</v>
      </c>
    </row>
    <row r="42840" spans="1:6" x14ac:dyDescent="0.25">
      <c r="A42840">
        <v>0.35795757310021298</v>
      </c>
      <c r="F42840">
        <v>0.26266877684328199</v>
      </c>
    </row>
    <row r="42841" spans="1:6" x14ac:dyDescent="0.25">
      <c r="A42841">
        <v>0.356996937814199</v>
      </c>
      <c r="F42841">
        <v>0.25816225012143401</v>
      </c>
    </row>
    <row r="42842" spans="1:6" x14ac:dyDescent="0.25">
      <c r="A42842">
        <v>0.35730090589694402</v>
      </c>
      <c r="F42842">
        <v>0.25676691656311301</v>
      </c>
    </row>
    <row r="42843" spans="1:6" x14ac:dyDescent="0.25">
      <c r="A42843">
        <v>0.35604725633693102</v>
      </c>
      <c r="F42843">
        <v>0.25344949132866301</v>
      </c>
    </row>
    <row r="42844" spans="1:6" x14ac:dyDescent="0.25">
      <c r="A42844">
        <v>0.35483389393181702</v>
      </c>
      <c r="F42844">
        <v>0.25276027578446603</v>
      </c>
    </row>
    <row r="42845" spans="1:6" x14ac:dyDescent="0.25">
      <c r="A42845">
        <v>0.35432871245421699</v>
      </c>
      <c r="F42845">
        <v>0.25404881727364298</v>
      </c>
    </row>
    <row r="42846" spans="1:6" x14ac:dyDescent="0.25">
      <c r="A42846">
        <v>0.35437070747011201</v>
      </c>
      <c r="F42846">
        <v>0.25949063069290501</v>
      </c>
    </row>
    <row r="42847" spans="1:6" x14ac:dyDescent="0.25">
      <c r="A42847">
        <v>0.35419486340526601</v>
      </c>
      <c r="F42847">
        <v>0.253385580662224</v>
      </c>
    </row>
    <row r="42848" spans="1:6" x14ac:dyDescent="0.25">
      <c r="A42848">
        <v>0.351500532489536</v>
      </c>
      <c r="F42848">
        <v>0.255700282752513</v>
      </c>
    </row>
    <row r="42849" spans="1:6" x14ac:dyDescent="0.25">
      <c r="A42849">
        <v>0.348242815970772</v>
      </c>
      <c r="F42849">
        <v>0.255650694999429</v>
      </c>
    </row>
    <row r="42850" spans="1:6" x14ac:dyDescent="0.25">
      <c r="A42850">
        <v>0.348505367376993</v>
      </c>
      <c r="F42850">
        <v>0.26045174068874699</v>
      </c>
    </row>
    <row r="42851" spans="1:6" x14ac:dyDescent="0.25">
      <c r="A42851">
        <v>0.347113376346459</v>
      </c>
      <c r="F42851">
        <v>0.25178179972701598</v>
      </c>
    </row>
    <row r="42852" spans="1:6" x14ac:dyDescent="0.25">
      <c r="A42852">
        <v>0.34650419368679902</v>
      </c>
      <c r="F42852">
        <v>0.257621196409066</v>
      </c>
    </row>
    <row r="42853" spans="1:6" x14ac:dyDescent="0.25">
      <c r="A42853">
        <v>0.34538880695374002</v>
      </c>
      <c r="F42853">
        <v>0.25709561258554398</v>
      </c>
    </row>
    <row r="42854" spans="1:6" x14ac:dyDescent="0.25">
      <c r="A42854">
        <v>0.34608908182005899</v>
      </c>
      <c r="F42854">
        <v>0.25126148387789699</v>
      </c>
    </row>
    <row r="42855" spans="1:6" x14ac:dyDescent="0.25">
      <c r="A42855">
        <v>0.346721443206786</v>
      </c>
      <c r="F42855">
        <v>0.25523617118596997</v>
      </c>
    </row>
    <row r="42856" spans="1:6" x14ac:dyDescent="0.25">
      <c r="A42856">
        <v>0.347284150507289</v>
      </c>
      <c r="F42856">
        <v>0.252808596938848</v>
      </c>
    </row>
    <row r="42857" spans="1:6" x14ac:dyDescent="0.25">
      <c r="A42857">
        <v>0.347728179371744</v>
      </c>
      <c r="F42857">
        <v>0.24947905209329299</v>
      </c>
    </row>
    <row r="42858" spans="1:6" x14ac:dyDescent="0.25">
      <c r="A42858">
        <v>0.34635057492698901</v>
      </c>
      <c r="F42858">
        <v>0.252656489610672</v>
      </c>
    </row>
    <row r="42859" spans="1:6" x14ac:dyDescent="0.25">
      <c r="A42859">
        <v>0.34634155194133698</v>
      </c>
      <c r="F42859">
        <v>0.25199556060963202</v>
      </c>
    </row>
    <row r="42860" spans="1:6" x14ac:dyDescent="0.25">
      <c r="A42860">
        <v>0.34651003076935</v>
      </c>
      <c r="F42860">
        <v>0.26275572180747903</v>
      </c>
    </row>
    <row r="42861" spans="1:6" x14ac:dyDescent="0.25">
      <c r="A42861">
        <v>0.345831113577107</v>
      </c>
      <c r="F42861">
        <v>0.253337836099995</v>
      </c>
    </row>
    <row r="42862" spans="1:6" x14ac:dyDescent="0.25">
      <c r="A42862">
        <v>0.34774896385994802</v>
      </c>
      <c r="F42862">
        <v>0.25137463046444702</v>
      </c>
    </row>
    <row r="42863" spans="1:6" x14ac:dyDescent="0.25">
      <c r="A42863">
        <v>0.34950399827698603</v>
      </c>
      <c r="F42863">
        <v>0.25726273241970199</v>
      </c>
    </row>
    <row r="42864" spans="1:6" x14ac:dyDescent="0.25">
      <c r="A42864">
        <v>0.35040150223612199</v>
      </c>
      <c r="F42864">
        <v>0.25372987323337098</v>
      </c>
    </row>
    <row r="42865" spans="1:6" x14ac:dyDescent="0.25">
      <c r="A42865">
        <v>0.35048752881902101</v>
      </c>
      <c r="F42865">
        <v>0.25790212924281702</v>
      </c>
    </row>
    <row r="42866" spans="1:6" x14ac:dyDescent="0.25">
      <c r="A42866">
        <v>0.35146660228375998</v>
      </c>
      <c r="F42866">
        <v>0.25257670051521702</v>
      </c>
    </row>
    <row r="42867" spans="1:6" x14ac:dyDescent="0.25">
      <c r="A42867">
        <v>0.35021564302283698</v>
      </c>
      <c r="F42867">
        <v>0.25977988872263102</v>
      </c>
    </row>
    <row r="42868" spans="1:6" x14ac:dyDescent="0.25">
      <c r="A42868">
        <v>0.35016486019176202</v>
      </c>
      <c r="F42868">
        <v>0.25518530565831399</v>
      </c>
    </row>
    <row r="42869" spans="1:6" x14ac:dyDescent="0.25">
      <c r="A42869">
        <v>0.34963266007476901</v>
      </c>
      <c r="F42869">
        <v>0.26478597935703002</v>
      </c>
    </row>
    <row r="42870" spans="1:6" x14ac:dyDescent="0.25">
      <c r="A42870">
        <v>0.34687393891068902</v>
      </c>
      <c r="F42870">
        <v>0.26104407260815299</v>
      </c>
    </row>
    <row r="42871" spans="1:6" x14ac:dyDescent="0.25">
      <c r="A42871">
        <v>0.34523497813110399</v>
      </c>
      <c r="F42871">
        <v>0.25925217486090102</v>
      </c>
    </row>
    <row r="42872" spans="1:6" x14ac:dyDescent="0.25">
      <c r="A42872">
        <v>0.34161658919021898</v>
      </c>
      <c r="F42872">
        <v>0.25539997220039301</v>
      </c>
    </row>
    <row r="42873" spans="1:6" x14ac:dyDescent="0.25">
      <c r="A42873">
        <v>0.34120121193636499</v>
      </c>
      <c r="F42873">
        <v>0.25353716810544302</v>
      </c>
    </row>
    <row r="42874" spans="1:6" x14ac:dyDescent="0.25">
      <c r="A42874">
        <v>0.33999820227522498</v>
      </c>
      <c r="F42874">
        <v>0.25480736916263802</v>
      </c>
    </row>
    <row r="42875" spans="1:6" x14ac:dyDescent="0.25">
      <c r="A42875">
        <v>0.33981284493513197</v>
      </c>
      <c r="F42875">
        <v>0.25273458038767099</v>
      </c>
    </row>
    <row r="42876" spans="1:6" x14ac:dyDescent="0.25">
      <c r="A42876">
        <v>0.34038111436409502</v>
      </c>
      <c r="F42876">
        <v>0.25102269070015998</v>
      </c>
    </row>
    <row r="42877" spans="1:6" x14ac:dyDescent="0.25">
      <c r="A42877">
        <v>0.341220726649409</v>
      </c>
      <c r="F42877">
        <v>0.25631506078772998</v>
      </c>
    </row>
    <row r="42878" spans="1:6" x14ac:dyDescent="0.25">
      <c r="A42878">
        <v>0.33964421010690798</v>
      </c>
      <c r="F42878">
        <v>0.26042862277891898</v>
      </c>
    </row>
    <row r="42879" spans="1:6" x14ac:dyDescent="0.25">
      <c r="A42879">
        <v>0.338383311514868</v>
      </c>
      <c r="F42879">
        <v>0.25667449418041399</v>
      </c>
    </row>
    <row r="42880" spans="1:6" x14ac:dyDescent="0.25">
      <c r="A42880">
        <v>0.33770360142785799</v>
      </c>
      <c r="F42880">
        <v>0.25701485657029599</v>
      </c>
    </row>
    <row r="42881" spans="1:6" x14ac:dyDescent="0.25">
      <c r="A42881">
        <v>0.33785975491543901</v>
      </c>
      <c r="F42881">
        <v>0.25720152010520297</v>
      </c>
    </row>
    <row r="42882" spans="1:6" x14ac:dyDescent="0.25">
      <c r="A42882">
        <v>0.33643084501625697</v>
      </c>
      <c r="F42882">
        <v>0.252171169966459</v>
      </c>
    </row>
    <row r="42883" spans="1:6" x14ac:dyDescent="0.25">
      <c r="A42883">
        <v>0.33313114172293401</v>
      </c>
      <c r="F42883">
        <v>0.25722006873952002</v>
      </c>
    </row>
    <row r="42884" spans="1:6" x14ac:dyDescent="0.25">
      <c r="A42884">
        <v>0.332931734919239</v>
      </c>
      <c r="F42884">
        <v>0.25818415813975798</v>
      </c>
    </row>
    <row r="42885" spans="1:6" x14ac:dyDescent="0.25">
      <c r="A42885">
        <v>0.33321279896964601</v>
      </c>
      <c r="F42885">
        <v>0.26149751370151803</v>
      </c>
    </row>
    <row r="42886" spans="1:6" x14ac:dyDescent="0.25">
      <c r="A42886">
        <v>0.333636699022068</v>
      </c>
      <c r="F42886">
        <v>0.25981609523296301</v>
      </c>
    </row>
    <row r="42887" spans="1:6" x14ac:dyDescent="0.25">
      <c r="A42887">
        <v>0.33480575875616903</v>
      </c>
      <c r="F42887">
        <v>0.25510588826404601</v>
      </c>
    </row>
    <row r="42888" spans="1:6" x14ac:dyDescent="0.25">
      <c r="A42888">
        <v>0.33706368242032098</v>
      </c>
      <c r="F42888">
        <v>0.26175085869100301</v>
      </c>
    </row>
    <row r="42889" spans="1:6" x14ac:dyDescent="0.25">
      <c r="A42889">
        <v>0.33786373258595598</v>
      </c>
      <c r="F42889">
        <v>0.25517382307184999</v>
      </c>
    </row>
    <row r="42890" spans="1:6" x14ac:dyDescent="0.25">
      <c r="A42890">
        <v>0.33769230688400398</v>
      </c>
      <c r="F42890">
        <v>0.25384192127320498</v>
      </c>
    </row>
    <row r="42891" spans="1:6" x14ac:dyDescent="0.25">
      <c r="A42891">
        <v>0.33694600052167001</v>
      </c>
      <c r="F42891">
        <v>0.25630826089117198</v>
      </c>
    </row>
    <row r="42892" spans="1:6" x14ac:dyDescent="0.25">
      <c r="A42892">
        <v>0.33695710064832601</v>
      </c>
      <c r="F42892">
        <v>0.25209077199300101</v>
      </c>
    </row>
    <row r="42893" spans="1:6" x14ac:dyDescent="0.25">
      <c r="A42893">
        <v>0.33793981178770999</v>
      </c>
      <c r="F42893">
        <v>0.26383446653683901</v>
      </c>
    </row>
    <row r="42894" spans="1:6" x14ac:dyDescent="0.25">
      <c r="A42894">
        <v>0.33695853122533298</v>
      </c>
      <c r="F42894">
        <v>0.25094875196615801</v>
      </c>
    </row>
    <row r="42895" spans="1:6" x14ac:dyDescent="0.25">
      <c r="A42895">
        <v>0.34097689553272198</v>
      </c>
      <c r="F42895">
        <v>0.256135523733165</v>
      </c>
    </row>
    <row r="42896" spans="1:6" x14ac:dyDescent="0.25">
      <c r="A42896">
        <v>0.33843889602581201</v>
      </c>
      <c r="F42896">
        <v>0.25303135522537701</v>
      </c>
    </row>
    <row r="42897" spans="1:6" x14ac:dyDescent="0.25">
      <c r="A42897">
        <v>0.33984745038330599</v>
      </c>
      <c r="F42897">
        <v>0.255194810115628</v>
      </c>
    </row>
    <row r="42898" spans="1:6" x14ac:dyDescent="0.25">
      <c r="A42898">
        <v>0.34011955290996598</v>
      </c>
      <c r="F42898">
        <v>0.25776709119478802</v>
      </c>
    </row>
    <row r="42899" spans="1:6" x14ac:dyDescent="0.25">
      <c r="A42899">
        <v>0.34096562318717599</v>
      </c>
      <c r="F42899">
        <v>0.25925549699200501</v>
      </c>
    </row>
    <row r="42900" spans="1:6" x14ac:dyDescent="0.25">
      <c r="A42900">
        <v>0.33958657312228602</v>
      </c>
      <c r="F42900">
        <v>0.25230671382612602</v>
      </c>
    </row>
    <row r="42901" spans="1:6" x14ac:dyDescent="0.25">
      <c r="A42901">
        <v>0.33916648076224698</v>
      </c>
      <c r="F42901">
        <v>0.25653240995274601</v>
      </c>
    </row>
    <row r="42902" spans="1:6" x14ac:dyDescent="0.25">
      <c r="A42902">
        <v>0.339444596692005</v>
      </c>
      <c r="F42902">
        <v>0.25828609077466802</v>
      </c>
    </row>
    <row r="42903" spans="1:6" x14ac:dyDescent="0.25">
      <c r="A42903">
        <v>0.33816126318251899</v>
      </c>
      <c r="F42903">
        <v>0.25562185835507101</v>
      </c>
    </row>
    <row r="42904" spans="1:6" x14ac:dyDescent="0.25">
      <c r="A42904">
        <v>0.33705039397625802</v>
      </c>
      <c r="F42904">
        <v>0.25432905347810802</v>
      </c>
    </row>
    <row r="42905" spans="1:6" x14ac:dyDescent="0.25">
      <c r="A42905">
        <v>0.33647167999921002</v>
      </c>
      <c r="F42905">
        <v>0.255113792502217</v>
      </c>
    </row>
    <row r="42906" spans="1:6" x14ac:dyDescent="0.25">
      <c r="A42906">
        <v>0.33733414498819803</v>
      </c>
      <c r="F42906">
        <v>0.26170334633853698</v>
      </c>
    </row>
    <row r="42907" spans="1:6" x14ac:dyDescent="0.25">
      <c r="A42907">
        <v>0.33422856183490302</v>
      </c>
      <c r="F42907">
        <v>0.25381065325604502</v>
      </c>
    </row>
    <row r="42908" spans="1:6" x14ac:dyDescent="0.25">
      <c r="A42908">
        <v>0.334716470003456</v>
      </c>
      <c r="F42908">
        <v>0.25591471915443698</v>
      </c>
    </row>
    <row r="42909" spans="1:6" x14ac:dyDescent="0.25">
      <c r="A42909">
        <v>0.33513178768667901</v>
      </c>
      <c r="F42909">
        <v>0.25898200480474298</v>
      </c>
    </row>
    <row r="42910" spans="1:6" x14ac:dyDescent="0.25">
      <c r="A42910">
        <v>0.33609699641594898</v>
      </c>
      <c r="F42910">
        <v>0.25091905146837201</v>
      </c>
    </row>
    <row r="42911" spans="1:6" x14ac:dyDescent="0.25">
      <c r="A42911">
        <v>0.336581676792021</v>
      </c>
      <c r="F42911">
        <v>0.25577882760100801</v>
      </c>
    </row>
    <row r="42912" spans="1:6" x14ac:dyDescent="0.25">
      <c r="A42912">
        <v>0.33575983104244</v>
      </c>
      <c r="F42912">
        <v>0.25420831557777102</v>
      </c>
    </row>
    <row r="42913" spans="1:6" x14ac:dyDescent="0.25">
      <c r="A42913">
        <v>0.33610744807487603</v>
      </c>
      <c r="F42913">
        <v>0.265449918806552</v>
      </c>
    </row>
    <row r="42914" spans="1:6" x14ac:dyDescent="0.25">
      <c r="A42914">
        <v>0.33606316797505398</v>
      </c>
      <c r="F42914">
        <v>0.26116512508855899</v>
      </c>
    </row>
    <row r="42915" spans="1:6" x14ac:dyDescent="0.25">
      <c r="A42915">
        <v>0.33710285451009098</v>
      </c>
      <c r="F42915">
        <v>0.25434316446383698</v>
      </c>
    </row>
    <row r="42916" spans="1:6" x14ac:dyDescent="0.25">
      <c r="A42916">
        <v>0.33708380486606299</v>
      </c>
      <c r="F42916">
        <v>0.26182471877998698</v>
      </c>
    </row>
    <row r="42917" spans="1:6" x14ac:dyDescent="0.25">
      <c r="A42917">
        <v>0.33449226688101802</v>
      </c>
      <c r="F42917">
        <v>0.25737443317969599</v>
      </c>
    </row>
    <row r="42918" spans="1:6" x14ac:dyDescent="0.25">
      <c r="A42918">
        <v>0.33482953778226199</v>
      </c>
      <c r="F42918">
        <v>0.25347759988572799</v>
      </c>
    </row>
    <row r="42919" spans="1:6" x14ac:dyDescent="0.25">
      <c r="A42919">
        <v>0.33688935318512903</v>
      </c>
      <c r="F42919">
        <v>0.25661561431156199</v>
      </c>
    </row>
    <row r="42920" spans="1:6" x14ac:dyDescent="0.25">
      <c r="A42920">
        <v>0.337145465617396</v>
      </c>
      <c r="F42920">
        <v>0.25836951865090202</v>
      </c>
    </row>
    <row r="42921" spans="1:6" x14ac:dyDescent="0.25">
      <c r="A42921">
        <v>0.33300929352116598</v>
      </c>
      <c r="F42921">
        <v>0.25284360266394001</v>
      </c>
    </row>
    <row r="42922" spans="1:6" x14ac:dyDescent="0.25">
      <c r="A42922">
        <v>0.331458097661472</v>
      </c>
      <c r="F42922">
        <v>0.25294227153062798</v>
      </c>
    </row>
    <row r="42923" spans="1:6" x14ac:dyDescent="0.25">
      <c r="A42923">
        <v>0.33129595411002799</v>
      </c>
      <c r="F42923">
        <v>0.25474745904405899</v>
      </c>
    </row>
    <row r="42924" spans="1:6" x14ac:dyDescent="0.25">
      <c r="A42924">
        <v>0.32864834558092798</v>
      </c>
      <c r="F42924">
        <v>0.25756536631120502</v>
      </c>
    </row>
    <row r="42925" spans="1:6" x14ac:dyDescent="0.25">
      <c r="A42925">
        <v>0.32792575874728502</v>
      </c>
      <c r="F42925">
        <v>0.253683047162161</v>
      </c>
    </row>
    <row r="42926" spans="1:6" x14ac:dyDescent="0.25">
      <c r="A42926">
        <v>0.32867269468386001</v>
      </c>
      <c r="F42926">
        <v>0.26200472522113</v>
      </c>
    </row>
    <row r="42927" spans="1:6" x14ac:dyDescent="0.25">
      <c r="A42927">
        <v>0.32646626884304297</v>
      </c>
      <c r="F42927">
        <v>0.251102072083287</v>
      </c>
    </row>
    <row r="42928" spans="1:6" x14ac:dyDescent="0.25">
      <c r="A42928">
        <v>0.32753913844122401</v>
      </c>
      <c r="F42928">
        <v>0.26002988881535</v>
      </c>
    </row>
    <row r="42929" spans="1:6" x14ac:dyDescent="0.25">
      <c r="A42929">
        <v>0.32688126148589602</v>
      </c>
      <c r="F42929">
        <v>0.25601100838846602</v>
      </c>
    </row>
    <row r="42930" spans="1:6" x14ac:dyDescent="0.25">
      <c r="A42930">
        <v>0.32485605859958899</v>
      </c>
      <c r="F42930">
        <v>0.25240676146414498</v>
      </c>
    </row>
    <row r="42931" spans="1:6" x14ac:dyDescent="0.25">
      <c r="A42931">
        <v>0.325499503848861</v>
      </c>
      <c r="F42931">
        <v>0.25596928555104398</v>
      </c>
    </row>
    <row r="42932" spans="1:6" x14ac:dyDescent="0.25">
      <c r="A42932">
        <v>0.32633844819409802</v>
      </c>
      <c r="F42932">
        <v>0.25860902418692899</v>
      </c>
    </row>
    <row r="42933" spans="1:6" x14ac:dyDescent="0.25">
      <c r="A42933">
        <v>0.32611893634877598</v>
      </c>
      <c r="F42933">
        <v>0.25405693468120299</v>
      </c>
    </row>
    <row r="42934" spans="1:6" x14ac:dyDescent="0.25">
      <c r="A42934">
        <v>0.32629992831847299</v>
      </c>
      <c r="F42934">
        <v>0.25654125006662398</v>
      </c>
    </row>
    <row r="42935" spans="1:6" x14ac:dyDescent="0.25">
      <c r="A42935">
        <v>0.32637470598624302</v>
      </c>
      <c r="F42935">
        <v>0.25890629779961299</v>
      </c>
    </row>
    <row r="42936" spans="1:6" x14ac:dyDescent="0.25">
      <c r="A42936">
        <v>0.32694022420832902</v>
      </c>
      <c r="F42936">
        <v>0.255444433954026</v>
      </c>
    </row>
    <row r="42937" spans="1:6" x14ac:dyDescent="0.25">
      <c r="A42937">
        <v>0.32806970463927398</v>
      </c>
      <c r="F42937">
        <v>0.25189230052961198</v>
      </c>
    </row>
    <row r="42938" spans="1:6" x14ac:dyDescent="0.25">
      <c r="A42938">
        <v>0.32998891269596098</v>
      </c>
      <c r="F42938">
        <v>0.258475088824828</v>
      </c>
    </row>
    <row r="42939" spans="1:6" x14ac:dyDescent="0.25">
      <c r="A42939">
        <v>0.32784591490786802</v>
      </c>
      <c r="F42939">
        <v>0.25897765325175298</v>
      </c>
    </row>
    <row r="42940" spans="1:6" x14ac:dyDescent="0.25">
      <c r="A42940">
        <v>0.32712790175337098</v>
      </c>
      <c r="F42940">
        <v>0.25523975243170999</v>
      </c>
    </row>
    <row r="42941" spans="1:6" x14ac:dyDescent="0.25">
      <c r="A42941">
        <v>0.32526226148934501</v>
      </c>
      <c r="F42941">
        <v>0.254981680876678</v>
      </c>
    </row>
    <row r="42942" spans="1:6" x14ac:dyDescent="0.25">
      <c r="A42942">
        <v>0.32260896493188301</v>
      </c>
      <c r="F42942">
        <v>0.25082342036896199</v>
      </c>
    </row>
    <row r="42943" spans="1:6" x14ac:dyDescent="0.25">
      <c r="A42943">
        <v>0.321820709461835</v>
      </c>
      <c r="F42943">
        <v>0.25613175953427902</v>
      </c>
    </row>
    <row r="42944" spans="1:6" x14ac:dyDescent="0.25">
      <c r="A42944">
        <v>0.320669304330231</v>
      </c>
      <c r="F42944">
        <v>0.248592908183733</v>
      </c>
    </row>
    <row r="42945" spans="1:6" x14ac:dyDescent="0.25">
      <c r="A42945">
        <v>0.32159290073823099</v>
      </c>
      <c r="F42945">
        <v>0.249656271603372</v>
      </c>
    </row>
    <row r="42946" spans="1:6" x14ac:dyDescent="0.25">
      <c r="A42946">
        <v>0.32075796744667201</v>
      </c>
      <c r="F42946">
        <v>0.25401912257075299</v>
      </c>
    </row>
    <row r="42947" spans="1:6" x14ac:dyDescent="0.25">
      <c r="A42947">
        <v>0.31971518902026203</v>
      </c>
      <c r="F42947">
        <v>0.24756555838717301</v>
      </c>
    </row>
    <row r="42948" spans="1:6" x14ac:dyDescent="0.25">
      <c r="A42948">
        <v>0.31986079967367997</v>
      </c>
      <c r="F42948">
        <v>0.251116402447223</v>
      </c>
    </row>
    <row r="42949" spans="1:6" x14ac:dyDescent="0.25">
      <c r="A42949">
        <v>0.31994626067026599</v>
      </c>
      <c r="F42949">
        <v>0.24608965425027701</v>
      </c>
    </row>
    <row r="42950" spans="1:6" x14ac:dyDescent="0.25">
      <c r="A42950">
        <v>0.31923149162284098</v>
      </c>
      <c r="F42950">
        <v>0.25180805474519702</v>
      </c>
    </row>
    <row r="42951" spans="1:6" x14ac:dyDescent="0.25">
      <c r="A42951">
        <v>0.31936346537315802</v>
      </c>
      <c r="F42951">
        <v>0.25143503314918902</v>
      </c>
    </row>
    <row r="42952" spans="1:6" x14ac:dyDescent="0.25">
      <c r="A42952">
        <v>0.31971520881697102</v>
      </c>
      <c r="F42952">
        <v>0.25993918834461099</v>
      </c>
    </row>
    <row r="42953" spans="1:6" x14ac:dyDescent="0.25">
      <c r="A42953">
        <v>0.31909506417556699</v>
      </c>
      <c r="F42953">
        <v>0.25963813232050997</v>
      </c>
    </row>
    <row r="42954" spans="1:6" x14ac:dyDescent="0.25">
      <c r="A42954">
        <v>0.31925549125450398</v>
      </c>
      <c r="F42954">
        <v>0.25652827032738201</v>
      </c>
    </row>
    <row r="42955" spans="1:6" x14ac:dyDescent="0.25">
      <c r="A42955">
        <v>0.31772332568964101</v>
      </c>
      <c r="F42955">
        <v>0.25523862491051302</v>
      </c>
    </row>
    <row r="42956" spans="1:6" x14ac:dyDescent="0.25">
      <c r="A42956">
        <v>0.31764704318112003</v>
      </c>
      <c r="F42956">
        <v>0.25501437650786501</v>
      </c>
    </row>
    <row r="42957" spans="1:6" x14ac:dyDescent="0.25">
      <c r="A42957">
        <v>0.31732624204801402</v>
      </c>
      <c r="F42957">
        <v>0.25500666722655202</v>
      </c>
    </row>
    <row r="42958" spans="1:6" x14ac:dyDescent="0.25">
      <c r="A42958">
        <v>0.31733530815541</v>
      </c>
      <c r="F42958">
        <v>0.25856575783755997</v>
      </c>
    </row>
    <row r="42959" spans="1:6" x14ac:dyDescent="0.25">
      <c r="A42959">
        <v>0.31726068606264202</v>
      </c>
      <c r="F42959">
        <v>0.25039691726366597</v>
      </c>
    </row>
    <row r="42960" spans="1:6" x14ac:dyDescent="0.25">
      <c r="A42960">
        <v>0.31700218032468302</v>
      </c>
      <c r="F42960">
        <v>0.25540265565117198</v>
      </c>
    </row>
    <row r="42961" spans="1:6" x14ac:dyDescent="0.25">
      <c r="A42961">
        <v>0.31804474176978498</v>
      </c>
      <c r="F42961">
        <v>0.25204020283288397</v>
      </c>
    </row>
    <row r="42962" spans="1:6" x14ac:dyDescent="0.25">
      <c r="A42962">
        <v>0.31768703725500502</v>
      </c>
      <c r="F42962">
        <v>0.25289368712239702</v>
      </c>
    </row>
    <row r="42963" spans="1:6" x14ac:dyDescent="0.25">
      <c r="A42963">
        <v>0.31797148667512598</v>
      </c>
      <c r="F42963">
        <v>0.25440235229002101</v>
      </c>
    </row>
    <row r="42964" spans="1:6" x14ac:dyDescent="0.25">
      <c r="A42964">
        <v>0.31863144415227301</v>
      </c>
      <c r="F42964">
        <v>0.25547366837660401</v>
      </c>
    </row>
    <row r="42965" spans="1:6" x14ac:dyDescent="0.25">
      <c r="A42965">
        <v>0.31972716737915102</v>
      </c>
      <c r="F42965">
        <v>0.25665734749701202</v>
      </c>
    </row>
    <row r="42966" spans="1:6" x14ac:dyDescent="0.25">
      <c r="A42966">
        <v>0.31985197259273401</v>
      </c>
      <c r="F42966">
        <v>0.25755004088083899</v>
      </c>
    </row>
    <row r="42967" spans="1:6" x14ac:dyDescent="0.25">
      <c r="A42967">
        <v>0.31999976004813802</v>
      </c>
      <c r="F42967">
        <v>0.25397501182225002</v>
      </c>
    </row>
    <row r="42968" spans="1:6" x14ac:dyDescent="0.25">
      <c r="A42968">
        <v>0.32177283242201798</v>
      </c>
      <c r="F42968">
        <v>0.25535386055707898</v>
      </c>
    </row>
    <row r="42969" spans="1:6" x14ac:dyDescent="0.25">
      <c r="A42969">
        <v>0.32156478729079402</v>
      </c>
      <c r="F42969">
        <v>0.25608957103557001</v>
      </c>
    </row>
    <row r="42970" spans="1:6" x14ac:dyDescent="0.25">
      <c r="A42970">
        <v>0.32189051357304599</v>
      </c>
      <c r="F42970">
        <v>0.25205344706773702</v>
      </c>
    </row>
    <row r="42971" spans="1:6" x14ac:dyDescent="0.25">
      <c r="A42971">
        <v>0.32260235045185298</v>
      </c>
      <c r="F42971">
        <v>0.25672617099351303</v>
      </c>
    </row>
    <row r="42972" spans="1:6" x14ac:dyDescent="0.25">
      <c r="A42972">
        <v>0.32365039373176402</v>
      </c>
      <c r="F42972">
        <v>0.25580265952481102</v>
      </c>
    </row>
    <row r="42973" spans="1:6" x14ac:dyDescent="0.25">
      <c r="A42973">
        <v>0.32610678791926401</v>
      </c>
      <c r="F42973">
        <v>0.25568862342172199</v>
      </c>
    </row>
    <row r="42974" spans="1:6" x14ac:dyDescent="0.25">
      <c r="A42974">
        <v>0.32695351048704002</v>
      </c>
      <c r="F42974">
        <v>0.25991345238354402</v>
      </c>
    </row>
    <row r="42975" spans="1:6" x14ac:dyDescent="0.25">
      <c r="A42975">
        <v>0.32964608797145301</v>
      </c>
      <c r="F42975">
        <v>0.25756181776523501</v>
      </c>
    </row>
    <row r="42976" spans="1:6" x14ac:dyDescent="0.25">
      <c r="A42976">
        <v>0.33125551351212601</v>
      </c>
      <c r="F42976">
        <v>0.25278318549195899</v>
      </c>
    </row>
    <row r="42977" spans="1:6" x14ac:dyDescent="0.25">
      <c r="A42977">
        <v>0.33263505846649</v>
      </c>
      <c r="F42977">
        <v>0.25449527965651603</v>
      </c>
    </row>
    <row r="42978" spans="1:6" x14ac:dyDescent="0.25">
      <c r="A42978">
        <v>0.33386997246085098</v>
      </c>
      <c r="F42978">
        <v>0.258205300403965</v>
      </c>
    </row>
    <row r="42979" spans="1:6" x14ac:dyDescent="0.25">
      <c r="A42979">
        <v>0.33551194738717599</v>
      </c>
      <c r="F42979">
        <v>0.257843068904346</v>
      </c>
    </row>
    <row r="42980" spans="1:6" x14ac:dyDescent="0.25">
      <c r="A42980">
        <v>0.33510666845812698</v>
      </c>
      <c r="F42980">
        <v>0.25543773298462202</v>
      </c>
    </row>
    <row r="42981" spans="1:6" x14ac:dyDescent="0.25">
      <c r="A42981">
        <v>0.33509124450146199</v>
      </c>
      <c r="F42981">
        <v>0.25881123708354098</v>
      </c>
    </row>
    <row r="42982" spans="1:6" x14ac:dyDescent="0.25">
      <c r="A42982">
        <v>0.334875570692584</v>
      </c>
      <c r="F42982">
        <v>0.25969876059227498</v>
      </c>
    </row>
    <row r="42983" spans="1:6" x14ac:dyDescent="0.25">
      <c r="A42983">
        <v>0.33469069887984398</v>
      </c>
      <c r="F42983">
        <v>0.252319884383016</v>
      </c>
    </row>
    <row r="42984" spans="1:6" x14ac:dyDescent="0.25">
      <c r="A42984">
        <v>0.33485355467454597</v>
      </c>
      <c r="F42984">
        <v>0.25791783879200603</v>
      </c>
    </row>
    <row r="42985" spans="1:6" x14ac:dyDescent="0.25">
      <c r="A42985">
        <v>0.335336093983852</v>
      </c>
      <c r="F42985">
        <v>0.25805085814661399</v>
      </c>
    </row>
    <row r="42986" spans="1:6" x14ac:dyDescent="0.25">
      <c r="A42986">
        <v>0.33452127730372599</v>
      </c>
      <c r="F42986">
        <v>0.25193434043063001</v>
      </c>
    </row>
    <row r="42987" spans="1:6" x14ac:dyDescent="0.25">
      <c r="A42987">
        <v>0.33356458757144097</v>
      </c>
      <c r="F42987">
        <v>0.25798798393872002</v>
      </c>
    </row>
    <row r="42988" spans="1:6" x14ac:dyDescent="0.25">
      <c r="A42988">
        <v>0.33403986004735797</v>
      </c>
      <c r="F42988">
        <v>0.25549531314108098</v>
      </c>
    </row>
    <row r="42989" spans="1:6" x14ac:dyDescent="0.25">
      <c r="A42989">
        <v>0.33489440776726598</v>
      </c>
      <c r="F42989">
        <v>0.25601382967498498</v>
      </c>
    </row>
    <row r="42990" spans="1:6" x14ac:dyDescent="0.25">
      <c r="A42990">
        <v>0.33590509347917502</v>
      </c>
      <c r="F42990">
        <v>0.26701686034599897</v>
      </c>
    </row>
    <row r="42991" spans="1:6" x14ac:dyDescent="0.25">
      <c r="A42991">
        <v>0.33748593961428902</v>
      </c>
      <c r="F42991">
        <v>0.26176618122392198</v>
      </c>
    </row>
    <row r="42992" spans="1:6" x14ac:dyDescent="0.25">
      <c r="A42992">
        <v>0.33513321433434201</v>
      </c>
      <c r="F42992">
        <v>0.25707313583956798</v>
      </c>
    </row>
    <row r="42993" spans="1:6" x14ac:dyDescent="0.25">
      <c r="A42993">
        <v>0.33310493509423</v>
      </c>
      <c r="F42993">
        <v>0.25974211055371499</v>
      </c>
    </row>
    <row r="42994" spans="1:6" x14ac:dyDescent="0.25">
      <c r="A42994">
        <v>0.33183744362949602</v>
      </c>
      <c r="F42994">
        <v>0.261401627212762</v>
      </c>
    </row>
    <row r="42995" spans="1:6" x14ac:dyDescent="0.25">
      <c r="A42995">
        <v>0.33162317972213301</v>
      </c>
      <c r="F42995">
        <v>0.26149217908581002</v>
      </c>
    </row>
    <row r="42996" spans="1:6" x14ac:dyDescent="0.25">
      <c r="A42996">
        <v>0.32660442626352898</v>
      </c>
      <c r="F42996">
        <v>0.25747404537267099</v>
      </c>
    </row>
    <row r="42997" spans="1:6" x14ac:dyDescent="0.25">
      <c r="A42997">
        <v>0.32707129008027802</v>
      </c>
      <c r="F42997">
        <v>0.25990563092960201</v>
      </c>
    </row>
    <row r="42998" spans="1:6" x14ac:dyDescent="0.25">
      <c r="A42998">
        <v>0.32354584254576602</v>
      </c>
      <c r="F42998">
        <v>0.26376590463850202</v>
      </c>
    </row>
    <row r="42999" spans="1:6" x14ac:dyDescent="0.25">
      <c r="A42999">
        <v>0.32113217917957099</v>
      </c>
      <c r="F42999">
        <v>0.260549990667237</v>
      </c>
    </row>
    <row r="43000" spans="1:6" x14ac:dyDescent="0.25">
      <c r="A43000">
        <v>0.32050110971595303</v>
      </c>
      <c r="F43000">
        <v>0.25452990457415497</v>
      </c>
    </row>
    <row r="43001" spans="1:6" x14ac:dyDescent="0.25">
      <c r="A43001">
        <v>0.31870009916909597</v>
      </c>
      <c r="F43001">
        <v>0.25812643973363703</v>
      </c>
    </row>
    <row r="43002" spans="1:6" x14ac:dyDescent="0.25">
      <c r="A43002">
        <v>0.318146154174687</v>
      </c>
      <c r="F43002">
        <v>0.25981758990221498</v>
      </c>
    </row>
    <row r="43003" spans="1:6" x14ac:dyDescent="0.25">
      <c r="A43003">
        <v>0.31779734661616099</v>
      </c>
      <c r="F43003">
        <v>0.259630513687928</v>
      </c>
    </row>
    <row r="43004" spans="1:6" x14ac:dyDescent="0.25">
      <c r="A43004">
        <v>0.31565363199138502</v>
      </c>
      <c r="F43004">
        <v>0.255965925753116</v>
      </c>
    </row>
    <row r="43005" spans="1:6" x14ac:dyDescent="0.25">
      <c r="A43005">
        <v>0.31691785825721303</v>
      </c>
      <c r="F43005">
        <v>0.25648862744371098</v>
      </c>
    </row>
    <row r="43006" spans="1:6" x14ac:dyDescent="0.25">
      <c r="A43006">
        <v>0.314872874728722</v>
      </c>
      <c r="F43006">
        <v>0.25479305080241599</v>
      </c>
    </row>
    <row r="43007" spans="1:6" x14ac:dyDescent="0.25">
      <c r="A43007">
        <v>0.31328741623166301</v>
      </c>
      <c r="F43007">
        <v>0.25870232408245403</v>
      </c>
    </row>
    <row r="43008" spans="1:6" x14ac:dyDescent="0.25">
      <c r="A43008">
        <v>0.31165046577602001</v>
      </c>
      <c r="F43008">
        <v>0.25536070971025299</v>
      </c>
    </row>
    <row r="43009" spans="1:6" x14ac:dyDescent="0.25">
      <c r="A43009">
        <v>0.31024311764498202</v>
      </c>
      <c r="F43009">
        <v>0.25525781677828802</v>
      </c>
    </row>
    <row r="43010" spans="1:6" x14ac:dyDescent="0.25">
      <c r="A43010">
        <v>0.31061431169979198</v>
      </c>
      <c r="F43010">
        <v>0.25922873285081599</v>
      </c>
    </row>
    <row r="43011" spans="1:6" x14ac:dyDescent="0.25">
      <c r="A43011">
        <v>0.31153939693311899</v>
      </c>
      <c r="F43011">
        <v>0.25751913587252301</v>
      </c>
    </row>
    <row r="43012" spans="1:6" x14ac:dyDescent="0.25">
      <c r="A43012">
        <v>0.31126644981241502</v>
      </c>
      <c r="F43012">
        <v>0.25982208674152601</v>
      </c>
    </row>
    <row r="43013" spans="1:6" x14ac:dyDescent="0.25">
      <c r="A43013">
        <v>0.31044128383535502</v>
      </c>
      <c r="F43013">
        <v>0.25515406164858001</v>
      </c>
    </row>
    <row r="43014" spans="1:6" x14ac:dyDescent="0.25">
      <c r="A43014">
        <v>0.31121314514812498</v>
      </c>
      <c r="F43014">
        <v>0.25938974858986003</v>
      </c>
    </row>
    <row r="43015" spans="1:6" x14ac:dyDescent="0.25">
      <c r="A43015">
        <v>0.31034454510191101</v>
      </c>
      <c r="F43015">
        <v>0.261247779760095</v>
      </c>
    </row>
    <row r="43016" spans="1:6" x14ac:dyDescent="0.25">
      <c r="A43016">
        <v>0.31017542646201102</v>
      </c>
      <c r="F43016">
        <v>0.254838545289304</v>
      </c>
    </row>
    <row r="43017" spans="1:6" x14ac:dyDescent="0.25">
      <c r="A43017">
        <v>0.31093196984946497</v>
      </c>
      <c r="F43017">
        <v>0.25866469699475497</v>
      </c>
    </row>
    <row r="43018" spans="1:6" x14ac:dyDescent="0.25">
      <c r="A43018">
        <v>0.31087597383251198</v>
      </c>
      <c r="F43018">
        <v>0.25757944252755899</v>
      </c>
    </row>
    <row r="43019" spans="1:6" x14ac:dyDescent="0.25">
      <c r="A43019">
        <v>0.31100042888039903</v>
      </c>
      <c r="F43019">
        <v>0.258262062652243</v>
      </c>
    </row>
    <row r="43020" spans="1:6" x14ac:dyDescent="0.25">
      <c r="A43020">
        <v>0.31026297876929099</v>
      </c>
      <c r="F43020">
        <v>0.25790247155560297</v>
      </c>
    </row>
    <row r="43021" spans="1:6" x14ac:dyDescent="0.25">
      <c r="A43021">
        <v>0.31111380254472099</v>
      </c>
      <c r="F43021">
        <v>0.26422803931765998</v>
      </c>
    </row>
    <row r="43022" spans="1:6" x14ac:dyDescent="0.25">
      <c r="A43022">
        <v>0.30939851276037</v>
      </c>
      <c r="F43022">
        <v>0.25688593006796301</v>
      </c>
    </row>
    <row r="43023" spans="1:6" x14ac:dyDescent="0.25">
      <c r="A43023">
        <v>0.30957150610605999</v>
      </c>
      <c r="F43023">
        <v>0.26483165638314299</v>
      </c>
    </row>
    <row r="43024" spans="1:6" x14ac:dyDescent="0.25">
      <c r="A43024">
        <v>0.310514518823165</v>
      </c>
      <c r="F43024">
        <v>0.25861026346683502</v>
      </c>
    </row>
    <row r="43025" spans="1:6" x14ac:dyDescent="0.25">
      <c r="A43025">
        <v>0.30974550914724802</v>
      </c>
      <c r="F43025">
        <v>0.25775898165173</v>
      </c>
    </row>
    <row r="43026" spans="1:6" x14ac:dyDescent="0.25">
      <c r="A43026">
        <v>0.30939910969185902</v>
      </c>
      <c r="F43026">
        <v>0.25543639684716801</v>
      </c>
    </row>
    <row r="43027" spans="1:6" x14ac:dyDescent="0.25">
      <c r="A43027">
        <v>0.30980370811718799</v>
      </c>
      <c r="F43027">
        <v>0.256556457943386</v>
      </c>
    </row>
    <row r="43028" spans="1:6" x14ac:dyDescent="0.25">
      <c r="A43028">
        <v>0.30901996037601598</v>
      </c>
      <c r="F43028">
        <v>0.25967130023572099</v>
      </c>
    </row>
    <row r="43029" spans="1:6" x14ac:dyDescent="0.25">
      <c r="A43029">
        <v>0.31018156434993899</v>
      </c>
      <c r="F43029">
        <v>0.261028070416715</v>
      </c>
    </row>
    <row r="43030" spans="1:6" x14ac:dyDescent="0.25">
      <c r="A43030">
        <v>0.31013339160765502</v>
      </c>
      <c r="F43030">
        <v>0.25647420601712301</v>
      </c>
    </row>
    <row r="43031" spans="1:6" x14ac:dyDescent="0.25">
      <c r="A43031">
        <v>0.31061728873759897</v>
      </c>
      <c r="F43031">
        <v>0.25144100023640498</v>
      </c>
    </row>
    <row r="43032" spans="1:6" x14ac:dyDescent="0.25">
      <c r="A43032">
        <v>0.31117083709491</v>
      </c>
      <c r="F43032">
        <v>0.25749662352932801</v>
      </c>
    </row>
    <row r="43033" spans="1:6" x14ac:dyDescent="0.25">
      <c r="A43033">
        <v>0.31174468270989603</v>
      </c>
      <c r="F43033">
        <v>0.25920833523074699</v>
      </c>
    </row>
    <row r="43034" spans="1:6" x14ac:dyDescent="0.25">
      <c r="A43034">
        <v>0.313272676458767</v>
      </c>
      <c r="F43034">
        <v>0.26299921340412502</v>
      </c>
    </row>
    <row r="43035" spans="1:6" x14ac:dyDescent="0.25">
      <c r="A43035">
        <v>0.311282133646054</v>
      </c>
      <c r="F43035">
        <v>0.25325550180342399</v>
      </c>
    </row>
    <row r="43036" spans="1:6" x14ac:dyDescent="0.25">
      <c r="A43036">
        <v>0.31126528503052803</v>
      </c>
      <c r="F43036">
        <v>0.25312668374843</v>
      </c>
    </row>
    <row r="43037" spans="1:6" x14ac:dyDescent="0.25">
      <c r="A43037">
        <v>0.31152703826848299</v>
      </c>
      <c r="F43037">
        <v>0.25840301149421202</v>
      </c>
    </row>
    <row r="43038" spans="1:6" x14ac:dyDescent="0.25">
      <c r="A43038">
        <v>0.31093613203349901</v>
      </c>
      <c r="F43038">
        <v>0.26102461997005599</v>
      </c>
    </row>
    <row r="43039" spans="1:6" x14ac:dyDescent="0.25">
      <c r="A43039">
        <v>0.31063762896896202</v>
      </c>
      <c r="F43039">
        <v>0.25166836712095397</v>
      </c>
    </row>
    <row r="43040" spans="1:6" x14ac:dyDescent="0.25">
      <c r="A43040">
        <v>0.31078666111033498</v>
      </c>
      <c r="F43040">
        <v>0.25648807237545601</v>
      </c>
    </row>
    <row r="43041" spans="1:6" x14ac:dyDescent="0.25">
      <c r="A43041">
        <v>0.30942766023194801</v>
      </c>
      <c r="F43041">
        <v>0.25315652332372102</v>
      </c>
    </row>
    <row r="43042" spans="1:6" x14ac:dyDescent="0.25">
      <c r="A43042">
        <v>0.30786616520969201</v>
      </c>
      <c r="F43042">
        <v>0.25553660011953699</v>
      </c>
    </row>
    <row r="43043" spans="1:6" x14ac:dyDescent="0.25">
      <c r="A43043">
        <v>0.30561010257871501</v>
      </c>
      <c r="F43043">
        <v>0.25113267492916802</v>
      </c>
    </row>
    <row r="43044" spans="1:6" x14ac:dyDescent="0.25">
      <c r="A43044">
        <v>0.30575671479167998</v>
      </c>
      <c r="F43044">
        <v>0.25715963708029799</v>
      </c>
    </row>
    <row r="43045" spans="1:6" x14ac:dyDescent="0.25">
      <c r="A43045">
        <v>0.30578925854230299</v>
      </c>
      <c r="F43045">
        <v>0.25595943133036297</v>
      </c>
    </row>
    <row r="43046" spans="1:6" x14ac:dyDescent="0.25">
      <c r="A43046">
        <v>0.30525261932289</v>
      </c>
      <c r="F43046">
        <v>0.25679621265994101</v>
      </c>
    </row>
    <row r="43047" spans="1:6" x14ac:dyDescent="0.25">
      <c r="A43047">
        <v>0.304045647128726</v>
      </c>
      <c r="F43047">
        <v>0.25525593178139699</v>
      </c>
    </row>
    <row r="43048" spans="1:6" x14ac:dyDescent="0.25">
      <c r="A43048">
        <v>0.30163735091643201</v>
      </c>
      <c r="F43048">
        <v>0.255539855195416</v>
      </c>
    </row>
    <row r="43049" spans="1:6" x14ac:dyDescent="0.25">
      <c r="A43049">
        <v>0.30215426938742501</v>
      </c>
      <c r="F43049">
        <v>0.257153334303034</v>
      </c>
    </row>
    <row r="43050" spans="1:6" x14ac:dyDescent="0.25">
      <c r="A43050">
        <v>0.30272595337798103</v>
      </c>
      <c r="F43050">
        <v>0.25716550151507001</v>
      </c>
    </row>
    <row r="43051" spans="1:6" x14ac:dyDescent="0.25">
      <c r="A43051">
        <v>0.30239143478630198</v>
      </c>
      <c r="F43051">
        <v>0.25301256858640198</v>
      </c>
    </row>
    <row r="43052" spans="1:6" x14ac:dyDescent="0.25">
      <c r="A43052">
        <v>0.302902752212934</v>
      </c>
      <c r="F43052">
        <v>0.254843480471107</v>
      </c>
    </row>
    <row r="43053" spans="1:6" x14ac:dyDescent="0.25">
      <c r="A43053">
        <v>0.30447839551380201</v>
      </c>
      <c r="F43053">
        <v>0.25067069381475399</v>
      </c>
    </row>
    <row r="43054" spans="1:6" x14ac:dyDescent="0.25">
      <c r="A43054">
        <v>0.30176527605832698</v>
      </c>
      <c r="F43054">
        <v>0.25062253781490801</v>
      </c>
    </row>
    <row r="43055" spans="1:6" x14ac:dyDescent="0.25">
      <c r="A43055">
        <v>0.29951624031028501</v>
      </c>
      <c r="F43055">
        <v>0.24872013967898099</v>
      </c>
    </row>
    <row r="43056" spans="1:6" x14ac:dyDescent="0.25">
      <c r="A43056">
        <v>0.30014683233099299</v>
      </c>
      <c r="F43056">
        <v>0.25215101531810202</v>
      </c>
    </row>
    <row r="43057" spans="1:6" x14ac:dyDescent="0.25">
      <c r="A43057">
        <v>0.29992159125658702</v>
      </c>
      <c r="F43057">
        <v>0.24867227259609401</v>
      </c>
    </row>
    <row r="43058" spans="1:6" x14ac:dyDescent="0.25">
      <c r="A43058">
        <v>0.299320962533415</v>
      </c>
      <c r="F43058">
        <v>0.24652994258536201</v>
      </c>
    </row>
    <row r="43059" spans="1:6" x14ac:dyDescent="0.25">
      <c r="A43059">
        <v>0.29987272419105798</v>
      </c>
      <c r="F43059">
        <v>0.24572717191444499</v>
      </c>
    </row>
    <row r="43060" spans="1:6" x14ac:dyDescent="0.25">
      <c r="A43060">
        <v>0.30005110601448098</v>
      </c>
      <c r="F43060">
        <v>0.248596897141801</v>
      </c>
    </row>
    <row r="43061" spans="1:6" x14ac:dyDescent="0.25">
      <c r="A43061">
        <v>0.300315202616383</v>
      </c>
      <c r="F43061">
        <v>0.25126679241657202</v>
      </c>
    </row>
    <row r="43062" spans="1:6" x14ac:dyDescent="0.25">
      <c r="A43062">
        <v>0.30106464133045102</v>
      </c>
      <c r="F43062">
        <v>0.25191143072313699</v>
      </c>
    </row>
    <row r="43063" spans="1:6" x14ac:dyDescent="0.25">
      <c r="A43063">
        <v>0.301694451768526</v>
      </c>
      <c r="F43063">
        <v>0.252161145210266</v>
      </c>
    </row>
    <row r="43064" spans="1:6" x14ac:dyDescent="0.25">
      <c r="A43064">
        <v>0.30203919006500801</v>
      </c>
      <c r="F43064">
        <v>0.25162754828731199</v>
      </c>
    </row>
    <row r="43065" spans="1:6" x14ac:dyDescent="0.25">
      <c r="A43065">
        <v>0.30159431464951098</v>
      </c>
      <c r="F43065">
        <v>0.25174800223774302</v>
      </c>
    </row>
    <row r="43066" spans="1:6" x14ac:dyDescent="0.25">
      <c r="A43066">
        <v>0.30079206981662499</v>
      </c>
      <c r="F43066">
        <v>0.25162151662839699</v>
      </c>
    </row>
    <row r="43067" spans="1:6" x14ac:dyDescent="0.25">
      <c r="A43067">
        <v>0.30034821672030598</v>
      </c>
      <c r="F43067">
        <v>0.25249444072445199</v>
      </c>
    </row>
    <row r="43068" spans="1:6" x14ac:dyDescent="0.25">
      <c r="A43068">
        <v>0.30022714488464203</v>
      </c>
      <c r="F43068">
        <v>0.25157206836673901</v>
      </c>
    </row>
    <row r="43069" spans="1:6" x14ac:dyDescent="0.25">
      <c r="A43069">
        <v>0.30017393127800102</v>
      </c>
      <c r="F43069">
        <v>0.25337896744410199</v>
      </c>
    </row>
    <row r="43070" spans="1:6" x14ac:dyDescent="0.25">
      <c r="A43070">
        <v>0.29908036067306298</v>
      </c>
      <c r="F43070">
        <v>0.25703292505608599</v>
      </c>
    </row>
    <row r="43071" spans="1:6" x14ac:dyDescent="0.25">
      <c r="A43071">
        <v>0.29953430493905803</v>
      </c>
      <c r="F43071">
        <v>0.25517129153013202</v>
      </c>
    </row>
    <row r="43072" spans="1:6" x14ac:dyDescent="0.25">
      <c r="A43072">
        <v>0.29954503975959201</v>
      </c>
      <c r="F43072">
        <v>0.25178810871309698</v>
      </c>
    </row>
    <row r="43073" spans="1:6" x14ac:dyDescent="0.25">
      <c r="A43073">
        <v>0.29997927981310002</v>
      </c>
      <c r="F43073">
        <v>0.249704276522</v>
      </c>
    </row>
    <row r="43074" spans="1:6" x14ac:dyDescent="0.25">
      <c r="A43074">
        <v>0.29837725065051501</v>
      </c>
      <c r="F43074">
        <v>0.24926844322019101</v>
      </c>
    </row>
    <row r="43075" spans="1:6" x14ac:dyDescent="0.25">
      <c r="A43075">
        <v>0.29882558910969997</v>
      </c>
      <c r="F43075">
        <v>0.25421181528104603</v>
      </c>
    </row>
    <row r="43076" spans="1:6" x14ac:dyDescent="0.25">
      <c r="A43076">
        <v>0.29931652491119898</v>
      </c>
      <c r="F43076">
        <v>0.251291087518135</v>
      </c>
    </row>
    <row r="43077" spans="1:6" x14ac:dyDescent="0.25">
      <c r="A43077">
        <v>0.299864161277338</v>
      </c>
      <c r="F43077">
        <v>0.25498489373260003</v>
      </c>
    </row>
    <row r="43078" spans="1:6" x14ac:dyDescent="0.25">
      <c r="A43078">
        <v>0.30093717978656298</v>
      </c>
      <c r="F43078">
        <v>0.25427313728464901</v>
      </c>
    </row>
    <row r="43079" spans="1:6" x14ac:dyDescent="0.25">
      <c r="A43079">
        <v>0.30178904283396402</v>
      </c>
      <c r="F43079">
        <v>0.25019003740615298</v>
      </c>
    </row>
    <row r="43080" spans="1:6" x14ac:dyDescent="0.25">
      <c r="A43080">
        <v>0.30425633362070698</v>
      </c>
      <c r="F43080">
        <v>0.258670325908396</v>
      </c>
    </row>
    <row r="43081" spans="1:6" x14ac:dyDescent="0.25">
      <c r="A43081">
        <v>0.30419310725548199</v>
      </c>
      <c r="F43081">
        <v>0.25780334571997299</v>
      </c>
    </row>
    <row r="43082" spans="1:6" x14ac:dyDescent="0.25">
      <c r="A43082">
        <v>0.30468965356732203</v>
      </c>
      <c r="F43082">
        <v>0.25401379540562602</v>
      </c>
    </row>
    <row r="43083" spans="1:6" x14ac:dyDescent="0.25">
      <c r="A43083">
        <v>0.30439150211199301</v>
      </c>
      <c r="F43083">
        <v>0.25721054110262098</v>
      </c>
    </row>
    <row r="43084" spans="1:6" x14ac:dyDescent="0.25">
      <c r="A43084">
        <v>0.30485217579708701</v>
      </c>
      <c r="F43084">
        <v>0.254066118349631</v>
      </c>
    </row>
    <row r="43085" spans="1:6" x14ac:dyDescent="0.25">
      <c r="A43085">
        <v>0.306675878102596</v>
      </c>
      <c r="F43085">
        <v>0.253235246158308</v>
      </c>
    </row>
    <row r="43086" spans="1:6" x14ac:dyDescent="0.25">
      <c r="A43086">
        <v>0.30683056877928799</v>
      </c>
      <c r="F43086">
        <v>0.24820494610402299</v>
      </c>
    </row>
    <row r="43087" spans="1:6" x14ac:dyDescent="0.25">
      <c r="A43087">
        <v>0.30800178345893298</v>
      </c>
      <c r="F43087">
        <v>0.25180118117067501</v>
      </c>
    </row>
    <row r="43088" spans="1:6" x14ac:dyDescent="0.25">
      <c r="A43088">
        <v>0.30873574144257399</v>
      </c>
      <c r="F43088">
        <v>0.253684675941864</v>
      </c>
    </row>
    <row r="43089" spans="1:6" x14ac:dyDescent="0.25">
      <c r="A43089">
        <v>0.30855202338052801</v>
      </c>
      <c r="F43089">
        <v>0.25412299359838098</v>
      </c>
    </row>
    <row r="43090" spans="1:6" x14ac:dyDescent="0.25">
      <c r="A43090">
        <v>0.30887688845947697</v>
      </c>
      <c r="F43090">
        <v>0.24865199087394599</v>
      </c>
    </row>
    <row r="43091" spans="1:6" x14ac:dyDescent="0.25">
      <c r="A43091">
        <v>0.31133863390245903</v>
      </c>
      <c r="F43091">
        <v>0.25390957958168398</v>
      </c>
    </row>
    <row r="43092" spans="1:6" x14ac:dyDescent="0.25">
      <c r="A43092">
        <v>0.31299534994459</v>
      </c>
      <c r="F43092">
        <v>0.25634002478586299</v>
      </c>
    </row>
    <row r="43093" spans="1:6" x14ac:dyDescent="0.25">
      <c r="A43093">
        <v>0.31430650810808902</v>
      </c>
      <c r="F43093">
        <v>0.248316869553592</v>
      </c>
    </row>
    <row r="43094" spans="1:6" x14ac:dyDescent="0.25">
      <c r="A43094">
        <v>0.315159085838981</v>
      </c>
      <c r="F43094">
        <v>0.24891692896684001</v>
      </c>
    </row>
    <row r="43095" spans="1:6" x14ac:dyDescent="0.25">
      <c r="A43095">
        <v>0.31390264774447502</v>
      </c>
      <c r="F43095">
        <v>0.25434622044364602</v>
      </c>
    </row>
    <row r="43096" spans="1:6" x14ac:dyDescent="0.25">
      <c r="A43096">
        <v>0.31278549242666998</v>
      </c>
      <c r="F43096">
        <v>0.25009838781422999</v>
      </c>
    </row>
    <row r="43097" spans="1:6" x14ac:dyDescent="0.25">
      <c r="A43097">
        <v>0.31258854927715601</v>
      </c>
      <c r="F43097">
        <v>0.25505198496911202</v>
      </c>
    </row>
    <row r="43098" spans="1:6" x14ac:dyDescent="0.25">
      <c r="A43098">
        <v>0.313944428154734</v>
      </c>
      <c r="F43098">
        <v>0.25337025481793601</v>
      </c>
    </row>
    <row r="43099" spans="1:6" x14ac:dyDescent="0.25">
      <c r="A43099">
        <v>0.312933171219208</v>
      </c>
      <c r="F43099">
        <v>0.25231529896457899</v>
      </c>
    </row>
    <row r="43100" spans="1:6" x14ac:dyDescent="0.25">
      <c r="A43100">
        <v>0.31329023431689901</v>
      </c>
      <c r="F43100">
        <v>0.25803090383609101</v>
      </c>
    </row>
    <row r="43101" spans="1:6" x14ac:dyDescent="0.25">
      <c r="A43101">
        <v>0.312934867030351</v>
      </c>
      <c r="F43101">
        <v>0.25196060165762901</v>
      </c>
    </row>
    <row r="43102" spans="1:6" x14ac:dyDescent="0.25">
      <c r="A43102">
        <v>0.312779683187285</v>
      </c>
      <c r="F43102">
        <v>0.250766965250174</v>
      </c>
    </row>
    <row r="43103" spans="1:6" x14ac:dyDescent="0.25">
      <c r="A43103">
        <v>0.31294510445358198</v>
      </c>
      <c r="F43103">
        <v>0.253905286391576</v>
      </c>
    </row>
    <row r="43104" spans="1:6" x14ac:dyDescent="0.25">
      <c r="A43104">
        <v>0.31291170364839699</v>
      </c>
      <c r="F43104">
        <v>0.252094015479087</v>
      </c>
    </row>
    <row r="43105" spans="1:6" x14ac:dyDescent="0.25">
      <c r="A43105">
        <v>0.31340907812906599</v>
      </c>
      <c r="F43105">
        <v>0.255277135719855</v>
      </c>
    </row>
    <row r="43106" spans="1:6" x14ac:dyDescent="0.25">
      <c r="A43106">
        <v>0.315319811658752</v>
      </c>
      <c r="F43106">
        <v>0.25777770330508498</v>
      </c>
    </row>
    <row r="43107" spans="1:6" x14ac:dyDescent="0.25">
      <c r="A43107">
        <v>0.314876221187115</v>
      </c>
      <c r="F43107">
        <v>0.250672374748521</v>
      </c>
    </row>
    <row r="43108" spans="1:6" x14ac:dyDescent="0.25">
      <c r="A43108">
        <v>0.31481351012715603</v>
      </c>
      <c r="F43108">
        <v>0.252652409589952</v>
      </c>
    </row>
    <row r="43109" spans="1:6" x14ac:dyDescent="0.25">
      <c r="A43109">
        <v>0.31530199713840401</v>
      </c>
      <c r="F43109">
        <v>0.25985273801618097</v>
      </c>
    </row>
    <row r="43110" spans="1:6" x14ac:dyDescent="0.25">
      <c r="A43110">
        <v>0.31457200740999403</v>
      </c>
      <c r="F43110">
        <v>0.25476154685020402</v>
      </c>
    </row>
    <row r="43111" spans="1:6" x14ac:dyDescent="0.25">
      <c r="A43111">
        <v>0.315663353747487</v>
      </c>
      <c r="F43111">
        <v>0.26169269904494202</v>
      </c>
    </row>
    <row r="43112" spans="1:6" x14ac:dyDescent="0.25">
      <c r="A43112">
        <v>0.31568404347113999</v>
      </c>
      <c r="F43112">
        <v>0.25817326746053099</v>
      </c>
    </row>
    <row r="43113" spans="1:6" x14ac:dyDescent="0.25">
      <c r="A43113">
        <v>0.31597223801539698</v>
      </c>
      <c r="F43113">
        <v>0.25751117782460298</v>
      </c>
    </row>
    <row r="43114" spans="1:6" x14ac:dyDescent="0.25">
      <c r="A43114">
        <v>0.31673726931481599</v>
      </c>
      <c r="F43114">
        <v>0.25873071162236999</v>
      </c>
    </row>
    <row r="43115" spans="1:6" x14ac:dyDescent="0.25">
      <c r="A43115">
        <v>0.31764220125266601</v>
      </c>
      <c r="F43115">
        <v>0.26055724008215703</v>
      </c>
    </row>
    <row r="43116" spans="1:6" x14ac:dyDescent="0.25">
      <c r="A43116">
        <v>0.31716985240941797</v>
      </c>
      <c r="F43116">
        <v>0.255085892147488</v>
      </c>
    </row>
    <row r="43117" spans="1:6" x14ac:dyDescent="0.25">
      <c r="A43117">
        <v>0.31383314349221397</v>
      </c>
      <c r="F43117">
        <v>0.254685477250152</v>
      </c>
    </row>
    <row r="43118" spans="1:6" x14ac:dyDescent="0.25">
      <c r="A43118">
        <v>0.31187976718092503</v>
      </c>
      <c r="F43118">
        <v>0.25427851370639198</v>
      </c>
    </row>
    <row r="43119" spans="1:6" x14ac:dyDescent="0.25">
      <c r="A43119">
        <v>0.31033483339687301</v>
      </c>
      <c r="F43119">
        <v>0.249853279855516</v>
      </c>
    </row>
    <row r="43120" spans="1:6" x14ac:dyDescent="0.25">
      <c r="A43120">
        <v>0.30952427313491498</v>
      </c>
      <c r="F43120">
        <v>0.25276467328270202</v>
      </c>
    </row>
    <row r="43121" spans="1:6" x14ac:dyDescent="0.25">
      <c r="A43121">
        <v>0.308698189810722</v>
      </c>
      <c r="F43121">
        <v>0.25958935957815898</v>
      </c>
    </row>
    <row r="43122" spans="1:6" x14ac:dyDescent="0.25">
      <c r="A43122">
        <v>0.30946556296873601</v>
      </c>
      <c r="F43122">
        <v>0.252441058556238</v>
      </c>
    </row>
    <row r="43123" spans="1:6" x14ac:dyDescent="0.25">
      <c r="A43123">
        <v>0.30994207614284902</v>
      </c>
      <c r="F43123">
        <v>0.25417592997352201</v>
      </c>
    </row>
    <row r="43124" spans="1:6" x14ac:dyDescent="0.25">
      <c r="A43124">
        <v>0.309731231045968</v>
      </c>
      <c r="F43124">
        <v>0.256641484797</v>
      </c>
    </row>
    <row r="43125" spans="1:6" x14ac:dyDescent="0.25">
      <c r="A43125">
        <v>0.30988669033294802</v>
      </c>
      <c r="F43125">
        <v>0.25836999383237602</v>
      </c>
    </row>
    <row r="43126" spans="1:6" x14ac:dyDescent="0.25">
      <c r="A43126">
        <v>0.310350196327151</v>
      </c>
      <c r="F43126">
        <v>0.253899265494611</v>
      </c>
    </row>
    <row r="43127" spans="1:6" x14ac:dyDescent="0.25">
      <c r="A43127">
        <v>0.31060487842700402</v>
      </c>
      <c r="F43127">
        <v>0.24775835002461999</v>
      </c>
    </row>
    <row r="43128" spans="1:6" x14ac:dyDescent="0.25">
      <c r="A43128">
        <v>0.31219182608086898</v>
      </c>
      <c r="F43128">
        <v>0.25683753192424702</v>
      </c>
    </row>
    <row r="43129" spans="1:6" x14ac:dyDescent="0.25">
      <c r="A43129">
        <v>0.31372657207631699</v>
      </c>
      <c r="F43129">
        <v>0.25452432905634198</v>
      </c>
    </row>
    <row r="43130" spans="1:6" x14ac:dyDescent="0.25">
      <c r="A43130">
        <v>0.31615092022769198</v>
      </c>
      <c r="F43130">
        <v>0.25296593167715598</v>
      </c>
    </row>
    <row r="43131" spans="1:6" x14ac:dyDescent="0.25">
      <c r="A43131">
        <v>0.31446940679413798</v>
      </c>
      <c r="F43131">
        <v>0.25008369982242501</v>
      </c>
    </row>
    <row r="43132" spans="1:6" x14ac:dyDescent="0.25">
      <c r="A43132">
        <v>0.314814886507295</v>
      </c>
      <c r="F43132">
        <v>0.25739609698454502</v>
      </c>
    </row>
    <row r="43133" spans="1:6" x14ac:dyDescent="0.25">
      <c r="A43133">
        <v>0.31444226009520199</v>
      </c>
      <c r="F43133">
        <v>0.25164268041650401</v>
      </c>
    </row>
    <row r="43134" spans="1:6" x14ac:dyDescent="0.25">
      <c r="A43134">
        <v>0.31401593053882898</v>
      </c>
      <c r="F43134">
        <v>0.25031067472365098</v>
      </c>
    </row>
    <row r="43135" spans="1:6" x14ac:dyDescent="0.25">
      <c r="A43135">
        <v>0.31466229907485199</v>
      </c>
      <c r="F43135">
        <v>0.25783953608737997</v>
      </c>
    </row>
    <row r="43136" spans="1:6" x14ac:dyDescent="0.25">
      <c r="A43136">
        <v>0.31570677725655</v>
      </c>
      <c r="F43136">
        <v>0.25495542171928598</v>
      </c>
    </row>
    <row r="43137" spans="1:6" x14ac:dyDescent="0.25">
      <c r="A43137">
        <v>0.31716751684408601</v>
      </c>
      <c r="F43137">
        <v>0.25061579503946801</v>
      </c>
    </row>
    <row r="43138" spans="1:6" x14ac:dyDescent="0.25">
      <c r="A43138">
        <v>0.31643919528608</v>
      </c>
      <c r="F43138">
        <v>0.25665589173634801</v>
      </c>
    </row>
    <row r="43139" spans="1:6" x14ac:dyDescent="0.25">
      <c r="A43139">
        <v>0.31751962422268698</v>
      </c>
      <c r="F43139">
        <v>0.25589975011017502</v>
      </c>
    </row>
    <row r="43140" spans="1:6" x14ac:dyDescent="0.25">
      <c r="A43140">
        <v>0.31772814690419499</v>
      </c>
      <c r="F43140">
        <v>0.254160421176089</v>
      </c>
    </row>
    <row r="43141" spans="1:6" x14ac:dyDescent="0.25">
      <c r="A43141">
        <v>0.31844667784721797</v>
      </c>
      <c r="F43141">
        <v>0.25711680865949998</v>
      </c>
    </row>
    <row r="43142" spans="1:6" x14ac:dyDescent="0.25">
      <c r="A43142">
        <v>0.31810344304107502</v>
      </c>
      <c r="F43142">
        <v>0.25633708925710702</v>
      </c>
    </row>
    <row r="43143" spans="1:6" x14ac:dyDescent="0.25">
      <c r="A43143">
        <v>0.31752800065171499</v>
      </c>
      <c r="F43143">
        <v>0.25803581087125599</v>
      </c>
    </row>
    <row r="43144" spans="1:6" x14ac:dyDescent="0.25">
      <c r="A43144">
        <v>0.32030690435550002</v>
      </c>
      <c r="F43144">
        <v>0.25352142088943003</v>
      </c>
    </row>
    <row r="43145" spans="1:6" x14ac:dyDescent="0.25">
      <c r="A43145">
        <v>0.32029563921936099</v>
      </c>
      <c r="F43145">
        <v>0.25698687384525898</v>
      </c>
    </row>
    <row r="43146" spans="1:6" x14ac:dyDescent="0.25">
      <c r="A43146">
        <v>0.32073555515380198</v>
      </c>
      <c r="F43146">
        <v>0.25285460924108799</v>
      </c>
    </row>
    <row r="43147" spans="1:6" x14ac:dyDescent="0.25">
      <c r="A43147">
        <v>0.32117445125980898</v>
      </c>
      <c r="F43147">
        <v>0.25109026746617402</v>
      </c>
    </row>
    <row r="43148" spans="1:6" x14ac:dyDescent="0.25">
      <c r="A43148">
        <v>0.321464462650561</v>
      </c>
      <c r="F43148">
        <v>0.257064170307583</v>
      </c>
    </row>
    <row r="43149" spans="1:6" x14ac:dyDescent="0.25">
      <c r="A43149">
        <v>0.32234604739061601</v>
      </c>
      <c r="F43149">
        <v>0.25020572170615102</v>
      </c>
    </row>
    <row r="43150" spans="1:6" x14ac:dyDescent="0.25">
      <c r="A43150">
        <v>0.32173083684481202</v>
      </c>
      <c r="F43150">
        <v>0.25600580126047101</v>
      </c>
    </row>
    <row r="43151" spans="1:6" x14ac:dyDescent="0.25">
      <c r="A43151">
        <v>0.32108411959237498</v>
      </c>
      <c r="F43151">
        <v>0.25298168261845899</v>
      </c>
    </row>
    <row r="43152" spans="1:6" x14ac:dyDescent="0.25">
      <c r="A43152">
        <v>0.32064696428939798</v>
      </c>
      <c r="F43152">
        <v>0.255661113808552</v>
      </c>
    </row>
    <row r="43153" spans="1:6" x14ac:dyDescent="0.25">
      <c r="A43153">
        <v>0.32142446778623801</v>
      </c>
      <c r="F43153">
        <v>0.25569108169939703</v>
      </c>
    </row>
    <row r="43154" spans="1:6" x14ac:dyDescent="0.25">
      <c r="A43154">
        <v>0.32032456538105403</v>
      </c>
      <c r="F43154">
        <v>0.25656907964083803</v>
      </c>
    </row>
    <row r="43155" spans="1:6" x14ac:dyDescent="0.25">
      <c r="A43155">
        <v>0.32014336682490602</v>
      </c>
      <c r="F43155">
        <v>0.25397836292783399</v>
      </c>
    </row>
    <row r="43156" spans="1:6" x14ac:dyDescent="0.25">
      <c r="A43156">
        <v>0.32127025505534601</v>
      </c>
      <c r="F43156">
        <v>0.26051461075742999</v>
      </c>
    </row>
    <row r="43157" spans="1:6" x14ac:dyDescent="0.25">
      <c r="A43157">
        <v>0.32062910904261799</v>
      </c>
      <c r="F43157">
        <v>0.24932334447900401</v>
      </c>
    </row>
    <row r="43158" spans="1:6" x14ac:dyDescent="0.25">
      <c r="A43158">
        <v>0.32171958751072499</v>
      </c>
      <c r="F43158">
        <v>0.24998897355463701</v>
      </c>
    </row>
    <row r="43159" spans="1:6" x14ac:dyDescent="0.25">
      <c r="A43159">
        <v>0.32141716186783498</v>
      </c>
      <c r="F43159">
        <v>0.25208402797579699</v>
      </c>
    </row>
    <row r="43160" spans="1:6" x14ac:dyDescent="0.25">
      <c r="A43160">
        <v>0.32197768174098601</v>
      </c>
      <c r="F43160">
        <v>0.25444642040464599</v>
      </c>
    </row>
    <row r="43161" spans="1:6" x14ac:dyDescent="0.25">
      <c r="A43161">
        <v>0.322348849513928</v>
      </c>
      <c r="F43161">
        <v>0.25578117950094997</v>
      </c>
    </row>
    <row r="43162" spans="1:6" x14ac:dyDescent="0.25">
      <c r="A43162">
        <v>0.32170644916924201</v>
      </c>
      <c r="F43162">
        <v>0.247643012553453</v>
      </c>
    </row>
    <row r="43163" spans="1:6" x14ac:dyDescent="0.25">
      <c r="A43163">
        <v>0.32199665926250598</v>
      </c>
      <c r="F43163">
        <v>0.25242790455619402</v>
      </c>
    </row>
    <row r="43164" spans="1:6" x14ac:dyDescent="0.25">
      <c r="A43164">
        <v>0.32038684080625701</v>
      </c>
      <c r="F43164">
        <v>0.25846388770474299</v>
      </c>
    </row>
    <row r="43165" spans="1:6" x14ac:dyDescent="0.25">
      <c r="A43165">
        <v>0.32037564128181301</v>
      </c>
      <c r="F43165">
        <v>0.25470334001713302</v>
      </c>
    </row>
    <row r="43166" spans="1:6" x14ac:dyDescent="0.25">
      <c r="A43166">
        <v>0.319761339135685</v>
      </c>
      <c r="F43166">
        <v>0.25610470606220997</v>
      </c>
    </row>
    <row r="43167" spans="1:6" x14ac:dyDescent="0.25">
      <c r="A43167">
        <v>0.32041274941082198</v>
      </c>
      <c r="F43167">
        <v>0.25328964698645801</v>
      </c>
    </row>
    <row r="43168" spans="1:6" x14ac:dyDescent="0.25">
      <c r="A43168">
        <v>0.320995419754525</v>
      </c>
      <c r="F43168">
        <v>0.26051380982001598</v>
      </c>
    </row>
    <row r="43169" spans="1:6" x14ac:dyDescent="0.25">
      <c r="A43169">
        <v>0.32164207939864398</v>
      </c>
      <c r="F43169">
        <v>0.251537548998991</v>
      </c>
    </row>
    <row r="43170" spans="1:6" x14ac:dyDescent="0.25">
      <c r="A43170">
        <v>0.32233154732233299</v>
      </c>
      <c r="F43170">
        <v>0.249307680875062</v>
      </c>
    </row>
    <row r="43171" spans="1:6" x14ac:dyDescent="0.25">
      <c r="A43171">
        <v>0.32284287372310799</v>
      </c>
      <c r="F43171">
        <v>0.25324413428703901</v>
      </c>
    </row>
    <row r="43172" spans="1:6" x14ac:dyDescent="0.25">
      <c r="A43172">
        <v>0.32351411404578301</v>
      </c>
      <c r="F43172">
        <v>0.26071676446331798</v>
      </c>
    </row>
    <row r="43173" spans="1:6" x14ac:dyDescent="0.25">
      <c r="A43173">
        <v>0.32490842287622901</v>
      </c>
      <c r="F43173">
        <v>0.255196669449408</v>
      </c>
    </row>
    <row r="43174" spans="1:6" x14ac:dyDescent="0.25">
      <c r="A43174">
        <v>0.32637076628921202</v>
      </c>
      <c r="F43174">
        <v>0.25480059948232398</v>
      </c>
    </row>
    <row r="43175" spans="1:6" x14ac:dyDescent="0.25">
      <c r="A43175">
        <v>0.328058684611299</v>
      </c>
      <c r="F43175">
        <v>0.257188539952039</v>
      </c>
    </row>
    <row r="43176" spans="1:6" x14ac:dyDescent="0.25">
      <c r="A43176">
        <v>0.32897831868682698</v>
      </c>
      <c r="F43176">
        <v>0.25488040968775699</v>
      </c>
    </row>
    <row r="43177" spans="1:6" x14ac:dyDescent="0.25">
      <c r="A43177">
        <v>0.32937427762286697</v>
      </c>
      <c r="F43177">
        <v>0.25178797294696098</v>
      </c>
    </row>
    <row r="43178" spans="1:6" x14ac:dyDescent="0.25">
      <c r="A43178">
        <v>0.32987421924212601</v>
      </c>
      <c r="F43178">
        <v>0.25845141874419297</v>
      </c>
    </row>
    <row r="43179" spans="1:6" x14ac:dyDescent="0.25">
      <c r="A43179">
        <v>0.33035327339898202</v>
      </c>
      <c r="F43179">
        <v>0.25652545773320701</v>
      </c>
    </row>
    <row r="43180" spans="1:6" x14ac:dyDescent="0.25">
      <c r="A43180">
        <v>0.32972738028660598</v>
      </c>
      <c r="F43180">
        <v>0.25041987788345998</v>
      </c>
    </row>
    <row r="43181" spans="1:6" x14ac:dyDescent="0.25">
      <c r="A43181">
        <v>0.32982379965339098</v>
      </c>
      <c r="F43181">
        <v>0.253173928707838</v>
      </c>
    </row>
    <row r="43182" spans="1:6" x14ac:dyDescent="0.25">
      <c r="A43182">
        <v>0.328221477740611</v>
      </c>
      <c r="F43182">
        <v>0.25710070961051501</v>
      </c>
    </row>
    <row r="43183" spans="1:6" x14ac:dyDescent="0.25">
      <c r="A43183">
        <v>0.326232295698825</v>
      </c>
      <c r="F43183">
        <v>0.25105452537536599</v>
      </c>
    </row>
    <row r="43184" spans="1:6" x14ac:dyDescent="0.25">
      <c r="A43184">
        <v>0.32505230781327099</v>
      </c>
      <c r="F43184">
        <v>0.25001912646823399</v>
      </c>
    </row>
    <row r="43185" spans="1:6" x14ac:dyDescent="0.25">
      <c r="A43185">
        <v>0.32696307685343301</v>
      </c>
      <c r="F43185">
        <v>0.252727145536078</v>
      </c>
    </row>
    <row r="43186" spans="1:6" x14ac:dyDescent="0.25">
      <c r="A43186">
        <v>0.328864265067286</v>
      </c>
      <c r="F43186">
        <v>0.25451084267761898</v>
      </c>
    </row>
    <row r="43187" spans="1:6" x14ac:dyDescent="0.25">
      <c r="A43187">
        <v>0.32844466439021602</v>
      </c>
      <c r="F43187">
        <v>0.25537088927295398</v>
      </c>
    </row>
    <row r="43188" spans="1:6" x14ac:dyDescent="0.25">
      <c r="A43188">
        <v>0.32785647742832802</v>
      </c>
      <c r="F43188">
        <v>0.25552821614676002</v>
      </c>
    </row>
    <row r="43189" spans="1:6" x14ac:dyDescent="0.25">
      <c r="A43189">
        <v>0.328020385387917</v>
      </c>
      <c r="F43189">
        <v>0.25644375921951401</v>
      </c>
    </row>
    <row r="43190" spans="1:6" x14ac:dyDescent="0.25">
      <c r="A43190">
        <v>0.32966149188827998</v>
      </c>
      <c r="F43190">
        <v>0.25567785112394198</v>
      </c>
    </row>
    <row r="43191" spans="1:6" x14ac:dyDescent="0.25">
      <c r="A43191">
        <v>0.33081001856126302</v>
      </c>
      <c r="F43191">
        <v>0.25893335541089302</v>
      </c>
    </row>
    <row r="43192" spans="1:6" x14ac:dyDescent="0.25">
      <c r="A43192">
        <v>0.32702942143660702</v>
      </c>
      <c r="F43192">
        <v>0.26104763067430897</v>
      </c>
    </row>
    <row r="43193" spans="1:6" x14ac:dyDescent="0.25">
      <c r="A43193">
        <v>0.32343399567748599</v>
      </c>
      <c r="F43193">
        <v>0.25348525163200097</v>
      </c>
    </row>
    <row r="43194" spans="1:6" x14ac:dyDescent="0.25">
      <c r="A43194">
        <v>0.31964181867187502</v>
      </c>
      <c r="F43194">
        <v>0.25480961592661</v>
      </c>
    </row>
    <row r="43195" spans="1:6" x14ac:dyDescent="0.25">
      <c r="A43195">
        <v>0.31817632201937901</v>
      </c>
      <c r="F43195">
        <v>0.25510110416346099</v>
      </c>
    </row>
    <row r="43196" spans="1:6" x14ac:dyDescent="0.25">
      <c r="A43196">
        <v>0.31864477279239101</v>
      </c>
      <c r="F43196">
        <v>0.25458818922440202</v>
      </c>
    </row>
    <row r="43197" spans="1:6" x14ac:dyDescent="0.25">
      <c r="A43197">
        <v>0.31934687425242297</v>
      </c>
      <c r="F43197">
        <v>0.255519096636109</v>
      </c>
    </row>
    <row r="43198" spans="1:6" x14ac:dyDescent="0.25">
      <c r="A43198">
        <v>0.31802865085057003</v>
      </c>
      <c r="F43198">
        <v>0.25052894569105499</v>
      </c>
    </row>
    <row r="43199" spans="1:6" x14ac:dyDescent="0.25">
      <c r="A43199">
        <v>0.31960799890193198</v>
      </c>
      <c r="F43199">
        <v>0.25462204424871299</v>
      </c>
    </row>
    <row r="43200" spans="1:6" x14ac:dyDescent="0.25">
      <c r="A43200">
        <v>0.32087271924369398</v>
      </c>
      <c r="F43200">
        <v>0.252965351773632</v>
      </c>
    </row>
    <row r="43201" spans="1:6" x14ac:dyDescent="0.25">
      <c r="A43201">
        <v>0.32018345948186</v>
      </c>
      <c r="F43201">
        <v>0.24964097928669701</v>
      </c>
    </row>
    <row r="43202" spans="1:6" x14ac:dyDescent="0.25">
      <c r="A43202">
        <v>0.32115862589467897</v>
      </c>
      <c r="F43202">
        <v>0.25894157091776498</v>
      </c>
    </row>
    <row r="43203" spans="1:6" x14ac:dyDescent="0.25">
      <c r="A43203">
        <v>0.31896191780197702</v>
      </c>
      <c r="F43203">
        <v>0.25782660933004398</v>
      </c>
    </row>
    <row r="43204" spans="1:6" x14ac:dyDescent="0.25">
      <c r="A43204">
        <v>0.31924448044986298</v>
      </c>
      <c r="F43204">
        <v>0.25168944398562099</v>
      </c>
    </row>
    <row r="43205" spans="1:6" x14ac:dyDescent="0.25">
      <c r="A43205">
        <v>0.31943136589769</v>
      </c>
      <c r="F43205">
        <v>0.25300187286403403</v>
      </c>
    </row>
    <row r="43206" spans="1:6" x14ac:dyDescent="0.25">
      <c r="A43206">
        <v>0.31900610112987698</v>
      </c>
      <c r="F43206">
        <v>0.25702485566337901</v>
      </c>
    </row>
    <row r="43207" spans="1:6" x14ac:dyDescent="0.25">
      <c r="A43207">
        <v>0.31710864536280298</v>
      </c>
      <c r="F43207">
        <v>0.25635978206992099</v>
      </c>
    </row>
    <row r="43208" spans="1:6" x14ac:dyDescent="0.25">
      <c r="A43208">
        <v>0.31732200881772499</v>
      </c>
      <c r="F43208">
        <v>0.25514925561017399</v>
      </c>
    </row>
    <row r="43209" spans="1:6" x14ac:dyDescent="0.25">
      <c r="A43209">
        <v>0.31781868816715497</v>
      </c>
      <c r="F43209">
        <v>0.250335524893469</v>
      </c>
    </row>
    <row r="43210" spans="1:6" x14ac:dyDescent="0.25">
      <c r="A43210">
        <v>0.317747873663282</v>
      </c>
      <c r="F43210">
        <v>0.25911789139111802</v>
      </c>
    </row>
    <row r="43211" spans="1:6" x14ac:dyDescent="0.25">
      <c r="A43211">
        <v>0.31772261532278701</v>
      </c>
      <c r="F43211">
        <v>0.25057409124241897</v>
      </c>
    </row>
    <row r="43212" spans="1:6" x14ac:dyDescent="0.25">
      <c r="A43212">
        <v>0.31755616703202899</v>
      </c>
      <c r="F43212">
        <v>0.25125736329290599</v>
      </c>
    </row>
    <row r="43213" spans="1:6" x14ac:dyDescent="0.25">
      <c r="A43213">
        <v>0.319090322031581</v>
      </c>
      <c r="F43213">
        <v>0.25739964387483</v>
      </c>
    </row>
    <row r="43214" spans="1:6" x14ac:dyDescent="0.25">
      <c r="A43214">
        <v>0.32066117265938798</v>
      </c>
      <c r="F43214">
        <v>0.25932345290978698</v>
      </c>
    </row>
    <row r="43215" spans="1:6" x14ac:dyDescent="0.25">
      <c r="A43215">
        <v>0.32306527104633198</v>
      </c>
      <c r="F43215">
        <v>0.25941983113686201</v>
      </c>
    </row>
    <row r="43216" spans="1:6" x14ac:dyDescent="0.25">
      <c r="A43216">
        <v>0.32418255418765901</v>
      </c>
      <c r="F43216">
        <v>0.25553044552604298</v>
      </c>
    </row>
    <row r="43217" spans="1:6" x14ac:dyDescent="0.25">
      <c r="A43217">
        <v>0.32554236751114302</v>
      </c>
      <c r="F43217">
        <v>0.259929877602391</v>
      </c>
    </row>
    <row r="43218" spans="1:6" x14ac:dyDescent="0.25">
      <c r="A43218">
        <v>0.32534504674846598</v>
      </c>
      <c r="F43218">
        <v>0.26451325747701798</v>
      </c>
    </row>
    <row r="43219" spans="1:6" x14ac:dyDescent="0.25">
      <c r="A43219">
        <v>0.32517812558783599</v>
      </c>
      <c r="F43219">
        <v>0.26279057769311798</v>
      </c>
    </row>
    <row r="43220" spans="1:6" x14ac:dyDescent="0.25">
      <c r="A43220">
        <v>0.32392854981807601</v>
      </c>
      <c r="F43220">
        <v>0.252294549097617</v>
      </c>
    </row>
    <row r="43221" spans="1:6" x14ac:dyDescent="0.25">
      <c r="A43221">
        <v>0.32337161533877201</v>
      </c>
      <c r="F43221">
        <v>0.26381438763605197</v>
      </c>
    </row>
    <row r="43222" spans="1:6" x14ac:dyDescent="0.25">
      <c r="A43222">
        <v>0.32450704894827898</v>
      </c>
      <c r="F43222">
        <v>0.25788609973258397</v>
      </c>
    </row>
    <row r="43223" spans="1:6" x14ac:dyDescent="0.25">
      <c r="A43223">
        <v>0.32125538393998898</v>
      </c>
      <c r="F43223">
        <v>0.25221750595503301</v>
      </c>
    </row>
    <row r="43224" spans="1:6" x14ac:dyDescent="0.25">
      <c r="A43224">
        <v>0.31847332707352999</v>
      </c>
      <c r="F43224">
        <v>0.25043895757860601</v>
      </c>
    </row>
    <row r="43225" spans="1:6" x14ac:dyDescent="0.25">
      <c r="A43225">
        <v>0.31452461414517902</v>
      </c>
      <c r="F43225">
        <v>0.24590261280536599</v>
      </c>
    </row>
    <row r="43226" spans="1:6" x14ac:dyDescent="0.25">
      <c r="A43226">
        <v>0.31535848660162002</v>
      </c>
      <c r="F43226">
        <v>0.24332633531755801</v>
      </c>
    </row>
    <row r="43227" spans="1:6" x14ac:dyDescent="0.25">
      <c r="A43227">
        <v>0.31305819449209299</v>
      </c>
      <c r="F43227">
        <v>0.24935547883311901</v>
      </c>
    </row>
    <row r="43228" spans="1:6" x14ac:dyDescent="0.25">
      <c r="A43228">
        <v>0.31232669173216598</v>
      </c>
      <c r="F43228">
        <v>0.245554404126273</v>
      </c>
    </row>
    <row r="43229" spans="1:6" x14ac:dyDescent="0.25">
      <c r="A43229">
        <v>0.312135141633133</v>
      </c>
      <c r="F43229">
        <v>0.24839413745535699</v>
      </c>
    </row>
    <row r="43230" spans="1:6" x14ac:dyDescent="0.25">
      <c r="A43230">
        <v>0.31277566549028901</v>
      </c>
      <c r="F43230">
        <v>0.25485244020819597</v>
      </c>
    </row>
    <row r="43231" spans="1:6" x14ac:dyDescent="0.25">
      <c r="A43231">
        <v>0.31419475369928301</v>
      </c>
      <c r="F43231">
        <v>0.248585604545142</v>
      </c>
    </row>
    <row r="43232" spans="1:6" x14ac:dyDescent="0.25">
      <c r="A43232">
        <v>0.31622844924009902</v>
      </c>
      <c r="F43232">
        <v>0.256608475413587</v>
      </c>
    </row>
    <row r="43233" spans="1:6" x14ac:dyDescent="0.25">
      <c r="A43233">
        <v>0.31818109227660402</v>
      </c>
      <c r="F43233">
        <v>0.25799769618444901</v>
      </c>
    </row>
    <row r="43234" spans="1:6" x14ac:dyDescent="0.25">
      <c r="A43234">
        <v>0.31867796124185799</v>
      </c>
      <c r="F43234">
        <v>0.24831028199858099</v>
      </c>
    </row>
    <row r="43235" spans="1:6" x14ac:dyDescent="0.25">
      <c r="A43235">
        <v>0.31931733700068599</v>
      </c>
      <c r="F43235">
        <v>0.24850696325302099</v>
      </c>
    </row>
    <row r="43236" spans="1:6" x14ac:dyDescent="0.25">
      <c r="A43236">
        <v>0.31906507608310403</v>
      </c>
      <c r="F43236">
        <v>0.251274360136853</v>
      </c>
    </row>
    <row r="43237" spans="1:6" x14ac:dyDescent="0.25">
      <c r="A43237">
        <v>0.316756426410509</v>
      </c>
      <c r="F43237">
        <v>0.259602843887276</v>
      </c>
    </row>
    <row r="43238" spans="1:6" x14ac:dyDescent="0.25">
      <c r="A43238">
        <v>0.31232289844898897</v>
      </c>
      <c r="F43238">
        <v>0.24824927374720501</v>
      </c>
    </row>
    <row r="43239" spans="1:6" x14ac:dyDescent="0.25">
      <c r="A43239">
        <v>0.31223423958920998</v>
      </c>
      <c r="F43239">
        <v>0.24889164252413601</v>
      </c>
    </row>
    <row r="43240" spans="1:6" x14ac:dyDescent="0.25">
      <c r="A43240">
        <v>0.31186286538003</v>
      </c>
      <c r="F43240">
        <v>0.249737737907303</v>
      </c>
    </row>
    <row r="43241" spans="1:6" x14ac:dyDescent="0.25">
      <c r="A43241">
        <v>0.31184736525098999</v>
      </c>
      <c r="F43241">
        <v>0.24776880070567101</v>
      </c>
    </row>
    <row r="43242" spans="1:6" x14ac:dyDescent="0.25">
      <c r="A43242">
        <v>0.31381254877456799</v>
      </c>
      <c r="F43242">
        <v>0.25378893771105299</v>
      </c>
    </row>
    <row r="43243" spans="1:6" x14ac:dyDescent="0.25">
      <c r="A43243">
        <v>0.31370974011151898</v>
      </c>
      <c r="F43243">
        <v>0.24726976330081599</v>
      </c>
    </row>
    <row r="43244" spans="1:6" x14ac:dyDescent="0.25">
      <c r="A43244">
        <v>0.31438269788003997</v>
      </c>
      <c r="F43244">
        <v>0.24817091971635799</v>
      </c>
    </row>
    <row r="43245" spans="1:6" x14ac:dyDescent="0.25">
      <c r="A43245">
        <v>0.314682891540075</v>
      </c>
      <c r="F43245">
        <v>0.25163668062951799</v>
      </c>
    </row>
    <row r="43246" spans="1:6" x14ac:dyDescent="0.25">
      <c r="A43246">
        <v>0.31508624104327698</v>
      </c>
      <c r="F43246">
        <v>0.254119943413469</v>
      </c>
    </row>
    <row r="43247" spans="1:6" x14ac:dyDescent="0.25">
      <c r="A43247">
        <v>0.316288138208004</v>
      </c>
      <c r="F43247">
        <v>0.251059643096394</v>
      </c>
    </row>
    <row r="43248" spans="1:6" x14ac:dyDescent="0.25">
      <c r="A43248">
        <v>0.31877840354001802</v>
      </c>
      <c r="F43248">
        <v>0.24702999492486299</v>
      </c>
    </row>
    <row r="43249" spans="1:6" x14ac:dyDescent="0.25">
      <c r="A43249">
        <v>0.320220930882955</v>
      </c>
      <c r="F43249">
        <v>0.25451849483781303</v>
      </c>
    </row>
    <row r="43250" spans="1:6" x14ac:dyDescent="0.25">
      <c r="A43250">
        <v>0.31891865787972201</v>
      </c>
      <c r="F43250">
        <v>0.25498275996910202</v>
      </c>
    </row>
    <row r="43251" spans="1:6" x14ac:dyDescent="0.25">
      <c r="A43251">
        <v>0.319742471604687</v>
      </c>
      <c r="F43251">
        <v>0.25110737731059302</v>
      </c>
    </row>
    <row r="43252" spans="1:6" x14ac:dyDescent="0.25">
      <c r="A43252">
        <v>0.319729686913516</v>
      </c>
      <c r="F43252">
        <v>0.25211172261171799</v>
      </c>
    </row>
    <row r="43253" spans="1:6" x14ac:dyDescent="0.25">
      <c r="A43253">
        <v>0.31918932488451701</v>
      </c>
      <c r="F43253">
        <v>0.25332598470979201</v>
      </c>
    </row>
    <row r="43254" spans="1:6" x14ac:dyDescent="0.25">
      <c r="A43254">
        <v>0.31936535193146798</v>
      </c>
      <c r="F43254">
        <v>0.25513770100143202</v>
      </c>
    </row>
    <row r="43255" spans="1:6" x14ac:dyDescent="0.25">
      <c r="A43255">
        <v>0.31831584711916799</v>
      </c>
      <c r="F43255">
        <v>0.24998847312397399</v>
      </c>
    </row>
    <row r="43256" spans="1:6" x14ac:dyDescent="0.25">
      <c r="A43256">
        <v>0.317822107172677</v>
      </c>
      <c r="F43256">
        <v>0.24877624379263899</v>
      </c>
    </row>
    <row r="43257" spans="1:6" x14ac:dyDescent="0.25">
      <c r="A43257">
        <v>0.31779562506797598</v>
      </c>
      <c r="F43257">
        <v>0.25691573404603502</v>
      </c>
    </row>
    <row r="43258" spans="1:6" x14ac:dyDescent="0.25">
      <c r="A43258">
        <v>0.31868537005588499</v>
      </c>
      <c r="F43258">
        <v>0.25251503081785298</v>
      </c>
    </row>
    <row r="43259" spans="1:6" x14ac:dyDescent="0.25">
      <c r="A43259">
        <v>0.31840730689200902</v>
      </c>
      <c r="F43259">
        <v>0.24632115289568901</v>
      </c>
    </row>
    <row r="43260" spans="1:6" x14ac:dyDescent="0.25">
      <c r="A43260">
        <v>0.31863557302795598</v>
      </c>
      <c r="F43260">
        <v>0.25242459360096098</v>
      </c>
    </row>
    <row r="43261" spans="1:6" x14ac:dyDescent="0.25">
      <c r="A43261">
        <v>0.31833200621840102</v>
      </c>
      <c r="F43261">
        <v>0.25516557155383901</v>
      </c>
    </row>
    <row r="43262" spans="1:6" x14ac:dyDescent="0.25">
      <c r="A43262">
        <v>0.316337987139515</v>
      </c>
      <c r="F43262">
        <v>0.24643635501464201</v>
      </c>
    </row>
    <row r="43263" spans="1:6" x14ac:dyDescent="0.25">
      <c r="A43263">
        <v>0.31668692397297399</v>
      </c>
      <c r="F43263">
        <v>0.25706993954049201</v>
      </c>
    </row>
    <row r="43264" spans="1:6" x14ac:dyDescent="0.25">
      <c r="A43264">
        <v>0.31666666157109602</v>
      </c>
      <c r="F43264">
        <v>0.25545715789000101</v>
      </c>
    </row>
    <row r="43265" spans="1:6" x14ac:dyDescent="0.25">
      <c r="A43265">
        <v>0.316526404382316</v>
      </c>
      <c r="F43265">
        <v>0.25402497458788997</v>
      </c>
    </row>
    <row r="43266" spans="1:6" x14ac:dyDescent="0.25">
      <c r="A43266">
        <v>0.31678691873613801</v>
      </c>
      <c r="F43266">
        <v>0.25793733282221598</v>
      </c>
    </row>
    <row r="43267" spans="1:6" x14ac:dyDescent="0.25">
      <c r="A43267">
        <v>0.31732980701922903</v>
      </c>
      <c r="F43267">
        <v>0.252239863077799</v>
      </c>
    </row>
    <row r="43268" spans="1:6" x14ac:dyDescent="0.25">
      <c r="A43268">
        <v>0.31803580701321599</v>
      </c>
      <c r="F43268">
        <v>0.25020356352130502</v>
      </c>
    </row>
    <row r="43269" spans="1:6" x14ac:dyDescent="0.25">
      <c r="A43269">
        <v>0.31807131085776202</v>
      </c>
      <c r="F43269">
        <v>0.253238609267605</v>
      </c>
    </row>
    <row r="43270" spans="1:6" x14ac:dyDescent="0.25">
      <c r="A43270">
        <v>0.31845390161696302</v>
      </c>
      <c r="F43270">
        <v>0.25492088248332301</v>
      </c>
    </row>
    <row r="43271" spans="1:6" x14ac:dyDescent="0.25">
      <c r="A43271">
        <v>0.31821280633068499</v>
      </c>
      <c r="F43271">
        <v>0.25073198436034999</v>
      </c>
    </row>
    <row r="43272" spans="1:6" x14ac:dyDescent="0.25">
      <c r="A43272">
        <v>0.31844112105834099</v>
      </c>
      <c r="F43272">
        <v>0.249562453478574</v>
      </c>
    </row>
    <row r="43273" spans="1:6" x14ac:dyDescent="0.25">
      <c r="A43273">
        <v>0.31924378460448399</v>
      </c>
      <c r="F43273">
        <v>0.247242178353998</v>
      </c>
    </row>
    <row r="43274" spans="1:6" x14ac:dyDescent="0.25">
      <c r="A43274">
        <v>0.31982555748715602</v>
      </c>
      <c r="F43274">
        <v>0.24627688982420401</v>
      </c>
    </row>
    <row r="43275" spans="1:6" x14ac:dyDescent="0.25">
      <c r="A43275">
        <v>0.320255438277121</v>
      </c>
      <c r="F43275">
        <v>0.24394186048044</v>
      </c>
    </row>
    <row r="43276" spans="1:6" x14ac:dyDescent="0.25">
      <c r="A43276">
        <v>0.32130951106422501</v>
      </c>
      <c r="F43276">
        <v>0.25412870322664499</v>
      </c>
    </row>
    <row r="43277" spans="1:6" x14ac:dyDescent="0.25">
      <c r="A43277">
        <v>0.32196243283381998</v>
      </c>
      <c r="F43277">
        <v>0.25345433586173499</v>
      </c>
    </row>
    <row r="43278" spans="1:6" x14ac:dyDescent="0.25">
      <c r="A43278">
        <v>0.32086851961527102</v>
      </c>
      <c r="F43278">
        <v>0.25351534866624398</v>
      </c>
    </row>
    <row r="43279" spans="1:6" x14ac:dyDescent="0.25">
      <c r="A43279">
        <v>0.32005051983007499</v>
      </c>
      <c r="F43279">
        <v>0.25642622551984201</v>
      </c>
    </row>
    <row r="43280" spans="1:6" x14ac:dyDescent="0.25">
      <c r="A43280">
        <v>0.32052161625269698</v>
      </c>
      <c r="F43280">
        <v>0.25347232404682302</v>
      </c>
    </row>
    <row r="43281" spans="1:6" x14ac:dyDescent="0.25">
      <c r="A43281">
        <v>0.320147236054873</v>
      </c>
      <c r="F43281">
        <v>0.25178967623247001</v>
      </c>
    </row>
    <row r="43282" spans="1:6" x14ac:dyDescent="0.25">
      <c r="A43282">
        <v>0.32098670171745203</v>
      </c>
      <c r="F43282">
        <v>0.25147371614972702</v>
      </c>
    </row>
    <row r="43283" spans="1:6" x14ac:dyDescent="0.25">
      <c r="A43283">
        <v>0.32189921129601001</v>
      </c>
      <c r="F43283">
        <v>0.24881884290112299</v>
      </c>
    </row>
    <row r="43284" spans="1:6" x14ac:dyDescent="0.25">
      <c r="A43284">
        <v>0.322802320197277</v>
      </c>
      <c r="F43284">
        <v>0.25413579369584699</v>
      </c>
    </row>
    <row r="43285" spans="1:6" x14ac:dyDescent="0.25">
      <c r="A43285">
        <v>0.32338686308409498</v>
      </c>
      <c r="F43285">
        <v>0.25736986680163199</v>
      </c>
    </row>
    <row r="43286" spans="1:6" x14ac:dyDescent="0.25">
      <c r="A43286">
        <v>0.32385852298902701</v>
      </c>
      <c r="F43286">
        <v>0.25961705628368498</v>
      </c>
    </row>
    <row r="43287" spans="1:6" x14ac:dyDescent="0.25">
      <c r="A43287">
        <v>0.32388592209008998</v>
      </c>
      <c r="F43287">
        <v>0.25926352250907098</v>
      </c>
    </row>
    <row r="43288" spans="1:6" x14ac:dyDescent="0.25">
      <c r="A43288">
        <v>0.32308270232473801</v>
      </c>
      <c r="F43288">
        <v>0.249917473230097</v>
      </c>
    </row>
    <row r="43289" spans="1:6" x14ac:dyDescent="0.25">
      <c r="A43289">
        <v>0.32248442955005802</v>
      </c>
      <c r="F43289">
        <v>0.25242767400211702</v>
      </c>
    </row>
    <row r="43290" spans="1:6" x14ac:dyDescent="0.25">
      <c r="A43290">
        <v>0.32293820384334598</v>
      </c>
      <c r="F43290">
        <v>0.25102482653326402</v>
      </c>
    </row>
    <row r="43291" spans="1:6" x14ac:dyDescent="0.25">
      <c r="A43291">
        <v>0.32266544097802702</v>
      </c>
      <c r="F43291">
        <v>0.25351002398464401</v>
      </c>
    </row>
    <row r="43292" spans="1:6" x14ac:dyDescent="0.25">
      <c r="A43292">
        <v>0.32187209641485398</v>
      </c>
      <c r="F43292">
        <v>0.25304161219133198</v>
      </c>
    </row>
    <row r="43293" spans="1:6" x14ac:dyDescent="0.25">
      <c r="A43293">
        <v>0.32022672381643302</v>
      </c>
      <c r="F43293">
        <v>0.25628348729676598</v>
      </c>
    </row>
    <row r="43294" spans="1:6" x14ac:dyDescent="0.25">
      <c r="A43294">
        <v>0.31927674115666199</v>
      </c>
      <c r="F43294">
        <v>0.25480622632635902</v>
      </c>
    </row>
    <row r="43295" spans="1:6" x14ac:dyDescent="0.25">
      <c r="A43295">
        <v>0.31912503736322001</v>
      </c>
      <c r="F43295">
        <v>0.25662269360489298</v>
      </c>
    </row>
    <row r="43296" spans="1:6" x14ac:dyDescent="0.25">
      <c r="A43296">
        <v>0.31923271949763299</v>
      </c>
      <c r="F43296">
        <v>0.25844579438368398</v>
      </c>
    </row>
    <row r="43297" spans="1:6" x14ac:dyDescent="0.25">
      <c r="A43297">
        <v>0.31960224291378297</v>
      </c>
      <c r="F43297">
        <v>0.25958837361799297</v>
      </c>
    </row>
    <row r="43298" spans="1:6" x14ac:dyDescent="0.25">
      <c r="A43298">
        <v>0.319587549578984</v>
      </c>
      <c r="F43298">
        <v>0.25302854594257101</v>
      </c>
    </row>
    <row r="43299" spans="1:6" x14ac:dyDescent="0.25">
      <c r="A43299">
        <v>0.32049906166329301</v>
      </c>
      <c r="F43299">
        <v>0.258905882636706</v>
      </c>
    </row>
    <row r="43300" spans="1:6" x14ac:dyDescent="0.25">
      <c r="A43300">
        <v>0.32074755251366399</v>
      </c>
      <c r="F43300">
        <v>0.25301081563035599</v>
      </c>
    </row>
    <row r="43301" spans="1:6" x14ac:dyDescent="0.25">
      <c r="A43301">
        <v>0.320890724861504</v>
      </c>
      <c r="F43301">
        <v>0.25478864957888903</v>
      </c>
    </row>
    <row r="43302" spans="1:6" x14ac:dyDescent="0.25">
      <c r="A43302">
        <v>0.32080039269194799</v>
      </c>
      <c r="F43302">
        <v>0.25327882543206198</v>
      </c>
    </row>
    <row r="43303" spans="1:6" x14ac:dyDescent="0.25">
      <c r="A43303">
        <v>0.32186292945733302</v>
      </c>
      <c r="F43303">
        <v>0.25179110301865398</v>
      </c>
    </row>
    <row r="43304" spans="1:6" x14ac:dyDescent="0.25">
      <c r="A43304">
        <v>0.322418216251315</v>
      </c>
      <c r="F43304">
        <v>0.25177527219057</v>
      </c>
    </row>
    <row r="43305" spans="1:6" x14ac:dyDescent="0.25">
      <c r="A43305">
        <v>0.32286242174069901</v>
      </c>
      <c r="F43305">
        <v>0.25388963354958399</v>
      </c>
    </row>
    <row r="43306" spans="1:6" x14ac:dyDescent="0.25">
      <c r="A43306">
        <v>0.32278496620158098</v>
      </c>
      <c r="F43306">
        <v>0.25446819100114998</v>
      </c>
    </row>
    <row r="43307" spans="1:6" x14ac:dyDescent="0.25">
      <c r="A43307">
        <v>0.32346631828980099</v>
      </c>
      <c r="F43307">
        <v>0.25903449455896999</v>
      </c>
    </row>
    <row r="43308" spans="1:6" x14ac:dyDescent="0.25">
      <c r="A43308">
        <v>0.32374828103929798</v>
      </c>
      <c r="F43308">
        <v>0.249848777635229</v>
      </c>
    </row>
    <row r="43309" spans="1:6" x14ac:dyDescent="0.25">
      <c r="A43309">
        <v>0.32388511147502602</v>
      </c>
      <c r="F43309">
        <v>0.25617182917065001</v>
      </c>
    </row>
    <row r="43310" spans="1:6" x14ac:dyDescent="0.25">
      <c r="A43310">
        <v>0.32386975591229999</v>
      </c>
      <c r="F43310">
        <v>0.25490154905451601</v>
      </c>
    </row>
    <row r="43311" spans="1:6" x14ac:dyDescent="0.25">
      <c r="A43311">
        <v>0.32238187073540697</v>
      </c>
      <c r="F43311">
        <v>0.25121948578291398</v>
      </c>
    </row>
    <row r="43312" spans="1:6" x14ac:dyDescent="0.25">
      <c r="A43312">
        <v>0.32094706232166398</v>
      </c>
      <c r="F43312">
        <v>0.256385250637928</v>
      </c>
    </row>
    <row r="43313" spans="1:6" x14ac:dyDescent="0.25">
      <c r="A43313">
        <v>0.322138313566255</v>
      </c>
      <c r="F43313">
        <v>0.25784181306759502</v>
      </c>
    </row>
    <row r="43314" spans="1:6" x14ac:dyDescent="0.25">
      <c r="A43314">
        <v>0.32508922228720999</v>
      </c>
      <c r="F43314">
        <v>0.25678436872031901</v>
      </c>
    </row>
    <row r="43315" spans="1:6" x14ac:dyDescent="0.25">
      <c r="A43315">
        <v>0.32568012067093399</v>
      </c>
      <c r="F43315">
        <v>0.25968469844924003</v>
      </c>
    </row>
    <row r="43316" spans="1:6" x14ac:dyDescent="0.25">
      <c r="A43316">
        <v>0.32575021753132</v>
      </c>
      <c r="F43316">
        <v>0.25418090240822899</v>
      </c>
    </row>
    <row r="43317" spans="1:6" x14ac:dyDescent="0.25">
      <c r="A43317">
        <v>0.32750709371856102</v>
      </c>
      <c r="F43317">
        <v>0.25916767699850901</v>
      </c>
    </row>
    <row r="43318" spans="1:6" x14ac:dyDescent="0.25">
      <c r="A43318">
        <v>0.32741365514219101</v>
      </c>
      <c r="F43318">
        <v>0.25590417616897099</v>
      </c>
    </row>
    <row r="43319" spans="1:6" x14ac:dyDescent="0.25">
      <c r="A43319">
        <v>0.32968895263394199</v>
      </c>
      <c r="F43319">
        <v>0.256366501251856</v>
      </c>
    </row>
    <row r="43320" spans="1:6" x14ac:dyDescent="0.25">
      <c r="A43320">
        <v>0.33203929638907997</v>
      </c>
      <c r="F43320">
        <v>0.25491634094052801</v>
      </c>
    </row>
    <row r="43321" spans="1:6" x14ac:dyDescent="0.25">
      <c r="A43321">
        <v>0.33122965513711999</v>
      </c>
      <c r="F43321">
        <v>0.25970837887790399</v>
      </c>
    </row>
    <row r="43322" spans="1:6" x14ac:dyDescent="0.25">
      <c r="A43322">
        <v>0.33191533671055501</v>
      </c>
      <c r="F43322">
        <v>0.259231027215719</v>
      </c>
    </row>
    <row r="43323" spans="1:6" x14ac:dyDescent="0.25">
      <c r="A43323">
        <v>0.33263405336537999</v>
      </c>
      <c r="F43323">
        <v>0.25999186063806201</v>
      </c>
    </row>
    <row r="43324" spans="1:6" x14ac:dyDescent="0.25">
      <c r="A43324">
        <v>0.33288170616665902</v>
      </c>
      <c r="F43324">
        <v>0.26190980192687702</v>
      </c>
    </row>
    <row r="43325" spans="1:6" x14ac:dyDescent="0.25">
      <c r="A43325">
        <v>0.33326319231775597</v>
      </c>
      <c r="F43325">
        <v>0.26580111930767603</v>
      </c>
    </row>
    <row r="43326" spans="1:6" x14ac:dyDescent="0.25">
      <c r="A43326">
        <v>0.332130617733499</v>
      </c>
      <c r="F43326">
        <v>0.26286579751306099</v>
      </c>
    </row>
    <row r="43327" spans="1:6" x14ac:dyDescent="0.25">
      <c r="A43327">
        <v>0.33251149295225602</v>
      </c>
      <c r="F43327">
        <v>0.26360403249661102</v>
      </c>
    </row>
    <row r="43328" spans="1:6" x14ac:dyDescent="0.25">
      <c r="A43328">
        <v>0.33256307119700601</v>
      </c>
      <c r="F43328">
        <v>0.26344048521584901</v>
      </c>
    </row>
    <row r="43329" spans="1:6" x14ac:dyDescent="0.25">
      <c r="A43329">
        <v>0.33356091079953698</v>
      </c>
      <c r="F43329">
        <v>0.26027111336588798</v>
      </c>
    </row>
    <row r="43330" spans="1:6" x14ac:dyDescent="0.25">
      <c r="A43330">
        <v>0.333658106082939</v>
      </c>
      <c r="F43330">
        <v>0.25855670496821398</v>
      </c>
    </row>
    <row r="43331" spans="1:6" x14ac:dyDescent="0.25">
      <c r="A43331">
        <v>0.33266571642656501</v>
      </c>
      <c r="F43331">
        <v>0.25880085925261098</v>
      </c>
    </row>
    <row r="43332" spans="1:6" x14ac:dyDescent="0.25">
      <c r="A43332">
        <v>0.33350732345747602</v>
      </c>
      <c r="F43332">
        <v>0.267658051103353</v>
      </c>
    </row>
    <row r="43333" spans="1:6" x14ac:dyDescent="0.25">
      <c r="A43333">
        <v>0.33322125006209802</v>
      </c>
      <c r="F43333">
        <v>0.260744722767008</v>
      </c>
    </row>
    <row r="43334" spans="1:6" x14ac:dyDescent="0.25">
      <c r="A43334">
        <v>0.33468323802828698</v>
      </c>
      <c r="F43334">
        <v>0.26462938305404399</v>
      </c>
    </row>
    <row r="43335" spans="1:6" x14ac:dyDescent="0.25">
      <c r="A43335">
        <v>0.33590985662180001</v>
      </c>
      <c r="F43335">
        <v>0.27035568695929302</v>
      </c>
    </row>
    <row r="43336" spans="1:6" x14ac:dyDescent="0.25">
      <c r="A43336">
        <v>0.337102482179853</v>
      </c>
      <c r="F43336">
        <v>0.26866245849264903</v>
      </c>
    </row>
    <row r="43337" spans="1:6" x14ac:dyDescent="0.25">
      <c r="A43337">
        <v>0.33725416587728202</v>
      </c>
      <c r="F43337">
        <v>0.262918814188904</v>
      </c>
    </row>
    <row r="43338" spans="1:6" x14ac:dyDescent="0.25">
      <c r="A43338">
        <v>0.33953342857332097</v>
      </c>
      <c r="F43338">
        <v>0.26333645979563303</v>
      </c>
    </row>
    <row r="43339" spans="1:6" x14ac:dyDescent="0.25">
      <c r="A43339">
        <v>0.34050816237672499</v>
      </c>
      <c r="F43339">
        <v>0.265691162811385</v>
      </c>
    </row>
    <row r="43340" spans="1:6" x14ac:dyDescent="0.25">
      <c r="A43340">
        <v>0.34286115550468199</v>
      </c>
      <c r="F43340">
        <v>0.26829231406251502</v>
      </c>
    </row>
    <row r="43341" spans="1:6" x14ac:dyDescent="0.25">
      <c r="A43341">
        <v>0.34540005732395301</v>
      </c>
      <c r="F43341">
        <v>0.26328345139821302</v>
      </c>
    </row>
    <row r="43342" spans="1:6" x14ac:dyDescent="0.25">
      <c r="A43342">
        <v>0.34507459313581801</v>
      </c>
      <c r="F43342">
        <v>0.26647880218095199</v>
      </c>
    </row>
    <row r="43343" spans="1:6" x14ac:dyDescent="0.25">
      <c r="A43343">
        <v>0.344915744732531</v>
      </c>
      <c r="F43343">
        <v>0.26653937871257399</v>
      </c>
    </row>
    <row r="43344" spans="1:6" x14ac:dyDescent="0.25">
      <c r="A43344">
        <v>0.34403102192083801</v>
      </c>
      <c r="F43344">
        <v>0.26589319565229902</v>
      </c>
    </row>
    <row r="43345" spans="1:6" x14ac:dyDescent="0.25">
      <c r="A43345">
        <v>0.341835772618446</v>
      </c>
      <c r="F43345">
        <v>0.26256743197639698</v>
      </c>
    </row>
    <row r="43346" spans="1:6" x14ac:dyDescent="0.25">
      <c r="A43346">
        <v>0.34285594064264102</v>
      </c>
      <c r="F43346">
        <v>0.26701773868666701</v>
      </c>
    </row>
    <row r="43347" spans="1:6" x14ac:dyDescent="0.25">
      <c r="A43347">
        <v>0.34308404409658799</v>
      </c>
      <c r="F43347">
        <v>0.26382607594132401</v>
      </c>
    </row>
    <row r="43348" spans="1:6" x14ac:dyDescent="0.25">
      <c r="A43348">
        <v>0.34450487805428398</v>
      </c>
      <c r="F43348">
        <v>0.26837690588500701</v>
      </c>
    </row>
    <row r="43349" spans="1:6" x14ac:dyDescent="0.25">
      <c r="A43349">
        <v>0.34531563463600801</v>
      </c>
      <c r="F43349">
        <v>0.26626498500506002</v>
      </c>
    </row>
    <row r="43350" spans="1:6" x14ac:dyDescent="0.25">
      <c r="A43350">
        <v>0.34473586957325297</v>
      </c>
      <c r="F43350">
        <v>0.26355755908621598</v>
      </c>
    </row>
    <row r="43351" spans="1:6" x14ac:dyDescent="0.25">
      <c r="A43351">
        <v>0.34492590883362001</v>
      </c>
      <c r="F43351">
        <v>0.26192404371168798</v>
      </c>
    </row>
    <row r="43352" spans="1:6" x14ac:dyDescent="0.25">
      <c r="A43352">
        <v>0.345266379414363</v>
      </c>
      <c r="F43352">
        <v>0.26702880693806502</v>
      </c>
    </row>
    <row r="43353" spans="1:6" x14ac:dyDescent="0.25">
      <c r="A43353">
        <v>0.34524558476709699</v>
      </c>
      <c r="F43353">
        <v>0.26525444247656399</v>
      </c>
    </row>
    <row r="43354" spans="1:6" x14ac:dyDescent="0.25">
      <c r="A43354">
        <v>0.34397101711533801</v>
      </c>
      <c r="F43354">
        <v>0.26195089974337099</v>
      </c>
    </row>
    <row r="43355" spans="1:6" x14ac:dyDescent="0.25">
      <c r="A43355">
        <v>0.34250231920669399</v>
      </c>
      <c r="F43355">
        <v>0.26159925717446503</v>
      </c>
    </row>
    <row r="43356" spans="1:6" x14ac:dyDescent="0.25">
      <c r="A43356">
        <v>0.34257063903485602</v>
      </c>
      <c r="F43356">
        <v>0.264540776196453</v>
      </c>
    </row>
    <row r="43357" spans="1:6" x14ac:dyDescent="0.25">
      <c r="A43357">
        <v>0.34261198523981101</v>
      </c>
      <c r="F43357">
        <v>0.26815029606223101</v>
      </c>
    </row>
    <row r="43358" spans="1:6" x14ac:dyDescent="0.25">
      <c r="A43358">
        <v>0.34205745582241798</v>
      </c>
      <c r="F43358">
        <v>0.26180303469300198</v>
      </c>
    </row>
    <row r="43359" spans="1:6" x14ac:dyDescent="0.25">
      <c r="A43359">
        <v>0.34176304030875199</v>
      </c>
      <c r="F43359">
        <v>0.26498269703653099</v>
      </c>
    </row>
    <row r="43360" spans="1:6" x14ac:dyDescent="0.25">
      <c r="A43360">
        <v>0.34108817915345502</v>
      </c>
      <c r="F43360">
        <v>0.26256537561615301</v>
      </c>
    </row>
    <row r="43361" spans="1:6" x14ac:dyDescent="0.25">
      <c r="A43361">
        <v>0.34017281018801299</v>
      </c>
      <c r="F43361">
        <v>0.264045659452676</v>
      </c>
    </row>
    <row r="43362" spans="1:6" x14ac:dyDescent="0.25">
      <c r="A43362">
        <v>0.34133869746307</v>
      </c>
      <c r="F43362">
        <v>0.26710749790072402</v>
      </c>
    </row>
    <row r="43363" spans="1:6" x14ac:dyDescent="0.25">
      <c r="A43363">
        <v>0.34162161845877798</v>
      </c>
      <c r="F43363">
        <v>0.262439700050486</v>
      </c>
    </row>
    <row r="43364" spans="1:6" x14ac:dyDescent="0.25">
      <c r="A43364">
        <v>0.342191879724976</v>
      </c>
      <c r="F43364">
        <v>0.26205045605699201</v>
      </c>
    </row>
    <row r="43365" spans="1:6" x14ac:dyDescent="0.25">
      <c r="A43365">
        <v>0.34341873520194399</v>
      </c>
      <c r="F43365">
        <v>0.26112061325046698</v>
      </c>
    </row>
    <row r="43366" spans="1:6" x14ac:dyDescent="0.25">
      <c r="A43366">
        <v>0.34407911611950098</v>
      </c>
      <c r="F43366">
        <v>0.26461203561888802</v>
      </c>
    </row>
    <row r="43367" spans="1:6" x14ac:dyDescent="0.25">
      <c r="A43367">
        <v>0.344270656795443</v>
      </c>
      <c r="F43367">
        <v>0.26453682863049999</v>
      </c>
    </row>
    <row r="43368" spans="1:6" x14ac:dyDescent="0.25">
      <c r="A43368">
        <v>0.34438199585512402</v>
      </c>
      <c r="F43368">
        <v>0.26646785272492302</v>
      </c>
    </row>
    <row r="43369" spans="1:6" x14ac:dyDescent="0.25">
      <c r="A43369">
        <v>0.34452468568578598</v>
      </c>
      <c r="F43369">
        <v>0.271840843061606</v>
      </c>
    </row>
    <row r="43370" spans="1:6" x14ac:dyDescent="0.25">
      <c r="A43370">
        <v>0.342999573757511</v>
      </c>
      <c r="F43370">
        <v>0.26310799933142098</v>
      </c>
    </row>
    <row r="43371" spans="1:6" x14ac:dyDescent="0.25">
      <c r="A43371">
        <v>0.34384960188001501</v>
      </c>
      <c r="F43371">
        <v>0.27059642308288101</v>
      </c>
    </row>
    <row r="43372" spans="1:6" x14ac:dyDescent="0.25">
      <c r="A43372">
        <v>0.34356306979600998</v>
      </c>
      <c r="F43372">
        <v>0.26917509817414798</v>
      </c>
    </row>
    <row r="43373" spans="1:6" x14ac:dyDescent="0.25">
      <c r="A43373">
        <v>0.34375653650386701</v>
      </c>
      <c r="F43373">
        <v>0.25735254792703499</v>
      </c>
    </row>
    <row r="43374" spans="1:6" x14ac:dyDescent="0.25">
      <c r="A43374">
        <v>0.34438903924938602</v>
      </c>
      <c r="F43374">
        <v>0.26870598644018101</v>
      </c>
    </row>
    <row r="43375" spans="1:6" x14ac:dyDescent="0.25">
      <c r="A43375">
        <v>0.34452062378561799</v>
      </c>
      <c r="F43375">
        <v>0.27112162941031898</v>
      </c>
    </row>
    <row r="43376" spans="1:6" x14ac:dyDescent="0.25">
      <c r="A43376">
        <v>0.34444009186706698</v>
      </c>
      <c r="F43376">
        <v>0.27072068055470699</v>
      </c>
    </row>
    <row r="43377" spans="1:6" x14ac:dyDescent="0.25">
      <c r="A43377">
        <v>0.341102245034416</v>
      </c>
      <c r="F43377">
        <v>0.27169134798977101</v>
      </c>
    </row>
    <row r="43378" spans="1:6" x14ac:dyDescent="0.25">
      <c r="A43378">
        <v>0.33967740376879302</v>
      </c>
      <c r="F43378">
        <v>0.27067405068212003</v>
      </c>
    </row>
    <row r="43379" spans="1:6" x14ac:dyDescent="0.25">
      <c r="A43379">
        <v>0.34055392144394098</v>
      </c>
      <c r="F43379">
        <v>0.27659634542133998</v>
      </c>
    </row>
    <row r="43380" spans="1:6" x14ac:dyDescent="0.25">
      <c r="A43380">
        <v>0.34087048631855199</v>
      </c>
      <c r="F43380">
        <v>0.27060536460744</v>
      </c>
    </row>
    <row r="43381" spans="1:6" x14ac:dyDescent="0.25">
      <c r="A43381">
        <v>0.34049144735653802</v>
      </c>
      <c r="F43381">
        <v>0.27564388099643899</v>
      </c>
    </row>
    <row r="43382" spans="1:6" x14ac:dyDescent="0.25">
      <c r="A43382">
        <v>0.34026277867004601</v>
      </c>
      <c r="F43382">
        <v>0.26993894411457903</v>
      </c>
    </row>
    <row r="43383" spans="1:6" x14ac:dyDescent="0.25">
      <c r="A43383">
        <v>0.34016181764311498</v>
      </c>
      <c r="F43383">
        <v>0.28234428457087901</v>
      </c>
    </row>
    <row r="43384" spans="1:6" x14ac:dyDescent="0.25">
      <c r="A43384">
        <v>0.33929669914208599</v>
      </c>
      <c r="F43384">
        <v>0.26936799039443299</v>
      </c>
    </row>
    <row r="43385" spans="1:6" x14ac:dyDescent="0.25">
      <c r="A43385">
        <v>0.33982498160234598</v>
      </c>
      <c r="F43385">
        <v>0.27092626442511802</v>
      </c>
    </row>
    <row r="43386" spans="1:6" x14ac:dyDescent="0.25">
      <c r="A43386">
        <v>0.34036861151393899</v>
      </c>
      <c r="F43386">
        <v>0.27525809903939502</v>
      </c>
    </row>
    <row r="43387" spans="1:6" x14ac:dyDescent="0.25">
      <c r="A43387">
        <v>0.34146055340720199</v>
      </c>
      <c r="F43387">
        <v>0.26774582722120799</v>
      </c>
    </row>
    <row r="43388" spans="1:6" x14ac:dyDescent="0.25">
      <c r="A43388">
        <v>0.34274427685601699</v>
      </c>
      <c r="F43388">
        <v>0.275571257289912</v>
      </c>
    </row>
    <row r="43389" spans="1:6" x14ac:dyDescent="0.25">
      <c r="A43389">
        <v>0.341984961288399</v>
      </c>
      <c r="F43389">
        <v>0.27438473908437599</v>
      </c>
    </row>
    <row r="43390" spans="1:6" x14ac:dyDescent="0.25">
      <c r="A43390">
        <v>0.34166589081049797</v>
      </c>
      <c r="F43390">
        <v>0.27172405479682799</v>
      </c>
    </row>
    <row r="43391" spans="1:6" x14ac:dyDescent="0.25">
      <c r="A43391">
        <v>0.341388323404553</v>
      </c>
      <c r="F43391">
        <v>0.26829243616925302</v>
      </c>
    </row>
    <row r="43392" spans="1:6" x14ac:dyDescent="0.25">
      <c r="A43392">
        <v>0.34290327805899501</v>
      </c>
      <c r="F43392">
        <v>0.27501625153753401</v>
      </c>
    </row>
    <row r="43393" spans="1:6" x14ac:dyDescent="0.25">
      <c r="A43393">
        <v>0.34118284081797401</v>
      </c>
      <c r="F43393">
        <v>0.27229652181267699</v>
      </c>
    </row>
    <row r="43394" spans="1:6" x14ac:dyDescent="0.25">
      <c r="A43394">
        <v>0.33957982549329602</v>
      </c>
      <c r="F43394">
        <v>0.26994579575128003</v>
      </c>
    </row>
    <row r="43395" spans="1:6" x14ac:dyDescent="0.25">
      <c r="A43395">
        <v>0.33934397288075402</v>
      </c>
      <c r="F43395">
        <v>0.27001782341135799</v>
      </c>
    </row>
    <row r="43396" spans="1:6" x14ac:dyDescent="0.25">
      <c r="A43396">
        <v>0.34055983437812998</v>
      </c>
      <c r="F43396">
        <v>0.271037361274162</v>
      </c>
    </row>
    <row r="43397" spans="1:6" x14ac:dyDescent="0.25">
      <c r="A43397">
        <v>0.33907251233827901</v>
      </c>
      <c r="F43397">
        <v>0.27272638471590099</v>
      </c>
    </row>
    <row r="43398" spans="1:6" x14ac:dyDescent="0.25">
      <c r="A43398">
        <v>0.34034521194431999</v>
      </c>
      <c r="F43398">
        <v>0.27157053889499699</v>
      </c>
    </row>
    <row r="43399" spans="1:6" x14ac:dyDescent="0.25">
      <c r="A43399">
        <v>0.342627406883943</v>
      </c>
      <c r="F43399">
        <v>0.27393214818504102</v>
      </c>
    </row>
    <row r="43400" spans="1:6" x14ac:dyDescent="0.25">
      <c r="A43400">
        <v>0.34466339351916803</v>
      </c>
      <c r="F43400">
        <v>0.27027172222733498</v>
      </c>
    </row>
    <row r="43401" spans="1:6" x14ac:dyDescent="0.25">
      <c r="A43401">
        <v>0.345704913703759</v>
      </c>
      <c r="F43401">
        <v>0.27051027574472902</v>
      </c>
    </row>
    <row r="43402" spans="1:6" x14ac:dyDescent="0.25">
      <c r="A43402">
        <v>0.34717388076199801</v>
      </c>
      <c r="F43402">
        <v>0.27567083388566899</v>
      </c>
    </row>
    <row r="43403" spans="1:6" x14ac:dyDescent="0.25">
      <c r="A43403">
        <v>0.34857472401386302</v>
      </c>
      <c r="F43403">
        <v>0.27473134547472</v>
      </c>
    </row>
    <row r="43404" spans="1:6" x14ac:dyDescent="0.25">
      <c r="A43404">
        <v>0.34942325760804099</v>
      </c>
      <c r="F43404">
        <v>0.27371471375226902</v>
      </c>
    </row>
    <row r="43405" spans="1:6" x14ac:dyDescent="0.25">
      <c r="A43405">
        <v>0.34896471458816702</v>
      </c>
      <c r="F43405">
        <v>0.27462585270404799</v>
      </c>
    </row>
    <row r="43406" spans="1:6" x14ac:dyDescent="0.25">
      <c r="A43406">
        <v>0.34896515410795098</v>
      </c>
      <c r="F43406">
        <v>0.276394151565101</v>
      </c>
    </row>
    <row r="43407" spans="1:6" x14ac:dyDescent="0.25">
      <c r="A43407">
        <v>0.34964062203665303</v>
      </c>
      <c r="F43407">
        <v>0.271218631416559</v>
      </c>
    </row>
    <row r="43408" spans="1:6" x14ac:dyDescent="0.25">
      <c r="A43408">
        <v>0.35059765225923301</v>
      </c>
      <c r="F43408">
        <v>0.271813784208562</v>
      </c>
    </row>
    <row r="43409" spans="1:6" x14ac:dyDescent="0.25">
      <c r="A43409">
        <v>0.35185414304912499</v>
      </c>
      <c r="F43409">
        <v>0.270805074936813</v>
      </c>
    </row>
    <row r="43410" spans="1:6" x14ac:dyDescent="0.25">
      <c r="A43410">
        <v>0.352043811235698</v>
      </c>
      <c r="F43410">
        <v>0.278601341777377</v>
      </c>
    </row>
    <row r="43411" spans="1:6" x14ac:dyDescent="0.25">
      <c r="A43411">
        <v>0.35213018971011401</v>
      </c>
      <c r="F43411">
        <v>0.275712465660439</v>
      </c>
    </row>
    <row r="43412" spans="1:6" x14ac:dyDescent="0.25">
      <c r="A43412">
        <v>0.35124620127324901</v>
      </c>
      <c r="F43412">
        <v>0.27640829566452202</v>
      </c>
    </row>
    <row r="43413" spans="1:6" x14ac:dyDescent="0.25">
      <c r="A43413">
        <v>0.35119406758715299</v>
      </c>
      <c r="F43413">
        <v>0.27569239007102098</v>
      </c>
    </row>
    <row r="43414" spans="1:6" x14ac:dyDescent="0.25">
      <c r="A43414">
        <v>0.34901396782087901</v>
      </c>
      <c r="F43414">
        <v>0.27181758110721899</v>
      </c>
    </row>
    <row r="43415" spans="1:6" x14ac:dyDescent="0.25">
      <c r="A43415">
        <v>0.34368716044916098</v>
      </c>
      <c r="F43415">
        <v>0.26994608715176499</v>
      </c>
    </row>
    <row r="43416" spans="1:6" x14ac:dyDescent="0.25">
      <c r="A43416">
        <v>0.34171112219328498</v>
      </c>
      <c r="F43416">
        <v>0.27400090090102602</v>
      </c>
    </row>
    <row r="43417" spans="1:6" x14ac:dyDescent="0.25">
      <c r="A43417">
        <v>0.33848673881674202</v>
      </c>
      <c r="F43417">
        <v>0.27132707585891003</v>
      </c>
    </row>
    <row r="43418" spans="1:6" x14ac:dyDescent="0.25">
      <c r="A43418">
        <v>0.336331864077278</v>
      </c>
      <c r="F43418">
        <v>0.270239093651374</v>
      </c>
    </row>
    <row r="43419" spans="1:6" x14ac:dyDescent="0.25">
      <c r="A43419">
        <v>0.33475496206208599</v>
      </c>
      <c r="F43419">
        <v>0.27055569696757498</v>
      </c>
    </row>
    <row r="43420" spans="1:6" x14ac:dyDescent="0.25">
      <c r="A43420">
        <v>0.33179338421211402</v>
      </c>
      <c r="F43420">
        <v>0.27325452822777901</v>
      </c>
    </row>
    <row r="43421" spans="1:6" x14ac:dyDescent="0.25">
      <c r="A43421">
        <v>0.33032973150234901</v>
      </c>
      <c r="F43421">
        <v>0.269996617403295</v>
      </c>
    </row>
    <row r="43422" spans="1:6" x14ac:dyDescent="0.25">
      <c r="A43422">
        <v>0.32947574544146901</v>
      </c>
      <c r="F43422">
        <v>0.26489698721302801</v>
      </c>
    </row>
    <row r="43423" spans="1:6" x14ac:dyDescent="0.25">
      <c r="A43423">
        <v>0.33010032244147502</v>
      </c>
      <c r="F43423">
        <v>0.26636162027716598</v>
      </c>
    </row>
    <row r="43424" spans="1:6" x14ac:dyDescent="0.25">
      <c r="A43424">
        <v>0.32951802203109598</v>
      </c>
      <c r="F43424">
        <v>0.270151371343268</v>
      </c>
    </row>
    <row r="43425" spans="1:6" x14ac:dyDescent="0.25">
      <c r="A43425">
        <v>0.33037482920799299</v>
      </c>
      <c r="F43425">
        <v>0.26521084250675298</v>
      </c>
    </row>
    <row r="43426" spans="1:6" x14ac:dyDescent="0.25">
      <c r="A43426">
        <v>0.328938714624258</v>
      </c>
      <c r="F43426">
        <v>0.26503435067004599</v>
      </c>
    </row>
    <row r="43427" spans="1:6" x14ac:dyDescent="0.25">
      <c r="A43427">
        <v>0.33036908847215701</v>
      </c>
      <c r="F43427">
        <v>0.26733756355113403</v>
      </c>
    </row>
    <row r="43428" spans="1:6" x14ac:dyDescent="0.25">
      <c r="A43428">
        <v>0.33159210221003899</v>
      </c>
      <c r="F43428">
        <v>0.26691724070244299</v>
      </c>
    </row>
    <row r="43429" spans="1:6" x14ac:dyDescent="0.25">
      <c r="A43429">
        <v>0.332270354205561</v>
      </c>
      <c r="F43429">
        <v>0.26087362815936399</v>
      </c>
    </row>
    <row r="43430" spans="1:6" x14ac:dyDescent="0.25">
      <c r="A43430">
        <v>0.33178749348974801</v>
      </c>
      <c r="F43430">
        <v>0.26502803713083201</v>
      </c>
    </row>
    <row r="43431" spans="1:6" x14ac:dyDescent="0.25">
      <c r="A43431">
        <v>0.331553779794167</v>
      </c>
      <c r="F43431">
        <v>0.26081585056251899</v>
      </c>
    </row>
    <row r="43432" spans="1:6" x14ac:dyDescent="0.25">
      <c r="A43432">
        <v>0.33142705825020802</v>
      </c>
      <c r="F43432">
        <v>0.26437516013781198</v>
      </c>
    </row>
    <row r="43433" spans="1:6" x14ac:dyDescent="0.25">
      <c r="A43433">
        <v>0.33134464669619601</v>
      </c>
      <c r="F43433">
        <v>0.26272396163807898</v>
      </c>
    </row>
    <row r="43434" spans="1:6" x14ac:dyDescent="0.25">
      <c r="A43434">
        <v>0.33197619864313499</v>
      </c>
      <c r="F43434">
        <v>0.26231067296531402</v>
      </c>
    </row>
    <row r="43435" spans="1:6" x14ac:dyDescent="0.25">
      <c r="A43435">
        <v>0.33320108117408798</v>
      </c>
      <c r="F43435">
        <v>0.26114518692096</v>
      </c>
    </row>
    <row r="43436" spans="1:6" x14ac:dyDescent="0.25">
      <c r="A43436">
        <v>0.33362262550154997</v>
      </c>
      <c r="F43436">
        <v>0.259939449114931</v>
      </c>
    </row>
    <row r="43437" spans="1:6" x14ac:dyDescent="0.25">
      <c r="A43437">
        <v>0.334807063363666</v>
      </c>
      <c r="F43437">
        <v>0.26483895546860098</v>
      </c>
    </row>
    <row r="43438" spans="1:6" x14ac:dyDescent="0.25">
      <c r="A43438">
        <v>0.33736620387199001</v>
      </c>
      <c r="F43438">
        <v>0.25842531480722902</v>
      </c>
    </row>
    <row r="43439" spans="1:6" x14ac:dyDescent="0.25">
      <c r="A43439">
        <v>0.33757076605004699</v>
      </c>
      <c r="F43439">
        <v>0.25625692432125402</v>
      </c>
    </row>
    <row r="43440" spans="1:6" x14ac:dyDescent="0.25">
      <c r="A43440">
        <v>0.33670636703444301</v>
      </c>
      <c r="F43440">
        <v>0.25815096994240999</v>
      </c>
    </row>
    <row r="43441" spans="1:6" x14ac:dyDescent="0.25">
      <c r="A43441">
        <v>0.33804633986291999</v>
      </c>
      <c r="F43441">
        <v>0.25759799571500802</v>
      </c>
    </row>
    <row r="43442" spans="1:6" x14ac:dyDescent="0.25">
      <c r="A43442">
        <v>0.33769852966382302</v>
      </c>
      <c r="F43442">
        <v>0.26026658879386</v>
      </c>
    </row>
    <row r="43443" spans="1:6" x14ac:dyDescent="0.25">
      <c r="A43443">
        <v>0.33873631831682499</v>
      </c>
      <c r="F43443">
        <v>0.259718214472134</v>
      </c>
    </row>
    <row r="43444" spans="1:6" x14ac:dyDescent="0.25">
      <c r="A43444">
        <v>0.33786874583853799</v>
      </c>
      <c r="F43444">
        <v>0.26443733771641997</v>
      </c>
    </row>
    <row r="43445" spans="1:6" x14ac:dyDescent="0.25">
      <c r="A43445">
        <v>0.33661832134271902</v>
      </c>
      <c r="F43445">
        <v>0.26098253660731802</v>
      </c>
    </row>
    <row r="43446" spans="1:6" x14ac:dyDescent="0.25">
      <c r="A43446">
        <v>0.332901179433158</v>
      </c>
      <c r="F43446">
        <v>0.257181237969133</v>
      </c>
    </row>
    <row r="43447" spans="1:6" x14ac:dyDescent="0.25">
      <c r="A43447">
        <v>0.33058337397090398</v>
      </c>
      <c r="F43447">
        <v>0.266620768441094</v>
      </c>
    </row>
    <row r="43448" spans="1:6" x14ac:dyDescent="0.25">
      <c r="A43448">
        <v>0.32710669414509103</v>
      </c>
      <c r="F43448">
        <v>0.25896516814827902</v>
      </c>
    </row>
    <row r="43449" spans="1:6" x14ac:dyDescent="0.25">
      <c r="A43449">
        <v>0.325503502986556</v>
      </c>
      <c r="F43449">
        <v>0.25975880150993602</v>
      </c>
    </row>
    <row r="43450" spans="1:6" x14ac:dyDescent="0.25">
      <c r="A43450">
        <v>0.324581167658826</v>
      </c>
      <c r="F43450">
        <v>0.251715344687302</v>
      </c>
    </row>
    <row r="43451" spans="1:6" x14ac:dyDescent="0.25">
      <c r="A43451">
        <v>0.32227651856016598</v>
      </c>
      <c r="F43451">
        <v>0.25737104647689302</v>
      </c>
    </row>
    <row r="43452" spans="1:6" x14ac:dyDescent="0.25">
      <c r="A43452">
        <v>0.32088453261226302</v>
      </c>
      <c r="F43452">
        <v>0.25697408409582201</v>
      </c>
    </row>
    <row r="43453" spans="1:6" x14ac:dyDescent="0.25">
      <c r="A43453">
        <v>0.31963881161207802</v>
      </c>
      <c r="F43453">
        <v>0.256305403593513</v>
      </c>
    </row>
    <row r="43454" spans="1:6" x14ac:dyDescent="0.25">
      <c r="A43454">
        <v>0.31848022111194302</v>
      </c>
      <c r="F43454">
        <v>0.25753959433899898</v>
      </c>
    </row>
    <row r="43455" spans="1:6" x14ac:dyDescent="0.25">
      <c r="A43455">
        <v>0.31883251051195499</v>
      </c>
      <c r="F43455">
        <v>0.26124279325207</v>
      </c>
    </row>
    <row r="43456" spans="1:6" x14ac:dyDescent="0.25">
      <c r="A43456">
        <v>0.31889339526506899</v>
      </c>
      <c r="F43456">
        <v>0.25866201478574002</v>
      </c>
    </row>
    <row r="43457" spans="1:6" x14ac:dyDescent="0.25">
      <c r="A43457">
        <v>0.31911534992620499</v>
      </c>
      <c r="F43457">
        <v>0.26171618286106302</v>
      </c>
    </row>
    <row r="43458" spans="1:6" x14ac:dyDescent="0.25">
      <c r="A43458">
        <v>0.31916591260966698</v>
      </c>
      <c r="F43458">
        <v>0.25495811386240802</v>
      </c>
    </row>
    <row r="43459" spans="1:6" x14ac:dyDescent="0.25">
      <c r="A43459">
        <v>0.31881357896579099</v>
      </c>
      <c r="F43459">
        <v>0.25879941259821199</v>
      </c>
    </row>
    <row r="43460" spans="1:6" x14ac:dyDescent="0.25">
      <c r="A43460">
        <v>0.31951306407362301</v>
      </c>
      <c r="F43460">
        <v>0.25954527945981998</v>
      </c>
    </row>
    <row r="43461" spans="1:6" x14ac:dyDescent="0.25">
      <c r="A43461">
        <v>0.31940698284804298</v>
      </c>
      <c r="F43461">
        <v>0.252533496667941</v>
      </c>
    </row>
    <row r="43462" spans="1:6" x14ac:dyDescent="0.25">
      <c r="A43462">
        <v>0.319373718864777</v>
      </c>
      <c r="F43462">
        <v>0.26081147293249701</v>
      </c>
    </row>
    <row r="43463" spans="1:6" x14ac:dyDescent="0.25">
      <c r="A43463">
        <v>0.31907887953337699</v>
      </c>
      <c r="F43463">
        <v>0.26283186342981102</v>
      </c>
    </row>
    <row r="43464" spans="1:6" x14ac:dyDescent="0.25">
      <c r="A43464">
        <v>0.31770093411661099</v>
      </c>
      <c r="F43464">
        <v>0.26381234948833698</v>
      </c>
    </row>
    <row r="43465" spans="1:6" x14ac:dyDescent="0.25">
      <c r="A43465">
        <v>0.31797318065600899</v>
      </c>
      <c r="F43465">
        <v>0.265607650909158</v>
      </c>
    </row>
    <row r="43466" spans="1:6" x14ac:dyDescent="0.25">
      <c r="A43466">
        <v>0.316719870936849</v>
      </c>
      <c r="F43466">
        <v>0.25950198289420801</v>
      </c>
    </row>
    <row r="43467" spans="1:6" x14ac:dyDescent="0.25">
      <c r="A43467">
        <v>0.31500562552832201</v>
      </c>
      <c r="F43467">
        <v>0.26169240350524497</v>
      </c>
    </row>
    <row r="43468" spans="1:6" x14ac:dyDescent="0.25">
      <c r="A43468">
        <v>0.31372754563104999</v>
      </c>
      <c r="F43468">
        <v>0.255245130923059</v>
      </c>
    </row>
    <row r="43469" spans="1:6" x14ac:dyDescent="0.25">
      <c r="A43469">
        <v>0.31347664242165502</v>
      </c>
      <c r="F43469">
        <v>0.26546693758832002</v>
      </c>
    </row>
    <row r="43470" spans="1:6" x14ac:dyDescent="0.25">
      <c r="A43470">
        <v>0.31255849900460803</v>
      </c>
      <c r="F43470">
        <v>0.256144449114799</v>
      </c>
    </row>
    <row r="43471" spans="1:6" x14ac:dyDescent="0.25">
      <c r="A43471">
        <v>0.31046067557790302</v>
      </c>
      <c r="F43471">
        <v>0.25697334110736803</v>
      </c>
    </row>
    <row r="43472" spans="1:6" x14ac:dyDescent="0.25">
      <c r="A43472">
        <v>0.31065919476471998</v>
      </c>
      <c r="F43472">
        <v>0.260668624606397</v>
      </c>
    </row>
    <row r="43473" spans="1:6" x14ac:dyDescent="0.25">
      <c r="A43473">
        <v>0.31080115809217801</v>
      </c>
      <c r="F43473">
        <v>0.254947669804096</v>
      </c>
    </row>
    <row r="43474" spans="1:6" x14ac:dyDescent="0.25">
      <c r="A43474">
        <v>0.31053992985066498</v>
      </c>
      <c r="F43474">
        <v>0.25413704456554498</v>
      </c>
    </row>
    <row r="43475" spans="1:6" x14ac:dyDescent="0.25">
      <c r="A43475">
        <v>0.31109196053253502</v>
      </c>
      <c r="F43475">
        <v>0.25469381776120897</v>
      </c>
    </row>
    <row r="43476" spans="1:6" x14ac:dyDescent="0.25">
      <c r="A43476">
        <v>0.31113478964214197</v>
      </c>
      <c r="F43476">
        <v>0.25439197859830298</v>
      </c>
    </row>
    <row r="43477" spans="1:6" x14ac:dyDescent="0.25">
      <c r="A43477">
        <v>0.310121082533654</v>
      </c>
      <c r="F43477">
        <v>0.25278782058093202</v>
      </c>
    </row>
    <row r="43478" spans="1:6" x14ac:dyDescent="0.25">
      <c r="A43478">
        <v>0.30903142279252399</v>
      </c>
      <c r="F43478">
        <v>0.25869613016645099</v>
      </c>
    </row>
    <row r="43479" spans="1:6" x14ac:dyDescent="0.25">
      <c r="A43479">
        <v>0.30876384922260902</v>
      </c>
      <c r="F43479">
        <v>0.25808561220765103</v>
      </c>
    </row>
    <row r="43480" spans="1:6" x14ac:dyDescent="0.25">
      <c r="A43480">
        <v>0.31055939383812903</v>
      </c>
      <c r="F43480">
        <v>0.25859246899684202</v>
      </c>
    </row>
    <row r="43481" spans="1:6" x14ac:dyDescent="0.25">
      <c r="A43481">
        <v>0.31121609093166402</v>
      </c>
      <c r="F43481">
        <v>0.253801659163501</v>
      </c>
    </row>
    <row r="43482" spans="1:6" x14ac:dyDescent="0.25">
      <c r="A43482">
        <v>0.31181796502089298</v>
      </c>
      <c r="F43482">
        <v>0.25414266106155098</v>
      </c>
    </row>
    <row r="43483" spans="1:6" x14ac:dyDescent="0.25">
      <c r="A43483">
        <v>0.31182037605019702</v>
      </c>
      <c r="F43483">
        <v>0.25749427576859701</v>
      </c>
    </row>
    <row r="43484" spans="1:6" x14ac:dyDescent="0.25">
      <c r="A43484">
        <v>0.31128470133609598</v>
      </c>
      <c r="F43484">
        <v>0.25416693795058398</v>
      </c>
    </row>
    <row r="43485" spans="1:6" x14ac:dyDescent="0.25">
      <c r="A43485">
        <v>0.31047932873932998</v>
      </c>
      <c r="F43485">
        <v>0.25640663877129499</v>
      </c>
    </row>
    <row r="43486" spans="1:6" x14ac:dyDescent="0.25">
      <c r="A43486">
        <v>0.31153257874524998</v>
      </c>
      <c r="F43486">
        <v>0.25313030638628498</v>
      </c>
    </row>
    <row r="43487" spans="1:6" x14ac:dyDescent="0.25">
      <c r="A43487">
        <v>0.31081112762186203</v>
      </c>
      <c r="F43487">
        <v>0.26031792412201499</v>
      </c>
    </row>
    <row r="43488" spans="1:6" x14ac:dyDescent="0.25">
      <c r="A43488">
        <v>0.31145115916073701</v>
      </c>
      <c r="F43488">
        <v>0.25797399340404398</v>
      </c>
    </row>
    <row r="43489" spans="1:6" x14ac:dyDescent="0.25">
      <c r="A43489">
        <v>0.31092595204596202</v>
      </c>
      <c r="F43489">
        <v>0.25505898520350401</v>
      </c>
    </row>
    <row r="43490" spans="1:6" x14ac:dyDescent="0.25">
      <c r="A43490">
        <v>0.311277668247531</v>
      </c>
      <c r="F43490">
        <v>0.25177253161867402</v>
      </c>
    </row>
    <row r="43491" spans="1:6" x14ac:dyDescent="0.25">
      <c r="A43491">
        <v>0.311116159105288</v>
      </c>
      <c r="F43491">
        <v>0.25169165349668898</v>
      </c>
    </row>
    <row r="43492" spans="1:6" x14ac:dyDescent="0.25">
      <c r="A43492">
        <v>0.31196616067343702</v>
      </c>
      <c r="F43492">
        <v>0.25298547413613998</v>
      </c>
    </row>
    <row r="43493" spans="1:6" x14ac:dyDescent="0.25">
      <c r="A43493">
        <v>0.31269088378822901</v>
      </c>
      <c r="F43493">
        <v>0.252417534175846</v>
      </c>
    </row>
    <row r="43494" spans="1:6" x14ac:dyDescent="0.25">
      <c r="A43494">
        <v>0.31390721899998503</v>
      </c>
      <c r="F43494">
        <v>0.25997429506646202</v>
      </c>
    </row>
    <row r="43495" spans="1:6" x14ac:dyDescent="0.25">
      <c r="A43495">
        <v>0.315027183676161</v>
      </c>
      <c r="F43495">
        <v>0.25452007187737302</v>
      </c>
    </row>
    <row r="43496" spans="1:6" x14ac:dyDescent="0.25">
      <c r="A43496">
        <v>0.31510913627289899</v>
      </c>
      <c r="F43496">
        <v>0.25412175762984401</v>
      </c>
    </row>
    <row r="43497" spans="1:6" x14ac:dyDescent="0.25">
      <c r="A43497">
        <v>0.31644164138606001</v>
      </c>
      <c r="F43497">
        <v>0.250781838678651</v>
      </c>
    </row>
    <row r="43498" spans="1:6" x14ac:dyDescent="0.25">
      <c r="A43498">
        <v>0.31827405954770099</v>
      </c>
      <c r="F43498">
        <v>0.253761168155405</v>
      </c>
    </row>
    <row r="43499" spans="1:6" x14ac:dyDescent="0.25">
      <c r="A43499">
        <v>0.319703142504421</v>
      </c>
      <c r="F43499">
        <v>0.253250203612777</v>
      </c>
    </row>
    <row r="43500" spans="1:6" x14ac:dyDescent="0.25">
      <c r="A43500">
        <v>0.32121816954441101</v>
      </c>
      <c r="F43500">
        <v>0.25671572900480599</v>
      </c>
    </row>
    <row r="43501" spans="1:6" x14ac:dyDescent="0.25">
      <c r="A43501">
        <v>0.32273234800732498</v>
      </c>
      <c r="F43501">
        <v>0.25259865075349802</v>
      </c>
    </row>
    <row r="43502" spans="1:6" x14ac:dyDescent="0.25">
      <c r="A43502">
        <v>0.32221712473159603</v>
      </c>
      <c r="F43502">
        <v>0.25520444081889199</v>
      </c>
    </row>
    <row r="43503" spans="1:6" x14ac:dyDescent="0.25">
      <c r="A43503">
        <v>0.32300076384026899</v>
      </c>
      <c r="F43503">
        <v>0.26220737439062802</v>
      </c>
    </row>
    <row r="43504" spans="1:6" x14ac:dyDescent="0.25">
      <c r="A43504">
        <v>0.323324878705124</v>
      </c>
      <c r="F43504">
        <v>0.25213956501748802</v>
      </c>
    </row>
    <row r="43505" spans="1:6" x14ac:dyDescent="0.25">
      <c r="A43505">
        <v>0.32394236570646301</v>
      </c>
      <c r="F43505">
        <v>0.25105371202031701</v>
      </c>
    </row>
    <row r="43506" spans="1:6" x14ac:dyDescent="0.25">
      <c r="A43506">
        <v>0.32373305010879</v>
      </c>
      <c r="F43506">
        <v>0.25537956133484802</v>
      </c>
    </row>
    <row r="43507" spans="1:6" x14ac:dyDescent="0.25">
      <c r="A43507">
        <v>0.32433286101057401</v>
      </c>
      <c r="F43507">
        <v>0.25185355958011402</v>
      </c>
    </row>
    <row r="43508" spans="1:6" x14ac:dyDescent="0.25">
      <c r="A43508">
        <v>0.32527240696377302</v>
      </c>
      <c r="F43508">
        <v>0.257391744603713</v>
      </c>
    </row>
    <row r="43509" spans="1:6" x14ac:dyDescent="0.25">
      <c r="A43509">
        <v>0.32641673647899699</v>
      </c>
      <c r="F43509">
        <v>0.25478372681472</v>
      </c>
    </row>
    <row r="43510" spans="1:6" x14ac:dyDescent="0.25">
      <c r="A43510">
        <v>0.32739954983458303</v>
      </c>
      <c r="F43510">
        <v>0.24993601027462201</v>
      </c>
    </row>
    <row r="43511" spans="1:6" x14ac:dyDescent="0.25">
      <c r="A43511">
        <v>0.32797119736142899</v>
      </c>
      <c r="F43511">
        <v>0.254922101067172</v>
      </c>
    </row>
    <row r="43512" spans="1:6" x14ac:dyDescent="0.25">
      <c r="A43512">
        <v>0.32352714972421198</v>
      </c>
      <c r="F43512">
        <v>0.255425980107651</v>
      </c>
    </row>
    <row r="43513" spans="1:6" x14ac:dyDescent="0.25">
      <c r="A43513">
        <v>0.32114848141231001</v>
      </c>
      <c r="F43513">
        <v>0.26181925791833099</v>
      </c>
    </row>
    <row r="43514" spans="1:6" x14ac:dyDescent="0.25">
      <c r="A43514">
        <v>0.320920925786223</v>
      </c>
      <c r="F43514">
        <v>0.25723464124732498</v>
      </c>
    </row>
    <row r="43515" spans="1:6" x14ac:dyDescent="0.25">
      <c r="A43515">
        <v>0.32110271926748002</v>
      </c>
      <c r="F43515">
        <v>0.26244919747114098</v>
      </c>
    </row>
    <row r="43516" spans="1:6" x14ac:dyDescent="0.25">
      <c r="A43516">
        <v>0.32168351441212101</v>
      </c>
      <c r="F43516">
        <v>0.261144166191418</v>
      </c>
    </row>
    <row r="43517" spans="1:6" x14ac:dyDescent="0.25">
      <c r="A43517">
        <v>0.32024888928093398</v>
      </c>
      <c r="F43517">
        <v>0.255707655929856</v>
      </c>
    </row>
    <row r="43518" spans="1:6" x14ac:dyDescent="0.25">
      <c r="A43518">
        <v>0.31856727581727701</v>
      </c>
      <c r="F43518">
        <v>0.26213583143220998</v>
      </c>
    </row>
    <row r="43519" spans="1:6" x14ac:dyDescent="0.25">
      <c r="A43519">
        <v>0.319023149125647</v>
      </c>
      <c r="F43519">
        <v>0.25972871854901303</v>
      </c>
    </row>
    <row r="43520" spans="1:6" x14ac:dyDescent="0.25">
      <c r="A43520">
        <v>0.31829511505299202</v>
      </c>
      <c r="F43520">
        <v>0.25580409127804898</v>
      </c>
    </row>
    <row r="43521" spans="1:6" x14ac:dyDescent="0.25">
      <c r="A43521">
        <v>0.31824599015316402</v>
      </c>
      <c r="F43521">
        <v>0.25781260141068002</v>
      </c>
    </row>
    <row r="43522" spans="1:6" x14ac:dyDescent="0.25">
      <c r="A43522">
        <v>0.31728454168348602</v>
      </c>
      <c r="F43522">
        <v>0.25629490365584601</v>
      </c>
    </row>
    <row r="43523" spans="1:6" x14ac:dyDescent="0.25">
      <c r="A43523">
        <v>0.31689828299592099</v>
      </c>
      <c r="F43523">
        <v>0.26198723167180998</v>
      </c>
    </row>
    <row r="43524" spans="1:6" x14ac:dyDescent="0.25">
      <c r="A43524">
        <v>0.31543857226209499</v>
      </c>
      <c r="F43524">
        <v>0.264463944981495</v>
      </c>
    </row>
    <row r="43525" spans="1:6" x14ac:dyDescent="0.25">
      <c r="A43525">
        <v>0.31615755894770398</v>
      </c>
      <c r="F43525">
        <v>0.25590876903798798</v>
      </c>
    </row>
    <row r="43526" spans="1:6" x14ac:dyDescent="0.25">
      <c r="A43526">
        <v>0.31532219618959001</v>
      </c>
      <c r="F43526">
        <v>0.26056443113419703</v>
      </c>
    </row>
    <row r="43527" spans="1:6" x14ac:dyDescent="0.25">
      <c r="A43527">
        <v>0.31592481963758301</v>
      </c>
      <c r="F43527">
        <v>0.26063322275876999</v>
      </c>
    </row>
    <row r="43528" spans="1:6" x14ac:dyDescent="0.25">
      <c r="A43528">
        <v>0.31587702396710898</v>
      </c>
      <c r="F43528">
        <v>0.258900860945383</v>
      </c>
    </row>
    <row r="43529" spans="1:6" x14ac:dyDescent="0.25">
      <c r="A43529">
        <v>0.314100657762447</v>
      </c>
      <c r="F43529">
        <v>0.25862359752257602</v>
      </c>
    </row>
    <row r="43530" spans="1:6" x14ac:dyDescent="0.25">
      <c r="A43530">
        <v>0.31418270735842002</v>
      </c>
      <c r="F43530">
        <v>0.260309935857852</v>
      </c>
    </row>
    <row r="43531" spans="1:6" x14ac:dyDescent="0.25">
      <c r="A43531">
        <v>0.31461210251233102</v>
      </c>
      <c r="F43531">
        <v>0.25805574779709101</v>
      </c>
    </row>
    <row r="43532" spans="1:6" x14ac:dyDescent="0.25">
      <c r="A43532">
        <v>0.31292970277433102</v>
      </c>
      <c r="F43532">
        <v>0.25313199684023802</v>
      </c>
    </row>
    <row r="43533" spans="1:6" x14ac:dyDescent="0.25">
      <c r="A43533">
        <v>0.31292876753299398</v>
      </c>
      <c r="F43533">
        <v>0.26500292867422098</v>
      </c>
    </row>
    <row r="43534" spans="1:6" x14ac:dyDescent="0.25">
      <c r="A43534">
        <v>0.310479749225128</v>
      </c>
      <c r="F43534">
        <v>0.25692739172114198</v>
      </c>
    </row>
    <row r="43535" spans="1:6" x14ac:dyDescent="0.25">
      <c r="A43535">
        <v>0.307760992105999</v>
      </c>
      <c r="F43535">
        <v>0.25646920171048898</v>
      </c>
    </row>
    <row r="43536" spans="1:6" x14ac:dyDescent="0.25">
      <c r="A43536">
        <v>0.30673004087327299</v>
      </c>
      <c r="F43536">
        <v>0.254298790047566</v>
      </c>
    </row>
    <row r="43537" spans="1:6" x14ac:dyDescent="0.25">
      <c r="A43537">
        <v>0.30807883726767998</v>
      </c>
      <c r="F43537">
        <v>0.25531895665658799</v>
      </c>
    </row>
    <row r="43538" spans="1:6" x14ac:dyDescent="0.25">
      <c r="A43538">
        <v>0.30781596632799701</v>
      </c>
      <c r="F43538">
        <v>0.25833830071820102</v>
      </c>
    </row>
    <row r="43539" spans="1:6" x14ac:dyDescent="0.25">
      <c r="A43539">
        <v>0.30887905508682501</v>
      </c>
      <c r="F43539">
        <v>0.26101649469799398</v>
      </c>
    </row>
    <row r="43540" spans="1:6" x14ac:dyDescent="0.25">
      <c r="A43540">
        <v>0.30928290480294801</v>
      </c>
      <c r="F43540">
        <v>0.25525508158736698</v>
      </c>
    </row>
    <row r="43541" spans="1:6" x14ac:dyDescent="0.25">
      <c r="A43541">
        <v>0.30787933919724503</v>
      </c>
      <c r="F43541">
        <v>0.26052384740776402</v>
      </c>
    </row>
    <row r="43542" spans="1:6" x14ac:dyDescent="0.25">
      <c r="A43542">
        <v>0.30581833602045699</v>
      </c>
      <c r="F43542">
        <v>0.25296033380760002</v>
      </c>
    </row>
    <row r="43543" spans="1:6" x14ac:dyDescent="0.25">
      <c r="A43543">
        <v>0.30437628857303101</v>
      </c>
      <c r="F43543">
        <v>0.249553090582291</v>
      </c>
    </row>
    <row r="43544" spans="1:6" x14ac:dyDescent="0.25">
      <c r="A43544">
        <v>0.30552727125992901</v>
      </c>
      <c r="F43544">
        <v>0.25414571786920198</v>
      </c>
    </row>
    <row r="43545" spans="1:6" x14ac:dyDescent="0.25">
      <c r="A43545">
        <v>0.30482210643459401</v>
      </c>
      <c r="F43545">
        <v>0.25452232857545198</v>
      </c>
    </row>
    <row r="43546" spans="1:6" x14ac:dyDescent="0.25">
      <c r="A43546">
        <v>0.30497208273250898</v>
      </c>
      <c r="F43546">
        <v>0.25347593675057001</v>
      </c>
    </row>
    <row r="43547" spans="1:6" x14ac:dyDescent="0.25">
      <c r="A43547">
        <v>0.30549504127570898</v>
      </c>
      <c r="F43547">
        <v>0.25483874231576897</v>
      </c>
    </row>
    <row r="43548" spans="1:6" x14ac:dyDescent="0.25">
      <c r="A43548">
        <v>0.30617867393945303</v>
      </c>
      <c r="F43548">
        <v>0.26409065516458602</v>
      </c>
    </row>
    <row r="43549" spans="1:6" x14ac:dyDescent="0.25">
      <c r="A43549">
        <v>0.30552126139506702</v>
      </c>
      <c r="F43549">
        <v>0.25354053535395199</v>
      </c>
    </row>
    <row r="43550" spans="1:6" x14ac:dyDescent="0.25">
      <c r="A43550">
        <v>0.305132393080145</v>
      </c>
      <c r="F43550">
        <v>0.25100738886329799</v>
      </c>
    </row>
    <row r="43551" spans="1:6" x14ac:dyDescent="0.25">
      <c r="A43551">
        <v>0.30510126752026101</v>
      </c>
      <c r="F43551">
        <v>0.250006504356861</v>
      </c>
    </row>
    <row r="43552" spans="1:6" x14ac:dyDescent="0.25">
      <c r="A43552">
        <v>0.30409233277452202</v>
      </c>
      <c r="F43552">
        <v>0.25079892244603802</v>
      </c>
    </row>
    <row r="43553" spans="1:6" x14ac:dyDescent="0.25">
      <c r="A43553">
        <v>0.30360647060593998</v>
      </c>
      <c r="F43553">
        <v>0.251148551702499</v>
      </c>
    </row>
    <row r="43554" spans="1:6" x14ac:dyDescent="0.25">
      <c r="A43554">
        <v>0.30350254058076098</v>
      </c>
      <c r="F43554">
        <v>0.25353802906142298</v>
      </c>
    </row>
    <row r="43555" spans="1:6" x14ac:dyDescent="0.25">
      <c r="A43555">
        <v>0.303736366910906</v>
      </c>
      <c r="F43555">
        <v>0.25644056664572801</v>
      </c>
    </row>
    <row r="43556" spans="1:6" x14ac:dyDescent="0.25">
      <c r="A43556">
        <v>0.30528023507234597</v>
      </c>
      <c r="F43556">
        <v>0.257014213750759</v>
      </c>
    </row>
    <row r="43557" spans="1:6" x14ac:dyDescent="0.25">
      <c r="A43557">
        <v>0.30591658854446202</v>
      </c>
      <c r="F43557">
        <v>0.25419726967811501</v>
      </c>
    </row>
    <row r="43558" spans="1:6" x14ac:dyDescent="0.25">
      <c r="A43558">
        <v>0.30451133123917501</v>
      </c>
      <c r="F43558">
        <v>0.246377549651596</v>
      </c>
    </row>
    <row r="43559" spans="1:6" x14ac:dyDescent="0.25">
      <c r="A43559">
        <v>0.30595527481997398</v>
      </c>
      <c r="F43559">
        <v>0.255182499272955</v>
      </c>
    </row>
    <row r="43560" spans="1:6" x14ac:dyDescent="0.25">
      <c r="A43560">
        <v>0.30781339365647697</v>
      </c>
      <c r="F43560">
        <v>0.25079388957884502</v>
      </c>
    </row>
    <row r="43561" spans="1:6" x14ac:dyDescent="0.25">
      <c r="A43561">
        <v>0.30788839227390002</v>
      </c>
      <c r="F43561">
        <v>0.25062567368149702</v>
      </c>
    </row>
    <row r="43562" spans="1:6" x14ac:dyDescent="0.25">
      <c r="A43562">
        <v>0.30824698033492798</v>
      </c>
      <c r="F43562">
        <v>0.25315700636969601</v>
      </c>
    </row>
    <row r="43563" spans="1:6" x14ac:dyDescent="0.25">
      <c r="A43563">
        <v>0.307924655010822</v>
      </c>
      <c r="F43563">
        <v>0.24661741157372699</v>
      </c>
    </row>
    <row r="43564" spans="1:6" x14ac:dyDescent="0.25">
      <c r="A43564">
        <v>0.30861645153751599</v>
      </c>
      <c r="F43564">
        <v>0.251129378461175</v>
      </c>
    </row>
    <row r="43565" spans="1:6" x14ac:dyDescent="0.25">
      <c r="A43565">
        <v>0.308411476224071</v>
      </c>
      <c r="F43565">
        <v>0.25328005933099301</v>
      </c>
    </row>
    <row r="43566" spans="1:6" x14ac:dyDescent="0.25">
      <c r="A43566">
        <v>0.30869748813199099</v>
      </c>
      <c r="F43566">
        <v>0.25584092073970299</v>
      </c>
    </row>
    <row r="43567" spans="1:6" x14ac:dyDescent="0.25">
      <c r="A43567">
        <v>0.30889942529816999</v>
      </c>
      <c r="F43567">
        <v>0.25237686352597299</v>
      </c>
    </row>
    <row r="43568" spans="1:6" x14ac:dyDescent="0.25">
      <c r="A43568">
        <v>0.30850794406258297</v>
      </c>
      <c r="F43568">
        <v>0.25364496434728301</v>
      </c>
    </row>
    <row r="43569" spans="1:6" x14ac:dyDescent="0.25">
      <c r="A43569">
        <v>0.30717407369005401</v>
      </c>
      <c r="F43569">
        <v>0.25073176042901102</v>
      </c>
    </row>
    <row r="43570" spans="1:6" x14ac:dyDescent="0.25">
      <c r="A43570">
        <v>0.30556802102502101</v>
      </c>
      <c r="F43570">
        <v>0.25146094916595302</v>
      </c>
    </row>
    <row r="43571" spans="1:6" x14ac:dyDescent="0.25">
      <c r="A43571">
        <v>0.304301077967009</v>
      </c>
      <c r="F43571">
        <v>0.25280278300245601</v>
      </c>
    </row>
    <row r="43572" spans="1:6" x14ac:dyDescent="0.25">
      <c r="A43572">
        <v>0.30343525911365599</v>
      </c>
      <c r="F43572">
        <v>0.24898229166865299</v>
      </c>
    </row>
    <row r="43573" spans="1:6" x14ac:dyDescent="0.25">
      <c r="A43573">
        <v>0.30283956846931798</v>
      </c>
      <c r="F43573">
        <v>0.24651509109470501</v>
      </c>
    </row>
    <row r="43574" spans="1:6" x14ac:dyDescent="0.25">
      <c r="A43574">
        <v>0.30403120756692698</v>
      </c>
      <c r="F43574">
        <v>0.24307215089599199</v>
      </c>
    </row>
    <row r="43575" spans="1:6" x14ac:dyDescent="0.25">
      <c r="A43575">
        <v>0.30424397130738501</v>
      </c>
      <c r="F43575">
        <v>0.246914368122816</v>
      </c>
    </row>
    <row r="43576" spans="1:6" x14ac:dyDescent="0.25">
      <c r="A43576">
        <v>0.30418714561927401</v>
      </c>
      <c r="F43576">
        <v>0.25202696853213802</v>
      </c>
    </row>
    <row r="43577" spans="1:6" x14ac:dyDescent="0.25">
      <c r="A43577">
        <v>0.30567140306822199</v>
      </c>
      <c r="F43577">
        <v>0.24775116683708201</v>
      </c>
    </row>
    <row r="43578" spans="1:6" x14ac:dyDescent="0.25">
      <c r="A43578">
        <v>0.30463086579335102</v>
      </c>
      <c r="F43578">
        <v>0.25473242749770397</v>
      </c>
    </row>
    <row r="43579" spans="1:6" x14ac:dyDescent="0.25">
      <c r="A43579">
        <v>0.30312341118371999</v>
      </c>
      <c r="F43579">
        <v>0.246724860121806</v>
      </c>
    </row>
    <row r="43580" spans="1:6" x14ac:dyDescent="0.25">
      <c r="A43580">
        <v>0.30450838322694201</v>
      </c>
      <c r="F43580">
        <v>0.24811575851506601</v>
      </c>
    </row>
    <row r="43581" spans="1:6" x14ac:dyDescent="0.25">
      <c r="A43581">
        <v>0.30620715654257602</v>
      </c>
      <c r="F43581">
        <v>0.24955084919929499</v>
      </c>
    </row>
    <row r="43582" spans="1:6" x14ac:dyDescent="0.25">
      <c r="A43582">
        <v>0.307179914603608</v>
      </c>
      <c r="F43582">
        <v>0.246597343020968</v>
      </c>
    </row>
    <row r="43583" spans="1:6" x14ac:dyDescent="0.25">
      <c r="A43583">
        <v>0.30857164789826802</v>
      </c>
      <c r="F43583">
        <v>0.25739758544497998</v>
      </c>
    </row>
    <row r="43584" spans="1:6" x14ac:dyDescent="0.25">
      <c r="A43584">
        <v>0.30904751013067799</v>
      </c>
      <c r="F43584">
        <v>0.24946057382557099</v>
      </c>
    </row>
    <row r="43585" spans="1:6" x14ac:dyDescent="0.25">
      <c r="A43585">
        <v>0.310877969898044</v>
      </c>
      <c r="F43585">
        <v>0.250238958332273</v>
      </c>
    </row>
    <row r="43586" spans="1:6" x14ac:dyDescent="0.25">
      <c r="A43586">
        <v>0.31143543415952901</v>
      </c>
      <c r="F43586">
        <v>0.24370039461387499</v>
      </c>
    </row>
    <row r="43587" spans="1:6" x14ac:dyDescent="0.25">
      <c r="A43587">
        <v>0.31098775079632202</v>
      </c>
      <c r="F43587">
        <v>0.25188864063885402</v>
      </c>
    </row>
    <row r="43588" spans="1:6" x14ac:dyDescent="0.25">
      <c r="A43588">
        <v>0.31085809179123502</v>
      </c>
      <c r="F43588">
        <v>0.24922322233517899</v>
      </c>
    </row>
    <row r="43589" spans="1:6" x14ac:dyDescent="0.25">
      <c r="A43589">
        <v>0.31206581034976</v>
      </c>
      <c r="F43589">
        <v>0.25270156810680999</v>
      </c>
    </row>
    <row r="43590" spans="1:6" x14ac:dyDescent="0.25">
      <c r="A43590">
        <v>0.31193497081584798</v>
      </c>
      <c r="F43590">
        <v>0.24108624251352401</v>
      </c>
    </row>
    <row r="43591" spans="1:6" x14ac:dyDescent="0.25">
      <c r="A43591">
        <v>0.31305244149254802</v>
      </c>
      <c r="F43591">
        <v>0.24210646044876799</v>
      </c>
    </row>
    <row r="43592" spans="1:6" x14ac:dyDescent="0.25">
      <c r="A43592">
        <v>0.31448942039880801</v>
      </c>
      <c r="F43592">
        <v>0.24600039960609499</v>
      </c>
    </row>
    <row r="43593" spans="1:6" x14ac:dyDescent="0.25">
      <c r="A43593">
        <v>0.31522232461045202</v>
      </c>
      <c r="F43593">
        <v>0.242197877830929</v>
      </c>
    </row>
    <row r="43594" spans="1:6" x14ac:dyDescent="0.25">
      <c r="A43594">
        <v>0.31586509579232902</v>
      </c>
      <c r="F43594">
        <v>0.24116093789537699</v>
      </c>
    </row>
    <row r="43595" spans="1:6" x14ac:dyDescent="0.25">
      <c r="A43595">
        <v>0.31600425728002901</v>
      </c>
      <c r="F43595">
        <v>0.23879839769667999</v>
      </c>
    </row>
    <row r="43596" spans="1:6" x14ac:dyDescent="0.25">
      <c r="A43596">
        <v>0.31499203118488101</v>
      </c>
      <c r="F43596">
        <v>0.24228494366010001</v>
      </c>
    </row>
    <row r="43597" spans="1:6" x14ac:dyDescent="0.25">
      <c r="A43597">
        <v>0.31658976610829997</v>
      </c>
      <c r="F43597">
        <v>0.24520997496114799</v>
      </c>
    </row>
    <row r="43598" spans="1:6" x14ac:dyDescent="0.25">
      <c r="A43598">
        <v>0.31747945052550702</v>
      </c>
      <c r="F43598">
        <v>0.25009660836723102</v>
      </c>
    </row>
    <row r="43599" spans="1:6" x14ac:dyDescent="0.25">
      <c r="A43599">
        <v>0.31769933574436698</v>
      </c>
      <c r="F43599">
        <v>0.24536088398761199</v>
      </c>
    </row>
    <row r="43600" spans="1:6" x14ac:dyDescent="0.25">
      <c r="A43600">
        <v>0.31773374464371201</v>
      </c>
      <c r="F43600">
        <v>0.242040392839246</v>
      </c>
    </row>
    <row r="43601" spans="1:6" x14ac:dyDescent="0.25">
      <c r="A43601">
        <v>0.31699424104426299</v>
      </c>
      <c r="F43601">
        <v>0.24481037010749099</v>
      </c>
    </row>
    <row r="43602" spans="1:6" x14ac:dyDescent="0.25">
      <c r="A43602">
        <v>0.31756013123198901</v>
      </c>
      <c r="F43602">
        <v>0.25513122975826202</v>
      </c>
    </row>
    <row r="43603" spans="1:6" x14ac:dyDescent="0.25">
      <c r="A43603">
        <v>0.317712997523523</v>
      </c>
      <c r="F43603">
        <v>0.244943724324305</v>
      </c>
    </row>
    <row r="43604" spans="1:6" x14ac:dyDescent="0.25">
      <c r="A43604">
        <v>0.319458906207363</v>
      </c>
      <c r="F43604">
        <v>0.24741021129820001</v>
      </c>
    </row>
    <row r="43605" spans="1:6" x14ac:dyDescent="0.25">
      <c r="A43605">
        <v>0.32068399787905699</v>
      </c>
      <c r="F43605">
        <v>0.254306140873167</v>
      </c>
    </row>
    <row r="43606" spans="1:6" x14ac:dyDescent="0.25">
      <c r="A43606">
        <v>0.32439295205260099</v>
      </c>
      <c r="F43606">
        <v>0.24758922888172899</v>
      </c>
    </row>
    <row r="43607" spans="1:6" x14ac:dyDescent="0.25">
      <c r="A43607">
        <v>0.32347184242076599</v>
      </c>
      <c r="F43607">
        <v>0.24582425670491301</v>
      </c>
    </row>
    <row r="43608" spans="1:6" x14ac:dyDescent="0.25">
      <c r="A43608">
        <v>0.32443593041111102</v>
      </c>
      <c r="F43608">
        <v>0.25116289862328101</v>
      </c>
    </row>
    <row r="43609" spans="1:6" x14ac:dyDescent="0.25">
      <c r="A43609">
        <v>0.32599529423978701</v>
      </c>
      <c r="F43609">
        <v>0.25103643453783397</v>
      </c>
    </row>
    <row r="43610" spans="1:6" x14ac:dyDescent="0.25">
      <c r="A43610">
        <v>0.32706498139998202</v>
      </c>
      <c r="F43610">
        <v>0.24247946714361501</v>
      </c>
    </row>
    <row r="43611" spans="1:6" x14ac:dyDescent="0.25">
      <c r="A43611">
        <v>0.32574888554485498</v>
      </c>
      <c r="F43611">
        <v>0.24751994427707399</v>
      </c>
    </row>
    <row r="43612" spans="1:6" x14ac:dyDescent="0.25">
      <c r="A43612">
        <v>0.32384034335254402</v>
      </c>
      <c r="F43612">
        <v>0.25108238889111401</v>
      </c>
    </row>
    <row r="43613" spans="1:6" x14ac:dyDescent="0.25">
      <c r="A43613">
        <v>0.32297971378992102</v>
      </c>
      <c r="F43613">
        <v>0.24896047181553299</v>
      </c>
    </row>
    <row r="43614" spans="1:6" x14ac:dyDescent="0.25">
      <c r="A43614">
        <v>0.32278638549400801</v>
      </c>
      <c r="F43614">
        <v>0.250354736215538</v>
      </c>
    </row>
    <row r="43615" spans="1:6" x14ac:dyDescent="0.25">
      <c r="A43615">
        <v>0.32300898119017502</v>
      </c>
      <c r="F43615">
        <v>0.24409099916617</v>
      </c>
    </row>
    <row r="43616" spans="1:6" x14ac:dyDescent="0.25">
      <c r="A43616">
        <v>0.32490859107519299</v>
      </c>
      <c r="F43616">
        <v>0.25089915552073</v>
      </c>
    </row>
    <row r="43617" spans="1:6" x14ac:dyDescent="0.25">
      <c r="A43617">
        <v>0.32503959487225498</v>
      </c>
      <c r="F43617">
        <v>0.24863081839349499</v>
      </c>
    </row>
    <row r="43618" spans="1:6" x14ac:dyDescent="0.25">
      <c r="A43618">
        <v>0.32637131839844402</v>
      </c>
      <c r="F43618">
        <v>0.24594033178355901</v>
      </c>
    </row>
    <row r="43619" spans="1:6" x14ac:dyDescent="0.25">
      <c r="A43619">
        <v>0.328106556733684</v>
      </c>
      <c r="F43619">
        <v>0.25036493564645401</v>
      </c>
    </row>
    <row r="43620" spans="1:6" x14ac:dyDescent="0.25">
      <c r="A43620">
        <v>0.32942655439264901</v>
      </c>
      <c r="F43620">
        <v>0.25498149875137499</v>
      </c>
    </row>
    <row r="43621" spans="1:6" x14ac:dyDescent="0.25">
      <c r="A43621">
        <v>0.32996532423504299</v>
      </c>
      <c r="F43621">
        <v>0.248542442089981</v>
      </c>
    </row>
    <row r="43622" spans="1:6" x14ac:dyDescent="0.25">
      <c r="A43622">
        <v>0.33083760498287301</v>
      </c>
      <c r="F43622">
        <v>0.250785120659404</v>
      </c>
    </row>
    <row r="43623" spans="1:6" x14ac:dyDescent="0.25">
      <c r="A43623">
        <v>0.33250107232119103</v>
      </c>
      <c r="F43623">
        <v>0.249828279432323</v>
      </c>
    </row>
    <row r="43624" spans="1:6" x14ac:dyDescent="0.25">
      <c r="A43624">
        <v>0.33213696591070802</v>
      </c>
      <c r="F43624">
        <v>0.24806662731700399</v>
      </c>
    </row>
    <row r="43625" spans="1:6" x14ac:dyDescent="0.25">
      <c r="A43625">
        <v>0.331989071153375</v>
      </c>
      <c r="F43625">
        <v>0.25074611893958498</v>
      </c>
    </row>
    <row r="43626" spans="1:6" x14ac:dyDescent="0.25">
      <c r="A43626">
        <v>0.33150922963190599</v>
      </c>
      <c r="F43626">
        <v>0.24879348443614099</v>
      </c>
    </row>
    <row r="43627" spans="1:6" x14ac:dyDescent="0.25">
      <c r="A43627">
        <v>0.33166259652318503</v>
      </c>
      <c r="F43627">
        <v>0.25027917987770498</v>
      </c>
    </row>
    <row r="43628" spans="1:6" x14ac:dyDescent="0.25">
      <c r="A43628">
        <v>0.33241546526183702</v>
      </c>
      <c r="F43628">
        <v>0.25666268004311399</v>
      </c>
    </row>
    <row r="43629" spans="1:6" x14ac:dyDescent="0.25">
      <c r="A43629">
        <v>0.33327252617529601</v>
      </c>
      <c r="F43629">
        <v>0.25179573314057402</v>
      </c>
    </row>
    <row r="43630" spans="1:6" x14ac:dyDescent="0.25">
      <c r="A43630">
        <v>0.330289800389586</v>
      </c>
      <c r="F43630">
        <v>0.25295578522814599</v>
      </c>
    </row>
    <row r="43631" spans="1:6" x14ac:dyDescent="0.25">
      <c r="A43631">
        <v>0.32970031436577801</v>
      </c>
      <c r="F43631">
        <v>0.24917868773142399</v>
      </c>
    </row>
    <row r="43632" spans="1:6" x14ac:dyDescent="0.25">
      <c r="A43632">
        <v>0.32839853296155602</v>
      </c>
      <c r="F43632">
        <v>0.248819987393087</v>
      </c>
    </row>
    <row r="43633" spans="1:6" x14ac:dyDescent="0.25">
      <c r="A43633">
        <v>0.32753042962069701</v>
      </c>
      <c r="F43633">
        <v>0.25235330479012502</v>
      </c>
    </row>
    <row r="43634" spans="1:6" x14ac:dyDescent="0.25">
      <c r="A43634">
        <v>0.32743750221158302</v>
      </c>
      <c r="F43634">
        <v>0.24587732760442599</v>
      </c>
    </row>
    <row r="43635" spans="1:6" x14ac:dyDescent="0.25">
      <c r="A43635">
        <v>0.32642858724343399</v>
      </c>
      <c r="F43635">
        <v>0.243748522053162</v>
      </c>
    </row>
    <row r="43636" spans="1:6" x14ac:dyDescent="0.25">
      <c r="A43636">
        <v>0.32685816753894398</v>
      </c>
      <c r="F43636">
        <v>0.246303581943114</v>
      </c>
    </row>
    <row r="43637" spans="1:6" x14ac:dyDescent="0.25">
      <c r="A43637">
        <v>0.326506240587499</v>
      </c>
      <c r="F43637">
        <v>0.24282328122191901</v>
      </c>
    </row>
    <row r="43638" spans="1:6" x14ac:dyDescent="0.25">
      <c r="A43638">
        <v>0.32769892520481603</v>
      </c>
      <c r="F43638">
        <v>0.24157499935891799</v>
      </c>
    </row>
    <row r="43639" spans="1:6" x14ac:dyDescent="0.25">
      <c r="A43639">
        <v>0.32834746593245201</v>
      </c>
      <c r="F43639">
        <v>0.246405193789137</v>
      </c>
    </row>
    <row r="43640" spans="1:6" x14ac:dyDescent="0.25">
      <c r="A43640">
        <v>0.328509838680692</v>
      </c>
      <c r="F43640">
        <v>0.244208487371603</v>
      </c>
    </row>
    <row r="43641" spans="1:6" x14ac:dyDescent="0.25">
      <c r="A43641">
        <v>0.32808064061588499</v>
      </c>
      <c r="F43641">
        <v>0.247864546047316</v>
      </c>
    </row>
    <row r="43642" spans="1:6" x14ac:dyDescent="0.25">
      <c r="A43642">
        <v>0.32822266485246798</v>
      </c>
      <c r="F43642">
        <v>0.24943563549054901</v>
      </c>
    </row>
    <row r="43643" spans="1:6" x14ac:dyDescent="0.25">
      <c r="A43643">
        <v>0.32872955454312802</v>
      </c>
      <c r="F43643">
        <v>0.25419595299495501</v>
      </c>
    </row>
    <row r="43644" spans="1:6" x14ac:dyDescent="0.25">
      <c r="A43644">
        <v>0.32748196708502902</v>
      </c>
      <c r="F43644">
        <v>0.24608162418007801</v>
      </c>
    </row>
    <row r="43645" spans="1:6" x14ac:dyDescent="0.25">
      <c r="A43645">
        <v>0.328317844003987</v>
      </c>
      <c r="F43645">
        <v>0.246477920562028</v>
      </c>
    </row>
    <row r="43646" spans="1:6" x14ac:dyDescent="0.25">
      <c r="A43646">
        <v>0.32784706980630002</v>
      </c>
      <c r="F43646">
        <v>0.24622046285205401</v>
      </c>
    </row>
    <row r="43647" spans="1:6" x14ac:dyDescent="0.25">
      <c r="A43647">
        <v>0.32754794192958903</v>
      </c>
      <c r="F43647">
        <v>0.25155107387238002</v>
      </c>
    </row>
    <row r="43648" spans="1:6" x14ac:dyDescent="0.25">
      <c r="A43648">
        <v>0.327864302419558</v>
      </c>
      <c r="F43648">
        <v>0.24848601594567299</v>
      </c>
    </row>
    <row r="43649" spans="1:6" x14ac:dyDescent="0.25">
      <c r="A43649">
        <v>0.32617540054097499</v>
      </c>
      <c r="F43649">
        <v>0.25048759207129401</v>
      </c>
    </row>
    <row r="43650" spans="1:6" x14ac:dyDescent="0.25">
      <c r="A43650">
        <v>0.32561506134156998</v>
      </c>
      <c r="F43650">
        <v>0.245913117710087</v>
      </c>
    </row>
    <row r="43651" spans="1:6" x14ac:dyDescent="0.25">
      <c r="A43651">
        <v>0.32341132377446002</v>
      </c>
      <c r="F43651">
        <v>0.247098019139634</v>
      </c>
    </row>
    <row r="43652" spans="1:6" x14ac:dyDescent="0.25">
      <c r="A43652">
        <v>0.32090781419590902</v>
      </c>
      <c r="F43652">
        <v>0.254892137315538</v>
      </c>
    </row>
    <row r="43653" spans="1:6" x14ac:dyDescent="0.25">
      <c r="A43653">
        <v>0.32097211377585</v>
      </c>
      <c r="F43653">
        <v>0.244344559394651</v>
      </c>
    </row>
    <row r="43654" spans="1:6" x14ac:dyDescent="0.25">
      <c r="A43654">
        <v>0.31673059333258302</v>
      </c>
      <c r="F43654">
        <v>0.25060473755002</v>
      </c>
    </row>
    <row r="43655" spans="1:6" x14ac:dyDescent="0.25">
      <c r="A43655">
        <v>0.31499383120536301</v>
      </c>
      <c r="F43655">
        <v>0.242691767712434</v>
      </c>
    </row>
    <row r="43656" spans="1:6" x14ac:dyDescent="0.25">
      <c r="A43656">
        <v>0.31231663422502298</v>
      </c>
      <c r="F43656">
        <v>0.24115388881829</v>
      </c>
    </row>
    <row r="43657" spans="1:6" x14ac:dyDescent="0.25">
      <c r="A43657">
        <v>0.31276977521576099</v>
      </c>
      <c r="F43657">
        <v>0.24431507868899199</v>
      </c>
    </row>
    <row r="43658" spans="1:6" x14ac:dyDescent="0.25">
      <c r="A43658">
        <v>0.31221392324443298</v>
      </c>
      <c r="F43658">
        <v>0.24908228508300201</v>
      </c>
    </row>
    <row r="43659" spans="1:6" x14ac:dyDescent="0.25">
      <c r="A43659">
        <v>0.31154657873389302</v>
      </c>
      <c r="F43659">
        <v>0.24689908987945899</v>
      </c>
    </row>
    <row r="43660" spans="1:6" x14ac:dyDescent="0.25">
      <c r="A43660">
        <v>0.30996404695304203</v>
      </c>
      <c r="F43660">
        <v>0.24228629594047801</v>
      </c>
    </row>
    <row r="43661" spans="1:6" x14ac:dyDescent="0.25">
      <c r="A43661">
        <v>0.31046039457701902</v>
      </c>
      <c r="F43661">
        <v>0.248622714231411</v>
      </c>
    </row>
    <row r="43662" spans="1:6" x14ac:dyDescent="0.25">
      <c r="A43662">
        <v>0.310121484939613</v>
      </c>
      <c r="F43662">
        <v>0.244476373824808</v>
      </c>
    </row>
    <row r="43663" spans="1:6" x14ac:dyDescent="0.25">
      <c r="A43663">
        <v>0.30984525526263101</v>
      </c>
      <c r="F43663">
        <v>0.24985273182392101</v>
      </c>
    </row>
    <row r="43664" spans="1:6" x14ac:dyDescent="0.25">
      <c r="A43664">
        <v>0.31127601535294502</v>
      </c>
      <c r="F43664">
        <v>0.247390143159363</v>
      </c>
    </row>
    <row r="43665" spans="1:6" x14ac:dyDescent="0.25">
      <c r="A43665">
        <v>0.31257979397758001</v>
      </c>
      <c r="F43665">
        <v>0.24185688089993199</v>
      </c>
    </row>
    <row r="43666" spans="1:6" x14ac:dyDescent="0.25">
      <c r="A43666">
        <v>0.31262514775898897</v>
      </c>
      <c r="F43666">
        <v>0.24509450586305701</v>
      </c>
    </row>
    <row r="43667" spans="1:6" x14ac:dyDescent="0.25">
      <c r="A43667">
        <v>0.31131182168465099</v>
      </c>
      <c r="F43667">
        <v>0.24113026592466499</v>
      </c>
    </row>
    <row r="43668" spans="1:6" x14ac:dyDescent="0.25">
      <c r="A43668">
        <v>0.31045848183862201</v>
      </c>
      <c r="F43668">
        <v>0.24799033544129701</v>
      </c>
    </row>
    <row r="43669" spans="1:6" x14ac:dyDescent="0.25">
      <c r="A43669">
        <v>0.31212901761859002</v>
      </c>
      <c r="F43669">
        <v>0.25206465149919099</v>
      </c>
    </row>
    <row r="43670" spans="1:6" x14ac:dyDescent="0.25">
      <c r="A43670">
        <v>0.31302566063932202</v>
      </c>
      <c r="F43670">
        <v>0.24321047299438001</v>
      </c>
    </row>
    <row r="43671" spans="1:6" x14ac:dyDescent="0.25">
      <c r="A43671">
        <v>0.31414098599990298</v>
      </c>
      <c r="F43671">
        <v>0.23978528918491401</v>
      </c>
    </row>
    <row r="43672" spans="1:6" x14ac:dyDescent="0.25">
      <c r="A43672">
        <v>0.31487610287236101</v>
      </c>
      <c r="F43672">
        <v>0.248934421688318</v>
      </c>
    </row>
    <row r="43673" spans="1:6" x14ac:dyDescent="0.25">
      <c r="A43673">
        <v>0.31552015287079399</v>
      </c>
      <c r="F43673">
        <v>0.24501234706905101</v>
      </c>
    </row>
    <row r="43674" spans="1:6" x14ac:dyDescent="0.25">
      <c r="A43674">
        <v>0.31611943071104298</v>
      </c>
      <c r="F43674">
        <v>0.24485781457688999</v>
      </c>
    </row>
    <row r="43675" spans="1:6" x14ac:dyDescent="0.25">
      <c r="A43675">
        <v>0.31155645193243903</v>
      </c>
      <c r="F43675">
        <v>0.25242805729309697</v>
      </c>
    </row>
    <row r="43676" spans="1:6" x14ac:dyDescent="0.25">
      <c r="A43676">
        <v>0.31072208078202002</v>
      </c>
      <c r="F43676">
        <v>0.24493836114803899</v>
      </c>
    </row>
    <row r="43677" spans="1:6" x14ac:dyDescent="0.25">
      <c r="A43677">
        <v>0.30985159013566899</v>
      </c>
      <c r="F43677">
        <v>0.244121075504355</v>
      </c>
    </row>
    <row r="43678" spans="1:6" x14ac:dyDescent="0.25">
      <c r="A43678">
        <v>0.31003870331378403</v>
      </c>
      <c r="F43678">
        <v>0.24858994285265601</v>
      </c>
    </row>
    <row r="43679" spans="1:6" x14ac:dyDescent="0.25">
      <c r="A43679">
        <v>0.31052146932893998</v>
      </c>
      <c r="F43679">
        <v>0.24359313233031099</v>
      </c>
    </row>
    <row r="43680" spans="1:6" x14ac:dyDescent="0.25">
      <c r="A43680">
        <v>0.31006751305042102</v>
      </c>
      <c r="F43680">
        <v>0.24143442470166401</v>
      </c>
    </row>
    <row r="43681" spans="1:6" x14ac:dyDescent="0.25">
      <c r="A43681">
        <v>0.30916194621179499</v>
      </c>
      <c r="F43681">
        <v>0.24839039146900099</v>
      </c>
    </row>
    <row r="43682" spans="1:6" x14ac:dyDescent="0.25">
      <c r="A43682">
        <v>0.30842297322778101</v>
      </c>
      <c r="F43682">
        <v>0.246899969875812</v>
      </c>
    </row>
    <row r="43683" spans="1:6" x14ac:dyDescent="0.25">
      <c r="A43683">
        <v>0.30648994861349199</v>
      </c>
      <c r="F43683">
        <v>0.24270364186829901</v>
      </c>
    </row>
    <row r="43684" spans="1:6" x14ac:dyDescent="0.25">
      <c r="A43684">
        <v>0.304942157488377</v>
      </c>
      <c r="F43684">
        <v>0.247025430616405</v>
      </c>
    </row>
    <row r="43685" spans="1:6" x14ac:dyDescent="0.25">
      <c r="A43685">
        <v>0.30430655738210199</v>
      </c>
      <c r="F43685">
        <v>0.243996301458941</v>
      </c>
    </row>
    <row r="43686" spans="1:6" x14ac:dyDescent="0.25">
      <c r="A43686">
        <v>0.30500059680642599</v>
      </c>
      <c r="F43686">
        <v>0.24182921937770299</v>
      </c>
    </row>
    <row r="43687" spans="1:6" x14ac:dyDescent="0.25">
      <c r="A43687">
        <v>0.30432719460022301</v>
      </c>
      <c r="F43687">
        <v>0.248060317917002</v>
      </c>
    </row>
    <row r="43688" spans="1:6" x14ac:dyDescent="0.25">
      <c r="A43688">
        <v>0.30516753691554799</v>
      </c>
      <c r="F43688">
        <v>0.25032815006044101</v>
      </c>
    </row>
    <row r="43689" spans="1:6" x14ac:dyDescent="0.25">
      <c r="A43689">
        <v>0.30436219899872202</v>
      </c>
      <c r="F43689">
        <v>0.24231202652056999</v>
      </c>
    </row>
    <row r="43690" spans="1:6" x14ac:dyDescent="0.25">
      <c r="A43690">
        <v>0.30380098021185797</v>
      </c>
      <c r="F43690">
        <v>0.248236997673908</v>
      </c>
    </row>
    <row r="43691" spans="1:6" x14ac:dyDescent="0.25">
      <c r="A43691">
        <v>0.30394343805009799</v>
      </c>
      <c r="F43691">
        <v>0.24739578366279599</v>
      </c>
    </row>
    <row r="43692" spans="1:6" x14ac:dyDescent="0.25">
      <c r="A43692">
        <v>0.30397538307642202</v>
      </c>
      <c r="F43692">
        <v>0.256221538616551</v>
      </c>
    </row>
    <row r="43693" spans="1:6" x14ac:dyDescent="0.25">
      <c r="A43693">
        <v>0.30391086691668701</v>
      </c>
      <c r="F43693">
        <v>0.24343043607142201</v>
      </c>
    </row>
    <row r="43694" spans="1:6" x14ac:dyDescent="0.25">
      <c r="A43694">
        <v>0.304541574286187</v>
      </c>
      <c r="F43694">
        <v>0.249283496704366</v>
      </c>
    </row>
    <row r="43695" spans="1:6" x14ac:dyDescent="0.25">
      <c r="A43695">
        <v>0.304945461344582</v>
      </c>
      <c r="F43695">
        <v>0.24832492984003399</v>
      </c>
    </row>
    <row r="43696" spans="1:6" x14ac:dyDescent="0.25">
      <c r="A43696">
        <v>0.304754402177009</v>
      </c>
      <c r="F43696">
        <v>0.24906695634126599</v>
      </c>
    </row>
    <row r="43697" spans="1:6" x14ac:dyDescent="0.25">
      <c r="A43697">
        <v>0.30440423625750002</v>
      </c>
      <c r="F43697">
        <v>0.24835862922999499</v>
      </c>
    </row>
    <row r="43698" spans="1:6" x14ac:dyDescent="0.25">
      <c r="A43698">
        <v>0.30302834374335802</v>
      </c>
      <c r="F43698">
        <v>0.25126748821801598</v>
      </c>
    </row>
    <row r="43699" spans="1:6" x14ac:dyDescent="0.25">
      <c r="A43699">
        <v>0.30308745500177497</v>
      </c>
      <c r="F43699">
        <v>0.253433048311207</v>
      </c>
    </row>
    <row r="43700" spans="1:6" x14ac:dyDescent="0.25">
      <c r="A43700">
        <v>0.30369080524238601</v>
      </c>
      <c r="F43700">
        <v>0.245681631068388</v>
      </c>
    </row>
    <row r="43701" spans="1:6" x14ac:dyDescent="0.25">
      <c r="A43701">
        <v>0.30465369290041799</v>
      </c>
      <c r="F43701">
        <v>0.247354375405444</v>
      </c>
    </row>
    <row r="43702" spans="1:6" x14ac:dyDescent="0.25">
      <c r="A43702">
        <v>0.303590747174663</v>
      </c>
      <c r="F43702">
        <v>0.25092560011479498</v>
      </c>
    </row>
    <row r="43703" spans="1:6" x14ac:dyDescent="0.25">
      <c r="A43703">
        <v>0.30290689206789401</v>
      </c>
      <c r="F43703">
        <v>0.25043437091840598</v>
      </c>
    </row>
    <row r="43704" spans="1:6" x14ac:dyDescent="0.25">
      <c r="A43704">
        <v>0.30328337840797598</v>
      </c>
      <c r="F43704">
        <v>0.25200887355539497</v>
      </c>
    </row>
    <row r="43705" spans="1:6" x14ac:dyDescent="0.25">
      <c r="A43705">
        <v>0.30387199539999998</v>
      </c>
      <c r="F43705">
        <v>0.24651589989662101</v>
      </c>
    </row>
    <row r="43706" spans="1:6" x14ac:dyDescent="0.25">
      <c r="A43706">
        <v>0.30354103639887903</v>
      </c>
      <c r="F43706">
        <v>0.24650956814487701</v>
      </c>
    </row>
    <row r="43707" spans="1:6" x14ac:dyDescent="0.25">
      <c r="A43707">
        <v>0.30224393930351301</v>
      </c>
      <c r="F43707">
        <v>0.241281568590137</v>
      </c>
    </row>
    <row r="43708" spans="1:6" x14ac:dyDescent="0.25">
      <c r="A43708">
        <v>0.300737648848241</v>
      </c>
      <c r="F43708">
        <v>0.246173623121447</v>
      </c>
    </row>
    <row r="43709" spans="1:6" x14ac:dyDescent="0.25">
      <c r="A43709">
        <v>0.30173516861592498</v>
      </c>
      <c r="F43709">
        <v>0.250482751677433</v>
      </c>
    </row>
    <row r="43710" spans="1:6" x14ac:dyDescent="0.25">
      <c r="A43710">
        <v>0.302253688590501</v>
      </c>
      <c r="F43710">
        <v>0.25436146640115298</v>
      </c>
    </row>
    <row r="43711" spans="1:6" x14ac:dyDescent="0.25">
      <c r="A43711">
        <v>0.304332050570505</v>
      </c>
      <c r="F43711">
        <v>0.25015482637617298</v>
      </c>
    </row>
    <row r="43712" spans="1:6" x14ac:dyDescent="0.25">
      <c r="A43712">
        <v>0.30528574504026501</v>
      </c>
      <c r="F43712">
        <v>0.24839455924100301</v>
      </c>
    </row>
    <row r="43713" spans="1:6" x14ac:dyDescent="0.25">
      <c r="A43713">
        <v>0.30552883823930199</v>
      </c>
      <c r="F43713">
        <v>0.247693793227275</v>
      </c>
    </row>
    <row r="43714" spans="1:6" x14ac:dyDescent="0.25">
      <c r="A43714">
        <v>0.30681364851396098</v>
      </c>
      <c r="F43714">
        <v>0.248684139301379</v>
      </c>
    </row>
    <row r="43715" spans="1:6" x14ac:dyDescent="0.25">
      <c r="A43715">
        <v>0.30802630693094901</v>
      </c>
      <c r="F43715">
        <v>0.24727959930896701</v>
      </c>
    </row>
    <row r="43716" spans="1:6" x14ac:dyDescent="0.25">
      <c r="A43716">
        <v>0.309393288593936</v>
      </c>
      <c r="F43716">
        <v>0.249088566336366</v>
      </c>
    </row>
    <row r="43717" spans="1:6" x14ac:dyDescent="0.25">
      <c r="A43717">
        <v>0.30795366766481402</v>
      </c>
      <c r="F43717">
        <v>0.24543444232808201</v>
      </c>
    </row>
    <row r="43718" spans="1:6" x14ac:dyDescent="0.25">
      <c r="A43718">
        <v>0.30690981354799701</v>
      </c>
      <c r="F43718">
        <v>0.24693900636500701</v>
      </c>
    </row>
    <row r="43719" spans="1:6" x14ac:dyDescent="0.25">
      <c r="A43719">
        <v>0.30503112028902302</v>
      </c>
      <c r="F43719">
        <v>0.24755656263894499</v>
      </c>
    </row>
    <row r="43720" spans="1:6" x14ac:dyDescent="0.25">
      <c r="A43720">
        <v>0.304350495965787</v>
      </c>
      <c r="F43720">
        <v>0.25048433906502099</v>
      </c>
    </row>
    <row r="43721" spans="1:6" x14ac:dyDescent="0.25">
      <c r="A43721">
        <v>0.30405794235702499</v>
      </c>
      <c r="F43721">
        <v>0.24117138402329499</v>
      </c>
    </row>
    <row r="43722" spans="1:6" x14ac:dyDescent="0.25">
      <c r="A43722">
        <v>0.303673918592545</v>
      </c>
      <c r="F43722">
        <v>0.24924545900689199</v>
      </c>
    </row>
    <row r="43723" spans="1:6" x14ac:dyDescent="0.25">
      <c r="A43723">
        <v>0.302818569847778</v>
      </c>
      <c r="F43723">
        <v>0.25163855196701101</v>
      </c>
    </row>
    <row r="43724" spans="1:6" x14ac:dyDescent="0.25">
      <c r="A43724">
        <v>0.30277089295764598</v>
      </c>
      <c r="F43724">
        <v>0.25301156027449501</v>
      </c>
    </row>
    <row r="43725" spans="1:6" x14ac:dyDescent="0.25">
      <c r="A43725">
        <v>0.30437356194390802</v>
      </c>
      <c r="F43725">
        <v>0.24495548216832999</v>
      </c>
    </row>
    <row r="43726" spans="1:6" x14ac:dyDescent="0.25">
      <c r="A43726">
        <v>0.305785199456304</v>
      </c>
      <c r="F43726">
        <v>0.240663874066538</v>
      </c>
    </row>
    <row r="43727" spans="1:6" x14ac:dyDescent="0.25">
      <c r="A43727">
        <v>0.30677265886397098</v>
      </c>
      <c r="F43727">
        <v>0.249822425345579</v>
      </c>
    </row>
    <row r="43728" spans="1:6" x14ac:dyDescent="0.25">
      <c r="A43728">
        <v>0.30829485960626501</v>
      </c>
      <c r="F43728">
        <v>0.24281308634413601</v>
      </c>
    </row>
    <row r="43729" spans="1:6" x14ac:dyDescent="0.25">
      <c r="A43729">
        <v>0.30867513364266502</v>
      </c>
      <c r="F43729">
        <v>0.24700855215390499</v>
      </c>
    </row>
    <row r="43730" spans="1:6" x14ac:dyDescent="0.25">
      <c r="A43730">
        <v>0.310186290206452</v>
      </c>
      <c r="F43730">
        <v>0.244038672496875</v>
      </c>
    </row>
    <row r="43731" spans="1:6" x14ac:dyDescent="0.25">
      <c r="A43731">
        <v>0.31007229678842302</v>
      </c>
      <c r="F43731">
        <v>0.24464033957984699</v>
      </c>
    </row>
    <row r="43732" spans="1:6" x14ac:dyDescent="0.25">
      <c r="A43732">
        <v>0.31159375553754198</v>
      </c>
      <c r="F43732">
        <v>0.243166377974881</v>
      </c>
    </row>
    <row r="43733" spans="1:6" x14ac:dyDescent="0.25">
      <c r="A43733">
        <v>0.31273707395241201</v>
      </c>
      <c r="F43733">
        <v>0.249898502396212</v>
      </c>
    </row>
    <row r="43734" spans="1:6" x14ac:dyDescent="0.25">
      <c r="A43734">
        <v>0.31288144400152101</v>
      </c>
      <c r="F43734">
        <v>0.24897052471836401</v>
      </c>
    </row>
    <row r="43735" spans="1:6" x14ac:dyDescent="0.25">
      <c r="A43735">
        <v>0.31457532695630402</v>
      </c>
      <c r="F43735">
        <v>0.24725647684600599</v>
      </c>
    </row>
    <row r="43736" spans="1:6" x14ac:dyDescent="0.25">
      <c r="A43736">
        <v>0.315257253461455</v>
      </c>
      <c r="F43736">
        <v>0.248498119413852</v>
      </c>
    </row>
    <row r="43737" spans="1:6" x14ac:dyDescent="0.25">
      <c r="A43737">
        <v>0.31663498859330103</v>
      </c>
      <c r="F43737">
        <v>0.24444734843240801</v>
      </c>
    </row>
    <row r="43738" spans="1:6" x14ac:dyDescent="0.25">
      <c r="A43738">
        <v>0.31753569013131799</v>
      </c>
      <c r="F43738">
        <v>0.246847218109501</v>
      </c>
    </row>
    <row r="43739" spans="1:6" x14ac:dyDescent="0.25">
      <c r="A43739">
        <v>0.31726534522704303</v>
      </c>
      <c r="F43739">
        <v>0.24781048422058399</v>
      </c>
    </row>
    <row r="43740" spans="1:6" x14ac:dyDescent="0.25">
      <c r="A43740">
        <v>0.31717087495186802</v>
      </c>
      <c r="F43740">
        <v>0.249785006046295</v>
      </c>
    </row>
    <row r="43741" spans="1:6" x14ac:dyDescent="0.25">
      <c r="A43741">
        <v>0.31546554568978402</v>
      </c>
      <c r="F43741">
        <v>0.24607638228270701</v>
      </c>
    </row>
    <row r="43742" spans="1:6" x14ac:dyDescent="0.25">
      <c r="A43742">
        <v>0.315320244108096</v>
      </c>
      <c r="F43742">
        <v>0.24717087050278899</v>
      </c>
    </row>
    <row r="43743" spans="1:6" x14ac:dyDescent="0.25">
      <c r="A43743">
        <v>0.31620163261836298</v>
      </c>
      <c r="F43743">
        <v>0.25129784188336701</v>
      </c>
    </row>
    <row r="43744" spans="1:6" x14ac:dyDescent="0.25">
      <c r="A43744">
        <v>0.316674087080414</v>
      </c>
      <c r="F43744">
        <v>0.25473995299802799</v>
      </c>
    </row>
    <row r="43745" spans="1:6" x14ac:dyDescent="0.25">
      <c r="A43745">
        <v>0.316751372820882</v>
      </c>
      <c r="F43745">
        <v>0.25159084879689703</v>
      </c>
    </row>
    <row r="43746" spans="1:6" x14ac:dyDescent="0.25">
      <c r="A43746">
        <v>0.31653914365924202</v>
      </c>
      <c r="F43746">
        <v>0.25334594564305402</v>
      </c>
    </row>
    <row r="43747" spans="1:6" x14ac:dyDescent="0.25">
      <c r="A43747">
        <v>0.31607519500228798</v>
      </c>
      <c r="F43747">
        <v>0.24900992256071799</v>
      </c>
    </row>
    <row r="43748" spans="1:6" x14ac:dyDescent="0.25">
      <c r="A43748">
        <v>0.31604844738724902</v>
      </c>
      <c r="F43748">
        <v>0.24855517057908899</v>
      </c>
    </row>
    <row r="43749" spans="1:6" x14ac:dyDescent="0.25">
      <c r="A43749">
        <v>0.31668224087027202</v>
      </c>
      <c r="F43749">
        <v>0.24687660485505999</v>
      </c>
    </row>
    <row r="43750" spans="1:6" x14ac:dyDescent="0.25">
      <c r="A43750">
        <v>0.31484662367319999</v>
      </c>
      <c r="F43750">
        <v>0.244517094559139</v>
      </c>
    </row>
    <row r="43751" spans="1:6" x14ac:dyDescent="0.25">
      <c r="A43751">
        <v>0.314628681563354</v>
      </c>
      <c r="F43751">
        <v>0.24883971942795599</v>
      </c>
    </row>
    <row r="43752" spans="1:6" x14ac:dyDescent="0.25">
      <c r="A43752">
        <v>0.31119051093533501</v>
      </c>
      <c r="F43752">
        <v>0.24487958807084201</v>
      </c>
    </row>
    <row r="43753" spans="1:6" x14ac:dyDescent="0.25">
      <c r="A43753">
        <v>0.31151169703443898</v>
      </c>
      <c r="F43753">
        <v>0.24846847810678999</v>
      </c>
    </row>
    <row r="43754" spans="1:6" x14ac:dyDescent="0.25">
      <c r="A43754">
        <v>0.31207856267915401</v>
      </c>
      <c r="F43754">
        <v>0.25643908977508501</v>
      </c>
    </row>
    <row r="43755" spans="1:6" x14ac:dyDescent="0.25">
      <c r="A43755">
        <v>0.31188284586527798</v>
      </c>
      <c r="F43755">
        <v>0.248712147275606</v>
      </c>
    </row>
    <row r="43756" spans="1:6" x14ac:dyDescent="0.25">
      <c r="A43756">
        <v>0.31322359801083699</v>
      </c>
      <c r="F43756">
        <v>0.25047675106260497</v>
      </c>
    </row>
    <row r="43757" spans="1:6" x14ac:dyDescent="0.25">
      <c r="A43757">
        <v>0.31217383908229202</v>
      </c>
      <c r="F43757">
        <v>0.25357095359100201</v>
      </c>
    </row>
    <row r="43758" spans="1:6" x14ac:dyDescent="0.25">
      <c r="A43758">
        <v>0.312041942164829</v>
      </c>
      <c r="F43758">
        <v>0.249988969001505</v>
      </c>
    </row>
    <row r="43759" spans="1:6" x14ac:dyDescent="0.25">
      <c r="A43759">
        <v>0.31187526568632401</v>
      </c>
      <c r="F43759">
        <v>0.25518775317404002</v>
      </c>
    </row>
    <row r="43760" spans="1:6" x14ac:dyDescent="0.25">
      <c r="A43760">
        <v>0.31298933257088102</v>
      </c>
      <c r="F43760">
        <v>0.256228371212879</v>
      </c>
    </row>
    <row r="43761" spans="1:6" x14ac:dyDescent="0.25">
      <c r="A43761">
        <v>0.31424671191338199</v>
      </c>
      <c r="F43761">
        <v>0.249598459651072</v>
      </c>
    </row>
    <row r="43762" spans="1:6" x14ac:dyDescent="0.25">
      <c r="A43762">
        <v>0.31470896662495701</v>
      </c>
      <c r="F43762">
        <v>0.25722087712751401</v>
      </c>
    </row>
    <row r="43763" spans="1:6" x14ac:dyDescent="0.25">
      <c r="A43763">
        <v>0.31643186970359299</v>
      </c>
      <c r="F43763">
        <v>0.25782042079501599</v>
      </c>
    </row>
    <row r="43764" spans="1:6" x14ac:dyDescent="0.25">
      <c r="A43764">
        <v>0.31658329692635401</v>
      </c>
      <c r="F43764">
        <v>0.25701573573880698</v>
      </c>
    </row>
    <row r="43765" spans="1:6" x14ac:dyDescent="0.25">
      <c r="A43765">
        <v>0.31662677380006998</v>
      </c>
      <c r="F43765">
        <v>0.25512103281087301</v>
      </c>
    </row>
    <row r="43766" spans="1:6" x14ac:dyDescent="0.25">
      <c r="A43766">
        <v>0.31716997465180102</v>
      </c>
      <c r="F43766">
        <v>0.25084719931085903</v>
      </c>
    </row>
    <row r="43767" spans="1:6" x14ac:dyDescent="0.25">
      <c r="A43767">
        <v>0.31828416742286197</v>
      </c>
      <c r="F43767">
        <v>0.24857121623224601</v>
      </c>
    </row>
    <row r="43768" spans="1:6" x14ac:dyDescent="0.25">
      <c r="A43768">
        <v>0.31994299536996501</v>
      </c>
      <c r="F43768">
        <v>0.24965751833385799</v>
      </c>
    </row>
    <row r="43769" spans="1:6" x14ac:dyDescent="0.25">
      <c r="A43769">
        <v>0.320160179162368</v>
      </c>
      <c r="F43769">
        <v>0.25226005911826999</v>
      </c>
    </row>
    <row r="43770" spans="1:6" x14ac:dyDescent="0.25">
      <c r="A43770">
        <v>0.32064230374533198</v>
      </c>
      <c r="F43770">
        <v>0.247234524538119</v>
      </c>
    </row>
    <row r="43771" spans="1:6" x14ac:dyDescent="0.25">
      <c r="A43771">
        <v>0.318399240065115</v>
      </c>
      <c r="F43771">
        <v>0.25587779697444701</v>
      </c>
    </row>
    <row r="43772" spans="1:6" x14ac:dyDescent="0.25">
      <c r="A43772">
        <v>0.31703082787301901</v>
      </c>
      <c r="F43772">
        <v>0.249054888884226</v>
      </c>
    </row>
    <row r="43773" spans="1:6" x14ac:dyDescent="0.25">
      <c r="A43773">
        <v>0.31742166205293398</v>
      </c>
      <c r="F43773">
        <v>0.25266721347967702</v>
      </c>
    </row>
    <row r="43774" spans="1:6" x14ac:dyDescent="0.25">
      <c r="A43774">
        <v>0.31731143087899499</v>
      </c>
      <c r="F43774">
        <v>0.25111263286736202</v>
      </c>
    </row>
    <row r="43775" spans="1:6" x14ac:dyDescent="0.25">
      <c r="A43775">
        <v>0.31636204071982099</v>
      </c>
      <c r="F43775">
        <v>0.24830313978923599</v>
      </c>
    </row>
    <row r="43776" spans="1:6" x14ac:dyDescent="0.25">
      <c r="A43776">
        <v>0.317511673204114</v>
      </c>
      <c r="F43776">
        <v>0.24906666162941099</v>
      </c>
    </row>
    <row r="43777" spans="1:6" x14ac:dyDescent="0.25">
      <c r="A43777">
        <v>0.31885809531051201</v>
      </c>
      <c r="F43777">
        <v>0.25326838799648799</v>
      </c>
    </row>
    <row r="43778" spans="1:6" x14ac:dyDescent="0.25">
      <c r="A43778">
        <v>0.318743996362293</v>
      </c>
      <c r="F43778">
        <v>0.242059437351094</v>
      </c>
    </row>
    <row r="43779" spans="1:6" x14ac:dyDescent="0.25">
      <c r="A43779">
        <v>0.31901016819476002</v>
      </c>
      <c r="F43779">
        <v>0.251741165916125</v>
      </c>
    </row>
    <row r="43780" spans="1:6" x14ac:dyDescent="0.25">
      <c r="A43780">
        <v>0.31715683489142799</v>
      </c>
      <c r="F43780">
        <v>0.247538656410243</v>
      </c>
    </row>
    <row r="43781" spans="1:6" x14ac:dyDescent="0.25">
      <c r="A43781">
        <v>0.31448497834030198</v>
      </c>
      <c r="F43781">
        <v>0.24387440168195301</v>
      </c>
    </row>
    <row r="43782" spans="1:6" x14ac:dyDescent="0.25">
      <c r="A43782">
        <v>0.31328537050410099</v>
      </c>
      <c r="F43782">
        <v>0.24901688388652199</v>
      </c>
    </row>
    <row r="43783" spans="1:6" x14ac:dyDescent="0.25">
      <c r="A43783">
        <v>0.31147375752845602</v>
      </c>
      <c r="F43783">
        <v>0.248522729923327</v>
      </c>
    </row>
    <row r="43784" spans="1:6" x14ac:dyDescent="0.25">
      <c r="A43784">
        <v>0.31441797485638301</v>
      </c>
      <c r="F43784">
        <v>0.257028342949019</v>
      </c>
    </row>
    <row r="43785" spans="1:6" x14ac:dyDescent="0.25">
      <c r="A43785">
        <v>0.31524523053261599</v>
      </c>
      <c r="F43785">
        <v>0.242490026272005</v>
      </c>
    </row>
    <row r="43786" spans="1:6" x14ac:dyDescent="0.25">
      <c r="A43786">
        <v>0.31480631109852197</v>
      </c>
      <c r="F43786">
        <v>0.245701645811398</v>
      </c>
    </row>
    <row r="43787" spans="1:6" x14ac:dyDescent="0.25">
      <c r="A43787">
        <v>0.31448978945995798</v>
      </c>
      <c r="F43787">
        <v>0.247487947344779</v>
      </c>
    </row>
    <row r="43788" spans="1:6" x14ac:dyDescent="0.25">
      <c r="A43788">
        <v>0.31605661611098101</v>
      </c>
      <c r="F43788">
        <v>0.246678664452499</v>
      </c>
    </row>
    <row r="43789" spans="1:6" x14ac:dyDescent="0.25">
      <c r="A43789">
        <v>0.315795401722616</v>
      </c>
      <c r="F43789">
        <v>0.242558633701668</v>
      </c>
    </row>
    <row r="43790" spans="1:6" x14ac:dyDescent="0.25">
      <c r="A43790">
        <v>0.316891771775413</v>
      </c>
      <c r="F43790">
        <v>0.25013290883766198</v>
      </c>
    </row>
    <row r="43791" spans="1:6" x14ac:dyDescent="0.25">
      <c r="A43791">
        <v>0.31735820292235001</v>
      </c>
      <c r="F43791">
        <v>0.24279564536280099</v>
      </c>
    </row>
    <row r="43792" spans="1:6" x14ac:dyDescent="0.25">
      <c r="A43792">
        <v>0.317287093381662</v>
      </c>
      <c r="F43792">
        <v>0.25660178520613203</v>
      </c>
    </row>
    <row r="43793" spans="1:6" x14ac:dyDescent="0.25">
      <c r="A43793">
        <v>0.31609252099315299</v>
      </c>
      <c r="F43793">
        <v>0.24816640880372701</v>
      </c>
    </row>
    <row r="43794" spans="1:6" x14ac:dyDescent="0.25">
      <c r="A43794">
        <v>0.31454245911602002</v>
      </c>
      <c r="F43794">
        <v>0.25576590249935699</v>
      </c>
    </row>
    <row r="43795" spans="1:6" x14ac:dyDescent="0.25">
      <c r="A43795">
        <v>0.31850073748125202</v>
      </c>
      <c r="F43795">
        <v>0.25252406754427398</v>
      </c>
    </row>
    <row r="43796" spans="1:6" x14ac:dyDescent="0.25">
      <c r="A43796">
        <v>0.31703510294425602</v>
      </c>
      <c r="F43796">
        <v>0.248420290648937</v>
      </c>
    </row>
    <row r="43797" spans="1:6" x14ac:dyDescent="0.25">
      <c r="A43797">
        <v>0.31733711597286202</v>
      </c>
      <c r="F43797">
        <v>0.257771924965911</v>
      </c>
    </row>
    <row r="43798" spans="1:6" x14ac:dyDescent="0.25">
      <c r="A43798">
        <v>0.31641612516850998</v>
      </c>
      <c r="F43798">
        <v>0.25172978308465699</v>
      </c>
    </row>
    <row r="43799" spans="1:6" x14ac:dyDescent="0.25">
      <c r="A43799">
        <v>0.31458155391421799</v>
      </c>
      <c r="F43799">
        <v>0.247426607128646</v>
      </c>
    </row>
    <row r="43800" spans="1:6" x14ac:dyDescent="0.25">
      <c r="A43800">
        <v>0.314448792804287</v>
      </c>
      <c r="F43800">
        <v>0.254080969840288</v>
      </c>
    </row>
    <row r="43801" spans="1:6" x14ac:dyDescent="0.25">
      <c r="A43801">
        <v>0.31451704805514702</v>
      </c>
      <c r="F43801">
        <v>0.24890376089347699</v>
      </c>
    </row>
    <row r="43802" spans="1:6" x14ac:dyDescent="0.25">
      <c r="A43802">
        <v>0.312805892550444</v>
      </c>
      <c r="F43802">
        <v>0.255858965218067</v>
      </c>
    </row>
    <row r="43803" spans="1:6" x14ac:dyDescent="0.25">
      <c r="A43803">
        <v>0.31319472835859002</v>
      </c>
      <c r="F43803">
        <v>0.254058055993583</v>
      </c>
    </row>
    <row r="43804" spans="1:6" x14ac:dyDescent="0.25">
      <c r="A43804">
        <v>0.31270393338607699</v>
      </c>
      <c r="F43804">
        <v>0.248852022406127</v>
      </c>
    </row>
    <row r="43805" spans="1:6" x14ac:dyDescent="0.25">
      <c r="A43805">
        <v>0.31093970500048301</v>
      </c>
      <c r="F43805">
        <v>0.249763395223352</v>
      </c>
    </row>
    <row r="43806" spans="1:6" x14ac:dyDescent="0.25">
      <c r="A43806">
        <v>0.30890658511669</v>
      </c>
      <c r="F43806">
        <v>0.247994369102848</v>
      </c>
    </row>
    <row r="43807" spans="1:6" x14ac:dyDescent="0.25">
      <c r="A43807">
        <v>0.30830404357225999</v>
      </c>
      <c r="F43807">
        <v>0.25346945433153001</v>
      </c>
    </row>
    <row r="43808" spans="1:6" x14ac:dyDescent="0.25">
      <c r="A43808">
        <v>0.30816885713613801</v>
      </c>
      <c r="F43808">
        <v>0.25377093917793597</v>
      </c>
    </row>
    <row r="43809" spans="1:6" x14ac:dyDescent="0.25">
      <c r="A43809">
        <v>0.309925937434127</v>
      </c>
      <c r="F43809">
        <v>0.25727176376514899</v>
      </c>
    </row>
    <row r="43810" spans="1:6" x14ac:dyDescent="0.25">
      <c r="A43810">
        <v>0.30701871668155101</v>
      </c>
      <c r="F43810">
        <v>0.25275616844495102</v>
      </c>
    </row>
    <row r="43811" spans="1:6" x14ac:dyDescent="0.25">
      <c r="A43811">
        <v>0.30605998618686903</v>
      </c>
      <c r="F43811">
        <v>0.250193450599908</v>
      </c>
    </row>
    <row r="43812" spans="1:6" x14ac:dyDescent="0.25">
      <c r="A43812">
        <v>0.305667516604469</v>
      </c>
      <c r="F43812">
        <v>0.24914108879036301</v>
      </c>
    </row>
    <row r="43813" spans="1:6" x14ac:dyDescent="0.25">
      <c r="A43813">
        <v>0.306270554384657</v>
      </c>
      <c r="F43813">
        <v>0.25003739156656701</v>
      </c>
    </row>
    <row r="43814" spans="1:6" x14ac:dyDescent="0.25">
      <c r="A43814">
        <v>0.30712144724375701</v>
      </c>
      <c r="F43814">
        <v>0.25078482553362802</v>
      </c>
    </row>
    <row r="43815" spans="1:6" x14ac:dyDescent="0.25">
      <c r="A43815">
        <v>0.30762319645439901</v>
      </c>
      <c r="F43815">
        <v>0.246785305026504</v>
      </c>
    </row>
    <row r="43816" spans="1:6" x14ac:dyDescent="0.25">
      <c r="A43816">
        <v>0.30852683173630802</v>
      </c>
      <c r="F43816">
        <v>0.25479400323496898</v>
      </c>
    </row>
    <row r="43817" spans="1:6" x14ac:dyDescent="0.25">
      <c r="A43817">
        <v>0.30658200343373199</v>
      </c>
      <c r="F43817">
        <v>0.245511369572745</v>
      </c>
    </row>
    <row r="43818" spans="1:6" x14ac:dyDescent="0.25">
      <c r="A43818">
        <v>0.30664806547939</v>
      </c>
      <c r="F43818">
        <v>0.25536354341440698</v>
      </c>
    </row>
    <row r="43819" spans="1:6" x14ac:dyDescent="0.25">
      <c r="A43819">
        <v>0.30559989426318002</v>
      </c>
      <c r="F43819">
        <v>0.245963759720325</v>
      </c>
    </row>
    <row r="43820" spans="1:6" x14ac:dyDescent="0.25">
      <c r="A43820">
        <v>0.30578217183960998</v>
      </c>
      <c r="F43820">
        <v>0.25038035917613199</v>
      </c>
    </row>
    <row r="43821" spans="1:6" x14ac:dyDescent="0.25">
      <c r="A43821">
        <v>0.30601345676208902</v>
      </c>
      <c r="F43821">
        <v>0.25037818981541499</v>
      </c>
    </row>
    <row r="43822" spans="1:6" x14ac:dyDescent="0.25">
      <c r="A43822">
        <v>0.30430441395366498</v>
      </c>
      <c r="F43822">
        <v>0.25836711211336899</v>
      </c>
    </row>
    <row r="43823" spans="1:6" x14ac:dyDescent="0.25">
      <c r="A43823">
        <v>0.30410824813661702</v>
      </c>
      <c r="F43823">
        <v>0.249273658626609</v>
      </c>
    </row>
    <row r="43824" spans="1:6" x14ac:dyDescent="0.25">
      <c r="A43824">
        <v>0.30438544762096198</v>
      </c>
      <c r="F43824">
        <v>0.25299587266312701</v>
      </c>
    </row>
    <row r="43825" spans="1:6" x14ac:dyDescent="0.25">
      <c r="A43825">
        <v>0.30488475064821202</v>
      </c>
      <c r="F43825">
        <v>0.25580589059326297</v>
      </c>
    </row>
    <row r="43826" spans="1:6" x14ac:dyDescent="0.25">
      <c r="A43826">
        <v>0.304280721017476</v>
      </c>
      <c r="F43826">
        <v>0.25409102315704002</v>
      </c>
    </row>
    <row r="43827" spans="1:6" x14ac:dyDescent="0.25">
      <c r="A43827">
        <v>0.30519981903404397</v>
      </c>
      <c r="F43827">
        <v>0.258661986639102</v>
      </c>
    </row>
    <row r="43828" spans="1:6" x14ac:dyDescent="0.25">
      <c r="A43828">
        <v>0.30491892915427499</v>
      </c>
      <c r="F43828">
        <v>0.25540745258331299</v>
      </c>
    </row>
    <row r="43829" spans="1:6" x14ac:dyDescent="0.25">
      <c r="A43829">
        <v>0.304389765690738</v>
      </c>
      <c r="F43829">
        <v>0.25538521135846698</v>
      </c>
    </row>
    <row r="43830" spans="1:6" x14ac:dyDescent="0.25">
      <c r="A43830">
        <v>0.30462768867482098</v>
      </c>
      <c r="F43830">
        <v>0.25324883353379002</v>
      </c>
    </row>
    <row r="43831" spans="1:6" x14ac:dyDescent="0.25">
      <c r="A43831">
        <v>0.30444560603472198</v>
      </c>
      <c r="F43831">
        <v>0.25060745990938599</v>
      </c>
    </row>
    <row r="43832" spans="1:6" x14ac:dyDescent="0.25">
      <c r="A43832">
        <v>0.30415562798331702</v>
      </c>
      <c r="F43832">
        <v>0.25816288507646901</v>
      </c>
    </row>
    <row r="43833" spans="1:6" x14ac:dyDescent="0.25">
      <c r="A43833">
        <v>0.30560889753861398</v>
      </c>
      <c r="F43833">
        <v>0.25172963407304499</v>
      </c>
    </row>
    <row r="43834" spans="1:6" x14ac:dyDescent="0.25">
      <c r="A43834">
        <v>0.30496592668008998</v>
      </c>
      <c r="F43834">
        <v>0.25164636472860902</v>
      </c>
    </row>
    <row r="43835" spans="1:6" x14ac:dyDescent="0.25">
      <c r="A43835">
        <v>0.30757858771496999</v>
      </c>
      <c r="F43835">
        <v>0.25755052102936599</v>
      </c>
    </row>
    <row r="43836" spans="1:6" x14ac:dyDescent="0.25">
      <c r="A43836">
        <v>0.30917566200440799</v>
      </c>
      <c r="F43836">
        <v>0.25065009461508803</v>
      </c>
    </row>
    <row r="43837" spans="1:6" x14ac:dyDescent="0.25">
      <c r="A43837">
        <v>0.30849471288137698</v>
      </c>
      <c r="F43837">
        <v>0.25580442075928</v>
      </c>
    </row>
    <row r="43838" spans="1:6" x14ac:dyDescent="0.25">
      <c r="A43838">
        <v>0.30886405800236</v>
      </c>
      <c r="F43838">
        <v>0.25500983827643903</v>
      </c>
    </row>
    <row r="43839" spans="1:6" x14ac:dyDescent="0.25">
      <c r="A43839">
        <v>0.30877104021538898</v>
      </c>
      <c r="F43839">
        <v>0.25233572307560098</v>
      </c>
    </row>
    <row r="43840" spans="1:6" x14ac:dyDescent="0.25">
      <c r="A43840">
        <v>0.31145435121546</v>
      </c>
      <c r="F43840">
        <v>0.254184192667404</v>
      </c>
    </row>
    <row r="43841" spans="1:6" x14ac:dyDescent="0.25">
      <c r="A43841">
        <v>0.30883780409428602</v>
      </c>
      <c r="F43841">
        <v>0.25370702561404901</v>
      </c>
    </row>
    <row r="43842" spans="1:6" x14ac:dyDescent="0.25">
      <c r="A43842">
        <v>0.30907401084963998</v>
      </c>
      <c r="F43842">
        <v>0.25635446608066498</v>
      </c>
    </row>
    <row r="43843" spans="1:6" x14ac:dyDescent="0.25">
      <c r="A43843">
        <v>0.310471607645041</v>
      </c>
      <c r="F43843">
        <v>0.25742327628864098</v>
      </c>
    </row>
    <row r="43844" spans="1:6" x14ac:dyDescent="0.25">
      <c r="A43844">
        <v>0.309129781778051</v>
      </c>
      <c r="F43844">
        <v>0.25332560473018201</v>
      </c>
    </row>
    <row r="43845" spans="1:6" x14ac:dyDescent="0.25">
      <c r="A43845">
        <v>0.30940399389918199</v>
      </c>
      <c r="F43845">
        <v>0.26115756233533199</v>
      </c>
    </row>
    <row r="43846" spans="1:6" x14ac:dyDescent="0.25">
      <c r="A43846">
        <v>0.31035807018454997</v>
      </c>
      <c r="F43846">
        <v>0.25492661694685598</v>
      </c>
    </row>
    <row r="43847" spans="1:6" x14ac:dyDescent="0.25">
      <c r="A43847">
        <v>0.31083761979341401</v>
      </c>
      <c r="F43847">
        <v>0.25514400998751302</v>
      </c>
    </row>
    <row r="43848" spans="1:6" x14ac:dyDescent="0.25">
      <c r="A43848">
        <v>0.31222996453031399</v>
      </c>
      <c r="F43848">
        <v>0.251892790198326</v>
      </c>
    </row>
    <row r="43849" spans="1:6" x14ac:dyDescent="0.25">
      <c r="A43849">
        <v>0.31536072125797399</v>
      </c>
      <c r="F43849">
        <v>0.26094364250699598</v>
      </c>
    </row>
    <row r="43850" spans="1:6" x14ac:dyDescent="0.25">
      <c r="A43850">
        <v>0.31594426890268701</v>
      </c>
      <c r="F43850">
        <v>0.25533819695313698</v>
      </c>
    </row>
    <row r="43851" spans="1:6" x14ac:dyDescent="0.25">
      <c r="A43851">
        <v>0.31785671564513601</v>
      </c>
      <c r="F43851">
        <v>0.256750185870462</v>
      </c>
    </row>
    <row r="43852" spans="1:6" x14ac:dyDescent="0.25">
      <c r="A43852">
        <v>0.31907293077681098</v>
      </c>
      <c r="F43852">
        <v>0.25841328874230302</v>
      </c>
    </row>
    <row r="43853" spans="1:6" x14ac:dyDescent="0.25">
      <c r="A43853">
        <v>0.31902916700168599</v>
      </c>
      <c r="F43853">
        <v>0.252060761882199</v>
      </c>
    </row>
    <row r="43854" spans="1:6" x14ac:dyDescent="0.25">
      <c r="A43854">
        <v>0.318448787805169</v>
      </c>
      <c r="F43854">
        <v>0.24856840984688799</v>
      </c>
    </row>
    <row r="43855" spans="1:6" x14ac:dyDescent="0.25">
      <c r="A43855">
        <v>0.32037368937347599</v>
      </c>
      <c r="F43855">
        <v>0.25524475839402899</v>
      </c>
    </row>
    <row r="43856" spans="1:6" x14ac:dyDescent="0.25">
      <c r="A43856">
        <v>0.32122100810869197</v>
      </c>
      <c r="F43856">
        <v>0.25810213387012398</v>
      </c>
    </row>
    <row r="43857" spans="1:6" x14ac:dyDescent="0.25">
      <c r="A43857">
        <v>0.32058042141040299</v>
      </c>
      <c r="F43857">
        <v>0.24830493579308099</v>
      </c>
    </row>
    <row r="43858" spans="1:6" x14ac:dyDescent="0.25">
      <c r="A43858">
        <v>0.31832310143925602</v>
      </c>
      <c r="F43858">
        <v>0.257150562687052</v>
      </c>
    </row>
    <row r="43859" spans="1:6" x14ac:dyDescent="0.25">
      <c r="A43859">
        <v>0.316881771579203</v>
      </c>
      <c r="F43859">
        <v>0.25030437360207197</v>
      </c>
    </row>
    <row r="43860" spans="1:6" x14ac:dyDescent="0.25">
      <c r="A43860">
        <v>0.31507695183930501</v>
      </c>
      <c r="F43860">
        <v>0.25233431864115902</v>
      </c>
    </row>
    <row r="43861" spans="1:6" x14ac:dyDescent="0.25">
      <c r="A43861">
        <v>0.31355866105963098</v>
      </c>
      <c r="F43861">
        <v>0.25478143658902902</v>
      </c>
    </row>
    <row r="43862" spans="1:6" x14ac:dyDescent="0.25">
      <c r="A43862">
        <v>0.31339703991569401</v>
      </c>
      <c r="F43862">
        <v>0.25114184990525201</v>
      </c>
    </row>
    <row r="43863" spans="1:6" x14ac:dyDescent="0.25">
      <c r="A43863">
        <v>0.31406576456666602</v>
      </c>
      <c r="F43863">
        <v>0.25335792245136302</v>
      </c>
    </row>
    <row r="43864" spans="1:6" x14ac:dyDescent="0.25">
      <c r="A43864">
        <v>0.31168755766331202</v>
      </c>
      <c r="F43864">
        <v>0.25296649419599099</v>
      </c>
    </row>
    <row r="43865" spans="1:6" x14ac:dyDescent="0.25">
      <c r="A43865">
        <v>0.31220445096874599</v>
      </c>
      <c r="F43865">
        <v>0.25502716294593197</v>
      </c>
    </row>
    <row r="43866" spans="1:6" x14ac:dyDescent="0.25">
      <c r="A43866">
        <v>0.31167389343541801</v>
      </c>
      <c r="F43866">
        <v>0.25316656546460198</v>
      </c>
    </row>
    <row r="43867" spans="1:6" x14ac:dyDescent="0.25">
      <c r="A43867">
        <v>0.31222143866111102</v>
      </c>
      <c r="F43867">
        <v>0.25543494150042501</v>
      </c>
    </row>
    <row r="43868" spans="1:6" x14ac:dyDescent="0.25">
      <c r="A43868">
        <v>0.31275837622924002</v>
      </c>
      <c r="F43868">
        <v>0.25716960140400402</v>
      </c>
    </row>
    <row r="43869" spans="1:6" x14ac:dyDescent="0.25">
      <c r="A43869">
        <v>0.31274902495057499</v>
      </c>
      <c r="F43869">
        <v>0.26025083536902999</v>
      </c>
    </row>
    <row r="43870" spans="1:6" x14ac:dyDescent="0.25">
      <c r="A43870">
        <v>0.31320822436689799</v>
      </c>
      <c r="F43870">
        <v>0.251893998434146</v>
      </c>
    </row>
    <row r="43871" spans="1:6" x14ac:dyDescent="0.25">
      <c r="A43871">
        <v>0.31294408447400601</v>
      </c>
      <c r="F43871">
        <v>0.25452222675085001</v>
      </c>
    </row>
    <row r="43872" spans="1:6" x14ac:dyDescent="0.25">
      <c r="A43872">
        <v>0.31260982708783402</v>
      </c>
      <c r="F43872">
        <v>0.25234263348910502</v>
      </c>
    </row>
    <row r="43873" spans="1:6" x14ac:dyDescent="0.25">
      <c r="A43873">
        <v>0.31291569412129</v>
      </c>
      <c r="F43873">
        <v>0.25097737875249598</v>
      </c>
    </row>
    <row r="43874" spans="1:6" x14ac:dyDescent="0.25">
      <c r="A43874">
        <v>0.311993816806719</v>
      </c>
      <c r="F43874">
        <v>0.25243017822503999</v>
      </c>
    </row>
    <row r="43875" spans="1:6" x14ac:dyDescent="0.25">
      <c r="A43875">
        <v>0.31202321448616399</v>
      </c>
      <c r="F43875">
        <v>0.25601035936011202</v>
      </c>
    </row>
    <row r="43876" spans="1:6" x14ac:dyDescent="0.25">
      <c r="A43876">
        <v>0.31133849544314202</v>
      </c>
      <c r="F43876">
        <v>0.24950920500689</v>
      </c>
    </row>
    <row r="43877" spans="1:6" x14ac:dyDescent="0.25">
      <c r="A43877">
        <v>0.31180856764647302</v>
      </c>
      <c r="F43877">
        <v>0.256383049405283</v>
      </c>
    </row>
    <row r="43878" spans="1:6" x14ac:dyDescent="0.25">
      <c r="A43878">
        <v>0.31171642256251803</v>
      </c>
      <c r="F43878">
        <v>0.25317410545216601</v>
      </c>
    </row>
    <row r="43879" spans="1:6" x14ac:dyDescent="0.25">
      <c r="A43879">
        <v>0.31230052364078598</v>
      </c>
      <c r="F43879">
        <v>0.257881703476111</v>
      </c>
    </row>
    <row r="43880" spans="1:6" x14ac:dyDescent="0.25">
      <c r="A43880">
        <v>0.31266163187220097</v>
      </c>
      <c r="F43880">
        <v>0.25159065715140699</v>
      </c>
    </row>
    <row r="43881" spans="1:6" x14ac:dyDescent="0.25">
      <c r="A43881">
        <v>0.31365517895595801</v>
      </c>
      <c r="F43881">
        <v>0.253597344375318</v>
      </c>
    </row>
    <row r="43882" spans="1:6" x14ac:dyDescent="0.25">
      <c r="A43882">
        <v>0.31415106220262301</v>
      </c>
      <c r="F43882">
        <v>0.25246124052339097</v>
      </c>
    </row>
    <row r="43883" spans="1:6" x14ac:dyDescent="0.25">
      <c r="A43883">
        <v>0.31465299331497998</v>
      </c>
      <c r="F43883">
        <v>0.257415081891748</v>
      </c>
    </row>
    <row r="43884" spans="1:6" x14ac:dyDescent="0.25">
      <c r="A43884">
        <v>0.31740866569258402</v>
      </c>
      <c r="F43884">
        <v>0.25660167386134403</v>
      </c>
    </row>
    <row r="43885" spans="1:6" x14ac:dyDescent="0.25">
      <c r="A43885">
        <v>0.319092366910534</v>
      </c>
      <c r="F43885">
        <v>0.25751278301079999</v>
      </c>
    </row>
    <row r="43886" spans="1:6" x14ac:dyDescent="0.25">
      <c r="A43886">
        <v>0.318331819312338</v>
      </c>
      <c r="F43886">
        <v>0.25596067226595298</v>
      </c>
    </row>
    <row r="43887" spans="1:6" x14ac:dyDescent="0.25">
      <c r="A43887">
        <v>0.31969377218337303</v>
      </c>
      <c r="F43887">
        <v>0.25530249749620698</v>
      </c>
    </row>
    <row r="43888" spans="1:6" x14ac:dyDescent="0.25">
      <c r="A43888">
        <v>0.32040685069811597</v>
      </c>
      <c r="F43888">
        <v>0.26079999075995502</v>
      </c>
    </row>
    <row r="43889" spans="1:6" x14ac:dyDescent="0.25">
      <c r="A43889">
        <v>0.31945151247061698</v>
      </c>
      <c r="F43889">
        <v>0.24573257110185001</v>
      </c>
    </row>
    <row r="43890" spans="1:6" x14ac:dyDescent="0.25">
      <c r="A43890">
        <v>0.31834827523255899</v>
      </c>
      <c r="F43890">
        <v>0.25145841431286597</v>
      </c>
    </row>
    <row r="43891" spans="1:6" x14ac:dyDescent="0.25">
      <c r="A43891">
        <v>0.31891569935256803</v>
      </c>
      <c r="F43891">
        <v>0.25501171582274901</v>
      </c>
    </row>
    <row r="43892" spans="1:6" x14ac:dyDescent="0.25">
      <c r="A43892">
        <v>0.31818128590304401</v>
      </c>
      <c r="F43892">
        <v>0.25650693890121201</v>
      </c>
    </row>
    <row r="43893" spans="1:6" x14ac:dyDescent="0.25">
      <c r="A43893">
        <v>0.31769442838676998</v>
      </c>
      <c r="F43893">
        <v>0.25459292406837097</v>
      </c>
    </row>
    <row r="43894" spans="1:6" x14ac:dyDescent="0.25">
      <c r="A43894">
        <v>0.31824676519469303</v>
      </c>
      <c r="F43894">
        <v>0.25593708496954698</v>
      </c>
    </row>
    <row r="43895" spans="1:6" x14ac:dyDescent="0.25">
      <c r="A43895">
        <v>0.31708557258418701</v>
      </c>
      <c r="F43895">
        <v>0.25797592682970799</v>
      </c>
    </row>
    <row r="43896" spans="1:6" x14ac:dyDescent="0.25">
      <c r="A43896">
        <v>0.315156965264487</v>
      </c>
      <c r="F43896">
        <v>0.25968971724311501</v>
      </c>
    </row>
    <row r="43897" spans="1:6" x14ac:dyDescent="0.25">
      <c r="A43897">
        <v>0.31335737197767599</v>
      </c>
      <c r="F43897">
        <v>0.25673786240319402</v>
      </c>
    </row>
    <row r="43898" spans="1:6" x14ac:dyDescent="0.25">
      <c r="A43898">
        <v>0.31371726591825499</v>
      </c>
      <c r="F43898">
        <v>0.253294980774323</v>
      </c>
    </row>
    <row r="43899" spans="1:6" x14ac:dyDescent="0.25">
      <c r="A43899">
        <v>0.314254548025451</v>
      </c>
      <c r="F43899">
        <v>0.25553549081087101</v>
      </c>
    </row>
    <row r="43900" spans="1:6" x14ac:dyDescent="0.25">
      <c r="A43900">
        <v>0.31472215373058099</v>
      </c>
      <c r="F43900">
        <v>0.26107247173786102</v>
      </c>
    </row>
    <row r="43901" spans="1:6" x14ac:dyDescent="0.25">
      <c r="A43901">
        <v>0.315188410758792</v>
      </c>
      <c r="F43901">
        <v>0.259470750888188</v>
      </c>
    </row>
    <row r="43902" spans="1:6" x14ac:dyDescent="0.25">
      <c r="A43902">
        <v>0.31494913060670499</v>
      </c>
      <c r="F43902">
        <v>0.25673615559935498</v>
      </c>
    </row>
    <row r="43903" spans="1:6" x14ac:dyDescent="0.25">
      <c r="A43903">
        <v>0.31614799950752798</v>
      </c>
      <c r="F43903">
        <v>0.26399894845154498</v>
      </c>
    </row>
    <row r="43904" spans="1:6" x14ac:dyDescent="0.25">
      <c r="A43904">
        <v>0.316614861959853</v>
      </c>
      <c r="F43904">
        <v>0.25887155822581698</v>
      </c>
    </row>
    <row r="43905" spans="1:6" x14ac:dyDescent="0.25">
      <c r="A43905">
        <v>0.31568725776058998</v>
      </c>
      <c r="F43905">
        <v>0.26239055146773599</v>
      </c>
    </row>
    <row r="43906" spans="1:6" x14ac:dyDescent="0.25">
      <c r="A43906">
        <v>0.31629523503914903</v>
      </c>
      <c r="F43906">
        <v>0.26239948264426599</v>
      </c>
    </row>
    <row r="43907" spans="1:6" x14ac:dyDescent="0.25">
      <c r="A43907">
        <v>0.31592840986159998</v>
      </c>
      <c r="F43907">
        <v>0.25760986780126799</v>
      </c>
    </row>
    <row r="43908" spans="1:6" x14ac:dyDescent="0.25">
      <c r="A43908">
        <v>0.31547492597312699</v>
      </c>
      <c r="F43908">
        <v>0.25919084664848102</v>
      </c>
    </row>
    <row r="43909" spans="1:6" x14ac:dyDescent="0.25">
      <c r="A43909">
        <v>0.31412634693217301</v>
      </c>
      <c r="F43909">
        <v>0.26118862339191901</v>
      </c>
    </row>
    <row r="43910" spans="1:6" x14ac:dyDescent="0.25">
      <c r="A43910">
        <v>0.31491947521261499</v>
      </c>
      <c r="F43910">
        <v>0.26253901670376401</v>
      </c>
    </row>
    <row r="43911" spans="1:6" x14ac:dyDescent="0.25">
      <c r="A43911">
        <v>0.31429517305757199</v>
      </c>
      <c r="F43911">
        <v>0.25978170666429701</v>
      </c>
    </row>
    <row r="43912" spans="1:6" x14ac:dyDescent="0.25">
      <c r="A43912">
        <v>0.31397098013442998</v>
      </c>
      <c r="F43912">
        <v>0.25967162806126798</v>
      </c>
    </row>
    <row r="43913" spans="1:6" x14ac:dyDescent="0.25">
      <c r="A43913">
        <v>0.315310840093669</v>
      </c>
      <c r="F43913">
        <v>0.25801058320535503</v>
      </c>
    </row>
    <row r="43914" spans="1:6" x14ac:dyDescent="0.25">
      <c r="A43914">
        <v>0.31700584909797003</v>
      </c>
      <c r="F43914">
        <v>0.26282933851083101</v>
      </c>
    </row>
    <row r="43915" spans="1:6" x14ac:dyDescent="0.25">
      <c r="A43915">
        <v>0.31684643977347599</v>
      </c>
      <c r="F43915">
        <v>0.26025121741824597</v>
      </c>
    </row>
    <row r="43916" spans="1:6" x14ac:dyDescent="0.25">
      <c r="A43916">
        <v>0.31751376241156998</v>
      </c>
      <c r="F43916">
        <v>0.26241046935319901</v>
      </c>
    </row>
    <row r="43917" spans="1:6" x14ac:dyDescent="0.25">
      <c r="A43917">
        <v>0.31867323892383398</v>
      </c>
      <c r="F43917">
        <v>0.25302120091186597</v>
      </c>
    </row>
    <row r="43918" spans="1:6" x14ac:dyDescent="0.25">
      <c r="A43918">
        <v>0.31849313245695299</v>
      </c>
      <c r="F43918">
        <v>0.26002716935343201</v>
      </c>
    </row>
    <row r="43919" spans="1:6" x14ac:dyDescent="0.25">
      <c r="A43919">
        <v>0.31847998206245198</v>
      </c>
      <c r="F43919">
        <v>0.25209100834197401</v>
      </c>
    </row>
    <row r="43920" spans="1:6" x14ac:dyDescent="0.25">
      <c r="A43920">
        <v>0.31868872201868997</v>
      </c>
      <c r="F43920">
        <v>0.25210528199871302</v>
      </c>
    </row>
    <row r="43921" spans="1:6" x14ac:dyDescent="0.25">
      <c r="A43921">
        <v>0.31795872464696401</v>
      </c>
      <c r="F43921">
        <v>0.25521391381820002</v>
      </c>
    </row>
    <row r="43922" spans="1:6" x14ac:dyDescent="0.25">
      <c r="A43922">
        <v>0.31846805509404402</v>
      </c>
      <c r="F43922">
        <v>0.25130860548880302</v>
      </c>
    </row>
    <row r="43923" spans="1:6" x14ac:dyDescent="0.25">
      <c r="A43923">
        <v>0.31910881127162499</v>
      </c>
      <c r="F43923">
        <v>0.253065645694732</v>
      </c>
    </row>
    <row r="43924" spans="1:6" x14ac:dyDescent="0.25">
      <c r="A43924">
        <v>0.31944737911089799</v>
      </c>
      <c r="F43924">
        <v>0.254436797565884</v>
      </c>
    </row>
    <row r="43925" spans="1:6" x14ac:dyDescent="0.25">
      <c r="A43925">
        <v>0.31985004197032901</v>
      </c>
      <c r="F43925">
        <v>0.25874909510215099</v>
      </c>
    </row>
    <row r="43926" spans="1:6" x14ac:dyDescent="0.25">
      <c r="A43926">
        <v>0.32013949344370202</v>
      </c>
      <c r="F43926">
        <v>0.25856765607992799</v>
      </c>
    </row>
    <row r="43927" spans="1:6" x14ac:dyDescent="0.25">
      <c r="A43927">
        <v>0.320506992652969</v>
      </c>
      <c r="F43927">
        <v>0.248669838739766</v>
      </c>
    </row>
    <row r="43928" spans="1:6" x14ac:dyDescent="0.25">
      <c r="A43928">
        <v>0.32128241268106</v>
      </c>
      <c r="F43928">
        <v>0.25649004305402401</v>
      </c>
    </row>
    <row r="43929" spans="1:6" x14ac:dyDescent="0.25">
      <c r="A43929">
        <v>0.32224788456064601</v>
      </c>
      <c r="F43929">
        <v>0.26028122297591599</v>
      </c>
    </row>
    <row r="43930" spans="1:6" x14ac:dyDescent="0.25">
      <c r="A43930">
        <v>0.322810899332236</v>
      </c>
      <c r="F43930">
        <v>0.263577879303031</v>
      </c>
    </row>
    <row r="43931" spans="1:6" x14ac:dyDescent="0.25">
      <c r="A43931">
        <v>0.32286672059759502</v>
      </c>
      <c r="F43931">
        <v>0.249811823583311</v>
      </c>
    </row>
    <row r="43932" spans="1:6" x14ac:dyDescent="0.25">
      <c r="A43932">
        <v>0.32446155460113202</v>
      </c>
      <c r="F43932">
        <v>0.25618093378014001</v>
      </c>
    </row>
    <row r="43933" spans="1:6" x14ac:dyDescent="0.25">
      <c r="A43933">
        <v>0.32540546850373803</v>
      </c>
      <c r="F43933">
        <v>0.25720385130908702</v>
      </c>
    </row>
    <row r="43934" spans="1:6" x14ac:dyDescent="0.25">
      <c r="A43934">
        <v>0.326229100605058</v>
      </c>
      <c r="F43934">
        <v>0.25766242129935102</v>
      </c>
    </row>
    <row r="43935" spans="1:6" x14ac:dyDescent="0.25">
      <c r="A43935">
        <v>0.32697250563808899</v>
      </c>
      <c r="F43935">
        <v>0.25414480724268401</v>
      </c>
    </row>
    <row r="43936" spans="1:6" x14ac:dyDescent="0.25">
      <c r="A43936">
        <v>0.32610849200684799</v>
      </c>
      <c r="F43936">
        <v>0.25531301109327198</v>
      </c>
    </row>
    <row r="43937" spans="1:6" x14ac:dyDescent="0.25">
      <c r="A43937">
        <v>0.325747725597475</v>
      </c>
      <c r="F43937">
        <v>0.24466699651545901</v>
      </c>
    </row>
    <row r="43938" spans="1:6" x14ac:dyDescent="0.25">
      <c r="A43938">
        <v>0.32662419508340701</v>
      </c>
      <c r="F43938">
        <v>0.24725466262963</v>
      </c>
    </row>
    <row r="43939" spans="1:6" x14ac:dyDescent="0.25">
      <c r="A43939">
        <v>0.32757417509563003</v>
      </c>
      <c r="F43939">
        <v>0.25708866036600497</v>
      </c>
    </row>
    <row r="43940" spans="1:6" x14ac:dyDescent="0.25">
      <c r="A43940">
        <v>0.32733265111159898</v>
      </c>
      <c r="F43940">
        <v>0.25326042746504102</v>
      </c>
    </row>
    <row r="43941" spans="1:6" x14ac:dyDescent="0.25">
      <c r="A43941">
        <v>0.32713022536783998</v>
      </c>
      <c r="F43941">
        <v>0.258464784257941</v>
      </c>
    </row>
    <row r="43942" spans="1:6" x14ac:dyDescent="0.25">
      <c r="A43942">
        <v>0.32841935326176902</v>
      </c>
      <c r="F43942">
        <v>0.24868128572900999</v>
      </c>
    </row>
    <row r="43943" spans="1:6" x14ac:dyDescent="0.25">
      <c r="A43943">
        <v>0.32618499067565698</v>
      </c>
      <c r="F43943">
        <v>0.261393564856714</v>
      </c>
    </row>
    <row r="43944" spans="1:6" x14ac:dyDescent="0.25">
      <c r="A43944">
        <v>0.32367840823208699</v>
      </c>
      <c r="F43944">
        <v>0.25415040759576601</v>
      </c>
    </row>
    <row r="43945" spans="1:6" x14ac:dyDescent="0.25">
      <c r="A43945">
        <v>0.32045016991956499</v>
      </c>
      <c r="F43945">
        <v>0.25353679930170298</v>
      </c>
    </row>
    <row r="43946" spans="1:6" x14ac:dyDescent="0.25">
      <c r="A43946">
        <v>0.31897536454262598</v>
      </c>
      <c r="F43946">
        <v>0.25172136599818801</v>
      </c>
    </row>
    <row r="43947" spans="1:6" x14ac:dyDescent="0.25">
      <c r="A43947">
        <v>0.31971529770735502</v>
      </c>
      <c r="F43947">
        <v>0.26168123922414199</v>
      </c>
    </row>
    <row r="43948" spans="1:6" x14ac:dyDescent="0.25">
      <c r="A43948">
        <v>0.32081766314294002</v>
      </c>
      <c r="F43948">
        <v>0.256206852280431</v>
      </c>
    </row>
    <row r="43949" spans="1:6" x14ac:dyDescent="0.25">
      <c r="A43949">
        <v>0.32029040575426798</v>
      </c>
      <c r="F43949">
        <v>0.26032080087396797</v>
      </c>
    </row>
    <row r="43950" spans="1:6" x14ac:dyDescent="0.25">
      <c r="A43950">
        <v>0.32073730003947798</v>
      </c>
      <c r="F43950">
        <v>0.25926966551277297</v>
      </c>
    </row>
    <row r="43951" spans="1:6" x14ac:dyDescent="0.25">
      <c r="A43951">
        <v>0.319424058396519</v>
      </c>
      <c r="F43951">
        <v>0.25436686434679501</v>
      </c>
    </row>
    <row r="43952" spans="1:6" x14ac:dyDescent="0.25">
      <c r="A43952">
        <v>0.31979835569027099</v>
      </c>
      <c r="F43952">
        <v>0.25730680094824898</v>
      </c>
    </row>
    <row r="43953" spans="1:6" x14ac:dyDescent="0.25">
      <c r="A43953">
        <v>0.31966833266917699</v>
      </c>
      <c r="F43953">
        <v>0.25826559381352499</v>
      </c>
    </row>
    <row r="43954" spans="1:6" x14ac:dyDescent="0.25">
      <c r="A43954">
        <v>0.32039442183781303</v>
      </c>
      <c r="F43954">
        <v>0.25899332678980203</v>
      </c>
    </row>
    <row r="43955" spans="1:6" x14ac:dyDescent="0.25">
      <c r="A43955">
        <v>0.32078974745747002</v>
      </c>
      <c r="F43955">
        <v>0.256598097582658</v>
      </c>
    </row>
    <row r="43956" spans="1:6" x14ac:dyDescent="0.25">
      <c r="A43956">
        <v>0.31919070949246298</v>
      </c>
      <c r="F43956">
        <v>0.25594182643625402</v>
      </c>
    </row>
    <row r="43957" spans="1:6" x14ac:dyDescent="0.25">
      <c r="A43957">
        <v>0.317577288299766</v>
      </c>
      <c r="F43957">
        <v>0.25906376582052898</v>
      </c>
    </row>
    <row r="43958" spans="1:6" x14ac:dyDescent="0.25">
      <c r="A43958">
        <v>0.31761249460527402</v>
      </c>
      <c r="F43958">
        <v>0.25544447410437798</v>
      </c>
    </row>
    <row r="43959" spans="1:6" x14ac:dyDescent="0.25">
      <c r="A43959">
        <v>0.31779953373063302</v>
      </c>
      <c r="F43959">
        <v>0.25449666173921598</v>
      </c>
    </row>
    <row r="43960" spans="1:6" x14ac:dyDescent="0.25">
      <c r="A43960">
        <v>0.31729748149247899</v>
      </c>
      <c r="F43960">
        <v>0.26179572691519998</v>
      </c>
    </row>
    <row r="43961" spans="1:6" x14ac:dyDescent="0.25">
      <c r="A43961">
        <v>0.31686392072924302</v>
      </c>
      <c r="F43961">
        <v>0.25785932648512999</v>
      </c>
    </row>
    <row r="43962" spans="1:6" x14ac:dyDescent="0.25">
      <c r="A43962">
        <v>0.31570430106457698</v>
      </c>
      <c r="F43962">
        <v>0.25940407150321498</v>
      </c>
    </row>
    <row r="43963" spans="1:6" x14ac:dyDescent="0.25">
      <c r="A43963">
        <v>0.315345133167869</v>
      </c>
      <c r="F43963">
        <v>0.255551612211598</v>
      </c>
    </row>
    <row r="43964" spans="1:6" x14ac:dyDescent="0.25">
      <c r="A43964">
        <v>0.31439978934042601</v>
      </c>
      <c r="F43964">
        <v>0.25959424757295102</v>
      </c>
    </row>
    <row r="43965" spans="1:6" x14ac:dyDescent="0.25">
      <c r="A43965">
        <v>0.31409304651099601</v>
      </c>
      <c r="F43965">
        <v>0.26138873398303902</v>
      </c>
    </row>
    <row r="43966" spans="1:6" x14ac:dyDescent="0.25">
      <c r="A43966">
        <v>0.31500379677238299</v>
      </c>
      <c r="F43966">
        <v>0.26347324417696999</v>
      </c>
    </row>
    <row r="43967" spans="1:6" x14ac:dyDescent="0.25">
      <c r="A43967">
        <v>0.31458283529306902</v>
      </c>
      <c r="F43967">
        <v>0.25740041583776402</v>
      </c>
    </row>
    <row r="43968" spans="1:6" x14ac:dyDescent="0.25">
      <c r="A43968">
        <v>0.315425921898632</v>
      </c>
      <c r="F43968">
        <v>0.26023459144764399</v>
      </c>
    </row>
    <row r="43969" spans="1:6" x14ac:dyDescent="0.25">
      <c r="A43969">
        <v>0.31556310475779598</v>
      </c>
      <c r="F43969">
        <v>0.26003991895251799</v>
      </c>
    </row>
    <row r="43970" spans="1:6" x14ac:dyDescent="0.25">
      <c r="A43970">
        <v>0.31689964286042499</v>
      </c>
      <c r="F43970">
        <v>0.25389495326412997</v>
      </c>
    </row>
    <row r="43971" spans="1:6" x14ac:dyDescent="0.25">
      <c r="A43971">
        <v>0.31794552623130501</v>
      </c>
      <c r="F43971">
        <v>0.256374698960118</v>
      </c>
    </row>
    <row r="43972" spans="1:6" x14ac:dyDescent="0.25">
      <c r="A43972">
        <v>0.31736720757082199</v>
      </c>
      <c r="F43972">
        <v>0.257010953293906</v>
      </c>
    </row>
    <row r="43973" spans="1:6" x14ac:dyDescent="0.25">
      <c r="A43973">
        <v>0.31744515869283302</v>
      </c>
      <c r="F43973">
        <v>0.25701289789544202</v>
      </c>
    </row>
    <row r="43974" spans="1:6" x14ac:dyDescent="0.25">
      <c r="A43974">
        <v>0.31795168705834298</v>
      </c>
      <c r="F43974">
        <v>0.26003100102146398</v>
      </c>
    </row>
    <row r="43975" spans="1:6" x14ac:dyDescent="0.25">
      <c r="A43975">
        <v>0.31863951963023501</v>
      </c>
      <c r="F43975">
        <v>0.262237679213285</v>
      </c>
    </row>
    <row r="43976" spans="1:6" x14ac:dyDescent="0.25">
      <c r="A43976">
        <v>0.32078982027701503</v>
      </c>
      <c r="F43976">
        <v>0.26679633185267398</v>
      </c>
    </row>
    <row r="43977" spans="1:6" x14ac:dyDescent="0.25">
      <c r="A43977">
        <v>0.31917039500707201</v>
      </c>
      <c r="F43977">
        <v>0.26105357002880802</v>
      </c>
    </row>
    <row r="43978" spans="1:6" x14ac:dyDescent="0.25">
      <c r="A43978">
        <v>0.31812314882517401</v>
      </c>
      <c r="F43978">
        <v>0.26701152573029202</v>
      </c>
    </row>
    <row r="43979" spans="1:6" x14ac:dyDescent="0.25">
      <c r="A43979">
        <v>0.317598993943224</v>
      </c>
      <c r="F43979">
        <v>0.26058094907138002</v>
      </c>
    </row>
    <row r="43980" spans="1:6" x14ac:dyDescent="0.25">
      <c r="A43980">
        <v>0.31743504046987497</v>
      </c>
      <c r="F43980">
        <v>0.26350846224360902</v>
      </c>
    </row>
    <row r="43981" spans="1:6" x14ac:dyDescent="0.25">
      <c r="A43981">
        <v>0.31701103949181197</v>
      </c>
      <c r="F43981">
        <v>0.26296977616018702</v>
      </c>
    </row>
    <row r="43982" spans="1:6" x14ac:dyDescent="0.25">
      <c r="A43982">
        <v>0.31684777691711902</v>
      </c>
      <c r="F43982">
        <v>0.26109254939688498</v>
      </c>
    </row>
    <row r="43983" spans="1:6" x14ac:dyDescent="0.25">
      <c r="A43983">
        <v>0.316880152284582</v>
      </c>
      <c r="F43983">
        <v>0.26020008491145202</v>
      </c>
    </row>
    <row r="43984" spans="1:6" x14ac:dyDescent="0.25">
      <c r="A43984">
        <v>0.317512223965844</v>
      </c>
      <c r="F43984">
        <v>0.26623964806397699</v>
      </c>
    </row>
    <row r="43985" spans="1:6" x14ac:dyDescent="0.25">
      <c r="A43985">
        <v>0.31714975358025499</v>
      </c>
      <c r="F43985">
        <v>0.26627110400133602</v>
      </c>
    </row>
    <row r="43986" spans="1:6" x14ac:dyDescent="0.25">
      <c r="A43986">
        <v>0.31689932404321097</v>
      </c>
      <c r="F43986">
        <v>0.26688730840881603</v>
      </c>
    </row>
    <row r="43987" spans="1:6" x14ac:dyDescent="0.25">
      <c r="A43987">
        <v>0.31589898297305202</v>
      </c>
      <c r="F43987">
        <v>0.26460409412781399</v>
      </c>
    </row>
    <row r="43988" spans="1:6" x14ac:dyDescent="0.25">
      <c r="A43988">
        <v>0.31469464095163402</v>
      </c>
      <c r="F43988">
        <v>0.26143865659832899</v>
      </c>
    </row>
    <row r="43989" spans="1:6" x14ac:dyDescent="0.25">
      <c r="A43989">
        <v>0.314992470624125</v>
      </c>
      <c r="F43989">
        <v>0.26638597746690101</v>
      </c>
    </row>
    <row r="43990" spans="1:6" x14ac:dyDescent="0.25">
      <c r="A43990">
        <v>0.310881341357028</v>
      </c>
      <c r="F43990">
        <v>0.26734810653660002</v>
      </c>
    </row>
    <row r="43991" spans="1:6" x14ac:dyDescent="0.25">
      <c r="A43991">
        <v>0.31031579767734901</v>
      </c>
      <c r="F43991">
        <v>0.261519934982061</v>
      </c>
    </row>
    <row r="43992" spans="1:6" x14ac:dyDescent="0.25">
      <c r="A43992">
        <v>0.30839022823711498</v>
      </c>
      <c r="F43992">
        <v>0.25931155681610102</v>
      </c>
    </row>
    <row r="43993" spans="1:6" x14ac:dyDescent="0.25">
      <c r="A43993">
        <v>0.30750811565168001</v>
      </c>
      <c r="F43993">
        <v>0.26190315683682702</v>
      </c>
    </row>
    <row r="43994" spans="1:6" x14ac:dyDescent="0.25">
      <c r="A43994">
        <v>0.30657884466678498</v>
      </c>
      <c r="F43994">
        <v>0.25785859177509901</v>
      </c>
    </row>
    <row r="43995" spans="1:6" x14ac:dyDescent="0.25">
      <c r="A43995">
        <v>0.307149694649968</v>
      </c>
      <c r="F43995">
        <v>0.25840907957818698</v>
      </c>
    </row>
    <row r="43996" spans="1:6" x14ac:dyDescent="0.25">
      <c r="A43996">
        <v>0.30668698852860898</v>
      </c>
      <c r="F43996">
        <v>0.26701626016034002</v>
      </c>
    </row>
    <row r="43997" spans="1:6" x14ac:dyDescent="0.25">
      <c r="A43997">
        <v>0.30685301460442599</v>
      </c>
      <c r="F43997">
        <v>0.25782877703507701</v>
      </c>
    </row>
    <row r="43998" spans="1:6" x14ac:dyDescent="0.25">
      <c r="A43998">
        <v>0.30809195309950299</v>
      </c>
      <c r="F43998">
        <v>0.26465151707331303</v>
      </c>
    </row>
    <row r="43999" spans="1:6" x14ac:dyDescent="0.25">
      <c r="A43999">
        <v>0.308586530342634</v>
      </c>
      <c r="F43999">
        <v>0.25825656536552599</v>
      </c>
    </row>
    <row r="44000" spans="1:6" x14ac:dyDescent="0.25">
      <c r="A44000">
        <v>0.30952258823921502</v>
      </c>
      <c r="F44000">
        <v>0.25613631556431399</v>
      </c>
    </row>
    <row r="44001" spans="1:6" x14ac:dyDescent="0.25">
      <c r="A44001">
        <v>0.31080863717415402</v>
      </c>
      <c r="F44001">
        <v>0.26458690108524402</v>
      </c>
    </row>
    <row r="44002" spans="1:6" x14ac:dyDescent="0.25">
      <c r="A44002">
        <v>0.31182789400980998</v>
      </c>
      <c r="F44002">
        <v>0.26679346213738098</v>
      </c>
    </row>
    <row r="44003" spans="1:6" x14ac:dyDescent="0.25">
      <c r="A44003">
        <v>0.312751627266594</v>
      </c>
      <c r="F44003">
        <v>0.26199522904223799</v>
      </c>
    </row>
    <row r="44004" spans="1:6" x14ac:dyDescent="0.25">
      <c r="A44004">
        <v>0.31314409457856901</v>
      </c>
      <c r="F44004">
        <v>0.260992802265617</v>
      </c>
    </row>
    <row r="44005" spans="1:6" x14ac:dyDescent="0.25">
      <c r="A44005">
        <v>0.31288626997296498</v>
      </c>
      <c r="F44005">
        <v>0.258920829329225</v>
      </c>
    </row>
    <row r="44006" spans="1:6" x14ac:dyDescent="0.25">
      <c r="A44006">
        <v>0.31308753239604398</v>
      </c>
      <c r="F44006">
        <v>0.26258224000533398</v>
      </c>
    </row>
    <row r="44007" spans="1:6" x14ac:dyDescent="0.25">
      <c r="A44007">
        <v>0.31572118889033401</v>
      </c>
      <c r="F44007">
        <v>0.26336771787868601</v>
      </c>
    </row>
    <row r="44008" spans="1:6" x14ac:dyDescent="0.25">
      <c r="A44008">
        <v>0.31653713715031301</v>
      </c>
      <c r="F44008">
        <v>0.25991350246800299</v>
      </c>
    </row>
    <row r="44009" spans="1:6" x14ac:dyDescent="0.25">
      <c r="A44009">
        <v>0.31499609932939199</v>
      </c>
      <c r="F44009">
        <v>0.25575449152125201</v>
      </c>
    </row>
    <row r="44010" spans="1:6" x14ac:dyDescent="0.25">
      <c r="A44010">
        <v>0.31451634972939302</v>
      </c>
      <c r="F44010">
        <v>0.25620543170306398</v>
      </c>
    </row>
    <row r="44011" spans="1:6" x14ac:dyDescent="0.25">
      <c r="A44011">
        <v>0.314114255912194</v>
      </c>
      <c r="F44011">
        <v>0.25813155704074398</v>
      </c>
    </row>
    <row r="44012" spans="1:6" x14ac:dyDescent="0.25">
      <c r="A44012">
        <v>0.314881936682192</v>
      </c>
      <c r="F44012">
        <v>0.25312014710572001</v>
      </c>
    </row>
    <row r="44013" spans="1:6" x14ac:dyDescent="0.25">
      <c r="A44013">
        <v>0.31578308235652802</v>
      </c>
      <c r="F44013">
        <v>0.26282614469528198</v>
      </c>
    </row>
    <row r="44014" spans="1:6" x14ac:dyDescent="0.25">
      <c r="A44014">
        <v>0.31577053148210799</v>
      </c>
      <c r="F44014">
        <v>0.260136276897456</v>
      </c>
    </row>
    <row r="44015" spans="1:6" x14ac:dyDescent="0.25">
      <c r="A44015">
        <v>0.31716370136957001</v>
      </c>
      <c r="F44015">
        <v>0.25903979357745899</v>
      </c>
    </row>
    <row r="44016" spans="1:6" x14ac:dyDescent="0.25">
      <c r="A44016">
        <v>0.317038683626097</v>
      </c>
      <c r="F44016">
        <v>0.25923483363456101</v>
      </c>
    </row>
    <row r="44017" spans="1:6" x14ac:dyDescent="0.25">
      <c r="A44017">
        <v>0.31778574888101402</v>
      </c>
      <c r="F44017">
        <v>0.25841020006272503</v>
      </c>
    </row>
    <row r="44018" spans="1:6" x14ac:dyDescent="0.25">
      <c r="A44018">
        <v>0.31799441981732701</v>
      </c>
      <c r="F44018">
        <v>0.25806164286202798</v>
      </c>
    </row>
    <row r="44019" spans="1:6" x14ac:dyDescent="0.25">
      <c r="A44019">
        <v>0.318335190126319</v>
      </c>
      <c r="F44019">
        <v>0.25882987512482503</v>
      </c>
    </row>
    <row r="44020" spans="1:6" x14ac:dyDescent="0.25">
      <c r="A44020">
        <v>0.31851281013111099</v>
      </c>
      <c r="F44020">
        <v>0.25651043073998497</v>
      </c>
    </row>
    <row r="44021" spans="1:6" x14ac:dyDescent="0.25">
      <c r="A44021">
        <v>0.31786762429669702</v>
      </c>
      <c r="F44021">
        <v>0.25531087194879798</v>
      </c>
    </row>
    <row r="44022" spans="1:6" x14ac:dyDescent="0.25">
      <c r="A44022">
        <v>0.31825305600651699</v>
      </c>
      <c r="F44022">
        <v>0.25688111616505499</v>
      </c>
    </row>
    <row r="44023" spans="1:6" x14ac:dyDescent="0.25">
      <c r="A44023">
        <v>0.31651487990303001</v>
      </c>
      <c r="F44023">
        <v>0.25863969036274398</v>
      </c>
    </row>
    <row r="44024" spans="1:6" x14ac:dyDescent="0.25">
      <c r="A44024">
        <v>0.31753351268359398</v>
      </c>
      <c r="F44024">
        <v>0.26267471619778199</v>
      </c>
    </row>
    <row r="44025" spans="1:6" x14ac:dyDescent="0.25">
      <c r="A44025">
        <v>0.31361777065890301</v>
      </c>
      <c r="F44025">
        <v>0.26038680349787002</v>
      </c>
    </row>
    <row r="44026" spans="1:6" x14ac:dyDescent="0.25">
      <c r="A44026">
        <v>0.31354281290237501</v>
      </c>
      <c r="F44026">
        <v>0.25984314373797801</v>
      </c>
    </row>
    <row r="44027" spans="1:6" x14ac:dyDescent="0.25">
      <c r="A44027">
        <v>0.31266994298380502</v>
      </c>
      <c r="F44027">
        <v>0.25303899786538497</v>
      </c>
    </row>
    <row r="44028" spans="1:6" x14ac:dyDescent="0.25">
      <c r="A44028">
        <v>0.31287077820997999</v>
      </c>
      <c r="F44028">
        <v>0.25792961981561402</v>
      </c>
    </row>
    <row r="44029" spans="1:6" x14ac:dyDescent="0.25">
      <c r="A44029">
        <v>0.31319060185620801</v>
      </c>
      <c r="F44029">
        <v>0.25727808641062799</v>
      </c>
    </row>
    <row r="44030" spans="1:6" x14ac:dyDescent="0.25">
      <c r="A44030">
        <v>0.313041640432213</v>
      </c>
      <c r="F44030">
        <v>0.25426916571127001</v>
      </c>
    </row>
    <row r="44031" spans="1:6" x14ac:dyDescent="0.25">
      <c r="A44031">
        <v>0.31298546626608698</v>
      </c>
      <c r="F44031">
        <v>0.25403245786825801</v>
      </c>
    </row>
    <row r="44032" spans="1:6" x14ac:dyDescent="0.25">
      <c r="A44032">
        <v>0.311861661001751</v>
      </c>
      <c r="F44032">
        <v>0.25204840840564802</v>
      </c>
    </row>
    <row r="44033" spans="1:6" x14ac:dyDescent="0.25">
      <c r="A44033">
        <v>0.30942685264131098</v>
      </c>
      <c r="F44033">
        <v>0.249553443657027</v>
      </c>
    </row>
    <row r="44034" spans="1:6" x14ac:dyDescent="0.25">
      <c r="A44034">
        <v>0.30825850672392902</v>
      </c>
      <c r="F44034">
        <v>0.25666257118185298</v>
      </c>
    </row>
    <row r="44035" spans="1:6" x14ac:dyDescent="0.25">
      <c r="A44035">
        <v>0.30735694979747102</v>
      </c>
      <c r="F44035">
        <v>0.25189170903629698</v>
      </c>
    </row>
    <row r="44036" spans="1:6" x14ac:dyDescent="0.25">
      <c r="A44036">
        <v>0.30699902256484202</v>
      </c>
      <c r="F44036">
        <v>0.25447217499216301</v>
      </c>
    </row>
    <row r="44037" spans="1:6" x14ac:dyDescent="0.25">
      <c r="A44037">
        <v>0.30391067250682802</v>
      </c>
      <c r="F44037">
        <v>0.26120710248748402</v>
      </c>
    </row>
    <row r="44038" spans="1:6" x14ac:dyDescent="0.25">
      <c r="A44038">
        <v>0.301085152662532</v>
      </c>
      <c r="F44038">
        <v>0.25505561671323201</v>
      </c>
    </row>
    <row r="44039" spans="1:6" x14ac:dyDescent="0.25">
      <c r="A44039">
        <v>0.29923707370407998</v>
      </c>
      <c r="F44039">
        <v>0.25764409866597898</v>
      </c>
    </row>
    <row r="44040" spans="1:6" x14ac:dyDescent="0.25">
      <c r="A44040">
        <v>0.29795375135135299</v>
      </c>
      <c r="F44040">
        <v>0.26313024221195103</v>
      </c>
    </row>
    <row r="44041" spans="1:6" x14ac:dyDescent="0.25">
      <c r="A44041">
        <v>0.29788855610022702</v>
      </c>
      <c r="F44041">
        <v>0.26408640419443402</v>
      </c>
    </row>
    <row r="44042" spans="1:6" x14ac:dyDescent="0.25">
      <c r="A44042">
        <v>0.29703918049098998</v>
      </c>
      <c r="F44042">
        <v>0.259524092906051</v>
      </c>
    </row>
    <row r="44043" spans="1:6" x14ac:dyDescent="0.25">
      <c r="A44043">
        <v>0.29805167897157198</v>
      </c>
      <c r="F44043">
        <v>0.259028691384527</v>
      </c>
    </row>
    <row r="44044" spans="1:6" x14ac:dyDescent="0.25">
      <c r="A44044">
        <v>0.29842071239094398</v>
      </c>
      <c r="F44044">
        <v>0.25352209682265903</v>
      </c>
    </row>
    <row r="44045" spans="1:6" x14ac:dyDescent="0.25">
      <c r="A44045">
        <v>0.30021225215002201</v>
      </c>
      <c r="F44045">
        <v>0.25315866288211603</v>
      </c>
    </row>
    <row r="44046" spans="1:6" x14ac:dyDescent="0.25">
      <c r="A44046">
        <v>0.299407599804903</v>
      </c>
      <c r="F44046">
        <v>0.257856343769364</v>
      </c>
    </row>
    <row r="44047" spans="1:6" x14ac:dyDescent="0.25">
      <c r="A44047">
        <v>0.29887939845234301</v>
      </c>
      <c r="F44047">
        <v>0.25256042637758702</v>
      </c>
    </row>
    <row r="44048" spans="1:6" x14ac:dyDescent="0.25">
      <c r="A44048">
        <v>0.30145444781220199</v>
      </c>
      <c r="F44048">
        <v>0.25894857984450098</v>
      </c>
    </row>
    <row r="44049" spans="1:6" x14ac:dyDescent="0.25">
      <c r="A44049">
        <v>0.30089827325107898</v>
      </c>
      <c r="F44049">
        <v>0.25751963920063398</v>
      </c>
    </row>
    <row r="44050" spans="1:6" x14ac:dyDescent="0.25">
      <c r="A44050">
        <v>0.30159992744664998</v>
      </c>
      <c r="F44050">
        <v>0.25711252002252399</v>
      </c>
    </row>
    <row r="44051" spans="1:6" x14ac:dyDescent="0.25">
      <c r="A44051">
        <v>0.30146794609010802</v>
      </c>
      <c r="F44051">
        <v>0.25789614021778101</v>
      </c>
    </row>
    <row r="44052" spans="1:6" x14ac:dyDescent="0.25">
      <c r="A44052">
        <v>0.302158964314451</v>
      </c>
      <c r="F44052">
        <v>0.25646100648575298</v>
      </c>
    </row>
    <row r="44053" spans="1:6" x14ac:dyDescent="0.25">
      <c r="A44053">
        <v>0.30273184960739002</v>
      </c>
      <c r="F44053">
        <v>0.255692486547761</v>
      </c>
    </row>
    <row r="44054" spans="1:6" x14ac:dyDescent="0.25">
      <c r="A44054">
        <v>0.303569958448411</v>
      </c>
      <c r="F44054">
        <v>0.25490838454829301</v>
      </c>
    </row>
    <row r="44055" spans="1:6" x14ac:dyDescent="0.25">
      <c r="A44055">
        <v>0.30391661906091799</v>
      </c>
      <c r="F44055">
        <v>0.25138021964165902</v>
      </c>
    </row>
    <row r="44056" spans="1:6" x14ac:dyDescent="0.25">
      <c r="A44056">
        <v>0.30627880790159101</v>
      </c>
      <c r="F44056">
        <v>0.257404057929913</v>
      </c>
    </row>
    <row r="44057" spans="1:6" x14ac:dyDescent="0.25">
      <c r="A44057">
        <v>0.30485956661043401</v>
      </c>
      <c r="F44057">
        <v>0.25234909562600899</v>
      </c>
    </row>
    <row r="44058" spans="1:6" x14ac:dyDescent="0.25">
      <c r="A44058">
        <v>0.30821805064483898</v>
      </c>
      <c r="F44058">
        <v>0.25451769928137402</v>
      </c>
    </row>
    <row r="44059" spans="1:6" x14ac:dyDescent="0.25">
      <c r="A44059">
        <v>0.309357806954485</v>
      </c>
      <c r="F44059">
        <v>0.25013784567515002</v>
      </c>
    </row>
    <row r="44060" spans="1:6" x14ac:dyDescent="0.25">
      <c r="A44060">
        <v>0.31045458275527599</v>
      </c>
      <c r="F44060">
        <v>0.254964117374685</v>
      </c>
    </row>
    <row r="44061" spans="1:6" x14ac:dyDescent="0.25">
      <c r="A44061">
        <v>0.31022047304061501</v>
      </c>
      <c r="F44061">
        <v>0.248168189078569</v>
      </c>
    </row>
    <row r="44062" spans="1:6" x14ac:dyDescent="0.25">
      <c r="A44062">
        <v>0.31128220668600998</v>
      </c>
      <c r="F44062">
        <v>0.25910626765754402</v>
      </c>
    </row>
    <row r="44063" spans="1:6" x14ac:dyDescent="0.25">
      <c r="A44063">
        <v>0.30956227267764502</v>
      </c>
      <c r="F44063">
        <v>0.25631849716107002</v>
      </c>
    </row>
    <row r="44064" spans="1:6" x14ac:dyDescent="0.25">
      <c r="A44064">
        <v>0.30967404622251299</v>
      </c>
      <c r="F44064">
        <v>0.25772057349483102</v>
      </c>
    </row>
    <row r="44065" spans="1:6" x14ac:dyDescent="0.25">
      <c r="A44065">
        <v>0.30885924432844603</v>
      </c>
      <c r="F44065">
        <v>0.24837975286775099</v>
      </c>
    </row>
    <row r="44066" spans="1:6" x14ac:dyDescent="0.25">
      <c r="A44066">
        <v>0.30816479550236398</v>
      </c>
      <c r="F44066">
        <v>0.25648364548881802</v>
      </c>
    </row>
    <row r="44067" spans="1:6" x14ac:dyDescent="0.25">
      <c r="A44067">
        <v>0.30936216441970998</v>
      </c>
      <c r="F44067">
        <v>0.255447626527812</v>
      </c>
    </row>
    <row r="44068" spans="1:6" x14ac:dyDescent="0.25">
      <c r="A44068">
        <v>0.30856625931148901</v>
      </c>
      <c r="F44068">
        <v>0.25113004156284802</v>
      </c>
    </row>
    <row r="44069" spans="1:6" x14ac:dyDescent="0.25">
      <c r="A44069">
        <v>0.30882064813917698</v>
      </c>
      <c r="F44069">
        <v>0.25823095730609302</v>
      </c>
    </row>
    <row r="44070" spans="1:6" x14ac:dyDescent="0.25">
      <c r="A44070">
        <v>0.30735880689891099</v>
      </c>
      <c r="F44070">
        <v>0.25862322002649302</v>
      </c>
    </row>
    <row r="44071" spans="1:6" x14ac:dyDescent="0.25">
      <c r="A44071">
        <v>0.30654127791257602</v>
      </c>
      <c r="F44071">
        <v>0.25909409547845502</v>
      </c>
    </row>
    <row r="44072" spans="1:6" x14ac:dyDescent="0.25">
      <c r="A44072">
        <v>0.30596532110827801</v>
      </c>
      <c r="F44072">
        <v>0.25592509326007601</v>
      </c>
    </row>
    <row r="44073" spans="1:6" x14ac:dyDescent="0.25">
      <c r="A44073">
        <v>0.30630990499197602</v>
      </c>
      <c r="F44073">
        <v>0.25211814335650801</v>
      </c>
    </row>
    <row r="44074" spans="1:6" x14ac:dyDescent="0.25">
      <c r="A44074">
        <v>0.30584040467604001</v>
      </c>
      <c r="F44074">
        <v>0.256532575107283</v>
      </c>
    </row>
    <row r="44075" spans="1:6" x14ac:dyDescent="0.25">
      <c r="A44075">
        <v>0.30611015010947801</v>
      </c>
      <c r="F44075">
        <v>0.24887466016742901</v>
      </c>
    </row>
    <row r="44076" spans="1:6" x14ac:dyDescent="0.25">
      <c r="A44076">
        <v>0.30744566625022002</v>
      </c>
      <c r="F44076">
        <v>0.25325451253188902</v>
      </c>
    </row>
    <row r="44077" spans="1:6" x14ac:dyDescent="0.25">
      <c r="A44077">
        <v>0.30987352681349001</v>
      </c>
      <c r="F44077">
        <v>0.25623674483762798</v>
      </c>
    </row>
    <row r="44078" spans="1:6" x14ac:dyDescent="0.25">
      <c r="A44078">
        <v>0.31069839333788501</v>
      </c>
      <c r="F44078">
        <v>0.25430651878317101</v>
      </c>
    </row>
    <row r="44079" spans="1:6" x14ac:dyDescent="0.25">
      <c r="A44079">
        <v>0.30907108836612002</v>
      </c>
      <c r="F44079">
        <v>0.25700785799158898</v>
      </c>
    </row>
    <row r="44080" spans="1:6" x14ac:dyDescent="0.25">
      <c r="A44080">
        <v>0.30729030121163298</v>
      </c>
      <c r="F44080">
        <v>0.254081564644972</v>
      </c>
    </row>
    <row r="44081" spans="1:6" x14ac:dyDescent="0.25">
      <c r="A44081">
        <v>0.304789808691666</v>
      </c>
      <c r="F44081">
        <v>0.25816826687918698</v>
      </c>
    </row>
    <row r="44082" spans="1:6" x14ac:dyDescent="0.25">
      <c r="A44082">
        <v>0.30579773533576099</v>
      </c>
      <c r="F44082">
        <v>0.25242123835616598</v>
      </c>
    </row>
    <row r="44083" spans="1:6" x14ac:dyDescent="0.25">
      <c r="A44083">
        <v>0.30602221899703802</v>
      </c>
      <c r="F44083">
        <v>0.25639138991633997</v>
      </c>
    </row>
    <row r="44084" spans="1:6" x14ac:dyDescent="0.25">
      <c r="A44084">
        <v>0.30665441607163102</v>
      </c>
      <c r="F44084">
        <v>0.25347609031531498</v>
      </c>
    </row>
    <row r="44085" spans="1:6" x14ac:dyDescent="0.25">
      <c r="A44085">
        <v>0.30682701269996399</v>
      </c>
      <c r="F44085">
        <v>0.26047655360566202</v>
      </c>
    </row>
    <row r="44086" spans="1:6" x14ac:dyDescent="0.25">
      <c r="A44086">
        <v>0.30637115112496499</v>
      </c>
      <c r="F44086">
        <v>0.25588551453418201</v>
      </c>
    </row>
    <row r="44087" spans="1:6" x14ac:dyDescent="0.25">
      <c r="A44087">
        <v>0.30691122280789801</v>
      </c>
      <c r="F44087">
        <v>0.253355978263749</v>
      </c>
    </row>
    <row r="44088" spans="1:6" x14ac:dyDescent="0.25">
      <c r="A44088">
        <v>0.30687755572879599</v>
      </c>
      <c r="F44088">
        <v>0.25699671730399098</v>
      </c>
    </row>
    <row r="44089" spans="1:6" x14ac:dyDescent="0.25">
      <c r="A44089">
        <v>0.30769854580771699</v>
      </c>
      <c r="F44089">
        <v>0.25485153330696902</v>
      </c>
    </row>
    <row r="44090" spans="1:6" x14ac:dyDescent="0.25">
      <c r="A44090">
        <v>0.30611734749451502</v>
      </c>
      <c r="F44090">
        <v>0.25913702406817002</v>
      </c>
    </row>
    <row r="44091" spans="1:6" x14ac:dyDescent="0.25">
      <c r="A44091">
        <v>0.30688118991965602</v>
      </c>
      <c r="F44091">
        <v>0.25329388802250202</v>
      </c>
    </row>
    <row r="44092" spans="1:6" x14ac:dyDescent="0.25">
      <c r="A44092">
        <v>0.308246542005576</v>
      </c>
      <c r="F44092">
        <v>0.25997017158402302</v>
      </c>
    </row>
    <row r="44093" spans="1:6" x14ac:dyDescent="0.25">
      <c r="A44093">
        <v>0.30882121855481798</v>
      </c>
      <c r="F44093">
        <v>0.25654372986820001</v>
      </c>
    </row>
    <row r="44094" spans="1:6" x14ac:dyDescent="0.25">
      <c r="A44094">
        <v>0.30762433560663299</v>
      </c>
      <c r="F44094">
        <v>0.25570521213942099</v>
      </c>
    </row>
    <row r="44095" spans="1:6" x14ac:dyDescent="0.25">
      <c r="A44095">
        <v>0.30584521791074298</v>
      </c>
      <c r="F44095">
        <v>0.25709045181671702</v>
      </c>
    </row>
    <row r="44096" spans="1:6" x14ac:dyDescent="0.25">
      <c r="A44096">
        <v>0.30518845189786897</v>
      </c>
      <c r="F44096">
        <v>0.25310654275947098</v>
      </c>
    </row>
    <row r="44097" spans="1:6" x14ac:dyDescent="0.25">
      <c r="A44097">
        <v>0.304670542229732</v>
      </c>
      <c r="F44097">
        <v>0.25372613759504398</v>
      </c>
    </row>
    <row r="44098" spans="1:6" x14ac:dyDescent="0.25">
      <c r="A44098">
        <v>0.302490778937126</v>
      </c>
      <c r="F44098">
        <v>0.26096070185303599</v>
      </c>
    </row>
    <row r="44099" spans="1:6" x14ac:dyDescent="0.25">
      <c r="A44099">
        <v>0.30170952021200398</v>
      </c>
      <c r="F44099">
        <v>0.257798386944664</v>
      </c>
    </row>
    <row r="44100" spans="1:6" x14ac:dyDescent="0.25">
      <c r="A44100">
        <v>0.30299505632781998</v>
      </c>
      <c r="F44100">
        <v>0.25953524228599301</v>
      </c>
    </row>
    <row r="44101" spans="1:6" x14ac:dyDescent="0.25">
      <c r="A44101">
        <v>0.301901614907919</v>
      </c>
      <c r="F44101">
        <v>0.26316022459003602</v>
      </c>
    </row>
    <row r="44102" spans="1:6" x14ac:dyDescent="0.25">
      <c r="A44102">
        <v>0.30040041772346598</v>
      </c>
      <c r="F44102">
        <v>0.26477341933382798</v>
      </c>
    </row>
    <row r="44103" spans="1:6" x14ac:dyDescent="0.25">
      <c r="A44103">
        <v>0.30014940908153498</v>
      </c>
      <c r="F44103">
        <v>0.26346321197019601</v>
      </c>
    </row>
    <row r="44104" spans="1:6" x14ac:dyDescent="0.25">
      <c r="A44104">
        <v>0.30166050648914999</v>
      </c>
      <c r="F44104">
        <v>0.26419758838084001</v>
      </c>
    </row>
    <row r="44105" spans="1:6" x14ac:dyDescent="0.25">
      <c r="A44105">
        <v>0.30231215179506099</v>
      </c>
      <c r="F44105">
        <v>0.26752294393049297</v>
      </c>
    </row>
    <row r="44106" spans="1:6" x14ac:dyDescent="0.25">
      <c r="A44106">
        <v>0.30318355003833197</v>
      </c>
      <c r="F44106">
        <v>0.256084638337294</v>
      </c>
    </row>
    <row r="44107" spans="1:6" x14ac:dyDescent="0.25">
      <c r="A44107">
        <v>0.30448784648830102</v>
      </c>
      <c r="F44107">
        <v>0.26037464746170502</v>
      </c>
    </row>
    <row r="44108" spans="1:6" x14ac:dyDescent="0.25">
      <c r="A44108">
        <v>0.30522515119423099</v>
      </c>
      <c r="F44108">
        <v>0.253601796097225</v>
      </c>
    </row>
    <row r="44109" spans="1:6" x14ac:dyDescent="0.25">
      <c r="A44109">
        <v>0.30648988715248598</v>
      </c>
      <c r="F44109">
        <v>0.26559577385584499</v>
      </c>
    </row>
    <row r="44110" spans="1:6" x14ac:dyDescent="0.25">
      <c r="A44110">
        <v>0.30556597370657901</v>
      </c>
      <c r="F44110">
        <v>0.25559281350837798</v>
      </c>
    </row>
    <row r="44111" spans="1:6" x14ac:dyDescent="0.25">
      <c r="A44111">
        <v>0.30747322967215202</v>
      </c>
      <c r="F44111">
        <v>0.25611403170559099</v>
      </c>
    </row>
    <row r="44112" spans="1:6" x14ac:dyDescent="0.25">
      <c r="A44112">
        <v>0.308881196686278</v>
      </c>
      <c r="F44112">
        <v>0.25622706736127498</v>
      </c>
    </row>
    <row r="44113" spans="1:6" x14ac:dyDescent="0.25">
      <c r="A44113">
        <v>0.31123883052302798</v>
      </c>
      <c r="F44113">
        <v>0.26363203674554803</v>
      </c>
    </row>
    <row r="44114" spans="1:6" x14ac:dyDescent="0.25">
      <c r="A44114">
        <v>0.31239982189743998</v>
      </c>
      <c r="F44114">
        <v>0.25945764448907599</v>
      </c>
    </row>
    <row r="44115" spans="1:6" x14ac:dyDescent="0.25">
      <c r="A44115">
        <v>0.31319111770811098</v>
      </c>
      <c r="F44115">
        <v>0.26255435703529201</v>
      </c>
    </row>
    <row r="44116" spans="1:6" x14ac:dyDescent="0.25">
      <c r="A44116">
        <v>0.31447001360607502</v>
      </c>
      <c r="F44116">
        <v>0.265478631274567</v>
      </c>
    </row>
    <row r="44117" spans="1:6" x14ac:dyDescent="0.25">
      <c r="A44117">
        <v>0.31537085283660399</v>
      </c>
      <c r="F44117">
        <v>0.25681613261500902</v>
      </c>
    </row>
    <row r="44118" spans="1:6" x14ac:dyDescent="0.25">
      <c r="A44118">
        <v>0.31389166393745299</v>
      </c>
      <c r="F44118">
        <v>0.25975890043708999</v>
      </c>
    </row>
    <row r="44119" spans="1:6" x14ac:dyDescent="0.25">
      <c r="A44119">
        <v>0.312753337987486</v>
      </c>
      <c r="F44119">
        <v>0.25153419996301302</v>
      </c>
    </row>
    <row r="44120" spans="1:6" x14ac:dyDescent="0.25">
      <c r="A44120">
        <v>0.31374913761526002</v>
      </c>
      <c r="F44120">
        <v>0.26097518826524402</v>
      </c>
    </row>
    <row r="44121" spans="1:6" x14ac:dyDescent="0.25">
      <c r="A44121">
        <v>0.31362777942508002</v>
      </c>
      <c r="F44121">
        <v>0.261148235036267</v>
      </c>
    </row>
    <row r="44122" spans="1:6" x14ac:dyDescent="0.25">
      <c r="A44122">
        <v>0.31281115702225698</v>
      </c>
      <c r="F44122">
        <v>0.258947519378529</v>
      </c>
    </row>
    <row r="44123" spans="1:6" x14ac:dyDescent="0.25">
      <c r="A44123">
        <v>0.31438614550306299</v>
      </c>
      <c r="F44123">
        <v>0.25982935147153002</v>
      </c>
    </row>
    <row r="44124" spans="1:6" x14ac:dyDescent="0.25">
      <c r="A44124">
        <v>0.31212192371965602</v>
      </c>
      <c r="F44124">
        <v>0.25342578358120299</v>
      </c>
    </row>
    <row r="44125" spans="1:6" x14ac:dyDescent="0.25">
      <c r="A44125">
        <v>0.31104734723884703</v>
      </c>
      <c r="F44125">
        <v>0.26362325747807802</v>
      </c>
    </row>
    <row r="44126" spans="1:6" x14ac:dyDescent="0.25">
      <c r="A44126">
        <v>0.31050538368328301</v>
      </c>
      <c r="F44126">
        <v>0.24715802197655001</v>
      </c>
    </row>
    <row r="44127" spans="1:6" x14ac:dyDescent="0.25">
      <c r="A44127">
        <v>0.31013736241408202</v>
      </c>
      <c r="F44127">
        <v>0.25037186054719801</v>
      </c>
    </row>
    <row r="44128" spans="1:6" x14ac:dyDescent="0.25">
      <c r="A44128">
        <v>0.31016674086300899</v>
      </c>
      <c r="F44128">
        <v>0.25207543373107899</v>
      </c>
    </row>
    <row r="44129" spans="1:6" x14ac:dyDescent="0.25">
      <c r="A44129">
        <v>0.312271973714631</v>
      </c>
      <c r="F44129">
        <v>0.25254855056603698</v>
      </c>
    </row>
    <row r="44130" spans="1:6" x14ac:dyDescent="0.25">
      <c r="A44130">
        <v>0.30938987982531901</v>
      </c>
      <c r="F44130">
        <v>0.253548606402344</v>
      </c>
    </row>
    <row r="44131" spans="1:6" x14ac:dyDescent="0.25">
      <c r="A44131">
        <v>0.31151307346997198</v>
      </c>
      <c r="F44131">
        <v>0.25056585959262301</v>
      </c>
    </row>
    <row r="44132" spans="1:6" x14ac:dyDescent="0.25">
      <c r="A44132">
        <v>0.31458245986605998</v>
      </c>
      <c r="F44132">
        <v>0.24580150470137499</v>
      </c>
    </row>
    <row r="44133" spans="1:6" x14ac:dyDescent="0.25">
      <c r="A44133">
        <v>0.31567623904679398</v>
      </c>
      <c r="F44133">
        <v>0.249643530282709</v>
      </c>
    </row>
    <row r="44134" spans="1:6" x14ac:dyDescent="0.25">
      <c r="A44134">
        <v>0.31618831723180502</v>
      </c>
      <c r="F44134">
        <v>0.25021838934885099</v>
      </c>
    </row>
    <row r="44135" spans="1:6" x14ac:dyDescent="0.25">
      <c r="A44135">
        <v>0.31683542979920498</v>
      </c>
      <c r="F44135">
        <v>0.25457402235931798</v>
      </c>
    </row>
    <row r="44136" spans="1:6" x14ac:dyDescent="0.25">
      <c r="A44136">
        <v>0.31831097882334097</v>
      </c>
      <c r="F44136">
        <v>0.24917795591884101</v>
      </c>
    </row>
    <row r="44137" spans="1:6" x14ac:dyDescent="0.25">
      <c r="A44137">
        <v>0.32118650770346102</v>
      </c>
      <c r="F44137">
        <v>0.251746464934613</v>
      </c>
    </row>
    <row r="44138" spans="1:6" x14ac:dyDescent="0.25">
      <c r="A44138">
        <v>0.32186360191027702</v>
      </c>
      <c r="F44138">
        <v>0.24810673089490901</v>
      </c>
    </row>
    <row r="44139" spans="1:6" x14ac:dyDescent="0.25">
      <c r="A44139">
        <v>0.32122366676436298</v>
      </c>
      <c r="F44139">
        <v>0.25243469948569902</v>
      </c>
    </row>
    <row r="44140" spans="1:6" x14ac:dyDescent="0.25">
      <c r="A44140">
        <v>0.32155456787335901</v>
      </c>
      <c r="F44140">
        <v>0.25073280351029498</v>
      </c>
    </row>
    <row r="44141" spans="1:6" x14ac:dyDescent="0.25">
      <c r="A44141">
        <v>0.32160157665502398</v>
      </c>
      <c r="F44141">
        <v>0.25042362428373699</v>
      </c>
    </row>
    <row r="44142" spans="1:6" x14ac:dyDescent="0.25">
      <c r="A44142">
        <v>0.324757615887733</v>
      </c>
      <c r="F44142">
        <v>0.25151111185550601</v>
      </c>
    </row>
    <row r="44143" spans="1:6" x14ac:dyDescent="0.25">
      <c r="A44143">
        <v>0.32609227624765302</v>
      </c>
      <c r="F44143">
        <v>0.25705952155921102</v>
      </c>
    </row>
    <row r="44144" spans="1:6" x14ac:dyDescent="0.25">
      <c r="A44144">
        <v>0.32924014567299498</v>
      </c>
      <c r="F44144">
        <v>0.25552287863360501</v>
      </c>
    </row>
    <row r="44145" spans="1:6" x14ac:dyDescent="0.25">
      <c r="A44145">
        <v>0.33011483442488099</v>
      </c>
      <c r="F44145">
        <v>0.25248681795265898</v>
      </c>
    </row>
    <row r="44146" spans="1:6" x14ac:dyDescent="0.25">
      <c r="A44146">
        <v>0.32914001851518498</v>
      </c>
      <c r="F44146">
        <v>0.25228999720679302</v>
      </c>
    </row>
    <row r="44147" spans="1:6" x14ac:dyDescent="0.25">
      <c r="A44147">
        <v>0.33338407524144797</v>
      </c>
      <c r="F44147">
        <v>0.25415482992927202</v>
      </c>
    </row>
    <row r="44148" spans="1:6" x14ac:dyDescent="0.25">
      <c r="A44148">
        <v>0.33653846520366298</v>
      </c>
      <c r="F44148">
        <v>0.25803083098596902</v>
      </c>
    </row>
    <row r="44149" spans="1:6" x14ac:dyDescent="0.25">
      <c r="A44149">
        <v>0.33867883291449402</v>
      </c>
      <c r="F44149">
        <v>0.25219760586818002</v>
      </c>
    </row>
    <row r="44150" spans="1:6" x14ac:dyDescent="0.25">
      <c r="A44150">
        <v>0.34048795013368499</v>
      </c>
      <c r="F44150">
        <v>0.24879151334365199</v>
      </c>
    </row>
    <row r="44151" spans="1:6" x14ac:dyDescent="0.25">
      <c r="A44151">
        <v>0.34136407814237901</v>
      </c>
      <c r="F44151">
        <v>0.25736452639102902</v>
      </c>
    </row>
    <row r="44152" spans="1:6" x14ac:dyDescent="0.25">
      <c r="A44152">
        <v>0.34156737685814098</v>
      </c>
      <c r="F44152">
        <v>0.25518676721387401</v>
      </c>
    </row>
    <row r="44153" spans="1:6" x14ac:dyDescent="0.25">
      <c r="A44153">
        <v>0.34283460517383302</v>
      </c>
      <c r="F44153">
        <v>0.24648270010948101</v>
      </c>
    </row>
    <row r="44154" spans="1:6" x14ac:dyDescent="0.25">
      <c r="A44154">
        <v>0.34566868199468398</v>
      </c>
      <c r="F44154">
        <v>0.25372516032722198</v>
      </c>
    </row>
    <row r="44155" spans="1:6" x14ac:dyDescent="0.25">
      <c r="A44155">
        <v>0.34579064749385802</v>
      </c>
      <c r="F44155">
        <v>0.25390900878442602</v>
      </c>
    </row>
    <row r="44156" spans="1:6" x14ac:dyDescent="0.25">
      <c r="A44156">
        <v>0.34569262412497498</v>
      </c>
      <c r="F44156">
        <v>0.24967048317193899</v>
      </c>
    </row>
    <row r="44157" spans="1:6" x14ac:dyDescent="0.25">
      <c r="A44157">
        <v>0.345650597799115</v>
      </c>
      <c r="F44157">
        <v>0.256510730832815</v>
      </c>
    </row>
    <row r="44158" spans="1:6" x14ac:dyDescent="0.25">
      <c r="A44158">
        <v>0.34263908275628602</v>
      </c>
      <c r="F44158">
        <v>0.25614202726218399</v>
      </c>
    </row>
    <row r="44159" spans="1:6" x14ac:dyDescent="0.25">
      <c r="A44159">
        <v>0.341821904164054</v>
      </c>
      <c r="F44159">
        <v>0.25164327315158302</v>
      </c>
    </row>
    <row r="44160" spans="1:6" x14ac:dyDescent="0.25">
      <c r="A44160">
        <v>0.34176402879296702</v>
      </c>
      <c r="F44160">
        <v>0.262070337517393</v>
      </c>
    </row>
    <row r="44161" spans="1:6" x14ac:dyDescent="0.25">
      <c r="A44161">
        <v>0.34373397658763499</v>
      </c>
      <c r="F44161">
        <v>0.26294643100765003</v>
      </c>
    </row>
    <row r="44162" spans="1:6" x14ac:dyDescent="0.25">
      <c r="A44162">
        <v>0.33965172521655601</v>
      </c>
      <c r="F44162">
        <v>0.25636867351002102</v>
      </c>
    </row>
    <row r="44163" spans="1:6" x14ac:dyDescent="0.25">
      <c r="A44163">
        <v>0.33913843146263001</v>
      </c>
      <c r="F44163">
        <v>0.25631928568085</v>
      </c>
    </row>
    <row r="44164" spans="1:6" x14ac:dyDescent="0.25">
      <c r="A44164">
        <v>0.33880281003610202</v>
      </c>
      <c r="F44164">
        <v>0.26040728721353701</v>
      </c>
    </row>
    <row r="44165" spans="1:6" x14ac:dyDescent="0.25">
      <c r="A44165">
        <v>0.33974186321331101</v>
      </c>
      <c r="F44165">
        <v>0.256707773026492</v>
      </c>
    </row>
    <row r="44166" spans="1:6" x14ac:dyDescent="0.25">
      <c r="A44166">
        <v>0.338049660358197</v>
      </c>
      <c r="F44166">
        <v>0.25402899127867401</v>
      </c>
    </row>
    <row r="44167" spans="1:6" x14ac:dyDescent="0.25">
      <c r="A44167">
        <v>0.33647730076147703</v>
      </c>
      <c r="F44167">
        <v>0.25791012619932402</v>
      </c>
    </row>
    <row r="44168" spans="1:6" x14ac:dyDescent="0.25">
      <c r="A44168">
        <v>0.337999043854948</v>
      </c>
      <c r="F44168">
        <v>0.26447632743252603</v>
      </c>
    </row>
    <row r="44169" spans="1:6" x14ac:dyDescent="0.25">
      <c r="A44169">
        <v>0.33926047973510198</v>
      </c>
      <c r="F44169">
        <v>0.25471781028641499</v>
      </c>
    </row>
    <row r="44170" spans="1:6" x14ac:dyDescent="0.25">
      <c r="A44170">
        <v>0.339047518763259</v>
      </c>
      <c r="F44170">
        <v>0.25610041618347101</v>
      </c>
    </row>
    <row r="44171" spans="1:6" x14ac:dyDescent="0.25">
      <c r="A44171">
        <v>0.33947468288430199</v>
      </c>
      <c r="F44171">
        <v>0.26260573996437903</v>
      </c>
    </row>
    <row r="44172" spans="1:6" x14ac:dyDescent="0.25">
      <c r="A44172">
        <v>0.33879174670179701</v>
      </c>
      <c r="F44172">
        <v>0.255730947272645</v>
      </c>
    </row>
    <row r="44173" spans="1:6" x14ac:dyDescent="0.25">
      <c r="A44173">
        <v>0.33957049718219101</v>
      </c>
      <c r="F44173">
        <v>0.25869105466538</v>
      </c>
    </row>
    <row r="44174" spans="1:6" x14ac:dyDescent="0.25">
      <c r="A44174">
        <v>0.33862341389770001</v>
      </c>
      <c r="F44174">
        <v>0.25635933669076999</v>
      </c>
    </row>
    <row r="44175" spans="1:6" x14ac:dyDescent="0.25">
      <c r="A44175">
        <v>0.339666955445937</v>
      </c>
      <c r="F44175">
        <v>0.25377170782950098</v>
      </c>
    </row>
    <row r="44176" spans="1:6" x14ac:dyDescent="0.25">
      <c r="A44176">
        <v>0.33992940722112902</v>
      </c>
      <c r="F44176">
        <v>0.25594563616646598</v>
      </c>
    </row>
    <row r="44177" spans="1:6" x14ac:dyDescent="0.25">
      <c r="A44177">
        <v>0.34142371054139697</v>
      </c>
      <c r="F44177">
        <v>0.25779490048686599</v>
      </c>
    </row>
    <row r="44178" spans="1:6" x14ac:dyDescent="0.25">
      <c r="A44178">
        <v>0.340563394585084</v>
      </c>
      <c r="F44178">
        <v>0.25614957801169802</v>
      </c>
    </row>
    <row r="44179" spans="1:6" x14ac:dyDescent="0.25">
      <c r="A44179">
        <v>0.33918753732807699</v>
      </c>
      <c r="F44179">
        <v>0.25358991242117301</v>
      </c>
    </row>
    <row r="44180" spans="1:6" x14ac:dyDescent="0.25">
      <c r="A44180">
        <v>0.338310940041949</v>
      </c>
      <c r="F44180">
        <v>0.25827987947397701</v>
      </c>
    </row>
    <row r="44181" spans="1:6" x14ac:dyDescent="0.25">
      <c r="A44181">
        <v>0.339282316096784</v>
      </c>
      <c r="F44181">
        <v>0.25957154192858201</v>
      </c>
    </row>
    <row r="44182" spans="1:6" x14ac:dyDescent="0.25">
      <c r="A44182">
        <v>0.33917142945242401</v>
      </c>
      <c r="F44182">
        <v>0.258703761216666</v>
      </c>
    </row>
    <row r="44183" spans="1:6" x14ac:dyDescent="0.25">
      <c r="A44183">
        <v>0.338470666690179</v>
      </c>
      <c r="F44183">
        <v>0.25676304474473</v>
      </c>
    </row>
    <row r="44184" spans="1:6" x14ac:dyDescent="0.25">
      <c r="A44184">
        <v>0.33704873012502301</v>
      </c>
      <c r="F44184">
        <v>0.25887161783046098</v>
      </c>
    </row>
    <row r="44185" spans="1:6" x14ac:dyDescent="0.25">
      <c r="A44185">
        <v>0.33718957229518898</v>
      </c>
      <c r="F44185">
        <v>0.25258035875029</v>
      </c>
    </row>
    <row r="44186" spans="1:6" x14ac:dyDescent="0.25">
      <c r="A44186">
        <v>0.33999170957104702</v>
      </c>
      <c r="F44186">
        <v>0.26106573641300201</v>
      </c>
    </row>
    <row r="44187" spans="1:6" x14ac:dyDescent="0.25">
      <c r="A44187">
        <v>0.33935939065021198</v>
      </c>
      <c r="F44187">
        <v>0.25638440706663601</v>
      </c>
    </row>
    <row r="44188" spans="1:6" x14ac:dyDescent="0.25">
      <c r="A44188">
        <v>0.33742774386075303</v>
      </c>
      <c r="F44188">
        <v>0.25699226806561098</v>
      </c>
    </row>
    <row r="44189" spans="1:6" x14ac:dyDescent="0.25">
      <c r="A44189">
        <v>0.33565270833823102</v>
      </c>
      <c r="F44189">
        <v>0.253765967157151</v>
      </c>
    </row>
    <row r="44190" spans="1:6" x14ac:dyDescent="0.25">
      <c r="A44190">
        <v>0.33659317061480698</v>
      </c>
      <c r="F44190">
        <v>0.26293098264270298</v>
      </c>
    </row>
    <row r="44191" spans="1:6" x14ac:dyDescent="0.25">
      <c r="A44191">
        <v>0.33803634690011802</v>
      </c>
      <c r="F44191">
        <v>0.25703293664587801</v>
      </c>
    </row>
    <row r="44192" spans="1:6" x14ac:dyDescent="0.25">
      <c r="A44192">
        <v>0.33866975559044998</v>
      </c>
      <c r="F44192">
        <v>0.25516448997788899</v>
      </c>
    </row>
    <row r="44193" spans="1:6" x14ac:dyDescent="0.25">
      <c r="A44193">
        <v>0.33833110012193401</v>
      </c>
      <c r="F44193">
        <v>0.25414472363061302</v>
      </c>
    </row>
    <row r="44194" spans="1:6" x14ac:dyDescent="0.25">
      <c r="A44194">
        <v>0.33781151185841601</v>
      </c>
      <c r="F44194">
        <v>0.25234054153164198</v>
      </c>
    </row>
    <row r="44195" spans="1:6" x14ac:dyDescent="0.25">
      <c r="A44195">
        <v>0.33929291887395302</v>
      </c>
      <c r="F44195">
        <v>0.254758508255084</v>
      </c>
    </row>
    <row r="44196" spans="1:6" x14ac:dyDescent="0.25">
      <c r="A44196">
        <v>0.33826856712810099</v>
      </c>
      <c r="F44196">
        <v>0.25114522294865699</v>
      </c>
    </row>
    <row r="44197" spans="1:6" x14ac:dyDescent="0.25">
      <c r="A44197">
        <v>0.33976746884388997</v>
      </c>
      <c r="F44197">
        <v>0.25458647641870702</v>
      </c>
    </row>
    <row r="44198" spans="1:6" x14ac:dyDescent="0.25">
      <c r="A44198">
        <v>0.34054684885801101</v>
      </c>
      <c r="F44198">
        <v>0.25074953792823601</v>
      </c>
    </row>
    <row r="44199" spans="1:6" x14ac:dyDescent="0.25">
      <c r="A44199">
        <v>0.340809710470377</v>
      </c>
      <c r="F44199">
        <v>0.26058561396267599</v>
      </c>
    </row>
    <row r="44200" spans="1:6" x14ac:dyDescent="0.25">
      <c r="A44200">
        <v>0.33951193589162398</v>
      </c>
      <c r="F44200">
        <v>0.25352844181987899</v>
      </c>
    </row>
    <row r="44201" spans="1:6" x14ac:dyDescent="0.25">
      <c r="A44201">
        <v>0.340273516559502</v>
      </c>
      <c r="F44201">
        <v>0.25472229181064499</v>
      </c>
    </row>
    <row r="44202" spans="1:6" x14ac:dyDescent="0.25">
      <c r="A44202">
        <v>0.33950581647799399</v>
      </c>
      <c r="F44202">
        <v>0.25840532448556602</v>
      </c>
    </row>
    <row r="44203" spans="1:6" x14ac:dyDescent="0.25">
      <c r="A44203">
        <v>0.34039008320473002</v>
      </c>
      <c r="F44203">
        <v>0.25798937761121299</v>
      </c>
    </row>
    <row r="44204" spans="1:6" x14ac:dyDescent="0.25">
      <c r="A44204">
        <v>0.340364797101816</v>
      </c>
      <c r="F44204">
        <v>0.26174011453986101</v>
      </c>
    </row>
    <row r="44205" spans="1:6" x14ac:dyDescent="0.25">
      <c r="A44205">
        <v>0.33967834251087198</v>
      </c>
      <c r="F44205">
        <v>0.25334999461968699</v>
      </c>
    </row>
    <row r="44206" spans="1:6" x14ac:dyDescent="0.25">
      <c r="A44206">
        <v>0.33955325602846298</v>
      </c>
      <c r="F44206">
        <v>0.25442542756597197</v>
      </c>
    </row>
    <row r="44207" spans="1:6" x14ac:dyDescent="0.25">
      <c r="A44207">
        <v>0.338566632729211</v>
      </c>
      <c r="F44207">
        <v>0.25820181063479802</v>
      </c>
    </row>
    <row r="44208" spans="1:6" x14ac:dyDescent="0.25">
      <c r="A44208">
        <v>0.33836011985521702</v>
      </c>
      <c r="F44208">
        <v>0.25214386565817698</v>
      </c>
    </row>
    <row r="44209" spans="1:6" x14ac:dyDescent="0.25">
      <c r="A44209">
        <v>0.33799584095554502</v>
      </c>
      <c r="F44209">
        <v>0.25689686834812098</v>
      </c>
    </row>
    <row r="44210" spans="1:6" x14ac:dyDescent="0.25">
      <c r="A44210">
        <v>0.33737385972300699</v>
      </c>
      <c r="F44210">
        <v>0.25431706342432198</v>
      </c>
    </row>
    <row r="44211" spans="1:6" x14ac:dyDescent="0.25">
      <c r="A44211">
        <v>0.33642111293768701</v>
      </c>
      <c r="F44211">
        <v>0.256008678012424</v>
      </c>
    </row>
    <row r="44212" spans="1:6" x14ac:dyDescent="0.25">
      <c r="A44212">
        <v>0.33625041072038803</v>
      </c>
      <c r="F44212">
        <v>0.25630226896868802</v>
      </c>
    </row>
    <row r="44213" spans="1:6" x14ac:dyDescent="0.25">
      <c r="A44213">
        <v>0.33562787094931601</v>
      </c>
      <c r="F44213">
        <v>0.25766016128990299</v>
      </c>
    </row>
    <row r="44214" spans="1:6" x14ac:dyDescent="0.25">
      <c r="A44214">
        <v>0.33669721964153099</v>
      </c>
      <c r="F44214">
        <v>0.26063764592011701</v>
      </c>
    </row>
    <row r="44215" spans="1:6" x14ac:dyDescent="0.25">
      <c r="A44215">
        <v>0.33564580347566803</v>
      </c>
      <c r="F44215">
        <v>0.257374007254838</v>
      </c>
    </row>
    <row r="44216" spans="1:6" x14ac:dyDescent="0.25">
      <c r="A44216">
        <v>0.33640114788563102</v>
      </c>
      <c r="F44216">
        <v>0.25696780987911699</v>
      </c>
    </row>
    <row r="44217" spans="1:6" x14ac:dyDescent="0.25">
      <c r="A44217">
        <v>0.33818983694696098</v>
      </c>
      <c r="F44217">
        <v>0.25740257278084699</v>
      </c>
    </row>
    <row r="44218" spans="1:6" x14ac:dyDescent="0.25">
      <c r="A44218">
        <v>0.33996313279194401</v>
      </c>
      <c r="F44218">
        <v>0.25319416821002899</v>
      </c>
    </row>
    <row r="44219" spans="1:6" x14ac:dyDescent="0.25">
      <c r="A44219">
        <v>0.339084145269958</v>
      </c>
      <c r="F44219">
        <v>0.25660781520936199</v>
      </c>
    </row>
    <row r="44220" spans="1:6" x14ac:dyDescent="0.25">
      <c r="A44220">
        <v>0.33645987812714501</v>
      </c>
      <c r="F44220">
        <v>0.25530648976564402</v>
      </c>
    </row>
    <row r="44221" spans="1:6" x14ac:dyDescent="0.25">
      <c r="A44221">
        <v>0.335490785941995</v>
      </c>
      <c r="F44221">
        <v>0.25642792135476999</v>
      </c>
    </row>
    <row r="44222" spans="1:6" x14ac:dyDescent="0.25">
      <c r="A44222">
        <v>0.335906263033877</v>
      </c>
      <c r="F44222">
        <v>0.25504787349038599</v>
      </c>
    </row>
    <row r="44223" spans="1:6" x14ac:dyDescent="0.25">
      <c r="A44223">
        <v>0.33648482567830301</v>
      </c>
      <c r="F44223">
        <v>0.256210267543792</v>
      </c>
    </row>
    <row r="44224" spans="1:6" x14ac:dyDescent="0.25">
      <c r="A44224">
        <v>0.33737955325419899</v>
      </c>
      <c r="F44224">
        <v>0.26460094915495902</v>
      </c>
    </row>
    <row r="44225" spans="1:6" x14ac:dyDescent="0.25">
      <c r="A44225">
        <v>0.336653538459944</v>
      </c>
      <c r="F44225">
        <v>0.25910050546129498</v>
      </c>
    </row>
    <row r="44226" spans="1:6" x14ac:dyDescent="0.25">
      <c r="A44226">
        <v>0.33634573864342099</v>
      </c>
      <c r="F44226">
        <v>0.257522631850507</v>
      </c>
    </row>
    <row r="44227" spans="1:6" x14ac:dyDescent="0.25">
      <c r="A44227">
        <v>0.33721589678790398</v>
      </c>
      <c r="F44227">
        <v>0.253849023332198</v>
      </c>
    </row>
    <row r="44228" spans="1:6" x14ac:dyDescent="0.25">
      <c r="A44228">
        <v>0.336682223087715</v>
      </c>
      <c r="F44228">
        <v>0.25564401803745102</v>
      </c>
    </row>
    <row r="44229" spans="1:6" x14ac:dyDescent="0.25">
      <c r="A44229">
        <v>0.33658197828322101</v>
      </c>
      <c r="F44229">
        <v>0.254657095919052</v>
      </c>
    </row>
    <row r="44230" spans="1:6" x14ac:dyDescent="0.25">
      <c r="A44230">
        <v>0.337062604044151</v>
      </c>
      <c r="F44230">
        <v>0.254994678828451</v>
      </c>
    </row>
    <row r="44231" spans="1:6" x14ac:dyDescent="0.25">
      <c r="A44231">
        <v>0.33778902194549298</v>
      </c>
      <c r="F44231">
        <v>0.256315197795629</v>
      </c>
    </row>
    <row r="44232" spans="1:6" x14ac:dyDescent="0.25">
      <c r="A44232">
        <v>0.33915348424797798</v>
      </c>
      <c r="F44232">
        <v>0.25201769628458498</v>
      </c>
    </row>
    <row r="44233" spans="1:6" x14ac:dyDescent="0.25">
      <c r="A44233">
        <v>0.33790644107953799</v>
      </c>
      <c r="F44233">
        <v>0.252899816052781</v>
      </c>
    </row>
    <row r="44234" spans="1:6" x14ac:dyDescent="0.25">
      <c r="A44234">
        <v>0.33933293247283502</v>
      </c>
      <c r="F44234">
        <v>0.254691022965643</v>
      </c>
    </row>
    <row r="44235" spans="1:6" x14ac:dyDescent="0.25">
      <c r="A44235">
        <v>0.33886346127831501</v>
      </c>
      <c r="F44235">
        <v>0.25307882163259698</v>
      </c>
    </row>
    <row r="44236" spans="1:6" x14ac:dyDescent="0.25">
      <c r="A44236">
        <v>0.338603471455029</v>
      </c>
      <c r="F44236">
        <v>0.25727215574847301</v>
      </c>
    </row>
    <row r="44237" spans="1:6" x14ac:dyDescent="0.25">
      <c r="A44237">
        <v>0.33857468492668802</v>
      </c>
      <c r="F44237">
        <v>0.25610094683037798</v>
      </c>
    </row>
    <row r="44238" spans="1:6" x14ac:dyDescent="0.25">
      <c r="A44238">
        <v>0.339954259266318</v>
      </c>
      <c r="F44238">
        <v>0.261211973925431</v>
      </c>
    </row>
    <row r="44239" spans="1:6" x14ac:dyDescent="0.25">
      <c r="A44239">
        <v>0.33968318562716598</v>
      </c>
      <c r="F44239">
        <v>0.25565866753458899</v>
      </c>
    </row>
    <row r="44240" spans="1:6" x14ac:dyDescent="0.25">
      <c r="A44240">
        <v>0.34014157960418601</v>
      </c>
      <c r="F44240">
        <v>0.25512560912304399</v>
      </c>
    </row>
    <row r="44241" spans="1:6" x14ac:dyDescent="0.25">
      <c r="A44241">
        <v>0.340285804161232</v>
      </c>
      <c r="F44241">
        <v>0.25602207415633699</v>
      </c>
    </row>
    <row r="44242" spans="1:6" x14ac:dyDescent="0.25">
      <c r="A44242">
        <v>0.340618297982687</v>
      </c>
      <c r="F44242">
        <v>0.25778755587008201</v>
      </c>
    </row>
    <row r="44243" spans="1:6" x14ac:dyDescent="0.25">
      <c r="A44243">
        <v>0.340936797891773</v>
      </c>
      <c r="F44243">
        <v>0.25669205312927501</v>
      </c>
    </row>
    <row r="44244" spans="1:6" x14ac:dyDescent="0.25">
      <c r="A44244">
        <v>0.33807102106121001</v>
      </c>
      <c r="F44244">
        <v>0.26212674462132901</v>
      </c>
    </row>
    <row r="44245" spans="1:6" x14ac:dyDescent="0.25">
      <c r="A44245">
        <v>0.337133631445792</v>
      </c>
      <c r="F44245">
        <v>0.25670171694623101</v>
      </c>
    </row>
    <row r="44246" spans="1:6" x14ac:dyDescent="0.25">
      <c r="A44246">
        <v>0.33718880718805899</v>
      </c>
      <c r="F44246">
        <v>0.25387033199270498</v>
      </c>
    </row>
    <row r="44247" spans="1:6" x14ac:dyDescent="0.25">
      <c r="A44247">
        <v>0.33587429410927999</v>
      </c>
      <c r="F44247">
        <v>0.258480037252108</v>
      </c>
    </row>
    <row r="44248" spans="1:6" x14ac:dyDescent="0.25">
      <c r="A44248">
        <v>0.33636919004595001</v>
      </c>
      <c r="F44248">
        <v>0.25621129489607197</v>
      </c>
    </row>
    <row r="44249" spans="1:6" x14ac:dyDescent="0.25">
      <c r="A44249">
        <v>0.335672023428914</v>
      </c>
      <c r="F44249">
        <v>0.25515204254123902</v>
      </c>
    </row>
    <row r="44250" spans="1:6" x14ac:dyDescent="0.25">
      <c r="A44250">
        <v>0.33360288544011202</v>
      </c>
      <c r="F44250">
        <v>0.25631251475877198</v>
      </c>
    </row>
    <row r="44251" spans="1:6" x14ac:dyDescent="0.25">
      <c r="A44251">
        <v>0.33331451279819502</v>
      </c>
      <c r="F44251">
        <v>0.25557929608556901</v>
      </c>
    </row>
    <row r="44252" spans="1:6" x14ac:dyDescent="0.25">
      <c r="A44252">
        <v>0.33252986310399202</v>
      </c>
      <c r="F44252">
        <v>0.25418077699012198</v>
      </c>
    </row>
    <row r="44253" spans="1:6" x14ac:dyDescent="0.25">
      <c r="A44253">
        <v>0.33415392451305898</v>
      </c>
      <c r="F44253">
        <v>0.25740463783343598</v>
      </c>
    </row>
    <row r="44254" spans="1:6" x14ac:dyDescent="0.25">
      <c r="A44254">
        <v>0.33298358773262199</v>
      </c>
      <c r="F44254">
        <v>0.25779014949997198</v>
      </c>
    </row>
    <row r="44255" spans="1:6" x14ac:dyDescent="0.25">
      <c r="A44255">
        <v>0.33076964738338399</v>
      </c>
      <c r="F44255">
        <v>0.25934134630693301</v>
      </c>
    </row>
    <row r="44256" spans="1:6" x14ac:dyDescent="0.25">
      <c r="A44256">
        <v>0.32886357066977201</v>
      </c>
      <c r="F44256">
        <v>0.25342525417605999</v>
      </c>
    </row>
    <row r="44257" spans="1:6" x14ac:dyDescent="0.25">
      <c r="A44257">
        <v>0.329902393366515</v>
      </c>
      <c r="F44257">
        <v>0.25460697213808697</v>
      </c>
    </row>
    <row r="44258" spans="1:6" x14ac:dyDescent="0.25">
      <c r="A44258">
        <v>0.327792446729892</v>
      </c>
      <c r="F44258">
        <v>0.26121994935803899</v>
      </c>
    </row>
    <row r="44259" spans="1:6" x14ac:dyDescent="0.25">
      <c r="A44259">
        <v>0.32726705075809998</v>
      </c>
      <c r="F44259">
        <v>0.25605942722823799</v>
      </c>
    </row>
    <row r="44260" spans="1:6" x14ac:dyDescent="0.25">
      <c r="A44260">
        <v>0.32741597791407301</v>
      </c>
      <c r="F44260">
        <v>0.25381626147362901</v>
      </c>
    </row>
    <row r="44261" spans="1:6" x14ac:dyDescent="0.25">
      <c r="A44261">
        <v>0.32984907745565301</v>
      </c>
      <c r="F44261">
        <v>0.25307288972867797</v>
      </c>
    </row>
    <row r="44262" spans="1:6" x14ac:dyDescent="0.25">
      <c r="A44262">
        <v>0.33164865708129598</v>
      </c>
      <c r="F44262">
        <v>0.25946655786699702</v>
      </c>
    </row>
    <row r="44263" spans="1:6" x14ac:dyDescent="0.25">
      <c r="A44263">
        <v>0.33164518203626298</v>
      </c>
      <c r="F44263">
        <v>0.25201604349745599</v>
      </c>
    </row>
    <row r="44264" spans="1:6" x14ac:dyDescent="0.25">
      <c r="A44264">
        <v>0.33104537634354902</v>
      </c>
      <c r="F44264">
        <v>0.254102184540695</v>
      </c>
    </row>
    <row r="44265" spans="1:6" x14ac:dyDescent="0.25">
      <c r="A44265">
        <v>0.331140450767057</v>
      </c>
      <c r="F44265">
        <v>0.25692269206047003</v>
      </c>
    </row>
    <row r="44266" spans="1:6" x14ac:dyDescent="0.25">
      <c r="A44266">
        <v>0.329896714910904</v>
      </c>
      <c r="F44266">
        <v>0.25049986690282799</v>
      </c>
    </row>
    <row r="44267" spans="1:6" x14ac:dyDescent="0.25">
      <c r="A44267">
        <v>0.32977707572500597</v>
      </c>
      <c r="F44267">
        <v>0.25611426888240701</v>
      </c>
    </row>
    <row r="44268" spans="1:6" x14ac:dyDescent="0.25">
      <c r="A44268">
        <v>0.33191419923515803</v>
      </c>
      <c r="F44268">
        <v>0.25270753064089302</v>
      </c>
    </row>
    <row r="44269" spans="1:6" x14ac:dyDescent="0.25">
      <c r="A44269">
        <v>0.33254684211020402</v>
      </c>
      <c r="F44269">
        <v>0.255386439462502</v>
      </c>
    </row>
    <row r="44270" spans="1:6" x14ac:dyDescent="0.25">
      <c r="A44270">
        <v>0.32866511587242397</v>
      </c>
      <c r="F44270">
        <v>0.25808885445197399</v>
      </c>
    </row>
    <row r="44271" spans="1:6" x14ac:dyDescent="0.25">
      <c r="A44271">
        <v>0.32616998678206599</v>
      </c>
      <c r="F44271">
        <v>0.25522773381736502</v>
      </c>
    </row>
    <row r="44272" spans="1:6" x14ac:dyDescent="0.25">
      <c r="A44272">
        <v>0.326931178861185</v>
      </c>
      <c r="F44272">
        <v>0.25675818779402299</v>
      </c>
    </row>
    <row r="44273" spans="1:6" x14ac:dyDescent="0.25">
      <c r="A44273">
        <v>0.32867272705982098</v>
      </c>
      <c r="F44273">
        <v>0.25574410830934802</v>
      </c>
    </row>
    <row r="44274" spans="1:6" x14ac:dyDescent="0.25">
      <c r="A44274">
        <v>0.32940500269595602</v>
      </c>
      <c r="F44274">
        <v>0.25505429878830899</v>
      </c>
    </row>
    <row r="44275" spans="1:6" x14ac:dyDescent="0.25">
      <c r="A44275">
        <v>0.33049559229673697</v>
      </c>
      <c r="F44275">
        <v>0.26139693748619802</v>
      </c>
    </row>
    <row r="44276" spans="1:6" x14ac:dyDescent="0.25">
      <c r="A44276">
        <v>0.33099546103355698</v>
      </c>
      <c r="F44276">
        <v>0.25561275084813401</v>
      </c>
    </row>
    <row r="44277" spans="1:6" x14ac:dyDescent="0.25">
      <c r="A44277">
        <v>0.33141151188553702</v>
      </c>
      <c r="F44277">
        <v>0.25373439490795102</v>
      </c>
    </row>
    <row r="44278" spans="1:6" x14ac:dyDescent="0.25">
      <c r="A44278">
        <v>0.33285565370671</v>
      </c>
      <c r="F44278">
        <v>0.25246202821532798</v>
      </c>
    </row>
    <row r="44279" spans="1:6" x14ac:dyDescent="0.25">
      <c r="A44279">
        <v>0.33418353265778999</v>
      </c>
      <c r="F44279">
        <v>0.25245043842328901</v>
      </c>
    </row>
    <row r="44280" spans="1:6" x14ac:dyDescent="0.25">
      <c r="A44280">
        <v>0.33585121163729997</v>
      </c>
      <c r="F44280">
        <v>0.255735846857229</v>
      </c>
    </row>
    <row r="44281" spans="1:6" x14ac:dyDescent="0.25">
      <c r="A44281">
        <v>0.33558569261098298</v>
      </c>
      <c r="F44281">
        <v>0.25151396791140201</v>
      </c>
    </row>
    <row r="44282" spans="1:6" x14ac:dyDescent="0.25">
      <c r="A44282">
        <v>0.33409279069682102</v>
      </c>
      <c r="F44282">
        <v>0.25916408292121301</v>
      </c>
    </row>
    <row r="44283" spans="1:6" x14ac:dyDescent="0.25">
      <c r="A44283">
        <v>0.33327010586850098</v>
      </c>
      <c r="F44283">
        <v>0.26067847510178799</v>
      </c>
    </row>
    <row r="44284" spans="1:6" x14ac:dyDescent="0.25">
      <c r="A44284">
        <v>0.33310825150039503</v>
      </c>
      <c r="F44284">
        <v>0.25990290194749799</v>
      </c>
    </row>
    <row r="44285" spans="1:6" x14ac:dyDescent="0.25">
      <c r="A44285">
        <v>0.33346190791075703</v>
      </c>
      <c r="F44285">
        <v>0.256608895957469</v>
      </c>
    </row>
    <row r="44286" spans="1:6" x14ac:dyDescent="0.25">
      <c r="A44286">
        <v>0.33350445987678201</v>
      </c>
      <c r="F44286">
        <v>0.25733937819798702</v>
      </c>
    </row>
    <row r="44287" spans="1:6" x14ac:dyDescent="0.25">
      <c r="A44287">
        <v>0.33185850141515799</v>
      </c>
      <c r="F44287">
        <v>0.25136385899451003</v>
      </c>
    </row>
    <row r="44288" spans="1:6" x14ac:dyDescent="0.25">
      <c r="A44288">
        <v>0.332808677235924</v>
      </c>
      <c r="F44288">
        <v>0.25744534490836901</v>
      </c>
    </row>
    <row r="44289" spans="1:6" x14ac:dyDescent="0.25">
      <c r="A44289">
        <v>0.33422279843598202</v>
      </c>
      <c r="F44289">
        <v>0.25596146782239199</v>
      </c>
    </row>
    <row r="44290" spans="1:6" x14ac:dyDescent="0.25">
      <c r="A44290">
        <v>0.334570038835101</v>
      </c>
      <c r="F44290">
        <v>0.25654405396845598</v>
      </c>
    </row>
    <row r="44291" spans="1:6" x14ac:dyDescent="0.25">
      <c r="A44291">
        <v>0.33520067456693697</v>
      </c>
      <c r="F44291">
        <v>0.259709937704934</v>
      </c>
    </row>
    <row r="44292" spans="1:6" x14ac:dyDescent="0.25">
      <c r="A44292">
        <v>0.33579641504965801</v>
      </c>
      <c r="F44292">
        <v>0.25299915381603699</v>
      </c>
    </row>
    <row r="44293" spans="1:6" x14ac:dyDescent="0.25">
      <c r="A44293">
        <v>0.335535989853952</v>
      </c>
      <c r="F44293">
        <v>0.25883695938520901</v>
      </c>
    </row>
    <row r="44294" spans="1:6" x14ac:dyDescent="0.25">
      <c r="A44294">
        <v>0.33339323324794101</v>
      </c>
      <c r="F44294">
        <v>0.25218721810314298</v>
      </c>
    </row>
    <row r="44295" spans="1:6" x14ac:dyDescent="0.25">
      <c r="A44295">
        <v>0.33130822955348499</v>
      </c>
      <c r="F44295">
        <v>0.25271143391728401</v>
      </c>
    </row>
    <row r="44296" spans="1:6" x14ac:dyDescent="0.25">
      <c r="A44296">
        <v>0.33073476957233</v>
      </c>
      <c r="F44296">
        <v>0.25782392505142399</v>
      </c>
    </row>
    <row r="44297" spans="1:6" x14ac:dyDescent="0.25">
      <c r="A44297">
        <v>0.33224136680427202</v>
      </c>
      <c r="F44297">
        <v>0.25834394743045103</v>
      </c>
    </row>
    <row r="44298" spans="1:6" x14ac:dyDescent="0.25">
      <c r="A44298">
        <v>0.332893629324024</v>
      </c>
      <c r="F44298">
        <v>0.25348832085728601</v>
      </c>
    </row>
    <row r="44299" spans="1:6" x14ac:dyDescent="0.25">
      <c r="A44299">
        <v>0.33364676527201298</v>
      </c>
      <c r="F44299">
        <v>0.25314665130442998</v>
      </c>
    </row>
    <row r="44300" spans="1:6" x14ac:dyDescent="0.25">
      <c r="A44300">
        <v>0.33426352040343699</v>
      </c>
      <c r="F44300">
        <v>0.256252175403965</v>
      </c>
    </row>
    <row r="44301" spans="1:6" x14ac:dyDescent="0.25">
      <c r="A44301">
        <v>0.33431325645101301</v>
      </c>
      <c r="F44301">
        <v>0.25262322359614903</v>
      </c>
    </row>
    <row r="44302" spans="1:6" x14ac:dyDescent="0.25">
      <c r="A44302">
        <v>0.334514662700717</v>
      </c>
      <c r="F44302">
        <v>0.256684793780247</v>
      </c>
    </row>
    <row r="44303" spans="1:6" x14ac:dyDescent="0.25">
      <c r="A44303">
        <v>0.33491587327373501</v>
      </c>
      <c r="F44303">
        <v>0.25804781706796698</v>
      </c>
    </row>
    <row r="44304" spans="1:6" x14ac:dyDescent="0.25">
      <c r="A44304">
        <v>0.33602928815734201</v>
      </c>
      <c r="F44304">
        <v>0.26339635832442099</v>
      </c>
    </row>
    <row r="44305" spans="1:6" x14ac:dyDescent="0.25">
      <c r="A44305">
        <v>0.334982197387591</v>
      </c>
      <c r="F44305">
        <v>0.25419934425089002</v>
      </c>
    </row>
    <row r="44306" spans="1:6" x14ac:dyDescent="0.25">
      <c r="A44306">
        <v>0.33516870422325301</v>
      </c>
      <c r="F44306">
        <v>0.24948736983868799</v>
      </c>
    </row>
    <row r="44307" spans="1:6" x14ac:dyDescent="0.25">
      <c r="A44307">
        <v>0.33545698040910099</v>
      </c>
      <c r="F44307">
        <v>0.25553531779183197</v>
      </c>
    </row>
    <row r="44308" spans="1:6" x14ac:dyDescent="0.25">
      <c r="A44308">
        <v>0.33624346107536301</v>
      </c>
      <c r="F44308">
        <v>0.26446972125106299</v>
      </c>
    </row>
    <row r="44309" spans="1:6" x14ac:dyDescent="0.25">
      <c r="A44309">
        <v>0.33591343964515202</v>
      </c>
      <c r="F44309">
        <v>0.25810049143102398</v>
      </c>
    </row>
    <row r="44310" spans="1:6" x14ac:dyDescent="0.25">
      <c r="A44310">
        <v>0.33479736708887298</v>
      </c>
      <c r="F44310">
        <v>0.262487420191367</v>
      </c>
    </row>
    <row r="44311" spans="1:6" x14ac:dyDescent="0.25">
      <c r="A44311">
        <v>0.33283240485591697</v>
      </c>
      <c r="F44311">
        <v>0.25731759973698098</v>
      </c>
    </row>
    <row r="44312" spans="1:6" x14ac:dyDescent="0.25">
      <c r="A44312">
        <v>0.33172458899614299</v>
      </c>
      <c r="F44312">
        <v>0.25811485946178397</v>
      </c>
    </row>
    <row r="44313" spans="1:6" x14ac:dyDescent="0.25">
      <c r="A44313">
        <v>0.33157440551881301</v>
      </c>
      <c r="F44313">
        <v>0.25963409451974701</v>
      </c>
    </row>
    <row r="44314" spans="1:6" x14ac:dyDescent="0.25">
      <c r="A44314">
        <v>0.33197850352142599</v>
      </c>
      <c r="F44314">
        <v>0.26170795824792598</v>
      </c>
    </row>
    <row r="44315" spans="1:6" x14ac:dyDescent="0.25">
      <c r="A44315">
        <v>0.33222637103431901</v>
      </c>
      <c r="F44315">
        <v>0.25558623009257803</v>
      </c>
    </row>
    <row r="44316" spans="1:6" x14ac:dyDescent="0.25">
      <c r="A44316">
        <v>0.33195771099765597</v>
      </c>
      <c r="F44316">
        <v>0.25789122200674403</v>
      </c>
    </row>
    <row r="44317" spans="1:6" x14ac:dyDescent="0.25">
      <c r="A44317">
        <v>0.33042667293908101</v>
      </c>
      <c r="F44317">
        <v>0.26072600401110102</v>
      </c>
    </row>
    <row r="44318" spans="1:6" x14ac:dyDescent="0.25">
      <c r="A44318">
        <v>0.33128279356096402</v>
      </c>
      <c r="F44318">
        <v>0.25841730915837802</v>
      </c>
    </row>
    <row r="44319" spans="1:6" x14ac:dyDescent="0.25">
      <c r="A44319">
        <v>0.33057425039522198</v>
      </c>
      <c r="F44319">
        <v>0.252864645587073</v>
      </c>
    </row>
    <row r="44320" spans="1:6" x14ac:dyDescent="0.25">
      <c r="A44320">
        <v>0.33097282903495101</v>
      </c>
      <c r="F44320">
        <v>0.25773081266217701</v>
      </c>
    </row>
    <row r="44321" spans="1:6" x14ac:dyDescent="0.25">
      <c r="A44321">
        <v>0.33244144586601998</v>
      </c>
      <c r="F44321">
        <v>0.25356424889630702</v>
      </c>
    </row>
    <row r="44322" spans="1:6" x14ac:dyDescent="0.25">
      <c r="A44322">
        <v>0.33460535821281201</v>
      </c>
      <c r="F44322">
        <v>0.253363869256443</v>
      </c>
    </row>
    <row r="44323" spans="1:6" x14ac:dyDescent="0.25">
      <c r="A44323">
        <v>0.33668015977453303</v>
      </c>
      <c r="F44323">
        <v>0.255737632926967</v>
      </c>
    </row>
    <row r="44324" spans="1:6" x14ac:dyDescent="0.25">
      <c r="A44324">
        <v>0.33685224987040602</v>
      </c>
      <c r="F44324">
        <v>0.254484650575452</v>
      </c>
    </row>
    <row r="44325" spans="1:6" x14ac:dyDescent="0.25">
      <c r="A44325">
        <v>0.337279306673058</v>
      </c>
      <c r="F44325">
        <v>0.25885185433758601</v>
      </c>
    </row>
    <row r="44326" spans="1:6" x14ac:dyDescent="0.25">
      <c r="A44326">
        <v>0.33740422683617699</v>
      </c>
      <c r="F44326">
        <v>0.25381635460588597</v>
      </c>
    </row>
    <row r="44327" spans="1:6" x14ac:dyDescent="0.25">
      <c r="A44327">
        <v>0.33856758374190998</v>
      </c>
      <c r="F44327">
        <v>0.25704436376690798</v>
      </c>
    </row>
    <row r="44328" spans="1:6" x14ac:dyDescent="0.25">
      <c r="A44328">
        <v>0.33793379723983602</v>
      </c>
      <c r="F44328">
        <v>0.26064182072877801</v>
      </c>
    </row>
    <row r="44329" spans="1:6" x14ac:dyDescent="0.25">
      <c r="A44329">
        <v>0.336076726436701</v>
      </c>
      <c r="F44329">
        <v>0.25772594494952</v>
      </c>
    </row>
    <row r="44330" spans="1:6" x14ac:dyDescent="0.25">
      <c r="A44330">
        <v>0.33625005921614998</v>
      </c>
      <c r="F44330">
        <v>0.25474781749976999</v>
      </c>
    </row>
    <row r="44331" spans="1:6" x14ac:dyDescent="0.25">
      <c r="A44331">
        <v>0.33597103823736302</v>
      </c>
      <c r="F44331">
        <v>0.25359777361154501</v>
      </c>
    </row>
    <row r="44332" spans="1:6" x14ac:dyDescent="0.25">
      <c r="A44332">
        <v>0.334137635269047</v>
      </c>
      <c r="F44332">
        <v>0.25574828560153601</v>
      </c>
    </row>
    <row r="44333" spans="1:6" x14ac:dyDescent="0.25">
      <c r="A44333">
        <v>0.33229713360733998</v>
      </c>
      <c r="F44333">
        <v>0.25460720890098099</v>
      </c>
    </row>
    <row r="44334" spans="1:6" x14ac:dyDescent="0.25">
      <c r="A44334">
        <v>0.33184122716652498</v>
      </c>
      <c r="F44334">
        <v>0.26063724317484399</v>
      </c>
    </row>
    <row r="44335" spans="1:6" x14ac:dyDescent="0.25">
      <c r="A44335">
        <v>0.33203975897952198</v>
      </c>
      <c r="F44335">
        <v>0.25668372627761599</v>
      </c>
    </row>
    <row r="44336" spans="1:6" x14ac:dyDescent="0.25">
      <c r="A44336">
        <v>0.33257787468718802</v>
      </c>
      <c r="F44336">
        <v>0.26039561546511097</v>
      </c>
    </row>
    <row r="44337" spans="1:6" x14ac:dyDescent="0.25">
      <c r="A44337">
        <v>0.33404629949828202</v>
      </c>
      <c r="F44337">
        <v>0.25470594151152498</v>
      </c>
    </row>
    <row r="44338" spans="1:6" x14ac:dyDescent="0.25">
      <c r="A44338">
        <v>0.33498047511323198</v>
      </c>
      <c r="F44338">
        <v>0.26081628890501102</v>
      </c>
    </row>
    <row r="44339" spans="1:6" x14ac:dyDescent="0.25">
      <c r="A44339">
        <v>0.33556130696979097</v>
      </c>
      <c r="F44339">
        <v>0.26120084234409802</v>
      </c>
    </row>
    <row r="44340" spans="1:6" x14ac:dyDescent="0.25">
      <c r="A44340">
        <v>0.33631081823786901</v>
      </c>
      <c r="F44340">
        <v>0.257573986632956</v>
      </c>
    </row>
    <row r="44341" spans="1:6" x14ac:dyDescent="0.25">
      <c r="A44341">
        <v>0.33722646216093299</v>
      </c>
      <c r="F44341">
        <v>0.25727560909257902</v>
      </c>
    </row>
    <row r="44342" spans="1:6" x14ac:dyDescent="0.25">
      <c r="A44342">
        <v>0.33697178285580998</v>
      </c>
      <c r="F44342">
        <v>0.25558276350299503</v>
      </c>
    </row>
    <row r="44343" spans="1:6" x14ac:dyDescent="0.25">
      <c r="A44343">
        <v>0.33544279767734098</v>
      </c>
      <c r="F44343">
        <v>0.25542456780870698</v>
      </c>
    </row>
    <row r="44344" spans="1:6" x14ac:dyDescent="0.25">
      <c r="A44344">
        <v>0.33491973819577697</v>
      </c>
      <c r="F44344">
        <v>0.26090322103765201</v>
      </c>
    </row>
    <row r="44345" spans="1:6" x14ac:dyDescent="0.25">
      <c r="A44345">
        <v>0.335526294931622</v>
      </c>
      <c r="F44345">
        <v>0.25518219048778201</v>
      </c>
    </row>
    <row r="44346" spans="1:6" x14ac:dyDescent="0.25">
      <c r="A44346">
        <v>0.33517766810211003</v>
      </c>
      <c r="F44346">
        <v>0.255553550604316</v>
      </c>
    </row>
    <row r="44347" spans="1:6" x14ac:dyDescent="0.25">
      <c r="A44347">
        <v>0.33378712246060499</v>
      </c>
      <c r="F44347">
        <v>0.25539130262202597</v>
      </c>
    </row>
    <row r="44348" spans="1:6" x14ac:dyDescent="0.25">
      <c r="A44348">
        <v>0.33365167651219002</v>
      </c>
      <c r="F44348">
        <v>0.25588549259636101</v>
      </c>
    </row>
    <row r="44349" spans="1:6" x14ac:dyDescent="0.25">
      <c r="A44349">
        <v>0.33198760579998099</v>
      </c>
      <c r="F44349">
        <v>0.25276604170600497</v>
      </c>
    </row>
    <row r="44350" spans="1:6" x14ac:dyDescent="0.25">
      <c r="A44350">
        <v>0.33240714713505998</v>
      </c>
      <c r="F44350">
        <v>0.25177504122257199</v>
      </c>
    </row>
    <row r="44351" spans="1:6" x14ac:dyDescent="0.25">
      <c r="A44351">
        <v>0.33253349625997503</v>
      </c>
      <c r="F44351">
        <v>0.25741083464688702</v>
      </c>
    </row>
    <row r="44352" spans="1:6" x14ac:dyDescent="0.25">
      <c r="A44352">
        <v>0.33133910249468901</v>
      </c>
      <c r="F44352">
        <v>0.25599383148882099</v>
      </c>
    </row>
    <row r="44353" spans="1:6" x14ac:dyDescent="0.25">
      <c r="A44353">
        <v>0.33017007152440297</v>
      </c>
      <c r="F44353">
        <v>0.257663728876246</v>
      </c>
    </row>
    <row r="44354" spans="1:6" x14ac:dyDescent="0.25">
      <c r="A44354">
        <v>0.329808125432835</v>
      </c>
      <c r="F44354">
        <v>0.25485718622803599</v>
      </c>
    </row>
    <row r="44355" spans="1:6" x14ac:dyDescent="0.25">
      <c r="A44355">
        <v>0.32874293902596902</v>
      </c>
      <c r="F44355">
        <v>0.261866549236906</v>
      </c>
    </row>
    <row r="44356" spans="1:6" x14ac:dyDescent="0.25">
      <c r="A44356">
        <v>0.327970987996059</v>
      </c>
      <c r="F44356">
        <v>0.25564229736725402</v>
      </c>
    </row>
    <row r="44357" spans="1:6" x14ac:dyDescent="0.25">
      <c r="A44357">
        <v>0.32763701005353901</v>
      </c>
      <c r="F44357">
        <v>0.25491467408008001</v>
      </c>
    </row>
    <row r="44358" spans="1:6" x14ac:dyDescent="0.25">
      <c r="A44358">
        <v>0.32458634513622298</v>
      </c>
      <c r="F44358">
        <v>0.25385669536060701</v>
      </c>
    </row>
    <row r="44359" spans="1:6" x14ac:dyDescent="0.25">
      <c r="A44359">
        <v>0.32357190884899201</v>
      </c>
      <c r="F44359">
        <v>0.25469036731455003</v>
      </c>
    </row>
    <row r="44360" spans="1:6" x14ac:dyDescent="0.25">
      <c r="A44360">
        <v>0.32164904740174299</v>
      </c>
      <c r="F44360">
        <v>0.25589060866170399</v>
      </c>
    </row>
    <row r="44361" spans="1:6" x14ac:dyDescent="0.25">
      <c r="A44361">
        <v>0.32064913410571</v>
      </c>
      <c r="F44361">
        <v>0.25412717751330799</v>
      </c>
    </row>
    <row r="44362" spans="1:6" x14ac:dyDescent="0.25">
      <c r="A44362">
        <v>0.32003874049446301</v>
      </c>
      <c r="F44362">
        <v>0.25901310063070698</v>
      </c>
    </row>
    <row r="44363" spans="1:6" x14ac:dyDescent="0.25">
      <c r="A44363">
        <v>0.31786253779687401</v>
      </c>
      <c r="F44363">
        <v>0.25737541913986201</v>
      </c>
    </row>
    <row r="44364" spans="1:6" x14ac:dyDescent="0.25">
      <c r="A44364">
        <v>0.31554995025120403</v>
      </c>
      <c r="F44364">
        <v>0.25495475033919002</v>
      </c>
    </row>
    <row r="44365" spans="1:6" x14ac:dyDescent="0.25">
      <c r="A44365">
        <v>0.31268983906868297</v>
      </c>
      <c r="F44365">
        <v>0.25692605558368897</v>
      </c>
    </row>
    <row r="44366" spans="1:6" x14ac:dyDescent="0.25">
      <c r="A44366">
        <v>0.31152220083770799</v>
      </c>
      <c r="F44366">
        <v>0.26124399238162499</v>
      </c>
    </row>
    <row r="44367" spans="1:6" x14ac:dyDescent="0.25">
      <c r="A44367">
        <v>0.30863053243711902</v>
      </c>
      <c r="F44367">
        <v>0.250061374571588</v>
      </c>
    </row>
    <row r="44368" spans="1:6" x14ac:dyDescent="0.25">
      <c r="A44368">
        <v>0.30647248739761301</v>
      </c>
      <c r="F44368">
        <v>0.25298584500948501</v>
      </c>
    </row>
    <row r="44369" spans="1:6" x14ac:dyDescent="0.25">
      <c r="A44369">
        <v>0.30675492060304499</v>
      </c>
      <c r="F44369">
        <v>0.25136378366086198</v>
      </c>
    </row>
    <row r="44370" spans="1:6" x14ac:dyDescent="0.25">
      <c r="A44370">
        <v>0.307697298755434</v>
      </c>
      <c r="F44370">
        <v>0.25675823622279698</v>
      </c>
    </row>
    <row r="44371" spans="1:6" x14ac:dyDescent="0.25">
      <c r="A44371">
        <v>0.30721174286858299</v>
      </c>
      <c r="F44371">
        <v>0.26046287185615902</v>
      </c>
    </row>
    <row r="44372" spans="1:6" x14ac:dyDescent="0.25">
      <c r="A44372">
        <v>0.30846916403004898</v>
      </c>
      <c r="F44372">
        <v>0.253526786549223</v>
      </c>
    </row>
    <row r="44373" spans="1:6" x14ac:dyDescent="0.25">
      <c r="A44373">
        <v>0.30967150811308702</v>
      </c>
      <c r="F44373">
        <v>0.25346359900302301</v>
      </c>
    </row>
    <row r="44374" spans="1:6" x14ac:dyDescent="0.25">
      <c r="A44374">
        <v>0.30936970886224502</v>
      </c>
      <c r="F44374">
        <v>0.25366969075467799</v>
      </c>
    </row>
    <row r="44375" spans="1:6" x14ac:dyDescent="0.25">
      <c r="A44375">
        <v>0.31035407977582702</v>
      </c>
      <c r="F44375">
        <v>0.25556985909740099</v>
      </c>
    </row>
    <row r="44376" spans="1:6" x14ac:dyDescent="0.25">
      <c r="A44376">
        <v>0.31140560518555299</v>
      </c>
      <c r="F44376">
        <v>0.25356214534905203</v>
      </c>
    </row>
    <row r="44377" spans="1:6" x14ac:dyDescent="0.25">
      <c r="A44377">
        <v>0.30900829112133199</v>
      </c>
      <c r="F44377">
        <v>0.25270909360713401</v>
      </c>
    </row>
    <row r="44378" spans="1:6" x14ac:dyDescent="0.25">
      <c r="A44378">
        <v>0.30696693121662999</v>
      </c>
      <c r="F44378">
        <v>0.25184185016486299</v>
      </c>
    </row>
    <row r="44379" spans="1:6" x14ac:dyDescent="0.25">
      <c r="A44379">
        <v>0.30530401602118601</v>
      </c>
      <c r="F44379">
        <v>0.25245073810219698</v>
      </c>
    </row>
    <row r="44380" spans="1:6" x14ac:dyDescent="0.25">
      <c r="A44380">
        <v>0.30331112447331199</v>
      </c>
      <c r="F44380">
        <v>0.24931198317143599</v>
      </c>
    </row>
    <row r="44381" spans="1:6" x14ac:dyDescent="0.25">
      <c r="A44381">
        <v>0.30419418732894199</v>
      </c>
      <c r="F44381">
        <v>0.25161046245031798</v>
      </c>
    </row>
    <row r="44382" spans="1:6" x14ac:dyDescent="0.25">
      <c r="A44382">
        <v>0.30450961185563702</v>
      </c>
      <c r="F44382">
        <v>0.24937386272681999</v>
      </c>
    </row>
    <row r="44383" spans="1:6" x14ac:dyDescent="0.25">
      <c r="A44383">
        <v>0.30402146700571198</v>
      </c>
      <c r="F44383">
        <v>0.246693311052189</v>
      </c>
    </row>
    <row r="44384" spans="1:6" x14ac:dyDescent="0.25">
      <c r="A44384">
        <v>0.30338047979632299</v>
      </c>
      <c r="F44384">
        <v>0.25070058637195097</v>
      </c>
    </row>
    <row r="44385" spans="1:6" x14ac:dyDescent="0.25">
      <c r="A44385">
        <v>0.304115518966249</v>
      </c>
      <c r="F44385">
        <v>0.25372068749533699</v>
      </c>
    </row>
    <row r="44386" spans="1:6" x14ac:dyDescent="0.25">
      <c r="A44386">
        <v>0.30102860019335298</v>
      </c>
      <c r="F44386">
        <v>0.252844921416706</v>
      </c>
    </row>
    <row r="44387" spans="1:6" x14ac:dyDescent="0.25">
      <c r="A44387">
        <v>0.29941219292766202</v>
      </c>
      <c r="F44387">
        <v>0.24538989861806201</v>
      </c>
    </row>
    <row r="44388" spans="1:6" x14ac:dyDescent="0.25">
      <c r="A44388">
        <v>0.29881001505449201</v>
      </c>
      <c r="F44388">
        <v>0.25090092048048901</v>
      </c>
    </row>
    <row r="44389" spans="1:6" x14ac:dyDescent="0.25">
      <c r="A44389">
        <v>0.29902754212584398</v>
      </c>
      <c r="F44389">
        <v>0.24763343069288399</v>
      </c>
    </row>
    <row r="44390" spans="1:6" x14ac:dyDescent="0.25">
      <c r="A44390">
        <v>0.29889501518477601</v>
      </c>
      <c r="F44390">
        <v>0.25225001614954701</v>
      </c>
    </row>
    <row r="44391" spans="1:6" x14ac:dyDescent="0.25">
      <c r="A44391">
        <v>0.30000169198056198</v>
      </c>
      <c r="F44391">
        <v>0.25150370722015603</v>
      </c>
    </row>
    <row r="44392" spans="1:6" x14ac:dyDescent="0.25">
      <c r="A44392">
        <v>0.30164860695571799</v>
      </c>
      <c r="F44392">
        <v>0.25211155290404902</v>
      </c>
    </row>
    <row r="44393" spans="1:6" x14ac:dyDescent="0.25">
      <c r="A44393">
        <v>0.30146336324978701</v>
      </c>
      <c r="F44393">
        <v>0.24693781427211201</v>
      </c>
    </row>
    <row r="44394" spans="1:6" x14ac:dyDescent="0.25">
      <c r="A44394">
        <v>0.30023029481193497</v>
      </c>
      <c r="F44394">
        <v>0.25318387067980203</v>
      </c>
    </row>
    <row r="44395" spans="1:6" x14ac:dyDescent="0.25">
      <c r="A44395">
        <v>0.29754604202607798</v>
      </c>
      <c r="F44395">
        <v>0.24759838771488901</v>
      </c>
    </row>
    <row r="44396" spans="1:6" x14ac:dyDescent="0.25">
      <c r="A44396">
        <v>0.29849053779049101</v>
      </c>
      <c r="F44396">
        <v>0.24584310336245399</v>
      </c>
    </row>
    <row r="44397" spans="1:6" x14ac:dyDescent="0.25">
      <c r="A44397">
        <v>0.29923238383725098</v>
      </c>
      <c r="F44397">
        <v>0.247674784312645</v>
      </c>
    </row>
    <row r="44398" spans="1:6" x14ac:dyDescent="0.25">
      <c r="A44398">
        <v>0.29984771981631603</v>
      </c>
      <c r="F44398">
        <v>0.24501162394881201</v>
      </c>
    </row>
    <row r="44399" spans="1:6" x14ac:dyDescent="0.25">
      <c r="A44399">
        <v>0.30102781562013198</v>
      </c>
      <c r="F44399">
        <v>0.251807445867194</v>
      </c>
    </row>
    <row r="44400" spans="1:6" x14ac:dyDescent="0.25">
      <c r="A44400">
        <v>0.30137526103149498</v>
      </c>
      <c r="F44400">
        <v>0.25050690232051698</v>
      </c>
    </row>
    <row r="44401" spans="1:6" x14ac:dyDescent="0.25">
      <c r="A44401">
        <v>0.30350896471002498</v>
      </c>
      <c r="F44401">
        <v>0.24710802692506001</v>
      </c>
    </row>
    <row r="44402" spans="1:6" x14ac:dyDescent="0.25">
      <c r="A44402">
        <v>0.30432777631438102</v>
      </c>
      <c r="F44402">
        <v>0.24425398351417599</v>
      </c>
    </row>
    <row r="44403" spans="1:6" x14ac:dyDescent="0.25">
      <c r="A44403">
        <v>0.30523216596285502</v>
      </c>
      <c r="F44403">
        <v>0.25039529427885998</v>
      </c>
    </row>
    <row r="44404" spans="1:6" x14ac:dyDescent="0.25">
      <c r="A44404">
        <v>0.30612183917462998</v>
      </c>
      <c r="F44404">
        <v>0.25229887291788999</v>
      </c>
    </row>
    <row r="44405" spans="1:6" x14ac:dyDescent="0.25">
      <c r="A44405">
        <v>0.30719186569127399</v>
      </c>
      <c r="F44405">
        <v>0.24794342658585899</v>
      </c>
    </row>
    <row r="44406" spans="1:6" x14ac:dyDescent="0.25">
      <c r="A44406">
        <v>0.30650616822378302</v>
      </c>
      <c r="F44406">
        <v>0.24848059068123499</v>
      </c>
    </row>
    <row r="44407" spans="1:6" x14ac:dyDescent="0.25">
      <c r="A44407">
        <v>0.30660200885822803</v>
      </c>
      <c r="F44407">
        <v>0.249890048884683</v>
      </c>
    </row>
    <row r="44408" spans="1:6" x14ac:dyDescent="0.25">
      <c r="A44408">
        <v>0.30548324639036001</v>
      </c>
      <c r="F44408">
        <v>0.25050801783800097</v>
      </c>
    </row>
    <row r="44409" spans="1:6" x14ac:dyDescent="0.25">
      <c r="A44409">
        <v>0.30479802868827499</v>
      </c>
      <c r="F44409">
        <v>0.25474153707424801</v>
      </c>
    </row>
    <row r="44410" spans="1:6" x14ac:dyDescent="0.25">
      <c r="A44410">
        <v>0.30540877776998399</v>
      </c>
      <c r="F44410">
        <v>0.24447690778308401</v>
      </c>
    </row>
    <row r="44411" spans="1:6" x14ac:dyDescent="0.25">
      <c r="A44411">
        <v>0.30661758257615002</v>
      </c>
      <c r="F44411">
        <v>0.24450597746504599</v>
      </c>
    </row>
    <row r="44412" spans="1:6" x14ac:dyDescent="0.25">
      <c r="A44412">
        <v>0.307417900581405</v>
      </c>
      <c r="F44412">
        <v>0.245103112111488</v>
      </c>
    </row>
    <row r="44413" spans="1:6" x14ac:dyDescent="0.25">
      <c r="A44413">
        <v>0.30811802829574497</v>
      </c>
      <c r="F44413">
        <v>0.24316295567485999</v>
      </c>
    </row>
    <row r="44414" spans="1:6" x14ac:dyDescent="0.25">
      <c r="A44414">
        <v>0.30955719385616598</v>
      </c>
      <c r="F44414">
        <v>0.247921777682171</v>
      </c>
    </row>
    <row r="44415" spans="1:6" x14ac:dyDescent="0.25">
      <c r="A44415">
        <v>0.31149274831926299</v>
      </c>
      <c r="F44415">
        <v>0.25314901231063702</v>
      </c>
    </row>
    <row r="44416" spans="1:6" x14ac:dyDescent="0.25">
      <c r="A44416">
        <v>0.31193722884175401</v>
      </c>
      <c r="F44416">
        <v>0.249733186844322</v>
      </c>
    </row>
    <row r="44417" spans="1:6" x14ac:dyDescent="0.25">
      <c r="A44417">
        <v>0.31259663696999801</v>
      </c>
      <c r="F44417">
        <v>0.24904057176576699</v>
      </c>
    </row>
    <row r="44418" spans="1:6" x14ac:dyDescent="0.25">
      <c r="A44418">
        <v>0.31402197629787598</v>
      </c>
      <c r="F44418">
        <v>0.24688439236746801</v>
      </c>
    </row>
    <row r="44419" spans="1:6" x14ac:dyDescent="0.25">
      <c r="A44419">
        <v>0.31495071472676001</v>
      </c>
      <c r="F44419">
        <v>0.24342642145024401</v>
      </c>
    </row>
    <row r="44420" spans="1:6" x14ac:dyDescent="0.25">
      <c r="A44420">
        <v>0.31505147246534199</v>
      </c>
      <c r="F44420">
        <v>0.24982516384787001</v>
      </c>
    </row>
    <row r="44421" spans="1:6" x14ac:dyDescent="0.25">
      <c r="A44421">
        <v>0.314786967111858</v>
      </c>
      <c r="F44421">
        <v>0.24479052134686</v>
      </c>
    </row>
    <row r="44422" spans="1:6" x14ac:dyDescent="0.25">
      <c r="A44422">
        <v>0.31563708970494703</v>
      </c>
      <c r="F44422">
        <v>0.24881802002588899</v>
      </c>
    </row>
    <row r="44423" spans="1:6" x14ac:dyDescent="0.25">
      <c r="A44423">
        <v>0.31524464884397602</v>
      </c>
      <c r="F44423">
        <v>0.246603186345762</v>
      </c>
    </row>
    <row r="44424" spans="1:6" x14ac:dyDescent="0.25">
      <c r="A44424">
        <v>0.31504626071574598</v>
      </c>
      <c r="F44424">
        <v>0.24684156146314401</v>
      </c>
    </row>
    <row r="44425" spans="1:6" x14ac:dyDescent="0.25">
      <c r="A44425">
        <v>0.31484960843076798</v>
      </c>
      <c r="F44425">
        <v>0.249959548314412</v>
      </c>
    </row>
    <row r="44426" spans="1:6" x14ac:dyDescent="0.25">
      <c r="A44426">
        <v>0.314520921006467</v>
      </c>
      <c r="F44426">
        <v>0.24712799696458701</v>
      </c>
    </row>
    <row r="44427" spans="1:6" x14ac:dyDescent="0.25">
      <c r="A44427">
        <v>0.31628121310652701</v>
      </c>
      <c r="F44427">
        <v>0.24558647018339899</v>
      </c>
    </row>
    <row r="44428" spans="1:6" x14ac:dyDescent="0.25">
      <c r="A44428">
        <v>0.31675579455770903</v>
      </c>
      <c r="F44428">
        <v>0.24484226645694801</v>
      </c>
    </row>
    <row r="44429" spans="1:6" x14ac:dyDescent="0.25">
      <c r="A44429">
        <v>0.31715725448430998</v>
      </c>
      <c r="F44429">
        <v>0.24867607860101501</v>
      </c>
    </row>
    <row r="44430" spans="1:6" x14ac:dyDescent="0.25">
      <c r="A44430">
        <v>0.31606395038505403</v>
      </c>
      <c r="F44430">
        <v>0.24672067993217001</v>
      </c>
    </row>
    <row r="44431" spans="1:6" x14ac:dyDescent="0.25">
      <c r="A44431">
        <v>0.313898964611038</v>
      </c>
      <c r="F44431">
        <v>0.245444244394699</v>
      </c>
    </row>
    <row r="44432" spans="1:6" x14ac:dyDescent="0.25">
      <c r="A44432">
        <v>0.31316394471488901</v>
      </c>
      <c r="F44432">
        <v>0.25111486721369902</v>
      </c>
    </row>
    <row r="44433" spans="1:6" x14ac:dyDescent="0.25">
      <c r="A44433">
        <v>0.31523892047059898</v>
      </c>
      <c r="F44433">
        <v>0.24960438079304101</v>
      </c>
    </row>
    <row r="44434" spans="1:6" x14ac:dyDescent="0.25">
      <c r="A44434">
        <v>0.31352337386468798</v>
      </c>
      <c r="F44434">
        <v>0.25381971647342</v>
      </c>
    </row>
    <row r="44435" spans="1:6" x14ac:dyDescent="0.25">
      <c r="A44435">
        <v>0.309833372369057</v>
      </c>
      <c r="F44435">
        <v>0.24911507219076101</v>
      </c>
    </row>
    <row r="44436" spans="1:6" x14ac:dyDescent="0.25">
      <c r="A44436">
        <v>0.30838013695243099</v>
      </c>
      <c r="F44436">
        <v>0.24727290289269499</v>
      </c>
    </row>
    <row r="44437" spans="1:6" x14ac:dyDescent="0.25">
      <c r="A44437">
        <v>0.30640153981434298</v>
      </c>
      <c r="F44437">
        <v>0.248480277756849</v>
      </c>
    </row>
    <row r="44438" spans="1:6" x14ac:dyDescent="0.25">
      <c r="A44438">
        <v>0.30479959571281301</v>
      </c>
      <c r="F44438">
        <v>0.24536399874422199</v>
      </c>
    </row>
    <row r="44439" spans="1:6" x14ac:dyDescent="0.25">
      <c r="A44439">
        <v>0.30423339691388002</v>
      </c>
      <c r="F44439">
        <v>0.249870658748679</v>
      </c>
    </row>
    <row r="44440" spans="1:6" x14ac:dyDescent="0.25">
      <c r="A44440">
        <v>0.30209802428442301</v>
      </c>
      <c r="F44440">
        <v>0.24897946417331601</v>
      </c>
    </row>
    <row r="44441" spans="1:6" x14ac:dyDescent="0.25">
      <c r="A44441">
        <v>0.301811803174239</v>
      </c>
      <c r="F44441">
        <v>0.250465630657143</v>
      </c>
    </row>
    <row r="44442" spans="1:6" x14ac:dyDescent="0.25">
      <c r="A44442">
        <v>0.30135777631515798</v>
      </c>
      <c r="F44442">
        <v>0.24297123816278199</v>
      </c>
    </row>
    <row r="44443" spans="1:6" x14ac:dyDescent="0.25">
      <c r="A44443">
        <v>0.301038691247423</v>
      </c>
      <c r="F44443">
        <v>0.24547901252905499</v>
      </c>
    </row>
    <row r="44444" spans="1:6" x14ac:dyDescent="0.25">
      <c r="A44444">
        <v>0.30195787745807501</v>
      </c>
      <c r="F44444">
        <v>0.249350735710726</v>
      </c>
    </row>
    <row r="44445" spans="1:6" x14ac:dyDescent="0.25">
      <c r="A44445">
        <v>0.29914966452189001</v>
      </c>
      <c r="F44445">
        <v>0.24938924362261999</v>
      </c>
    </row>
    <row r="44446" spans="1:6" x14ac:dyDescent="0.25">
      <c r="A44446">
        <v>0.29749333075295997</v>
      </c>
      <c r="F44446">
        <v>0.24813441352711699</v>
      </c>
    </row>
    <row r="44447" spans="1:6" x14ac:dyDescent="0.25">
      <c r="A44447">
        <v>0.29763277613540601</v>
      </c>
      <c r="F44447">
        <v>0.248143581466542</v>
      </c>
    </row>
    <row r="44448" spans="1:6" x14ac:dyDescent="0.25">
      <c r="A44448">
        <v>0.297116803242014</v>
      </c>
      <c r="F44448">
        <v>0.24764026825626601</v>
      </c>
    </row>
    <row r="44449" spans="1:6" x14ac:dyDescent="0.25">
      <c r="A44449">
        <v>0.29669827693113399</v>
      </c>
      <c r="F44449">
        <v>0.24053009475270901</v>
      </c>
    </row>
    <row r="44450" spans="1:6" x14ac:dyDescent="0.25">
      <c r="A44450">
        <v>0.297128771384706</v>
      </c>
      <c r="F44450">
        <v>0.25034321927362002</v>
      </c>
    </row>
    <row r="44451" spans="1:6" x14ac:dyDescent="0.25">
      <c r="A44451">
        <v>0.295642870990733</v>
      </c>
      <c r="F44451">
        <v>0.24820349324080601</v>
      </c>
    </row>
    <row r="44452" spans="1:6" x14ac:dyDescent="0.25">
      <c r="A44452">
        <v>0.29526067884191198</v>
      </c>
      <c r="F44452">
        <v>0.24191832997732601</v>
      </c>
    </row>
    <row r="44453" spans="1:6" x14ac:dyDescent="0.25">
      <c r="A44453">
        <v>0.293738609419744</v>
      </c>
      <c r="F44453">
        <v>0.245672074043088</v>
      </c>
    </row>
    <row r="44454" spans="1:6" x14ac:dyDescent="0.25">
      <c r="A44454">
        <v>0.29309077558982199</v>
      </c>
      <c r="F44454">
        <v>0.248549440668688</v>
      </c>
    </row>
    <row r="44455" spans="1:6" x14ac:dyDescent="0.25">
      <c r="A44455">
        <v>0.293288617387781</v>
      </c>
      <c r="F44455">
        <v>0.24819177596105399</v>
      </c>
    </row>
    <row r="44456" spans="1:6" x14ac:dyDescent="0.25">
      <c r="A44456">
        <v>0.29400667056089702</v>
      </c>
      <c r="F44456">
        <v>0.25365817712412903</v>
      </c>
    </row>
    <row r="44457" spans="1:6" x14ac:dyDescent="0.25">
      <c r="A44457">
        <v>0.29213675514654502</v>
      </c>
      <c r="F44457">
        <v>0.25218611045016098</v>
      </c>
    </row>
    <row r="44458" spans="1:6" x14ac:dyDescent="0.25">
      <c r="A44458">
        <v>0.29271700564875602</v>
      </c>
      <c r="F44458">
        <v>0.249636834694279</v>
      </c>
    </row>
    <row r="44459" spans="1:6" x14ac:dyDescent="0.25">
      <c r="A44459">
        <v>0.292844939341531</v>
      </c>
      <c r="F44459">
        <v>0.242849349147743</v>
      </c>
    </row>
    <row r="44460" spans="1:6" x14ac:dyDescent="0.25">
      <c r="A44460">
        <v>0.29093161106425802</v>
      </c>
      <c r="F44460">
        <v>0.24543698918488199</v>
      </c>
    </row>
    <row r="44461" spans="1:6" x14ac:dyDescent="0.25">
      <c r="A44461">
        <v>0.28964368389351802</v>
      </c>
      <c r="F44461">
        <v>0.24425071229537301</v>
      </c>
    </row>
    <row r="44462" spans="1:6" x14ac:dyDescent="0.25">
      <c r="A44462">
        <v>0.28909384571323798</v>
      </c>
      <c r="F44462">
        <v>0.246805285827981</v>
      </c>
    </row>
    <row r="44463" spans="1:6" x14ac:dyDescent="0.25">
      <c r="A44463">
        <v>0.28945159473199</v>
      </c>
      <c r="F44463">
        <v>0.24574205734663501</v>
      </c>
    </row>
    <row r="44464" spans="1:6" x14ac:dyDescent="0.25">
      <c r="A44464">
        <v>0.28950689398551299</v>
      </c>
      <c r="F44464">
        <v>0.24263098256455501</v>
      </c>
    </row>
    <row r="44465" spans="1:6" x14ac:dyDescent="0.25">
      <c r="A44465">
        <v>0.28995954546163699</v>
      </c>
      <c r="F44465">
        <v>0.246153108775615</v>
      </c>
    </row>
    <row r="44466" spans="1:6" x14ac:dyDescent="0.25">
      <c r="A44466">
        <v>0.29029265495886902</v>
      </c>
      <c r="F44466">
        <v>0.25071523131595702</v>
      </c>
    </row>
    <row r="44467" spans="1:6" x14ac:dyDescent="0.25">
      <c r="A44467">
        <v>0.29096249227267601</v>
      </c>
      <c r="F44467">
        <v>0.24814096796843699</v>
      </c>
    </row>
    <row r="44468" spans="1:6" x14ac:dyDescent="0.25">
      <c r="A44468">
        <v>0.29202885480052199</v>
      </c>
      <c r="F44468">
        <v>0.25190463165442101</v>
      </c>
    </row>
    <row r="44469" spans="1:6" x14ac:dyDescent="0.25">
      <c r="A44469">
        <v>0.29280766293493399</v>
      </c>
      <c r="F44469">
        <v>0.24956141163905399</v>
      </c>
    </row>
    <row r="44470" spans="1:6" x14ac:dyDescent="0.25">
      <c r="A44470">
        <v>0.29408190844864601</v>
      </c>
      <c r="F44470">
        <v>0.24387005468209499</v>
      </c>
    </row>
    <row r="44471" spans="1:6" x14ac:dyDescent="0.25">
      <c r="A44471">
        <v>0.29465392107735</v>
      </c>
      <c r="F44471">
        <v>0.25575423530406399</v>
      </c>
    </row>
    <row r="44472" spans="1:6" x14ac:dyDescent="0.25">
      <c r="A44472">
        <v>0.29586584310811997</v>
      </c>
      <c r="F44472">
        <v>0.24490359673897399</v>
      </c>
    </row>
    <row r="44473" spans="1:6" x14ac:dyDescent="0.25">
      <c r="A44473">
        <v>0.29606914223764602</v>
      </c>
      <c r="F44473">
        <v>0.248362770924965</v>
      </c>
    </row>
    <row r="44474" spans="1:6" x14ac:dyDescent="0.25">
      <c r="A44474">
        <v>0.295566561063206</v>
      </c>
      <c r="F44474">
        <v>0.245378160228331</v>
      </c>
    </row>
    <row r="44475" spans="1:6" x14ac:dyDescent="0.25">
      <c r="A44475">
        <v>0.29458014113897901</v>
      </c>
      <c r="F44475">
        <v>0.24182320717308201</v>
      </c>
    </row>
    <row r="44476" spans="1:6" x14ac:dyDescent="0.25">
      <c r="A44476">
        <v>0.29395939022046202</v>
      </c>
      <c r="F44476">
        <v>0.24637013259861201</v>
      </c>
    </row>
    <row r="44477" spans="1:6" x14ac:dyDescent="0.25">
      <c r="A44477">
        <v>0.29279093897712799</v>
      </c>
      <c r="F44477">
        <v>0.24445006623864099</v>
      </c>
    </row>
    <row r="44478" spans="1:6" x14ac:dyDescent="0.25">
      <c r="A44478">
        <v>0.29132629035755497</v>
      </c>
      <c r="F44478">
        <v>0.24514385478364001</v>
      </c>
    </row>
    <row r="44479" spans="1:6" x14ac:dyDescent="0.25">
      <c r="A44479">
        <v>0.290750635006021</v>
      </c>
      <c r="F44479">
        <v>0.240129405425654</v>
      </c>
    </row>
    <row r="44480" spans="1:6" x14ac:dyDescent="0.25">
      <c r="A44480">
        <v>0.29137825374047299</v>
      </c>
      <c r="F44480">
        <v>0.239889550954103</v>
      </c>
    </row>
    <row r="44481" spans="1:6" x14ac:dyDescent="0.25">
      <c r="A44481">
        <v>0.29133762073783598</v>
      </c>
      <c r="F44481">
        <v>0.240166063523954</v>
      </c>
    </row>
    <row r="44482" spans="1:6" x14ac:dyDescent="0.25">
      <c r="A44482">
        <v>0.292228885411492</v>
      </c>
      <c r="F44482">
        <v>0.24230678420927701</v>
      </c>
    </row>
    <row r="44483" spans="1:6" x14ac:dyDescent="0.25">
      <c r="A44483">
        <v>0.291362967292779</v>
      </c>
      <c r="F44483">
        <v>0.241797951360543</v>
      </c>
    </row>
    <row r="44484" spans="1:6" x14ac:dyDescent="0.25">
      <c r="A44484">
        <v>0.288942379868115</v>
      </c>
      <c r="F44484">
        <v>0.24138337249557101</v>
      </c>
    </row>
    <row r="44485" spans="1:6" x14ac:dyDescent="0.25">
      <c r="A44485">
        <v>0.28824513395192197</v>
      </c>
      <c r="F44485">
        <v>0.247309871017932</v>
      </c>
    </row>
    <row r="44486" spans="1:6" x14ac:dyDescent="0.25">
      <c r="A44486">
        <v>0.28767112797020999</v>
      </c>
      <c r="F44486">
        <v>0.24518183784352399</v>
      </c>
    </row>
    <row r="44487" spans="1:6" x14ac:dyDescent="0.25">
      <c r="A44487">
        <v>0.28791774112292001</v>
      </c>
      <c r="F44487">
        <v>0.24338193900055299</v>
      </c>
    </row>
    <row r="44488" spans="1:6" x14ac:dyDescent="0.25">
      <c r="A44488">
        <v>0.28582871588136499</v>
      </c>
      <c r="F44488">
        <v>0.24596708185142899</v>
      </c>
    </row>
    <row r="44489" spans="1:6" x14ac:dyDescent="0.25">
      <c r="A44489">
        <v>0.28461421188886998</v>
      </c>
      <c r="F44489">
        <v>0.24269745498895601</v>
      </c>
    </row>
    <row r="44490" spans="1:6" x14ac:dyDescent="0.25">
      <c r="A44490">
        <v>0.28407157330371002</v>
      </c>
      <c r="F44490">
        <v>0.24204303489790999</v>
      </c>
    </row>
    <row r="44491" spans="1:6" x14ac:dyDescent="0.25">
      <c r="A44491">
        <v>0.28372663038950102</v>
      </c>
      <c r="F44491">
        <v>0.244418174028396</v>
      </c>
    </row>
    <row r="44492" spans="1:6" x14ac:dyDescent="0.25">
      <c r="A44492">
        <v>0.28381752026997797</v>
      </c>
      <c r="F44492">
        <v>0.242309932907422</v>
      </c>
    </row>
    <row r="44493" spans="1:6" x14ac:dyDescent="0.25">
      <c r="A44493">
        <v>0.28483464862793101</v>
      </c>
      <c r="F44493">
        <v>0.242185109605391</v>
      </c>
    </row>
    <row r="44494" spans="1:6" x14ac:dyDescent="0.25">
      <c r="A44494">
        <v>0.28560332223851398</v>
      </c>
      <c r="F44494">
        <v>0.24245293190081901</v>
      </c>
    </row>
    <row r="44495" spans="1:6" x14ac:dyDescent="0.25">
      <c r="A44495">
        <v>0.28597832676625901</v>
      </c>
      <c r="F44495">
        <v>0.237056804613934</v>
      </c>
    </row>
    <row r="44496" spans="1:6" x14ac:dyDescent="0.25">
      <c r="A44496">
        <v>0.286103521910609</v>
      </c>
      <c r="F44496">
        <v>0.24275710723466301</v>
      </c>
    </row>
    <row r="44497" spans="1:6" x14ac:dyDescent="0.25">
      <c r="A44497">
        <v>0.28672919629228499</v>
      </c>
      <c r="F44497">
        <v>0.24425864302449701</v>
      </c>
    </row>
    <row r="44498" spans="1:6" x14ac:dyDescent="0.25">
      <c r="A44498">
        <v>0.28664866343964801</v>
      </c>
      <c r="F44498">
        <v>0.24163840007450799</v>
      </c>
    </row>
    <row r="44499" spans="1:6" x14ac:dyDescent="0.25">
      <c r="A44499">
        <v>0.286744532922518</v>
      </c>
      <c r="F44499">
        <v>0.24660575762390999</v>
      </c>
    </row>
    <row r="44500" spans="1:6" x14ac:dyDescent="0.25">
      <c r="A44500">
        <v>0.286610414046992</v>
      </c>
      <c r="F44500">
        <v>0.24241505894396001</v>
      </c>
    </row>
    <row r="44501" spans="1:6" x14ac:dyDescent="0.25">
      <c r="A44501">
        <v>0.286402845694264</v>
      </c>
      <c r="F44501">
        <v>0.24025786254140999</v>
      </c>
    </row>
    <row r="44502" spans="1:6" x14ac:dyDescent="0.25">
      <c r="A44502">
        <v>0.28730976742891601</v>
      </c>
      <c r="F44502">
        <v>0.236957222223281</v>
      </c>
    </row>
    <row r="44503" spans="1:6" x14ac:dyDescent="0.25">
      <c r="A44503">
        <v>0.28720921150530798</v>
      </c>
      <c r="F44503">
        <v>0.24578913177053099</v>
      </c>
    </row>
    <row r="44504" spans="1:6" x14ac:dyDescent="0.25">
      <c r="A44504">
        <v>0.28608017255519103</v>
      </c>
      <c r="F44504">
        <v>0.240798727505736</v>
      </c>
    </row>
    <row r="44505" spans="1:6" x14ac:dyDescent="0.25">
      <c r="A44505">
        <v>0.28616325245012503</v>
      </c>
      <c r="F44505">
        <v>0.24289846875601301</v>
      </c>
    </row>
    <row r="44506" spans="1:6" x14ac:dyDescent="0.25">
      <c r="A44506">
        <v>0.28636230977638699</v>
      </c>
      <c r="F44506">
        <v>0.243115204903814</v>
      </c>
    </row>
    <row r="44507" spans="1:6" x14ac:dyDescent="0.25">
      <c r="A44507">
        <v>0.28664080740038</v>
      </c>
      <c r="F44507">
        <v>0.23849621208177599</v>
      </c>
    </row>
    <row r="44508" spans="1:6" x14ac:dyDescent="0.25">
      <c r="A44508">
        <v>0.286243600742148</v>
      </c>
      <c r="F44508">
        <v>0.23882871121168101</v>
      </c>
    </row>
    <row r="44509" spans="1:6" x14ac:dyDescent="0.25">
      <c r="A44509">
        <v>0.28626701404371802</v>
      </c>
      <c r="F44509">
        <v>0.244188266495863</v>
      </c>
    </row>
    <row r="44510" spans="1:6" x14ac:dyDescent="0.25">
      <c r="A44510">
        <v>0.28557757900988601</v>
      </c>
      <c r="F44510">
        <v>0.240344123707877</v>
      </c>
    </row>
    <row r="44511" spans="1:6" x14ac:dyDescent="0.25">
      <c r="A44511">
        <v>0.28502948354559998</v>
      </c>
      <c r="F44511">
        <v>0.239834679497612</v>
      </c>
    </row>
    <row r="44512" spans="1:6" x14ac:dyDescent="0.25">
      <c r="A44512">
        <v>0.28440872536295497</v>
      </c>
      <c r="F44512">
        <v>0.23971566102570899</v>
      </c>
    </row>
    <row r="44513" spans="1:6" x14ac:dyDescent="0.25">
      <c r="A44513">
        <v>0.28433571612261399</v>
      </c>
      <c r="F44513">
        <v>0.23742082673642301</v>
      </c>
    </row>
    <row r="44514" spans="1:6" x14ac:dyDescent="0.25">
      <c r="A44514">
        <v>0.28355878137214702</v>
      </c>
      <c r="F44514">
        <v>0.23879385573996401</v>
      </c>
    </row>
    <row r="44515" spans="1:6" x14ac:dyDescent="0.25">
      <c r="A44515">
        <v>0.283000643824103</v>
      </c>
      <c r="F44515">
        <v>0.239766079932451</v>
      </c>
    </row>
    <row r="44516" spans="1:6" x14ac:dyDescent="0.25">
      <c r="A44516">
        <v>0.28350307879050901</v>
      </c>
      <c r="F44516">
        <v>0.24043522402644099</v>
      </c>
    </row>
    <row r="44517" spans="1:6" x14ac:dyDescent="0.25">
      <c r="A44517">
        <v>0.28413602289101297</v>
      </c>
      <c r="F44517">
        <v>0.243583429190847</v>
      </c>
    </row>
    <row r="44518" spans="1:6" x14ac:dyDescent="0.25">
      <c r="A44518">
        <v>0.28476059233746998</v>
      </c>
      <c r="F44518">
        <v>0.23894474572605501</v>
      </c>
    </row>
    <row r="44519" spans="1:6" x14ac:dyDescent="0.25">
      <c r="A44519">
        <v>0.284354794553561</v>
      </c>
      <c r="F44519">
        <v>0.24061187025573499</v>
      </c>
    </row>
    <row r="44520" spans="1:6" x14ac:dyDescent="0.25">
      <c r="A44520">
        <v>0.28397342074374399</v>
      </c>
      <c r="F44520">
        <v>0.234965004026889</v>
      </c>
    </row>
    <row r="44521" spans="1:6" x14ac:dyDescent="0.25">
      <c r="A44521">
        <v>0.28453953134153798</v>
      </c>
      <c r="F44521">
        <v>0.240942475282483</v>
      </c>
    </row>
    <row r="44522" spans="1:6" x14ac:dyDescent="0.25">
      <c r="A44522">
        <v>0.28503580551297503</v>
      </c>
      <c r="F44522">
        <v>0.23481201918588701</v>
      </c>
    </row>
    <row r="44523" spans="1:6" x14ac:dyDescent="0.25">
      <c r="A44523">
        <v>0.28469484240685899</v>
      </c>
      <c r="F44523">
        <v>0.244910812212361</v>
      </c>
    </row>
    <row r="44524" spans="1:6" x14ac:dyDescent="0.25">
      <c r="A44524">
        <v>0.28504477534050299</v>
      </c>
      <c r="F44524">
        <v>0.24309261515736499</v>
      </c>
    </row>
    <row r="44525" spans="1:6" x14ac:dyDescent="0.25">
      <c r="A44525">
        <v>0.28492548677464902</v>
      </c>
      <c r="F44525">
        <v>0.237809806234306</v>
      </c>
    </row>
    <row r="44526" spans="1:6" x14ac:dyDescent="0.25">
      <c r="A44526">
        <v>0.28573925025677899</v>
      </c>
      <c r="F44526">
        <v>0.23676244831747401</v>
      </c>
    </row>
    <row r="44527" spans="1:6" x14ac:dyDescent="0.25">
      <c r="A44527">
        <v>0.28609554228877998</v>
      </c>
      <c r="F44527">
        <v>0.240031781295935</v>
      </c>
    </row>
    <row r="44528" spans="1:6" x14ac:dyDescent="0.25">
      <c r="A44528">
        <v>0.28666210230432299</v>
      </c>
      <c r="F44528">
        <v>0.242088020675712</v>
      </c>
    </row>
    <row r="44529" spans="1:6" x14ac:dyDescent="0.25">
      <c r="A44529">
        <v>0.287193581761999</v>
      </c>
      <c r="F44529">
        <v>0.243453697197967</v>
      </c>
    </row>
    <row r="44530" spans="1:6" x14ac:dyDescent="0.25">
      <c r="A44530">
        <v>0.28781649677836801</v>
      </c>
      <c r="F44530">
        <v>0.24092515185475299</v>
      </c>
    </row>
    <row r="44531" spans="1:6" x14ac:dyDescent="0.25">
      <c r="A44531">
        <v>0.28798538857131301</v>
      </c>
      <c r="F44531">
        <v>0.23555607762601599</v>
      </c>
    </row>
    <row r="44532" spans="1:6" x14ac:dyDescent="0.25">
      <c r="A44532">
        <v>0.28826080010535599</v>
      </c>
      <c r="F44532">
        <v>0.24192981918652801</v>
      </c>
    </row>
    <row r="44533" spans="1:6" x14ac:dyDescent="0.25">
      <c r="A44533">
        <v>0.28980033202321498</v>
      </c>
      <c r="F44533">
        <v>0.24176417870653999</v>
      </c>
    </row>
    <row r="44534" spans="1:6" x14ac:dyDescent="0.25">
      <c r="A44534">
        <v>0.28968689660296998</v>
      </c>
      <c r="F44534">
        <v>0.24348711346586499</v>
      </c>
    </row>
    <row r="44535" spans="1:6" x14ac:dyDescent="0.25">
      <c r="A44535">
        <v>0.288970096797184</v>
      </c>
      <c r="F44535">
        <v>0.24259401775068701</v>
      </c>
    </row>
    <row r="44536" spans="1:6" x14ac:dyDescent="0.25">
      <c r="A44536">
        <v>0.28921143292587997</v>
      </c>
      <c r="F44536">
        <v>0.237659695247809</v>
      </c>
    </row>
    <row r="44537" spans="1:6" x14ac:dyDescent="0.25">
      <c r="A44537">
        <v>0.28751822404290001</v>
      </c>
      <c r="F44537">
        <v>0.23985585528943201</v>
      </c>
    </row>
    <row r="44538" spans="1:6" x14ac:dyDescent="0.25">
      <c r="A44538">
        <v>0.28627453025389399</v>
      </c>
      <c r="F44538">
        <v>0.24359915115767</v>
      </c>
    </row>
    <row r="44539" spans="1:6" x14ac:dyDescent="0.25">
      <c r="A44539">
        <v>0.285010661263984</v>
      </c>
      <c r="F44539">
        <v>0.23348788999848799</v>
      </c>
    </row>
    <row r="44540" spans="1:6" x14ac:dyDescent="0.25">
      <c r="A44540">
        <v>0.285011373958583</v>
      </c>
      <c r="F44540">
        <v>0.24002163857221601</v>
      </c>
    </row>
    <row r="44541" spans="1:6" x14ac:dyDescent="0.25">
      <c r="A44541">
        <v>0.28588895138043102</v>
      </c>
      <c r="F44541">
        <v>0.241327060179577</v>
      </c>
    </row>
    <row r="44542" spans="1:6" x14ac:dyDescent="0.25">
      <c r="A44542">
        <v>0.28571466752949998</v>
      </c>
      <c r="F44542">
        <v>0.239887546334001</v>
      </c>
    </row>
    <row r="44543" spans="1:6" x14ac:dyDescent="0.25">
      <c r="A44543">
        <v>0.28497417351079801</v>
      </c>
      <c r="F44543">
        <v>0.235308624390098</v>
      </c>
    </row>
    <row r="44544" spans="1:6" x14ac:dyDescent="0.25">
      <c r="A44544">
        <v>0.284990139093108</v>
      </c>
      <c r="F44544">
        <v>0.23918153304192699</v>
      </c>
    </row>
    <row r="44545" spans="1:6" x14ac:dyDescent="0.25">
      <c r="A44545">
        <v>0.28447268943709197</v>
      </c>
      <c r="F44545">
        <v>0.24062270008855299</v>
      </c>
    </row>
    <row r="44546" spans="1:6" x14ac:dyDescent="0.25">
      <c r="A44546">
        <v>0.28324291948375702</v>
      </c>
      <c r="F44546">
        <v>0.23781862896349601</v>
      </c>
    </row>
    <row r="44547" spans="1:6" x14ac:dyDescent="0.25">
      <c r="A44547">
        <v>0.28347375582290102</v>
      </c>
      <c r="F44547">
        <v>0.23947869117061199</v>
      </c>
    </row>
    <row r="44548" spans="1:6" x14ac:dyDescent="0.25">
      <c r="A44548">
        <v>0.28373769646236002</v>
      </c>
      <c r="F44548">
        <v>0.23768196089400101</v>
      </c>
    </row>
    <row r="44549" spans="1:6" x14ac:dyDescent="0.25">
      <c r="A44549">
        <v>0.28314047179403701</v>
      </c>
      <c r="F44549">
        <v>0.243048637691471</v>
      </c>
    </row>
    <row r="44550" spans="1:6" x14ac:dyDescent="0.25">
      <c r="A44550">
        <v>0.28358171191196102</v>
      </c>
      <c r="F44550">
        <v>0.241862366596857</v>
      </c>
    </row>
    <row r="44551" spans="1:6" x14ac:dyDescent="0.25">
      <c r="A44551">
        <v>0.28425692836682698</v>
      </c>
      <c r="F44551">
        <v>0.241525507221619</v>
      </c>
    </row>
    <row r="44552" spans="1:6" x14ac:dyDescent="0.25">
      <c r="A44552">
        <v>0.28487733945416199</v>
      </c>
      <c r="F44552">
        <v>0.24332456787427201</v>
      </c>
    </row>
    <row r="44553" spans="1:6" x14ac:dyDescent="0.25">
      <c r="A44553">
        <v>0.28510724339196403</v>
      </c>
      <c r="F44553">
        <v>0.24385205821858499</v>
      </c>
    </row>
    <row r="44554" spans="1:6" x14ac:dyDescent="0.25">
      <c r="A44554">
        <v>0.28580132784860102</v>
      </c>
      <c r="F44554">
        <v>0.242632077385981</v>
      </c>
    </row>
    <row r="44555" spans="1:6" x14ac:dyDescent="0.25">
      <c r="A44555">
        <v>0.28586684094138598</v>
      </c>
      <c r="F44555">
        <v>0.239600739131371</v>
      </c>
    </row>
    <row r="44556" spans="1:6" x14ac:dyDescent="0.25">
      <c r="A44556">
        <v>0.28612118617346</v>
      </c>
      <c r="F44556">
        <v>0.23530046766002899</v>
      </c>
    </row>
    <row r="44557" spans="1:6" x14ac:dyDescent="0.25">
      <c r="A44557">
        <v>0.28616946477347899</v>
      </c>
      <c r="F44557">
        <v>0.24726651898688701</v>
      </c>
    </row>
    <row r="44558" spans="1:6" x14ac:dyDescent="0.25">
      <c r="A44558">
        <v>0.28597986335618197</v>
      </c>
      <c r="F44558">
        <v>0.239833185242282</v>
      </c>
    </row>
    <row r="44559" spans="1:6" x14ac:dyDescent="0.25">
      <c r="A44559">
        <v>0.28610469701267799</v>
      </c>
      <c r="F44559">
        <v>0.24205871257517</v>
      </c>
    </row>
    <row r="44560" spans="1:6" x14ac:dyDescent="0.25">
      <c r="A44560">
        <v>0.28710847536468398</v>
      </c>
      <c r="F44560">
        <v>0.248307276103231</v>
      </c>
    </row>
    <row r="44561" spans="1:6" x14ac:dyDescent="0.25">
      <c r="A44561">
        <v>0.28625027086943</v>
      </c>
      <c r="F44561">
        <v>0.24006977180639899</v>
      </c>
    </row>
    <row r="44562" spans="1:6" x14ac:dyDescent="0.25">
      <c r="A44562">
        <v>0.28553518556679502</v>
      </c>
      <c r="F44562">
        <v>0.23792859125468399</v>
      </c>
    </row>
    <row r="44563" spans="1:6" x14ac:dyDescent="0.25">
      <c r="A44563">
        <v>0.28507615252662999</v>
      </c>
      <c r="F44563">
        <v>0.24010475062661699</v>
      </c>
    </row>
    <row r="44564" spans="1:6" x14ac:dyDescent="0.25">
      <c r="A44564">
        <v>0.28578550484398901</v>
      </c>
      <c r="F44564">
        <v>0.23760498149527401</v>
      </c>
    </row>
    <row r="44565" spans="1:6" x14ac:dyDescent="0.25">
      <c r="A44565">
        <v>0.28674742743985399</v>
      </c>
      <c r="F44565">
        <v>0.246336260603533</v>
      </c>
    </row>
    <row r="44566" spans="1:6" x14ac:dyDescent="0.25">
      <c r="A44566">
        <v>0.28817090395891198</v>
      </c>
      <c r="F44566">
        <v>0.23787477115790001</v>
      </c>
    </row>
    <row r="44567" spans="1:6" x14ac:dyDescent="0.25">
      <c r="A44567">
        <v>0.288081678333172</v>
      </c>
      <c r="F44567">
        <v>0.244552462879154</v>
      </c>
    </row>
    <row r="44568" spans="1:6" x14ac:dyDescent="0.25">
      <c r="A44568">
        <v>0.28946182359265099</v>
      </c>
      <c r="F44568">
        <v>0.247474225031005</v>
      </c>
    </row>
    <row r="44569" spans="1:6" x14ac:dyDescent="0.25">
      <c r="A44569">
        <v>0.28881761047867799</v>
      </c>
      <c r="F44569">
        <v>0.23881881725456899</v>
      </c>
    </row>
    <row r="44570" spans="1:6" x14ac:dyDescent="0.25">
      <c r="A44570">
        <v>0.28874504860012701</v>
      </c>
      <c r="F44570">
        <v>0.24227500417166201</v>
      </c>
    </row>
    <row r="44571" spans="1:6" x14ac:dyDescent="0.25">
      <c r="A44571">
        <v>0.28940891752811698</v>
      </c>
      <c r="F44571">
        <v>0.241982251405715</v>
      </c>
    </row>
    <row r="44572" spans="1:6" x14ac:dyDescent="0.25">
      <c r="A44572">
        <v>0.29123763289098897</v>
      </c>
      <c r="F44572">
        <v>0.23926684839857901</v>
      </c>
    </row>
    <row r="44573" spans="1:6" x14ac:dyDescent="0.25">
      <c r="A44573">
        <v>0.29084330340035103</v>
      </c>
      <c r="F44573">
        <v>0.23589099571108799</v>
      </c>
    </row>
    <row r="44574" spans="1:6" x14ac:dyDescent="0.25">
      <c r="A44574">
        <v>0.29085401384113302</v>
      </c>
      <c r="F44574">
        <v>0.24300194573071199</v>
      </c>
    </row>
    <row r="44575" spans="1:6" x14ac:dyDescent="0.25">
      <c r="A44575">
        <v>0.29269534179838502</v>
      </c>
      <c r="F44575">
        <v>0.23551507708099101</v>
      </c>
    </row>
    <row r="44576" spans="1:6" x14ac:dyDescent="0.25">
      <c r="A44576">
        <v>0.29356500727575802</v>
      </c>
      <c r="F44576">
        <v>0.24389115886555701</v>
      </c>
    </row>
    <row r="44577" spans="1:6" x14ac:dyDescent="0.25">
      <c r="A44577">
        <v>0.29458846898163599</v>
      </c>
      <c r="F44577">
        <v>0.232580900606181</v>
      </c>
    </row>
    <row r="44578" spans="1:6" x14ac:dyDescent="0.25">
      <c r="A44578">
        <v>0.29523779852477999</v>
      </c>
      <c r="F44578">
        <v>0.238147199981742</v>
      </c>
    </row>
    <row r="44579" spans="1:6" x14ac:dyDescent="0.25">
      <c r="A44579">
        <v>0.29648897164909799</v>
      </c>
      <c r="F44579">
        <v>0.238903006745709</v>
      </c>
    </row>
    <row r="44580" spans="1:6" x14ac:dyDescent="0.25">
      <c r="A44580">
        <v>0.29612850322645901</v>
      </c>
      <c r="F44580">
        <v>0.240676357100407</v>
      </c>
    </row>
    <row r="44581" spans="1:6" x14ac:dyDescent="0.25">
      <c r="A44581">
        <v>0.29589691332322099</v>
      </c>
      <c r="F44581">
        <v>0.23491615429520599</v>
      </c>
    </row>
    <row r="44582" spans="1:6" x14ac:dyDescent="0.25">
      <c r="A44582">
        <v>0.29565561640742299</v>
      </c>
      <c r="F44582">
        <v>0.238357445018159</v>
      </c>
    </row>
    <row r="44583" spans="1:6" x14ac:dyDescent="0.25">
      <c r="A44583">
        <v>0.29493498587290101</v>
      </c>
      <c r="F44583">
        <v>0.232825328906377</v>
      </c>
    </row>
    <row r="44584" spans="1:6" x14ac:dyDescent="0.25">
      <c r="A44584">
        <v>0.29424606112051099</v>
      </c>
      <c r="F44584">
        <v>0.23298460369308699</v>
      </c>
    </row>
    <row r="44585" spans="1:6" x14ac:dyDescent="0.25">
      <c r="A44585">
        <v>0.29455013124169399</v>
      </c>
      <c r="F44585">
        <v>0.235913927770323</v>
      </c>
    </row>
    <row r="44586" spans="1:6" x14ac:dyDescent="0.25">
      <c r="A44586">
        <v>0.295481376593342</v>
      </c>
      <c r="F44586">
        <v>0.23667346810301099</v>
      </c>
    </row>
    <row r="44587" spans="1:6" x14ac:dyDescent="0.25">
      <c r="A44587">
        <v>0.29534621748001399</v>
      </c>
      <c r="F44587">
        <v>0.23778164303964999</v>
      </c>
    </row>
    <row r="44588" spans="1:6" x14ac:dyDescent="0.25">
      <c r="A44588">
        <v>0.29534137690908302</v>
      </c>
      <c r="F44588">
        <v>0.23372903507616699</v>
      </c>
    </row>
    <row r="44589" spans="1:6" x14ac:dyDescent="0.25">
      <c r="A44589">
        <v>0.294744498720936</v>
      </c>
      <c r="F44589">
        <v>0.23866952045096201</v>
      </c>
    </row>
    <row r="44590" spans="1:6" x14ac:dyDescent="0.25">
      <c r="A44590">
        <v>0.293499524374362</v>
      </c>
      <c r="F44590">
        <v>0.24328860806094199</v>
      </c>
    </row>
    <row r="44591" spans="1:6" x14ac:dyDescent="0.25">
      <c r="A44591">
        <v>0.292835225412308</v>
      </c>
      <c r="F44591">
        <v>0.231538966298103</v>
      </c>
    </row>
    <row r="44592" spans="1:6" x14ac:dyDescent="0.25">
      <c r="A44592">
        <v>0.29281373816332701</v>
      </c>
      <c r="F44592">
        <v>0.239906556904315</v>
      </c>
    </row>
    <row r="44593" spans="1:6" x14ac:dyDescent="0.25">
      <c r="A44593">
        <v>0.29245382721782898</v>
      </c>
      <c r="F44593">
        <v>0.23082640808489499</v>
      </c>
    </row>
    <row r="44594" spans="1:6" x14ac:dyDescent="0.25">
      <c r="A44594">
        <v>0.29222574988994299</v>
      </c>
      <c r="F44594">
        <v>0.230509092824326</v>
      </c>
    </row>
    <row r="44595" spans="1:6" x14ac:dyDescent="0.25">
      <c r="A44595">
        <v>0.29235807939495201</v>
      </c>
      <c r="F44595">
        <v>0.240269462681478</v>
      </c>
    </row>
    <row r="44596" spans="1:6" x14ac:dyDescent="0.25">
      <c r="A44596">
        <v>0.29285864592270699</v>
      </c>
      <c r="F44596">
        <v>0.24077108419603699</v>
      </c>
    </row>
    <row r="44597" spans="1:6" x14ac:dyDescent="0.25">
      <c r="A44597">
        <v>0.29398048635908602</v>
      </c>
      <c r="F44597">
        <v>0.23580791221724601</v>
      </c>
    </row>
    <row r="44598" spans="1:6" x14ac:dyDescent="0.25">
      <c r="A44598">
        <v>0.29404276604997798</v>
      </c>
      <c r="F44598">
        <v>0.24218876618478</v>
      </c>
    </row>
    <row r="44599" spans="1:6" x14ac:dyDescent="0.25">
      <c r="A44599">
        <v>0.29351955376757</v>
      </c>
      <c r="F44599">
        <v>0.23120252043008799</v>
      </c>
    </row>
    <row r="44600" spans="1:6" x14ac:dyDescent="0.25">
      <c r="A44600">
        <v>0.29321606699170899</v>
      </c>
      <c r="F44600">
        <v>0.23370361783438201</v>
      </c>
    </row>
    <row r="44601" spans="1:6" x14ac:dyDescent="0.25">
      <c r="A44601">
        <v>0.29329198915942101</v>
      </c>
      <c r="F44601">
        <v>0.24013864083422501</v>
      </c>
    </row>
    <row r="44602" spans="1:6" x14ac:dyDescent="0.25">
      <c r="A44602">
        <v>0.29333298237196997</v>
      </c>
      <c r="F44602">
        <v>0.233307385610209</v>
      </c>
    </row>
    <row r="44603" spans="1:6" x14ac:dyDescent="0.25">
      <c r="A44603">
        <v>0.29311605837529597</v>
      </c>
      <c r="F44603">
        <v>0.23855356913473799</v>
      </c>
    </row>
    <row r="44604" spans="1:6" x14ac:dyDescent="0.25">
      <c r="A44604">
        <v>0.29332124891639799</v>
      </c>
      <c r="F44604">
        <v>0.240274232294824</v>
      </c>
    </row>
    <row r="44605" spans="1:6" x14ac:dyDescent="0.25">
      <c r="A44605">
        <v>0.29238888919579398</v>
      </c>
      <c r="F44605">
        <v>0.23716260410017401</v>
      </c>
    </row>
    <row r="44606" spans="1:6" x14ac:dyDescent="0.25">
      <c r="A44606">
        <v>0.29237139226406</v>
      </c>
      <c r="F44606">
        <v>0.245907441195514</v>
      </c>
    </row>
    <row r="44607" spans="1:6" x14ac:dyDescent="0.25">
      <c r="A44607">
        <v>0.29078206219222003</v>
      </c>
      <c r="F44607">
        <v>0.240561882240904</v>
      </c>
    </row>
    <row r="44608" spans="1:6" x14ac:dyDescent="0.25">
      <c r="A44608">
        <v>0.29054181207158197</v>
      </c>
      <c r="F44608">
        <v>0.240569179256757</v>
      </c>
    </row>
    <row r="44609" spans="1:6" x14ac:dyDescent="0.25">
      <c r="A44609">
        <v>0.29052146551503899</v>
      </c>
      <c r="F44609">
        <v>0.244092083639568</v>
      </c>
    </row>
    <row r="44610" spans="1:6" x14ac:dyDescent="0.25">
      <c r="A44610">
        <v>0.29108826182082498</v>
      </c>
      <c r="F44610">
        <v>0.24530454228321699</v>
      </c>
    </row>
    <row r="44611" spans="1:6" x14ac:dyDescent="0.25">
      <c r="A44611">
        <v>0.29172173967148801</v>
      </c>
      <c r="F44611">
        <v>0.23980266890592</v>
      </c>
    </row>
    <row r="44612" spans="1:6" x14ac:dyDescent="0.25">
      <c r="A44612">
        <v>0.29250478669582602</v>
      </c>
      <c r="F44612">
        <v>0.24129610715640901</v>
      </c>
    </row>
    <row r="44613" spans="1:6" x14ac:dyDescent="0.25">
      <c r="A44613">
        <v>0.29321478753761399</v>
      </c>
      <c r="F44613">
        <v>0.245246546549929</v>
      </c>
    </row>
    <row r="44614" spans="1:6" x14ac:dyDescent="0.25">
      <c r="A44614">
        <v>0.29393530847266303</v>
      </c>
      <c r="F44614">
        <v>0.24077171377009801</v>
      </c>
    </row>
    <row r="44615" spans="1:6" x14ac:dyDescent="0.25">
      <c r="A44615">
        <v>0.29424984971741203</v>
      </c>
      <c r="F44615">
        <v>0.242567455189095</v>
      </c>
    </row>
    <row r="44616" spans="1:6" x14ac:dyDescent="0.25">
      <c r="A44616">
        <v>0.295097111660448</v>
      </c>
      <c r="F44616">
        <v>0.243956026517682</v>
      </c>
    </row>
    <row r="44617" spans="1:6" x14ac:dyDescent="0.25">
      <c r="A44617">
        <v>0.29495753034079297</v>
      </c>
      <c r="F44617">
        <v>0.25263596574465402</v>
      </c>
    </row>
    <row r="44618" spans="1:6" x14ac:dyDescent="0.25">
      <c r="A44618">
        <v>0.29498395385828602</v>
      </c>
      <c r="F44618">
        <v>0.238614967299832</v>
      </c>
    </row>
    <row r="44619" spans="1:6" x14ac:dyDescent="0.25">
      <c r="A44619">
        <v>0.29439850629797298</v>
      </c>
      <c r="F44619">
        <v>0.23910411074757501</v>
      </c>
    </row>
    <row r="44620" spans="1:6" x14ac:dyDescent="0.25">
      <c r="A44620">
        <v>0.29489788819347201</v>
      </c>
      <c r="F44620">
        <v>0.24721501519282599</v>
      </c>
    </row>
    <row r="44621" spans="1:6" x14ac:dyDescent="0.25">
      <c r="A44621">
        <v>0.29501292430165799</v>
      </c>
      <c r="F44621">
        <v>0.24126006290316501</v>
      </c>
    </row>
    <row r="44622" spans="1:6" x14ac:dyDescent="0.25">
      <c r="A44622">
        <v>0.29540184628447302</v>
      </c>
      <c r="F44622">
        <v>0.24555666372179899</v>
      </c>
    </row>
    <row r="44623" spans="1:6" x14ac:dyDescent="0.25">
      <c r="A44623">
        <v>0.29445562644454598</v>
      </c>
      <c r="F44623">
        <v>0.244847534845272</v>
      </c>
    </row>
    <row r="44624" spans="1:6" x14ac:dyDescent="0.25">
      <c r="A44624">
        <v>0.29388098156432002</v>
      </c>
      <c r="F44624">
        <v>0.23948605606953299</v>
      </c>
    </row>
    <row r="44625" spans="1:6" x14ac:dyDescent="0.25">
      <c r="A44625">
        <v>0.29363703699806099</v>
      </c>
      <c r="F44625">
        <v>0.241442699399259</v>
      </c>
    </row>
    <row r="44626" spans="1:6" x14ac:dyDescent="0.25">
      <c r="A44626">
        <v>0.29375154349340499</v>
      </c>
      <c r="F44626">
        <v>0.25002885278728199</v>
      </c>
    </row>
    <row r="44627" spans="1:6" x14ac:dyDescent="0.25">
      <c r="A44627">
        <v>0.294141602963221</v>
      </c>
      <c r="F44627">
        <v>0.24329672008752801</v>
      </c>
    </row>
    <row r="44628" spans="1:6" x14ac:dyDescent="0.25">
      <c r="A44628">
        <v>0.292758188530931</v>
      </c>
      <c r="F44628">
        <v>0.24399330715338299</v>
      </c>
    </row>
    <row r="44629" spans="1:6" x14ac:dyDescent="0.25">
      <c r="A44629">
        <v>0.29190644531746701</v>
      </c>
      <c r="F44629">
        <v>0.24704328137967299</v>
      </c>
    </row>
    <row r="44630" spans="1:6" x14ac:dyDescent="0.25">
      <c r="A44630">
        <v>0.29150746174273401</v>
      </c>
      <c r="F44630">
        <v>0.245051083051496</v>
      </c>
    </row>
    <row r="44631" spans="1:6" x14ac:dyDescent="0.25">
      <c r="A44631">
        <v>0.288662755143821</v>
      </c>
      <c r="F44631">
        <v>0.24333632075124301</v>
      </c>
    </row>
    <row r="44632" spans="1:6" x14ac:dyDescent="0.25">
      <c r="A44632">
        <v>0.28811211376763601</v>
      </c>
      <c r="F44632">
        <v>0.24633460491895601</v>
      </c>
    </row>
    <row r="44633" spans="1:6" x14ac:dyDescent="0.25">
      <c r="A44633">
        <v>0.28815994071731399</v>
      </c>
      <c r="F44633">
        <v>0.24765331794818199</v>
      </c>
    </row>
    <row r="44634" spans="1:6" x14ac:dyDescent="0.25">
      <c r="A44634">
        <v>0.28751393137005599</v>
      </c>
      <c r="F44634">
        <v>0.237578036056624</v>
      </c>
    </row>
    <row r="44635" spans="1:6" x14ac:dyDescent="0.25">
      <c r="A44635">
        <v>0.28770382219968599</v>
      </c>
      <c r="F44635">
        <v>0.24009776736299099</v>
      </c>
    </row>
    <row r="44636" spans="1:6" x14ac:dyDescent="0.25">
      <c r="A44636">
        <v>0.288330832382723</v>
      </c>
      <c r="F44636">
        <v>0.24632870985402</v>
      </c>
    </row>
    <row r="44637" spans="1:6" x14ac:dyDescent="0.25">
      <c r="A44637">
        <v>0.28839261110828801</v>
      </c>
      <c r="F44637">
        <v>0.24756632579697499</v>
      </c>
    </row>
    <row r="44638" spans="1:6" x14ac:dyDescent="0.25">
      <c r="A44638">
        <v>0.28766936985500502</v>
      </c>
      <c r="F44638">
        <v>0.24547668008340701</v>
      </c>
    </row>
    <row r="44639" spans="1:6" x14ac:dyDescent="0.25">
      <c r="A44639">
        <v>0.28703093333492002</v>
      </c>
      <c r="F44639">
        <v>0.24154376859466201</v>
      </c>
    </row>
    <row r="44640" spans="1:6" x14ac:dyDescent="0.25">
      <c r="A44640">
        <v>0.28598475603060203</v>
      </c>
      <c r="F44640">
        <v>0.24342466394106499</v>
      </c>
    </row>
    <row r="44641" spans="1:6" x14ac:dyDescent="0.25">
      <c r="A44641">
        <v>0.28608427739179798</v>
      </c>
      <c r="F44641">
        <v>0.24055145225591101</v>
      </c>
    </row>
    <row r="44642" spans="1:6" x14ac:dyDescent="0.25">
      <c r="A44642">
        <v>0.28623647552753501</v>
      </c>
      <c r="F44642">
        <v>0.24052574775285099</v>
      </c>
    </row>
    <row r="44643" spans="1:6" x14ac:dyDescent="0.25">
      <c r="A44643">
        <v>0.28735074365174301</v>
      </c>
      <c r="F44643">
        <v>0.24293736078672901</v>
      </c>
    </row>
    <row r="44644" spans="1:6" x14ac:dyDescent="0.25">
      <c r="A44644">
        <v>0.28715081265137599</v>
      </c>
      <c r="F44644">
        <v>0.242283275143967</v>
      </c>
    </row>
    <row r="44645" spans="1:6" x14ac:dyDescent="0.25">
      <c r="A44645">
        <v>0.28612258988733102</v>
      </c>
      <c r="F44645">
        <v>0.239477033002509</v>
      </c>
    </row>
    <row r="44646" spans="1:6" x14ac:dyDescent="0.25">
      <c r="A44646">
        <v>0.286128268578001</v>
      </c>
      <c r="F44646">
        <v>0.24249644453326799</v>
      </c>
    </row>
    <row r="44647" spans="1:6" x14ac:dyDescent="0.25">
      <c r="A44647">
        <v>0.287578832969765</v>
      </c>
      <c r="F44647">
        <v>0.24338817844788199</v>
      </c>
    </row>
    <row r="44648" spans="1:6" x14ac:dyDescent="0.25">
      <c r="A44648">
        <v>0.28760694260036801</v>
      </c>
      <c r="F44648">
        <v>0.24384830767909599</v>
      </c>
    </row>
    <row r="44649" spans="1:6" x14ac:dyDescent="0.25">
      <c r="A44649">
        <v>0.28775147465149398</v>
      </c>
      <c r="F44649">
        <v>0.24018305912613799</v>
      </c>
    </row>
    <row r="44650" spans="1:6" x14ac:dyDescent="0.25">
      <c r="A44650">
        <v>0.285495428938219</v>
      </c>
      <c r="F44650">
        <v>0.24135618325736699</v>
      </c>
    </row>
    <row r="44651" spans="1:6" x14ac:dyDescent="0.25">
      <c r="A44651">
        <v>0.28578740078175702</v>
      </c>
      <c r="F44651">
        <v>0.24352226489119999</v>
      </c>
    </row>
    <row r="44652" spans="1:6" x14ac:dyDescent="0.25">
      <c r="A44652">
        <v>0.28691407122836299</v>
      </c>
      <c r="F44652">
        <v>0.24069757097297201</v>
      </c>
    </row>
    <row r="44653" spans="1:6" x14ac:dyDescent="0.25">
      <c r="A44653">
        <v>0.28774801066264799</v>
      </c>
      <c r="F44653">
        <v>0.23992198581496799</v>
      </c>
    </row>
    <row r="44654" spans="1:6" x14ac:dyDescent="0.25">
      <c r="A44654">
        <v>0.28767313503660202</v>
      </c>
      <c r="F44654">
        <v>0.24147791581021399</v>
      </c>
    </row>
    <row r="44655" spans="1:6" x14ac:dyDescent="0.25">
      <c r="A44655">
        <v>0.28816196933202698</v>
      </c>
      <c r="F44655">
        <v>0.242442269706063</v>
      </c>
    </row>
    <row r="44656" spans="1:6" x14ac:dyDescent="0.25">
      <c r="A44656">
        <v>0.28786389484587899</v>
      </c>
      <c r="F44656">
        <v>0.24152527170048799</v>
      </c>
    </row>
    <row r="44657" spans="1:6" x14ac:dyDescent="0.25">
      <c r="A44657">
        <v>0.28801662083126001</v>
      </c>
      <c r="F44657">
        <v>0.24527489476733699</v>
      </c>
    </row>
    <row r="44658" spans="1:6" x14ac:dyDescent="0.25">
      <c r="A44658">
        <v>0.28756776982622101</v>
      </c>
      <c r="F44658">
        <v>0.24067198650704399</v>
      </c>
    </row>
    <row r="44659" spans="1:6" x14ac:dyDescent="0.25">
      <c r="A44659">
        <v>0.28650441141237598</v>
      </c>
      <c r="F44659">
        <v>0.245330305563079</v>
      </c>
    </row>
    <row r="44660" spans="1:6" x14ac:dyDescent="0.25">
      <c r="A44660">
        <v>0.285689053660312</v>
      </c>
      <c r="F44660">
        <v>0.24720081604189301</v>
      </c>
    </row>
    <row r="44661" spans="1:6" x14ac:dyDescent="0.25">
      <c r="A44661">
        <v>0.28390627141504199</v>
      </c>
      <c r="F44661">
        <v>0.241993530756897</v>
      </c>
    </row>
    <row r="44662" spans="1:6" x14ac:dyDescent="0.25">
      <c r="A44662">
        <v>0.28334271009496798</v>
      </c>
      <c r="F44662">
        <v>0.246031881620486</v>
      </c>
    </row>
    <row r="44663" spans="1:6" x14ac:dyDescent="0.25">
      <c r="A44663">
        <v>0.28323549130464898</v>
      </c>
      <c r="F44663">
        <v>0.24529572369323799</v>
      </c>
    </row>
    <row r="44664" spans="1:6" x14ac:dyDescent="0.25">
      <c r="A44664">
        <v>0.285145611267072</v>
      </c>
      <c r="F44664">
        <v>0.23509590576092401</v>
      </c>
    </row>
    <row r="44665" spans="1:6" x14ac:dyDescent="0.25">
      <c r="A44665">
        <v>0.284829306954897</v>
      </c>
      <c r="F44665">
        <v>0.25093999008337597</v>
      </c>
    </row>
    <row r="44666" spans="1:6" x14ac:dyDescent="0.25">
      <c r="A44666">
        <v>0.285118644537666</v>
      </c>
      <c r="F44666">
        <v>0.24294217717316399</v>
      </c>
    </row>
    <row r="44667" spans="1:6" x14ac:dyDescent="0.25">
      <c r="A44667">
        <v>0.286389231141913</v>
      </c>
      <c r="F44667">
        <v>0.242516060670216</v>
      </c>
    </row>
    <row r="44668" spans="1:6" x14ac:dyDescent="0.25">
      <c r="A44668">
        <v>0.28615962718983701</v>
      </c>
      <c r="F44668">
        <v>0.247872615026103</v>
      </c>
    </row>
    <row r="44669" spans="1:6" x14ac:dyDescent="0.25">
      <c r="A44669">
        <v>0.28631081512908102</v>
      </c>
      <c r="F44669">
        <v>0.24598134681582401</v>
      </c>
    </row>
    <row r="44670" spans="1:6" x14ac:dyDescent="0.25">
      <c r="A44670">
        <v>0.28589889020529102</v>
      </c>
      <c r="F44670">
        <v>0.244851511799626</v>
      </c>
    </row>
    <row r="44671" spans="1:6" x14ac:dyDescent="0.25">
      <c r="A44671">
        <v>0.28591231484443003</v>
      </c>
      <c r="F44671">
        <v>0.24286904558539299</v>
      </c>
    </row>
    <row r="44672" spans="1:6" x14ac:dyDescent="0.25">
      <c r="A44672">
        <v>0.28651863781946502</v>
      </c>
      <c r="F44672">
        <v>0.24724703902999501</v>
      </c>
    </row>
    <row r="44673" spans="1:6" x14ac:dyDescent="0.25">
      <c r="A44673">
        <v>0.287719424769521</v>
      </c>
      <c r="F44673">
        <v>0.24273673279417801</v>
      </c>
    </row>
    <row r="44674" spans="1:6" x14ac:dyDescent="0.25">
      <c r="A44674">
        <v>0.28720869851423703</v>
      </c>
      <c r="F44674">
        <v>0.24421711638569801</v>
      </c>
    </row>
    <row r="44675" spans="1:6" x14ac:dyDescent="0.25">
      <c r="A44675">
        <v>0.28839142398127199</v>
      </c>
      <c r="F44675">
        <v>0.24468277932869001</v>
      </c>
    </row>
    <row r="44676" spans="1:6" x14ac:dyDescent="0.25">
      <c r="A44676">
        <v>0.28831296712191501</v>
      </c>
      <c r="F44676">
        <v>0.248673022621207</v>
      </c>
    </row>
    <row r="44677" spans="1:6" x14ac:dyDescent="0.25">
      <c r="A44677">
        <v>0.28893866218114</v>
      </c>
      <c r="F44677">
        <v>0.24380347339643299</v>
      </c>
    </row>
    <row r="44678" spans="1:6" x14ac:dyDescent="0.25">
      <c r="A44678">
        <v>0.28912674553058498</v>
      </c>
      <c r="F44678">
        <v>0.24240448201695999</v>
      </c>
    </row>
    <row r="44679" spans="1:6" x14ac:dyDescent="0.25">
      <c r="A44679">
        <v>0.28948873665024999</v>
      </c>
      <c r="F44679">
        <v>0.249563308639658</v>
      </c>
    </row>
    <row r="44680" spans="1:6" x14ac:dyDescent="0.25">
      <c r="A44680">
        <v>0.29010372403762003</v>
      </c>
      <c r="F44680">
        <v>0.246483926971753</v>
      </c>
    </row>
    <row r="44681" spans="1:6" x14ac:dyDescent="0.25">
      <c r="A44681">
        <v>0.289949566465728</v>
      </c>
      <c r="F44681">
        <v>0.24900884139868901</v>
      </c>
    </row>
    <row r="44682" spans="1:6" x14ac:dyDescent="0.25">
      <c r="A44682">
        <v>0.28957453358419399</v>
      </c>
      <c r="F44682">
        <v>0.248986776918172</v>
      </c>
    </row>
    <row r="44683" spans="1:6" x14ac:dyDescent="0.25">
      <c r="A44683">
        <v>0.28965913715945402</v>
      </c>
      <c r="F44683">
        <v>0.24406661300195501</v>
      </c>
    </row>
    <row r="44684" spans="1:6" x14ac:dyDescent="0.25">
      <c r="A44684">
        <v>0.29035010975421299</v>
      </c>
      <c r="F44684">
        <v>0.25051127539740597</v>
      </c>
    </row>
    <row r="44685" spans="1:6" x14ac:dyDescent="0.25">
      <c r="A44685">
        <v>0.290067548638827</v>
      </c>
      <c r="F44685">
        <v>0.24699173660741899</v>
      </c>
    </row>
    <row r="44686" spans="1:6" x14ac:dyDescent="0.25">
      <c r="A44686">
        <v>0.291302893880239</v>
      </c>
      <c r="F44686">
        <v>0.24214177951216601</v>
      </c>
    </row>
    <row r="44687" spans="1:6" x14ac:dyDescent="0.25">
      <c r="A44687">
        <v>0.29115976527328602</v>
      </c>
      <c r="F44687">
        <v>0.24599207896325301</v>
      </c>
    </row>
    <row r="44688" spans="1:6" x14ac:dyDescent="0.25">
      <c r="A44688">
        <v>0.29298263674421399</v>
      </c>
      <c r="F44688">
        <v>0.25189376705222599</v>
      </c>
    </row>
    <row r="44689" spans="1:6" x14ac:dyDescent="0.25">
      <c r="A44689">
        <v>0.29393936441239998</v>
      </c>
      <c r="F44689">
        <v>0.25143317340148802</v>
      </c>
    </row>
    <row r="44690" spans="1:6" x14ac:dyDescent="0.25">
      <c r="A44690">
        <v>0.29448591794359902</v>
      </c>
      <c r="F44690">
        <v>0.24758054191867501</v>
      </c>
    </row>
    <row r="44691" spans="1:6" x14ac:dyDescent="0.25">
      <c r="A44691">
        <v>0.29339978653002702</v>
      </c>
      <c r="F44691">
        <v>0.24473767562044901</v>
      </c>
    </row>
    <row r="44692" spans="1:6" x14ac:dyDescent="0.25">
      <c r="A44692">
        <v>0.29321470868211602</v>
      </c>
      <c r="F44692">
        <v>0.247650094744231</v>
      </c>
    </row>
    <row r="44693" spans="1:6" x14ac:dyDescent="0.25">
      <c r="A44693">
        <v>0.293760357824706</v>
      </c>
      <c r="F44693">
        <v>0.25168273515171402</v>
      </c>
    </row>
    <row r="44694" spans="1:6" x14ac:dyDescent="0.25">
      <c r="A44694">
        <v>0.29447029978227002</v>
      </c>
      <c r="F44694">
        <v>0.24646654435329901</v>
      </c>
    </row>
    <row r="44695" spans="1:6" x14ac:dyDescent="0.25">
      <c r="A44695">
        <v>0.29379653635061898</v>
      </c>
      <c r="F44695">
        <v>0.25015301050411298</v>
      </c>
    </row>
    <row r="44696" spans="1:6" x14ac:dyDescent="0.25">
      <c r="A44696">
        <v>0.293452921673033</v>
      </c>
      <c r="F44696">
        <v>0.23934805062082001</v>
      </c>
    </row>
    <row r="44697" spans="1:6" x14ac:dyDescent="0.25">
      <c r="A44697">
        <v>0.29315450869993698</v>
      </c>
      <c r="F44697">
        <v>0.24823081203632799</v>
      </c>
    </row>
    <row r="44698" spans="1:6" x14ac:dyDescent="0.25">
      <c r="A44698">
        <v>0.29266569516722402</v>
      </c>
      <c r="F44698">
        <v>0.240161793099509</v>
      </c>
    </row>
    <row r="44699" spans="1:6" x14ac:dyDescent="0.25">
      <c r="A44699">
        <v>0.29371315559018801</v>
      </c>
      <c r="F44699">
        <v>0.24355076625943101</v>
      </c>
    </row>
    <row r="44700" spans="1:6" x14ac:dyDescent="0.25">
      <c r="A44700">
        <v>0.294033316360368</v>
      </c>
      <c r="F44700">
        <v>0.24888603140910401</v>
      </c>
    </row>
    <row r="44701" spans="1:6" x14ac:dyDescent="0.25">
      <c r="A44701">
        <v>0.29346638389857499</v>
      </c>
      <c r="F44701">
        <v>0.243457285894287</v>
      </c>
    </row>
    <row r="44702" spans="1:6" x14ac:dyDescent="0.25">
      <c r="A44702">
        <v>0.29267666591603603</v>
      </c>
      <c r="F44702">
        <v>0.24361548241641701</v>
      </c>
    </row>
    <row r="44703" spans="1:6" x14ac:dyDescent="0.25">
      <c r="A44703">
        <v>0.292926175925457</v>
      </c>
      <c r="F44703">
        <v>0.246771389825476</v>
      </c>
    </row>
    <row r="44704" spans="1:6" x14ac:dyDescent="0.25">
      <c r="A44704">
        <v>0.293306213335155</v>
      </c>
      <c r="F44704">
        <v>0.24535598481694801</v>
      </c>
    </row>
    <row r="44705" spans="1:6" x14ac:dyDescent="0.25">
      <c r="A44705">
        <v>0.29386818915746099</v>
      </c>
      <c r="F44705">
        <v>0.24693950555390701</v>
      </c>
    </row>
    <row r="44706" spans="1:6" x14ac:dyDescent="0.25">
      <c r="A44706">
        <v>0.29527551649353601</v>
      </c>
      <c r="F44706">
        <v>0.25077263762553498</v>
      </c>
    </row>
    <row r="44707" spans="1:6" x14ac:dyDescent="0.25">
      <c r="A44707">
        <v>0.29531047119675902</v>
      </c>
      <c r="F44707">
        <v>0.25247837851444799</v>
      </c>
    </row>
    <row r="44708" spans="1:6" x14ac:dyDescent="0.25">
      <c r="A44708">
        <v>0.29509941168408699</v>
      </c>
      <c r="F44708">
        <v>0.244450355983442</v>
      </c>
    </row>
    <row r="44709" spans="1:6" x14ac:dyDescent="0.25">
      <c r="A44709">
        <v>0.295418141972423</v>
      </c>
      <c r="F44709">
        <v>0.245706804924541</v>
      </c>
    </row>
    <row r="44710" spans="1:6" x14ac:dyDescent="0.25">
      <c r="A44710">
        <v>0.29496210811707602</v>
      </c>
      <c r="F44710">
        <v>0.25602615666058298</v>
      </c>
    </row>
    <row r="44711" spans="1:6" x14ac:dyDescent="0.25">
      <c r="A44711">
        <v>0.29333603760659099</v>
      </c>
      <c r="F44711">
        <v>0.24725410011079499</v>
      </c>
    </row>
    <row r="44712" spans="1:6" x14ac:dyDescent="0.25">
      <c r="A44712">
        <v>0.29262364449709899</v>
      </c>
      <c r="F44712">
        <v>0.251378684822056</v>
      </c>
    </row>
    <row r="44713" spans="1:6" x14ac:dyDescent="0.25">
      <c r="A44713">
        <v>0.29381568636342997</v>
      </c>
      <c r="F44713">
        <v>0.25047023346026698</v>
      </c>
    </row>
    <row r="44714" spans="1:6" x14ac:dyDescent="0.25">
      <c r="A44714">
        <v>0.29150836494386501</v>
      </c>
      <c r="F44714">
        <v>0.24515593465831501</v>
      </c>
    </row>
    <row r="44715" spans="1:6" x14ac:dyDescent="0.25">
      <c r="A44715">
        <v>0.29124399622415498</v>
      </c>
      <c r="F44715">
        <v>0.245169864346583</v>
      </c>
    </row>
    <row r="44716" spans="1:6" x14ac:dyDescent="0.25">
      <c r="A44716">
        <v>0.29092023512888099</v>
      </c>
      <c r="F44716">
        <v>0.24830542546179499</v>
      </c>
    </row>
    <row r="44717" spans="1:6" x14ac:dyDescent="0.25">
      <c r="A44717">
        <v>0.29091216801110098</v>
      </c>
      <c r="F44717">
        <v>0.24242312792274601</v>
      </c>
    </row>
    <row r="44718" spans="1:6" x14ac:dyDescent="0.25">
      <c r="A44718">
        <v>0.28978885441827201</v>
      </c>
      <c r="F44718">
        <v>0.24709608819749601</v>
      </c>
    </row>
    <row r="44719" spans="1:6" x14ac:dyDescent="0.25">
      <c r="A44719">
        <v>0.28900163947052698</v>
      </c>
      <c r="F44719">
        <v>0.24302672429217201</v>
      </c>
    </row>
    <row r="44720" spans="1:6" x14ac:dyDescent="0.25">
      <c r="A44720">
        <v>0.28861165267743699</v>
      </c>
      <c r="F44720">
        <v>0.24840535306268199</v>
      </c>
    </row>
    <row r="44721" spans="1:6" x14ac:dyDescent="0.25">
      <c r="A44721">
        <v>0.28884908512595697</v>
      </c>
      <c r="F44721">
        <v>0.244279367228349</v>
      </c>
    </row>
    <row r="44722" spans="1:6" x14ac:dyDescent="0.25">
      <c r="A44722">
        <v>0.28982764470935402</v>
      </c>
      <c r="F44722">
        <v>0.25171879140867098</v>
      </c>
    </row>
    <row r="44723" spans="1:6" x14ac:dyDescent="0.25">
      <c r="A44723">
        <v>0.290030864812308</v>
      </c>
      <c r="F44723">
        <v>0.249890981449021</v>
      </c>
    </row>
    <row r="44724" spans="1:6" x14ac:dyDescent="0.25">
      <c r="A44724">
        <v>0.29056577920044702</v>
      </c>
      <c r="F44724">
        <v>0.24588364859421999</v>
      </c>
    </row>
    <row r="44725" spans="1:6" x14ac:dyDescent="0.25">
      <c r="A44725">
        <v>0.290812147052875</v>
      </c>
      <c r="F44725">
        <v>0.25477607341276198</v>
      </c>
    </row>
    <row r="44726" spans="1:6" x14ac:dyDescent="0.25">
      <c r="A44726">
        <v>0.29050092048814602</v>
      </c>
      <c r="F44726">
        <v>0.25081605795356898</v>
      </c>
    </row>
    <row r="44727" spans="1:6" x14ac:dyDescent="0.25">
      <c r="A44727">
        <v>0.29028676763572298</v>
      </c>
      <c r="F44727">
        <v>0.24942184694939101</v>
      </c>
    </row>
    <row r="44728" spans="1:6" x14ac:dyDescent="0.25">
      <c r="A44728">
        <v>0.289967316431057</v>
      </c>
      <c r="F44728">
        <v>0.248982216335005</v>
      </c>
    </row>
    <row r="44729" spans="1:6" x14ac:dyDescent="0.25">
      <c r="A44729">
        <v>0.29053698224609897</v>
      </c>
      <c r="F44729">
        <v>0.25781979867153698</v>
      </c>
    </row>
    <row r="44730" spans="1:6" x14ac:dyDescent="0.25">
      <c r="A44730">
        <v>0.29027758833144801</v>
      </c>
      <c r="F44730">
        <v>0.254620054943694</v>
      </c>
    </row>
    <row r="44731" spans="1:6" x14ac:dyDescent="0.25">
      <c r="A44731">
        <v>0.29061490736192702</v>
      </c>
      <c r="F44731">
        <v>0.244780230439371</v>
      </c>
    </row>
    <row r="44732" spans="1:6" x14ac:dyDescent="0.25">
      <c r="A44732">
        <v>0.29050386138614198</v>
      </c>
      <c r="F44732">
        <v>0.25023796823289601</v>
      </c>
    </row>
    <row r="44733" spans="1:6" x14ac:dyDescent="0.25">
      <c r="A44733">
        <v>0.29018792679420702</v>
      </c>
      <c r="F44733">
        <v>0.24588145232862799</v>
      </c>
    </row>
    <row r="44734" spans="1:6" x14ac:dyDescent="0.25">
      <c r="A44734">
        <v>0.28971663303585099</v>
      </c>
      <c r="F44734">
        <v>0.25531762921147799</v>
      </c>
    </row>
    <row r="44735" spans="1:6" x14ac:dyDescent="0.25">
      <c r="A44735">
        <v>0.28938593498009402</v>
      </c>
      <c r="F44735">
        <v>0.25246555233995099</v>
      </c>
    </row>
    <row r="44736" spans="1:6" x14ac:dyDescent="0.25">
      <c r="A44736">
        <v>0.29011410695302597</v>
      </c>
      <c r="F44736">
        <v>0.24865179798669201</v>
      </c>
    </row>
    <row r="44737" spans="1:6" x14ac:dyDescent="0.25">
      <c r="A44737">
        <v>0.29068769988316401</v>
      </c>
      <c r="F44737">
        <v>0.25231097183293699</v>
      </c>
    </row>
    <row r="44738" spans="1:6" x14ac:dyDescent="0.25">
      <c r="A44738">
        <v>0.291147282808143</v>
      </c>
      <c r="F44738">
        <v>0.25105460153685599</v>
      </c>
    </row>
    <row r="44739" spans="1:6" x14ac:dyDescent="0.25">
      <c r="A44739">
        <v>0.29174128041872399</v>
      </c>
      <c r="F44739">
        <v>0.258167472564511</v>
      </c>
    </row>
    <row r="44740" spans="1:6" x14ac:dyDescent="0.25">
      <c r="A44740">
        <v>0.29337926140288101</v>
      </c>
      <c r="F44740">
        <v>0.25744888186454701</v>
      </c>
    </row>
    <row r="44741" spans="1:6" x14ac:dyDescent="0.25">
      <c r="A44741">
        <v>0.29429412053110099</v>
      </c>
      <c r="F44741">
        <v>0.25065637504061</v>
      </c>
    </row>
    <row r="44742" spans="1:6" x14ac:dyDescent="0.25">
      <c r="A44742">
        <v>0.29397049985662399</v>
      </c>
      <c r="F44742">
        <v>0.25481461112697901</v>
      </c>
    </row>
    <row r="44743" spans="1:6" x14ac:dyDescent="0.25">
      <c r="A44743">
        <v>0.29413110124421399</v>
      </c>
      <c r="F44743">
        <v>0.252975578109423</v>
      </c>
    </row>
    <row r="44744" spans="1:6" x14ac:dyDescent="0.25">
      <c r="A44744">
        <v>0.29546823218482998</v>
      </c>
      <c r="F44744">
        <v>0.248179385645522</v>
      </c>
    </row>
    <row r="44745" spans="1:6" x14ac:dyDescent="0.25">
      <c r="A44745">
        <v>0.29558627585798702</v>
      </c>
      <c r="F44745">
        <v>0.245930370357301</v>
      </c>
    </row>
    <row r="44746" spans="1:6" x14ac:dyDescent="0.25">
      <c r="A44746">
        <v>0.29534759773928398</v>
      </c>
      <c r="F44746">
        <v>0.25039847857422298</v>
      </c>
    </row>
    <row r="44747" spans="1:6" x14ac:dyDescent="0.25">
      <c r="A44747">
        <v>0.29591100942958998</v>
      </c>
      <c r="F44747">
        <v>0.24731034081843101</v>
      </c>
    </row>
    <row r="44748" spans="1:6" x14ac:dyDescent="0.25">
      <c r="A44748">
        <v>0.29588837140123903</v>
      </c>
      <c r="F44748">
        <v>0.25337595533993501</v>
      </c>
    </row>
    <row r="44749" spans="1:6" x14ac:dyDescent="0.25">
      <c r="A44749">
        <v>0.29662509028284201</v>
      </c>
      <c r="F44749">
        <v>0.25234536785218398</v>
      </c>
    </row>
    <row r="44750" spans="1:6" x14ac:dyDescent="0.25">
      <c r="A44750">
        <v>0.29598010870384101</v>
      </c>
      <c r="F44750">
        <v>0.24922986245817599</v>
      </c>
    </row>
    <row r="44751" spans="1:6" x14ac:dyDescent="0.25">
      <c r="A44751">
        <v>0.29662283169381598</v>
      </c>
      <c r="F44751">
        <v>0.248410220775339</v>
      </c>
    </row>
    <row r="44752" spans="1:6" x14ac:dyDescent="0.25">
      <c r="A44752">
        <v>0.29748322068196498</v>
      </c>
      <c r="F44752">
        <v>0.25789052206608898</v>
      </c>
    </row>
    <row r="44753" spans="1:6" x14ac:dyDescent="0.25">
      <c r="A44753">
        <v>0.29567905951399898</v>
      </c>
      <c r="F44753">
        <v>0.25104303326871602</v>
      </c>
    </row>
    <row r="44754" spans="1:6" x14ac:dyDescent="0.25">
      <c r="A44754">
        <v>0.29655299979970101</v>
      </c>
      <c r="F44754">
        <v>0.25220575597551098</v>
      </c>
    </row>
    <row r="44755" spans="1:6" x14ac:dyDescent="0.25">
      <c r="A44755">
        <v>0.29636477747728102</v>
      </c>
      <c r="F44755">
        <v>0.25185654270980001</v>
      </c>
    </row>
    <row r="44756" spans="1:6" x14ac:dyDescent="0.25">
      <c r="A44756">
        <v>0.296477135140017</v>
      </c>
      <c r="F44756">
        <v>0.250148811688025</v>
      </c>
    </row>
    <row r="44757" spans="1:6" x14ac:dyDescent="0.25">
      <c r="A44757">
        <v>0.29767489980179102</v>
      </c>
      <c r="F44757">
        <v>0.247669838368892</v>
      </c>
    </row>
    <row r="44758" spans="1:6" x14ac:dyDescent="0.25">
      <c r="A44758">
        <v>0.29997178773114402</v>
      </c>
      <c r="F44758">
        <v>0.260355133977201</v>
      </c>
    </row>
    <row r="44759" spans="1:6" x14ac:dyDescent="0.25">
      <c r="A44759">
        <v>0.30092838549863898</v>
      </c>
      <c r="F44759">
        <v>0.25600140334831301</v>
      </c>
    </row>
    <row r="44760" spans="1:6" x14ac:dyDescent="0.25">
      <c r="A44760">
        <v>0.30188975603187901</v>
      </c>
      <c r="F44760">
        <v>0.25152025454574101</v>
      </c>
    </row>
    <row r="44761" spans="1:6" x14ac:dyDescent="0.25">
      <c r="A44761">
        <v>0.30072305777921898</v>
      </c>
      <c r="F44761">
        <v>0.25185916572809203</v>
      </c>
    </row>
    <row r="44762" spans="1:6" x14ac:dyDescent="0.25">
      <c r="A44762">
        <v>0.301155387299469</v>
      </c>
      <c r="F44762">
        <v>0.25269477069377899</v>
      </c>
    </row>
    <row r="44763" spans="1:6" x14ac:dyDescent="0.25">
      <c r="A44763">
        <v>0.30179973670096899</v>
      </c>
      <c r="F44763">
        <v>0.25309056623114401</v>
      </c>
    </row>
    <row r="44764" spans="1:6" x14ac:dyDescent="0.25">
      <c r="A44764">
        <v>0.30031784674454898</v>
      </c>
      <c r="F44764">
        <v>0.25104666128754599</v>
      </c>
    </row>
    <row r="44765" spans="1:6" x14ac:dyDescent="0.25">
      <c r="A44765">
        <v>0.30064567876345899</v>
      </c>
      <c r="F44765">
        <v>0.255026621123154</v>
      </c>
    </row>
    <row r="44766" spans="1:6" x14ac:dyDescent="0.25">
      <c r="A44766">
        <v>0.30123652108881099</v>
      </c>
      <c r="F44766">
        <v>0.25625342089268899</v>
      </c>
    </row>
    <row r="44767" spans="1:6" x14ac:dyDescent="0.25">
      <c r="A44767">
        <v>0.302144055017945</v>
      </c>
      <c r="F44767">
        <v>0.25367605768971901</v>
      </c>
    </row>
    <row r="44768" spans="1:6" x14ac:dyDescent="0.25">
      <c r="A44768">
        <v>0.30231480436499197</v>
      </c>
      <c r="F44768">
        <v>0.24784298613667399</v>
      </c>
    </row>
    <row r="44769" spans="1:6" x14ac:dyDescent="0.25">
      <c r="A44769">
        <v>0.30242189423288501</v>
      </c>
      <c r="F44769">
        <v>0.25314921885728803</v>
      </c>
    </row>
    <row r="44770" spans="1:6" x14ac:dyDescent="0.25">
      <c r="A44770">
        <v>0.30339543372044397</v>
      </c>
      <c r="F44770">
        <v>0.25915461737248602</v>
      </c>
    </row>
    <row r="44771" spans="1:6" x14ac:dyDescent="0.25">
      <c r="A44771">
        <v>0.30375762989836902</v>
      </c>
      <c r="F44771">
        <v>0.25181518370906503</v>
      </c>
    </row>
    <row r="44772" spans="1:6" x14ac:dyDescent="0.25">
      <c r="A44772">
        <v>0.30124484061856499</v>
      </c>
      <c r="F44772">
        <v>0.25711208954453402</v>
      </c>
    </row>
    <row r="44773" spans="1:6" x14ac:dyDescent="0.25">
      <c r="A44773">
        <v>0.305129862690737</v>
      </c>
      <c r="F44773">
        <v>0.25165207187334698</v>
      </c>
    </row>
    <row r="44774" spans="1:6" x14ac:dyDescent="0.25">
      <c r="A44774">
        <v>0.30633134892584701</v>
      </c>
      <c r="F44774">
        <v>0.25711274064249401</v>
      </c>
    </row>
    <row r="44775" spans="1:6" x14ac:dyDescent="0.25">
      <c r="A44775">
        <v>0.30783255162888601</v>
      </c>
      <c r="F44775">
        <v>0.25698480010032598</v>
      </c>
    </row>
    <row r="44776" spans="1:6" x14ac:dyDescent="0.25">
      <c r="A44776">
        <v>0.30798615297960302</v>
      </c>
      <c r="F44776">
        <v>0.25490646147065599</v>
      </c>
    </row>
    <row r="44777" spans="1:6" x14ac:dyDescent="0.25">
      <c r="A44777">
        <v>0.308669414869503</v>
      </c>
      <c r="F44777">
        <v>0.25959371402859599</v>
      </c>
    </row>
    <row r="44778" spans="1:6" x14ac:dyDescent="0.25">
      <c r="A44778">
        <v>0.307201738042713</v>
      </c>
      <c r="F44778">
        <v>0.25804660055372403</v>
      </c>
    </row>
    <row r="44779" spans="1:6" x14ac:dyDescent="0.25">
      <c r="A44779">
        <v>0.30734539024006702</v>
      </c>
      <c r="F44779">
        <v>0.25345319012800799</v>
      </c>
    </row>
    <row r="44780" spans="1:6" x14ac:dyDescent="0.25">
      <c r="A44780">
        <v>0.306679733100371</v>
      </c>
      <c r="F44780">
        <v>0.25001942904459101</v>
      </c>
    </row>
    <row r="44781" spans="1:6" x14ac:dyDescent="0.25">
      <c r="A44781">
        <v>0.30698094238547002</v>
      </c>
      <c r="F44781">
        <v>0.25325192552473802</v>
      </c>
    </row>
    <row r="44782" spans="1:6" x14ac:dyDescent="0.25">
      <c r="A44782">
        <v>0.30671997240235799</v>
      </c>
      <c r="F44782">
        <v>0.25614932593372097</v>
      </c>
    </row>
    <row r="44783" spans="1:6" x14ac:dyDescent="0.25">
      <c r="A44783">
        <v>0.306397596490044</v>
      </c>
      <c r="F44783">
        <v>0.25809995333353603</v>
      </c>
    </row>
    <row r="44784" spans="1:6" x14ac:dyDescent="0.25">
      <c r="A44784">
        <v>0.30606005569616301</v>
      </c>
      <c r="F44784">
        <v>0.25442761886450899</v>
      </c>
    </row>
    <row r="44785" spans="1:6" x14ac:dyDescent="0.25">
      <c r="A44785">
        <v>0.30680674949791498</v>
      </c>
      <c r="F44785">
        <v>0.26041768532660198</v>
      </c>
    </row>
    <row r="44786" spans="1:6" x14ac:dyDescent="0.25">
      <c r="A44786">
        <v>0.30517969435921199</v>
      </c>
      <c r="F44786">
        <v>0.25279967528250402</v>
      </c>
    </row>
    <row r="44787" spans="1:6" x14ac:dyDescent="0.25">
      <c r="A44787">
        <v>0.305769702103666</v>
      </c>
      <c r="F44787">
        <v>0.25312788039445799</v>
      </c>
    </row>
    <row r="44788" spans="1:6" x14ac:dyDescent="0.25">
      <c r="A44788">
        <v>0.30735293423990101</v>
      </c>
      <c r="F44788">
        <v>0.250835367788871</v>
      </c>
    </row>
    <row r="44789" spans="1:6" x14ac:dyDescent="0.25">
      <c r="A44789">
        <v>0.30832309866659602</v>
      </c>
      <c r="F44789">
        <v>0.25810324897368703</v>
      </c>
    </row>
    <row r="44790" spans="1:6" x14ac:dyDescent="0.25">
      <c r="A44790">
        <v>0.30878881259291302</v>
      </c>
      <c r="F44790">
        <v>0.25261016107267797</v>
      </c>
    </row>
    <row r="44791" spans="1:6" x14ac:dyDescent="0.25">
      <c r="A44791">
        <v>0.30818831605146801</v>
      </c>
      <c r="F44791">
        <v>0.25252376496791801</v>
      </c>
    </row>
    <row r="44792" spans="1:6" x14ac:dyDescent="0.25">
      <c r="A44792">
        <v>0.30942924954406198</v>
      </c>
      <c r="F44792">
        <v>0.262635422663556</v>
      </c>
    </row>
    <row r="44793" spans="1:6" x14ac:dyDescent="0.25">
      <c r="A44793">
        <v>0.30962667748420802</v>
      </c>
      <c r="F44793">
        <v>0.25613603451185701</v>
      </c>
    </row>
    <row r="44794" spans="1:6" x14ac:dyDescent="0.25">
      <c r="A44794">
        <v>0.30908520301160203</v>
      </c>
      <c r="F44794">
        <v>0.25139105154408298</v>
      </c>
    </row>
    <row r="44795" spans="1:6" x14ac:dyDescent="0.25">
      <c r="A44795">
        <v>0.31043888175496798</v>
      </c>
      <c r="F44795">
        <v>0.25852019050054997</v>
      </c>
    </row>
    <row r="44796" spans="1:6" x14ac:dyDescent="0.25">
      <c r="A44796">
        <v>0.31171559977649999</v>
      </c>
      <c r="F44796">
        <v>0.25534710370831998</v>
      </c>
    </row>
    <row r="44797" spans="1:6" x14ac:dyDescent="0.25">
      <c r="A44797">
        <v>0.31196121130614801</v>
      </c>
      <c r="F44797">
        <v>0.25314297485682702</v>
      </c>
    </row>
    <row r="44798" spans="1:6" x14ac:dyDescent="0.25">
      <c r="A44798">
        <v>0.313226477442966</v>
      </c>
      <c r="F44798">
        <v>0.256224266770813</v>
      </c>
    </row>
    <row r="44799" spans="1:6" x14ac:dyDescent="0.25">
      <c r="A44799">
        <v>0.31259824925257201</v>
      </c>
      <c r="F44799">
        <v>0.25664638934863898</v>
      </c>
    </row>
    <row r="44800" spans="1:6" x14ac:dyDescent="0.25">
      <c r="A44800">
        <v>0.31387361971218902</v>
      </c>
      <c r="F44800">
        <v>0.247682884335517</v>
      </c>
    </row>
    <row r="44801" spans="1:6" x14ac:dyDescent="0.25">
      <c r="A44801">
        <v>0.31409668678518399</v>
      </c>
      <c r="F44801">
        <v>0.24987890488571499</v>
      </c>
    </row>
    <row r="44802" spans="1:6" x14ac:dyDescent="0.25">
      <c r="A44802">
        <v>0.31394108371114399</v>
      </c>
      <c r="F44802">
        <v>0.25368390853206302</v>
      </c>
    </row>
    <row r="44803" spans="1:6" x14ac:dyDescent="0.25">
      <c r="A44803">
        <v>0.31313408431194201</v>
      </c>
      <c r="F44803">
        <v>0.25490493617123999</v>
      </c>
    </row>
    <row r="44804" spans="1:6" x14ac:dyDescent="0.25">
      <c r="A44804">
        <v>0.312831799798784</v>
      </c>
      <c r="F44804">
        <v>0.25366921433144102</v>
      </c>
    </row>
    <row r="44805" spans="1:6" x14ac:dyDescent="0.25">
      <c r="A44805">
        <v>0.31056396160657801</v>
      </c>
      <c r="F44805">
        <v>0.25195856475167799</v>
      </c>
    </row>
    <row r="44806" spans="1:6" x14ac:dyDescent="0.25">
      <c r="A44806">
        <v>0.31018573082205297</v>
      </c>
      <c r="F44806">
        <v>0.24983142192165</v>
      </c>
    </row>
    <row r="44807" spans="1:6" x14ac:dyDescent="0.25">
      <c r="A44807">
        <v>0.30951635229228702</v>
      </c>
      <c r="F44807">
        <v>0.25201003708773101</v>
      </c>
    </row>
    <row r="44808" spans="1:6" x14ac:dyDescent="0.25">
      <c r="A44808">
        <v>0.30763901269355998</v>
      </c>
      <c r="F44808">
        <v>0.24998317244980001</v>
      </c>
    </row>
    <row r="44809" spans="1:6" x14ac:dyDescent="0.25">
      <c r="A44809">
        <v>0.30692511602613498</v>
      </c>
      <c r="F44809">
        <v>0.248861375782224</v>
      </c>
    </row>
    <row r="44810" spans="1:6" x14ac:dyDescent="0.25">
      <c r="A44810">
        <v>0.30709528075647302</v>
      </c>
      <c r="F44810">
        <v>0.25275887010825998</v>
      </c>
    </row>
    <row r="44811" spans="1:6" x14ac:dyDescent="0.25">
      <c r="A44811">
        <v>0.30574215494472501</v>
      </c>
      <c r="F44811">
        <v>0.24450503951973299</v>
      </c>
    </row>
    <row r="44812" spans="1:6" x14ac:dyDescent="0.25">
      <c r="A44812">
        <v>0.30574934263414</v>
      </c>
      <c r="F44812">
        <v>0.25261950410074602</v>
      </c>
    </row>
    <row r="44813" spans="1:6" x14ac:dyDescent="0.25">
      <c r="A44813">
        <v>0.30529240080396097</v>
      </c>
      <c r="F44813">
        <v>0.246276949014928</v>
      </c>
    </row>
    <row r="44814" spans="1:6" x14ac:dyDescent="0.25">
      <c r="A44814">
        <v>0.30551024163621598</v>
      </c>
      <c r="F44814">
        <v>0.25413712486624701</v>
      </c>
    </row>
    <row r="44815" spans="1:6" x14ac:dyDescent="0.25">
      <c r="A44815">
        <v>0.30696269452308</v>
      </c>
      <c r="F44815">
        <v>0.25490814199050199</v>
      </c>
    </row>
    <row r="44816" spans="1:6" x14ac:dyDescent="0.25">
      <c r="A44816">
        <v>0.308752937983792</v>
      </c>
      <c r="F44816">
        <v>0.25190223091178399</v>
      </c>
    </row>
    <row r="44817" spans="1:6" x14ac:dyDescent="0.25">
      <c r="A44817">
        <v>0.310237729338733</v>
      </c>
      <c r="F44817">
        <v>0.25194157577223197</v>
      </c>
    </row>
    <row r="44818" spans="1:6" x14ac:dyDescent="0.25">
      <c r="A44818">
        <v>0.31051246557353801</v>
      </c>
      <c r="F44818">
        <v>0.25546067249443699</v>
      </c>
    </row>
    <row r="44819" spans="1:6" x14ac:dyDescent="0.25">
      <c r="A44819">
        <v>0.31199002997319097</v>
      </c>
      <c r="F44819">
        <v>0.25660893279645097</v>
      </c>
    </row>
    <row r="44820" spans="1:6" x14ac:dyDescent="0.25">
      <c r="A44820">
        <v>0.31344379451070598</v>
      </c>
      <c r="F44820">
        <v>0.24726913207107101</v>
      </c>
    </row>
    <row r="44821" spans="1:6" x14ac:dyDescent="0.25">
      <c r="A44821">
        <v>0.31462858782209702</v>
      </c>
      <c r="F44821">
        <v>0.253027939962016</v>
      </c>
    </row>
    <row r="44822" spans="1:6" x14ac:dyDescent="0.25">
      <c r="A44822">
        <v>0.31532215077570702</v>
      </c>
      <c r="F44822">
        <v>0.25520149742563503</v>
      </c>
    </row>
    <row r="44823" spans="1:6" x14ac:dyDescent="0.25">
      <c r="A44823">
        <v>0.31532878924305302</v>
      </c>
      <c r="F44823">
        <v>0.25394675011436102</v>
      </c>
    </row>
    <row r="44824" spans="1:6" x14ac:dyDescent="0.25">
      <c r="A44824">
        <v>0.31586153875322998</v>
      </c>
      <c r="F44824">
        <v>0.25263092915217</v>
      </c>
    </row>
    <row r="44825" spans="1:6" x14ac:dyDescent="0.25">
      <c r="A44825">
        <v>0.31605651376558902</v>
      </c>
      <c r="F44825">
        <v>0.25885453282130999</v>
      </c>
    </row>
    <row r="44826" spans="1:6" x14ac:dyDescent="0.25">
      <c r="A44826">
        <v>0.31699806557542498</v>
      </c>
      <c r="F44826">
        <v>0.251912894348303</v>
      </c>
    </row>
    <row r="44827" spans="1:6" x14ac:dyDescent="0.25">
      <c r="A44827">
        <v>0.31865892678212898</v>
      </c>
      <c r="F44827">
        <v>0.25353534519672299</v>
      </c>
    </row>
    <row r="44828" spans="1:6" x14ac:dyDescent="0.25">
      <c r="A44828">
        <v>0.31832775223603499</v>
      </c>
      <c r="F44828">
        <v>0.25151087178124298</v>
      </c>
    </row>
    <row r="44829" spans="1:6" x14ac:dyDescent="0.25">
      <c r="A44829">
        <v>0.31977562257295999</v>
      </c>
      <c r="F44829">
        <v>0.25099609005782297</v>
      </c>
    </row>
    <row r="44830" spans="1:6" x14ac:dyDescent="0.25">
      <c r="A44830">
        <v>0.32008061791778197</v>
      </c>
      <c r="F44830">
        <v>0.25031852722167902</v>
      </c>
    </row>
    <row r="44831" spans="1:6" x14ac:dyDescent="0.25">
      <c r="A44831">
        <v>0.32084841626605298</v>
      </c>
      <c r="F44831">
        <v>0.250154080904192</v>
      </c>
    </row>
    <row r="44832" spans="1:6" x14ac:dyDescent="0.25">
      <c r="A44832">
        <v>0.32009930858522101</v>
      </c>
      <c r="F44832">
        <v>0.25129145301050598</v>
      </c>
    </row>
    <row r="44833" spans="1:6" x14ac:dyDescent="0.25">
      <c r="A44833">
        <v>0.32044857309451302</v>
      </c>
      <c r="F44833">
        <v>0.25349915772676401</v>
      </c>
    </row>
    <row r="44834" spans="1:6" x14ac:dyDescent="0.25">
      <c r="A44834">
        <v>0.32091726088337702</v>
      </c>
      <c r="F44834">
        <v>0.25417435665925298</v>
      </c>
    </row>
    <row r="44835" spans="1:6" x14ac:dyDescent="0.25">
      <c r="A44835">
        <v>0.32188900536704801</v>
      </c>
      <c r="F44835">
        <v>0.25415769384966902</v>
      </c>
    </row>
    <row r="44836" spans="1:6" x14ac:dyDescent="0.25">
      <c r="A44836">
        <v>0.32219312622806401</v>
      </c>
      <c r="F44836">
        <v>0.24878284914626</v>
      </c>
    </row>
    <row r="44837" spans="1:6" x14ac:dyDescent="0.25">
      <c r="A44837">
        <v>0.322914827162954</v>
      </c>
      <c r="F44837">
        <v>0.25714744793044197</v>
      </c>
    </row>
    <row r="44838" spans="1:6" x14ac:dyDescent="0.25">
      <c r="A44838">
        <v>0.32442675485052003</v>
      </c>
      <c r="F44838">
        <v>0.25227813671032501</v>
      </c>
    </row>
    <row r="44839" spans="1:6" x14ac:dyDescent="0.25">
      <c r="A44839">
        <v>0.32524627862195998</v>
      </c>
      <c r="F44839">
        <v>0.25479195805059501</v>
      </c>
    </row>
    <row r="44840" spans="1:6" x14ac:dyDescent="0.25">
      <c r="A44840">
        <v>0.32541868895689602</v>
      </c>
      <c r="F44840">
        <v>0.25761825260188798</v>
      </c>
    </row>
    <row r="44841" spans="1:6" x14ac:dyDescent="0.25">
      <c r="A44841">
        <v>0.324545866989075</v>
      </c>
      <c r="F44841">
        <v>0.25686912569734699</v>
      </c>
    </row>
    <row r="44842" spans="1:6" x14ac:dyDescent="0.25">
      <c r="A44842">
        <v>0.323779287155323</v>
      </c>
      <c r="F44842">
        <v>0.24617172881133001</v>
      </c>
    </row>
    <row r="44843" spans="1:6" x14ac:dyDescent="0.25">
      <c r="A44843">
        <v>0.32450951771991998</v>
      </c>
      <c r="F44843">
        <v>0.25552149944835201</v>
      </c>
    </row>
    <row r="44844" spans="1:6" x14ac:dyDescent="0.25">
      <c r="A44844">
        <v>0.32631031009759998</v>
      </c>
      <c r="F44844">
        <v>0.25369677237338401</v>
      </c>
    </row>
    <row r="44845" spans="1:6" x14ac:dyDescent="0.25">
      <c r="A44845">
        <v>0.32732073886922503</v>
      </c>
      <c r="F44845">
        <v>0.25133947738342799</v>
      </c>
    </row>
    <row r="44846" spans="1:6" x14ac:dyDescent="0.25">
      <c r="A44846">
        <v>0.32766231642037202</v>
      </c>
      <c r="F44846">
        <v>0.25201675502790299</v>
      </c>
    </row>
    <row r="44847" spans="1:6" x14ac:dyDescent="0.25">
      <c r="A44847">
        <v>0.32589935797660702</v>
      </c>
      <c r="F44847">
        <v>0.24919969505733899</v>
      </c>
    </row>
    <row r="44848" spans="1:6" x14ac:dyDescent="0.25">
      <c r="A44848">
        <v>0.32393430428842701</v>
      </c>
      <c r="F44848">
        <v>0.25186078043447602</v>
      </c>
    </row>
    <row r="44849" spans="1:6" x14ac:dyDescent="0.25">
      <c r="A44849">
        <v>0.322816928071534</v>
      </c>
      <c r="F44849">
        <v>0.25337629930840599</v>
      </c>
    </row>
    <row r="44850" spans="1:6" x14ac:dyDescent="0.25">
      <c r="A44850">
        <v>0.32090235722007998</v>
      </c>
      <c r="F44850">
        <v>0.25054039847519599</v>
      </c>
    </row>
    <row r="44851" spans="1:6" x14ac:dyDescent="0.25">
      <c r="A44851">
        <v>0.31954963793185998</v>
      </c>
      <c r="F44851">
        <v>0.25440173223614598</v>
      </c>
    </row>
    <row r="44852" spans="1:6" x14ac:dyDescent="0.25">
      <c r="A44852">
        <v>0.31985302719366299</v>
      </c>
      <c r="F44852">
        <v>0.25325674729214698</v>
      </c>
    </row>
    <row r="44853" spans="1:6" x14ac:dyDescent="0.25">
      <c r="A44853">
        <v>0.31970398173020498</v>
      </c>
      <c r="F44853">
        <v>0.24855079419083001</v>
      </c>
    </row>
    <row r="44854" spans="1:6" x14ac:dyDescent="0.25">
      <c r="A44854">
        <v>0.31969421101860901</v>
      </c>
      <c r="F44854">
        <v>0.25351777962512401</v>
      </c>
    </row>
    <row r="44855" spans="1:6" x14ac:dyDescent="0.25">
      <c r="A44855">
        <v>0.31908748410550097</v>
      </c>
      <c r="F44855">
        <v>0.25101038772198803</v>
      </c>
    </row>
    <row r="44856" spans="1:6" x14ac:dyDescent="0.25">
      <c r="A44856">
        <v>0.31838574261187003</v>
      </c>
      <c r="F44856">
        <v>0.25404182904296402</v>
      </c>
    </row>
    <row r="44857" spans="1:6" x14ac:dyDescent="0.25">
      <c r="A44857">
        <v>0.31937985850016698</v>
      </c>
      <c r="F44857">
        <v>0.24677437129947799</v>
      </c>
    </row>
    <row r="44858" spans="1:6" x14ac:dyDescent="0.25">
      <c r="A44858">
        <v>0.31731246887317199</v>
      </c>
      <c r="F44858">
        <v>0.246579213274849</v>
      </c>
    </row>
    <row r="44859" spans="1:6" x14ac:dyDescent="0.25">
      <c r="A44859">
        <v>0.31612023971590703</v>
      </c>
      <c r="F44859">
        <v>0.244182116455501</v>
      </c>
    </row>
    <row r="44860" spans="1:6" x14ac:dyDescent="0.25">
      <c r="A44860">
        <v>0.31588798410514202</v>
      </c>
      <c r="F44860">
        <v>0.25609130619300702</v>
      </c>
    </row>
    <row r="44861" spans="1:6" x14ac:dyDescent="0.25">
      <c r="A44861">
        <v>0.31452228243881297</v>
      </c>
      <c r="F44861">
        <v>0.247530819227298</v>
      </c>
    </row>
    <row r="44862" spans="1:6" x14ac:dyDescent="0.25">
      <c r="A44862">
        <v>0.314228262949936</v>
      </c>
      <c r="F44862">
        <v>0.25156938201851298</v>
      </c>
    </row>
    <row r="44863" spans="1:6" x14ac:dyDescent="0.25">
      <c r="A44863">
        <v>0.31213468934324801</v>
      </c>
      <c r="F44863">
        <v>0.25145049393176999</v>
      </c>
    </row>
    <row r="44864" spans="1:6" x14ac:dyDescent="0.25">
      <c r="A44864">
        <v>0.31240042319379702</v>
      </c>
      <c r="F44864">
        <v>0.247104840974013</v>
      </c>
    </row>
    <row r="44865" spans="1:6" x14ac:dyDescent="0.25">
      <c r="A44865">
        <v>0.31325216002742401</v>
      </c>
      <c r="F44865">
        <v>0.24672909826040201</v>
      </c>
    </row>
    <row r="44866" spans="1:6" x14ac:dyDescent="0.25">
      <c r="A44866">
        <v>0.313688616211239</v>
      </c>
      <c r="F44866">
        <v>0.24416498632894601</v>
      </c>
    </row>
    <row r="44867" spans="1:6" x14ac:dyDescent="0.25">
      <c r="A44867">
        <v>0.31414551067957902</v>
      </c>
      <c r="F44867">
        <v>0.24169380673103799</v>
      </c>
    </row>
    <row r="44868" spans="1:6" x14ac:dyDescent="0.25">
      <c r="A44868">
        <v>0.313826944584434</v>
      </c>
      <c r="F44868">
        <v>0.24394121517737699</v>
      </c>
    </row>
    <row r="44869" spans="1:6" x14ac:dyDescent="0.25">
      <c r="A44869">
        <v>0.31462430365000998</v>
      </c>
      <c r="F44869">
        <v>0.250920915769206</v>
      </c>
    </row>
    <row r="44870" spans="1:6" x14ac:dyDescent="0.25">
      <c r="A44870">
        <v>0.31252102235870499</v>
      </c>
      <c r="F44870">
        <v>0.24809592589735899</v>
      </c>
    </row>
    <row r="44871" spans="1:6" x14ac:dyDescent="0.25">
      <c r="A44871">
        <v>0.31158407751508899</v>
      </c>
      <c r="F44871">
        <v>0.24533842255671801</v>
      </c>
    </row>
    <row r="44872" spans="1:6" x14ac:dyDescent="0.25">
      <c r="A44872">
        <v>0.31181232143701798</v>
      </c>
      <c r="F44872">
        <v>0.25101701915264102</v>
      </c>
    </row>
    <row r="44873" spans="1:6" x14ac:dyDescent="0.25">
      <c r="A44873">
        <v>0.31133466797968201</v>
      </c>
      <c r="F44873">
        <v>0.249835812797149</v>
      </c>
    </row>
    <row r="44874" spans="1:6" x14ac:dyDescent="0.25">
      <c r="A44874">
        <v>0.31173749214711499</v>
      </c>
      <c r="F44874">
        <v>0.25319426506757697</v>
      </c>
    </row>
    <row r="44875" spans="1:6" x14ac:dyDescent="0.25">
      <c r="A44875">
        <v>0.31104715424489998</v>
      </c>
      <c r="F44875">
        <v>0.246807170824872</v>
      </c>
    </row>
    <row r="44876" spans="1:6" x14ac:dyDescent="0.25">
      <c r="A44876">
        <v>0.31063149924310801</v>
      </c>
      <c r="F44876">
        <v>0.24618006994326899</v>
      </c>
    </row>
    <row r="44877" spans="1:6" x14ac:dyDescent="0.25">
      <c r="A44877">
        <v>0.31105031000341798</v>
      </c>
      <c r="F44877">
        <v>0.24773860143290599</v>
      </c>
    </row>
    <row r="44878" spans="1:6" x14ac:dyDescent="0.25">
      <c r="A44878">
        <v>0.31182613988149299</v>
      </c>
      <c r="F44878">
        <v>0.24642092320654099</v>
      </c>
    </row>
    <row r="44879" spans="1:6" x14ac:dyDescent="0.25">
      <c r="A44879">
        <v>0.31165488219106702</v>
      </c>
      <c r="F44879">
        <v>0.24942679289314401</v>
      </c>
    </row>
    <row r="44880" spans="1:6" x14ac:dyDescent="0.25">
      <c r="A44880">
        <v>0.31102663294655802</v>
      </c>
      <c r="F44880">
        <v>0.25221636725796498</v>
      </c>
    </row>
    <row r="44881" spans="1:6" x14ac:dyDescent="0.25">
      <c r="A44881">
        <v>0.30828923736891001</v>
      </c>
      <c r="F44881">
        <v>0.25004457144273601</v>
      </c>
    </row>
    <row r="44882" spans="1:6" x14ac:dyDescent="0.25">
      <c r="A44882">
        <v>0.30690024985672398</v>
      </c>
      <c r="F44882">
        <v>0.24651097133755601</v>
      </c>
    </row>
    <row r="44883" spans="1:6" x14ac:dyDescent="0.25">
      <c r="A44883">
        <v>0.305650604184662</v>
      </c>
      <c r="F44883">
        <v>0.24360862705442601</v>
      </c>
    </row>
    <row r="44884" spans="1:6" x14ac:dyDescent="0.25">
      <c r="A44884">
        <v>0.30538045737637198</v>
      </c>
      <c r="F44884">
        <v>0.25124380778935201</v>
      </c>
    </row>
    <row r="44885" spans="1:6" x14ac:dyDescent="0.25">
      <c r="A44885">
        <v>0.30596056367837599</v>
      </c>
      <c r="F44885">
        <v>0.24709622768892101</v>
      </c>
    </row>
    <row r="44886" spans="1:6" x14ac:dyDescent="0.25">
      <c r="A44886">
        <v>0.307188657087132</v>
      </c>
      <c r="F44886">
        <v>0.250742677599191</v>
      </c>
    </row>
    <row r="44887" spans="1:6" x14ac:dyDescent="0.25">
      <c r="A44887">
        <v>0.30784257347608202</v>
      </c>
      <c r="F44887">
        <v>0.24515366678436501</v>
      </c>
    </row>
    <row r="44888" spans="1:6" x14ac:dyDescent="0.25">
      <c r="A44888">
        <v>0.30930297556904501</v>
      </c>
      <c r="F44888">
        <v>0.24509275000956299</v>
      </c>
    </row>
    <row r="44889" spans="1:6" x14ac:dyDescent="0.25">
      <c r="A44889">
        <v>0.30836019900221601</v>
      </c>
      <c r="F44889">
        <v>0.24773317989375801</v>
      </c>
    </row>
    <row r="44890" spans="1:6" x14ac:dyDescent="0.25">
      <c r="A44890">
        <v>0.308493453564678</v>
      </c>
      <c r="F44890">
        <v>0.24795518567164701</v>
      </c>
    </row>
    <row r="44891" spans="1:6" x14ac:dyDescent="0.25">
      <c r="A44891">
        <v>0.308498924300113</v>
      </c>
      <c r="F44891">
        <v>0.248271008746491</v>
      </c>
    </row>
    <row r="44892" spans="1:6" x14ac:dyDescent="0.25">
      <c r="A44892">
        <v>0.31011960899200702</v>
      </c>
      <c r="F44892">
        <v>0.24440705900390899</v>
      </c>
    </row>
    <row r="44893" spans="1:6" x14ac:dyDescent="0.25">
      <c r="A44893">
        <v>0.308927348276895</v>
      </c>
      <c r="F44893">
        <v>0.24495862507157801</v>
      </c>
    </row>
    <row r="44894" spans="1:6" x14ac:dyDescent="0.25">
      <c r="A44894">
        <v>0.30819233803747098</v>
      </c>
      <c r="F44894">
        <v>0.25186310087641001</v>
      </c>
    </row>
    <row r="44895" spans="1:6" x14ac:dyDescent="0.25">
      <c r="A44895">
        <v>0.30757160900220198</v>
      </c>
      <c r="F44895">
        <v>0.245821677562263</v>
      </c>
    </row>
    <row r="44896" spans="1:6" x14ac:dyDescent="0.25">
      <c r="A44896">
        <v>0.308866687211591</v>
      </c>
      <c r="F44896">
        <v>0.24745640613966499</v>
      </c>
    </row>
    <row r="44897" spans="1:6" x14ac:dyDescent="0.25">
      <c r="A44897">
        <v>0.30862776335928799</v>
      </c>
      <c r="F44897">
        <v>0.24215686652395399</v>
      </c>
    </row>
    <row r="44898" spans="1:6" x14ac:dyDescent="0.25">
      <c r="A44898">
        <v>0.30815951947887299</v>
      </c>
      <c r="F44898">
        <v>0.242492750287055</v>
      </c>
    </row>
    <row r="44899" spans="1:6" x14ac:dyDescent="0.25">
      <c r="A44899">
        <v>0.30754700028262399</v>
      </c>
      <c r="F44899">
        <v>0.240622602817085</v>
      </c>
    </row>
    <row r="44900" spans="1:6" x14ac:dyDescent="0.25">
      <c r="A44900">
        <v>0.30893508874208803</v>
      </c>
      <c r="F44900">
        <v>0.24412878188821999</v>
      </c>
    </row>
    <row r="44901" spans="1:6" x14ac:dyDescent="0.25">
      <c r="A44901">
        <v>0.30975941883332497</v>
      </c>
      <c r="F44901">
        <v>0.243906326178047</v>
      </c>
    </row>
    <row r="44902" spans="1:6" x14ac:dyDescent="0.25">
      <c r="A44902">
        <v>0.31084976041273699</v>
      </c>
      <c r="F44902">
        <v>0.24528993459211401</v>
      </c>
    </row>
    <row r="44903" spans="1:6" x14ac:dyDescent="0.25">
      <c r="A44903">
        <v>0.31094709984253599</v>
      </c>
      <c r="F44903">
        <v>0.242464063896073</v>
      </c>
    </row>
    <row r="44904" spans="1:6" x14ac:dyDescent="0.25">
      <c r="A44904">
        <v>0.31181420034791502</v>
      </c>
      <c r="F44904">
        <v>0.24532646685838699</v>
      </c>
    </row>
    <row r="44905" spans="1:6" x14ac:dyDescent="0.25">
      <c r="A44905">
        <v>0.31200244376103897</v>
      </c>
      <c r="F44905">
        <v>0.24523566994402099</v>
      </c>
    </row>
    <row r="44906" spans="1:6" x14ac:dyDescent="0.25">
      <c r="A44906">
        <v>0.31181602375772899</v>
      </c>
      <c r="F44906">
        <v>0.24781205132603601</v>
      </c>
    </row>
    <row r="44907" spans="1:6" x14ac:dyDescent="0.25">
      <c r="A44907">
        <v>0.31019184291844398</v>
      </c>
      <c r="F44907">
        <v>0.240953517042928</v>
      </c>
    </row>
    <row r="44908" spans="1:6" x14ac:dyDescent="0.25">
      <c r="A44908">
        <v>0.30667839054403101</v>
      </c>
      <c r="F44908">
        <v>0.24837145830194099</v>
      </c>
    </row>
    <row r="44909" spans="1:6" x14ac:dyDescent="0.25">
      <c r="A44909">
        <v>0.30399560576723</v>
      </c>
      <c r="F44909">
        <v>0.24182803432146699</v>
      </c>
    </row>
    <row r="44910" spans="1:6" x14ac:dyDescent="0.25">
      <c r="A44910">
        <v>0.303973850919317</v>
      </c>
      <c r="F44910">
        <v>0.24659025544921501</v>
      </c>
    </row>
    <row r="44911" spans="1:6" x14ac:dyDescent="0.25">
      <c r="A44911">
        <v>0.30306459235078598</v>
      </c>
      <c r="F44911">
        <v>0.25022085093789598</v>
      </c>
    </row>
    <row r="44912" spans="1:6" x14ac:dyDescent="0.25">
      <c r="A44912">
        <v>0.30245245869708598</v>
      </c>
      <c r="F44912">
        <v>0.24545413793789</v>
      </c>
    </row>
    <row r="44913" spans="1:6" x14ac:dyDescent="0.25">
      <c r="A44913">
        <v>0.30177982504752998</v>
      </c>
      <c r="F44913">
        <v>0.24526400243242499</v>
      </c>
    </row>
    <row r="44914" spans="1:6" x14ac:dyDescent="0.25">
      <c r="A44914">
        <v>0.30259098684150298</v>
      </c>
      <c r="F44914">
        <v>0.24830793258216599</v>
      </c>
    </row>
    <row r="44915" spans="1:6" x14ac:dyDescent="0.25">
      <c r="A44915">
        <v>0.30195221578235898</v>
      </c>
      <c r="F44915">
        <v>0.24564607317248899</v>
      </c>
    </row>
    <row r="44916" spans="1:6" x14ac:dyDescent="0.25">
      <c r="A44916">
        <v>0.30300022744591598</v>
      </c>
      <c r="F44916">
        <v>0.24404830733935001</v>
      </c>
    </row>
    <row r="44917" spans="1:6" x14ac:dyDescent="0.25">
      <c r="A44917">
        <v>0.30395330493718098</v>
      </c>
      <c r="F44917">
        <v>0.24604059300488801</v>
      </c>
    </row>
    <row r="44918" spans="1:6" x14ac:dyDescent="0.25">
      <c r="A44918">
        <v>0.304418279547781</v>
      </c>
      <c r="F44918">
        <v>0.25154490189419798</v>
      </c>
    </row>
    <row r="44919" spans="1:6" x14ac:dyDescent="0.25">
      <c r="A44919">
        <v>0.30373217346883302</v>
      </c>
      <c r="F44919">
        <v>0.241486633817354</v>
      </c>
    </row>
    <row r="44920" spans="1:6" x14ac:dyDescent="0.25">
      <c r="A44920">
        <v>0.30367517762191798</v>
      </c>
      <c r="F44920">
        <v>0.24980724189016501</v>
      </c>
    </row>
    <row r="44921" spans="1:6" x14ac:dyDescent="0.25">
      <c r="A44921">
        <v>0.30640226537776499</v>
      </c>
      <c r="F44921">
        <v>0.246586857984463</v>
      </c>
    </row>
    <row r="44922" spans="1:6" x14ac:dyDescent="0.25">
      <c r="A44922">
        <v>0.30752903611524901</v>
      </c>
      <c r="F44922">
        <v>0.253304191761546</v>
      </c>
    </row>
    <row r="44923" spans="1:6" x14ac:dyDescent="0.25">
      <c r="A44923">
        <v>0.30673904610202102</v>
      </c>
      <c r="F44923">
        <v>0.24959684949782099</v>
      </c>
    </row>
    <row r="44924" spans="1:6" x14ac:dyDescent="0.25">
      <c r="A44924">
        <v>0.30638673332489103</v>
      </c>
      <c r="F44924">
        <v>0.24607110685772299</v>
      </c>
    </row>
    <row r="44925" spans="1:6" x14ac:dyDescent="0.25">
      <c r="A44925">
        <v>0.305887447989515</v>
      </c>
      <c r="F44925">
        <v>0.249008117450608</v>
      </c>
    </row>
    <row r="44926" spans="1:6" x14ac:dyDescent="0.25">
      <c r="A44926">
        <v>0.30557113298970801</v>
      </c>
      <c r="F44926">
        <v>0.249439207630025</v>
      </c>
    </row>
    <row r="44927" spans="1:6" x14ac:dyDescent="0.25">
      <c r="A44927">
        <v>0.30622363459373098</v>
      </c>
      <c r="F44927">
        <v>0.246001019246048</v>
      </c>
    </row>
    <row r="44928" spans="1:6" x14ac:dyDescent="0.25">
      <c r="A44928">
        <v>0.30575581283473102</v>
      </c>
      <c r="F44928">
        <v>0.24271477841668601</v>
      </c>
    </row>
    <row r="44929" spans="1:6" x14ac:dyDescent="0.25">
      <c r="A44929">
        <v>0.30357718943075901</v>
      </c>
      <c r="F44929">
        <v>0.24202151513761899</v>
      </c>
    </row>
    <row r="44930" spans="1:6" x14ac:dyDescent="0.25">
      <c r="A44930">
        <v>0.30332705292934797</v>
      </c>
      <c r="F44930">
        <v>0.24616954641209701</v>
      </c>
    </row>
    <row r="44931" spans="1:6" x14ac:dyDescent="0.25">
      <c r="A44931">
        <v>0.30259694103183199</v>
      </c>
      <c r="F44931">
        <v>0.23981134924623701</v>
      </c>
    </row>
    <row r="44932" spans="1:6" x14ac:dyDescent="0.25">
      <c r="A44932">
        <v>0.30164704614703097</v>
      </c>
      <c r="F44932">
        <v>0.243478071358468</v>
      </c>
    </row>
    <row r="44933" spans="1:6" x14ac:dyDescent="0.25">
      <c r="A44933">
        <v>0.30139243360713702</v>
      </c>
      <c r="F44933">
        <v>0.24504380797346401</v>
      </c>
    </row>
    <row r="44934" spans="1:6" x14ac:dyDescent="0.25">
      <c r="A44934">
        <v>0.29968547873167201</v>
      </c>
      <c r="F44934">
        <v>0.24231960251927301</v>
      </c>
    </row>
    <row r="44935" spans="1:6" x14ac:dyDescent="0.25">
      <c r="A44935">
        <v>0.29928338785022501</v>
      </c>
      <c r="F44935">
        <v>0.24439139829741499</v>
      </c>
    </row>
    <row r="44936" spans="1:6" x14ac:dyDescent="0.25">
      <c r="A44936">
        <v>0.29912547490938202</v>
      </c>
      <c r="F44936">
        <v>0.24639243839515501</v>
      </c>
    </row>
    <row r="44937" spans="1:6" x14ac:dyDescent="0.25">
      <c r="A44937">
        <v>0.298934974448612</v>
      </c>
      <c r="F44937">
        <v>0.24311056815915599</v>
      </c>
    </row>
    <row r="44938" spans="1:6" x14ac:dyDescent="0.25">
      <c r="A44938">
        <v>0.29864076600663197</v>
      </c>
      <c r="F44938">
        <v>0.23792201115025399</v>
      </c>
    </row>
    <row r="44939" spans="1:6" x14ac:dyDescent="0.25">
      <c r="A44939">
        <v>0.29957321881610499</v>
      </c>
      <c r="F44939">
        <v>0.24429556851585699</v>
      </c>
    </row>
    <row r="44940" spans="1:6" x14ac:dyDescent="0.25">
      <c r="A44940">
        <v>0.29925299014795498</v>
      </c>
      <c r="F44940">
        <v>0.24521003704932001</v>
      </c>
    </row>
    <row r="44941" spans="1:6" x14ac:dyDescent="0.25">
      <c r="A44941">
        <v>0.29906992546886602</v>
      </c>
      <c r="F44941">
        <v>0.23954047262668601</v>
      </c>
    </row>
    <row r="44942" spans="1:6" x14ac:dyDescent="0.25">
      <c r="A44942">
        <v>0.29894485010171601</v>
      </c>
      <c r="F44942">
        <v>0.24589610886242599</v>
      </c>
    </row>
    <row r="44943" spans="1:6" x14ac:dyDescent="0.25">
      <c r="A44943">
        <v>0.29901441889087199</v>
      </c>
      <c r="F44943">
        <v>0.24586199513740001</v>
      </c>
    </row>
    <row r="44944" spans="1:6" x14ac:dyDescent="0.25">
      <c r="A44944">
        <v>0.298729009485596</v>
      </c>
      <c r="F44944">
        <v>0.25072699329919201</v>
      </c>
    </row>
    <row r="44945" spans="1:6" x14ac:dyDescent="0.25">
      <c r="A44945">
        <v>0.29849681104526099</v>
      </c>
      <c r="F44945">
        <v>0.239724428703387</v>
      </c>
    </row>
    <row r="44946" spans="1:6" x14ac:dyDescent="0.25">
      <c r="A44946">
        <v>0.299299865120076</v>
      </c>
      <c r="F44946">
        <v>0.245705152965254</v>
      </c>
    </row>
    <row r="44947" spans="1:6" x14ac:dyDescent="0.25">
      <c r="A44947">
        <v>0.29979184346911297</v>
      </c>
      <c r="F44947">
        <v>0.25192118932803398</v>
      </c>
    </row>
    <row r="44948" spans="1:6" x14ac:dyDescent="0.25">
      <c r="A44948">
        <v>0.300872944078865</v>
      </c>
      <c r="F44948">
        <v>0.25029814077748103</v>
      </c>
    </row>
    <row r="44949" spans="1:6" x14ac:dyDescent="0.25">
      <c r="A44949">
        <v>0.302163039765451</v>
      </c>
      <c r="F44949">
        <v>0.25049873938163097</v>
      </c>
    </row>
    <row r="44950" spans="1:6" x14ac:dyDescent="0.25">
      <c r="A44950">
        <v>0.303050131427541</v>
      </c>
      <c r="F44950">
        <v>0.24280965824921899</v>
      </c>
    </row>
    <row r="44951" spans="1:6" x14ac:dyDescent="0.25">
      <c r="A44951">
        <v>0.30348385036919001</v>
      </c>
      <c r="F44951">
        <v>0.248675118717882</v>
      </c>
    </row>
    <row r="44952" spans="1:6" x14ac:dyDescent="0.25">
      <c r="A44952">
        <v>0.30397054962582598</v>
      </c>
      <c r="F44952">
        <v>0.244382196416457</v>
      </c>
    </row>
    <row r="44953" spans="1:6" x14ac:dyDescent="0.25">
      <c r="A44953">
        <v>0.304137139329618</v>
      </c>
      <c r="F44953">
        <v>0.24956742053230599</v>
      </c>
    </row>
    <row r="44954" spans="1:6" x14ac:dyDescent="0.25">
      <c r="A44954">
        <v>0.303938774639752</v>
      </c>
      <c r="F44954">
        <v>0.24759434825844201</v>
      </c>
    </row>
    <row r="44955" spans="1:6" x14ac:dyDescent="0.25">
      <c r="A44955">
        <v>0.30319016663881598</v>
      </c>
      <c r="F44955">
        <v>0.24401620320147899</v>
      </c>
    </row>
    <row r="44956" spans="1:6" x14ac:dyDescent="0.25">
      <c r="A44956">
        <v>0.30347523997449999</v>
      </c>
      <c r="F44956">
        <v>0.244629018836551</v>
      </c>
    </row>
    <row r="44957" spans="1:6" x14ac:dyDescent="0.25">
      <c r="A44957">
        <v>0.30242753732488298</v>
      </c>
      <c r="F44957">
        <v>0.24522052788072099</v>
      </c>
    </row>
    <row r="44958" spans="1:6" x14ac:dyDescent="0.25">
      <c r="A44958">
        <v>0.30094772430338002</v>
      </c>
      <c r="F44958">
        <v>0.24802492931485101</v>
      </c>
    </row>
    <row r="44959" spans="1:6" x14ac:dyDescent="0.25">
      <c r="A44959">
        <v>0.29935246779270502</v>
      </c>
      <c r="F44959">
        <v>0.244225327339437</v>
      </c>
    </row>
    <row r="44960" spans="1:6" x14ac:dyDescent="0.25">
      <c r="A44960">
        <v>0.29729130458139602</v>
      </c>
      <c r="F44960">
        <v>0.24796911039286099</v>
      </c>
    </row>
    <row r="44961" spans="1:6" x14ac:dyDescent="0.25">
      <c r="A44961">
        <v>0.29850378040675202</v>
      </c>
      <c r="F44961">
        <v>0.24627222244938199</v>
      </c>
    </row>
    <row r="44962" spans="1:6" x14ac:dyDescent="0.25">
      <c r="A44962">
        <v>0.29907139659270698</v>
      </c>
      <c r="F44962">
        <v>0.240805021590656</v>
      </c>
    </row>
    <row r="44963" spans="1:6" x14ac:dyDescent="0.25">
      <c r="A44963">
        <v>0.30001579054800298</v>
      </c>
      <c r="F44963">
        <v>0.24078040445844301</v>
      </c>
    </row>
    <row r="44964" spans="1:6" x14ac:dyDescent="0.25">
      <c r="A44964">
        <v>0.30118855030392999</v>
      </c>
      <c r="F44964">
        <v>0.24377717119124201</v>
      </c>
    </row>
    <row r="44965" spans="1:6" x14ac:dyDescent="0.25">
      <c r="A44965">
        <v>0.30243408163496199</v>
      </c>
      <c r="F44965">
        <v>0.248488086379236</v>
      </c>
    </row>
    <row r="44966" spans="1:6" x14ac:dyDescent="0.25">
      <c r="A44966">
        <v>0.30399353691190401</v>
      </c>
      <c r="F44966">
        <v>0.24397356766793399</v>
      </c>
    </row>
    <row r="44967" spans="1:6" x14ac:dyDescent="0.25">
      <c r="A44967">
        <v>0.30495593303625401</v>
      </c>
      <c r="F44967">
        <v>0.24383198718229901</v>
      </c>
    </row>
    <row r="44968" spans="1:6" x14ac:dyDescent="0.25">
      <c r="A44968">
        <v>0.30523982432150898</v>
      </c>
      <c r="F44968">
        <v>0.23723642362488601</v>
      </c>
    </row>
    <row r="44969" spans="1:6" x14ac:dyDescent="0.25">
      <c r="A44969">
        <v>0.30708928750549902</v>
      </c>
      <c r="F44969">
        <v>0.249932734916607</v>
      </c>
    </row>
    <row r="44970" spans="1:6" x14ac:dyDescent="0.25">
      <c r="A44970">
        <v>0.308643593960722</v>
      </c>
      <c r="F44970">
        <v>0.247196187161737</v>
      </c>
    </row>
    <row r="44971" spans="1:6" x14ac:dyDescent="0.25">
      <c r="A44971">
        <v>0.30755816150459803</v>
      </c>
      <c r="F44971">
        <v>0.24448258429765701</v>
      </c>
    </row>
    <row r="44972" spans="1:6" x14ac:dyDescent="0.25">
      <c r="A44972">
        <v>0.30724756005340598</v>
      </c>
      <c r="F44972">
        <v>0.248808551993634</v>
      </c>
    </row>
    <row r="44973" spans="1:6" x14ac:dyDescent="0.25">
      <c r="A44973">
        <v>0.30660426349190301</v>
      </c>
      <c r="F44973">
        <v>0.24834054708480799</v>
      </c>
    </row>
    <row r="44974" spans="1:6" x14ac:dyDescent="0.25">
      <c r="A44974">
        <v>0.30638225060652002</v>
      </c>
      <c r="F44974">
        <v>0.24394140226973399</v>
      </c>
    </row>
    <row r="44975" spans="1:6" x14ac:dyDescent="0.25">
      <c r="A44975">
        <v>0.30453354820397899</v>
      </c>
      <c r="F44975">
        <v>0.23806145704454801</v>
      </c>
    </row>
    <row r="44976" spans="1:6" x14ac:dyDescent="0.25">
      <c r="A44976">
        <v>0.30457702380570201</v>
      </c>
      <c r="F44976">
        <v>0.24560427500141899</v>
      </c>
    </row>
    <row r="44977" spans="1:6" x14ac:dyDescent="0.25">
      <c r="A44977">
        <v>0.30305450605400502</v>
      </c>
      <c r="F44977">
        <v>0.24273104013668101</v>
      </c>
    </row>
    <row r="44978" spans="1:6" x14ac:dyDescent="0.25">
      <c r="A44978">
        <v>0.30383949894997198</v>
      </c>
      <c r="F44978">
        <v>0.25005387432045401</v>
      </c>
    </row>
    <row r="44979" spans="1:6" x14ac:dyDescent="0.25">
      <c r="A44979">
        <v>0.30393918612016302</v>
      </c>
      <c r="F44979">
        <v>0.24806528000368</v>
      </c>
    </row>
    <row r="44980" spans="1:6" x14ac:dyDescent="0.25">
      <c r="A44980">
        <v>0.30406073754605401</v>
      </c>
      <c r="F44980">
        <v>0.244873699628644</v>
      </c>
    </row>
    <row r="44981" spans="1:6" x14ac:dyDescent="0.25">
      <c r="A44981">
        <v>0.30370486012070302</v>
      </c>
      <c r="F44981">
        <v>0.248961252470811</v>
      </c>
    </row>
    <row r="44982" spans="1:6" x14ac:dyDescent="0.25">
      <c r="A44982">
        <v>0.30271113525016102</v>
      </c>
      <c r="F44982">
        <v>0.242407468458016</v>
      </c>
    </row>
    <row r="44983" spans="1:6" x14ac:dyDescent="0.25">
      <c r="A44983">
        <v>0.30244127434915502</v>
      </c>
      <c r="F44983">
        <v>0.24549490544531</v>
      </c>
    </row>
    <row r="44984" spans="1:6" x14ac:dyDescent="0.25">
      <c r="A44984">
        <v>0.30289804447999702</v>
      </c>
      <c r="F44984">
        <v>0.243784863915708</v>
      </c>
    </row>
    <row r="44985" spans="1:6" x14ac:dyDescent="0.25">
      <c r="A44985">
        <v>0.30235321481612698</v>
      </c>
      <c r="F44985">
        <v>0.235139319880141</v>
      </c>
    </row>
    <row r="44986" spans="1:6" x14ac:dyDescent="0.25">
      <c r="A44986">
        <v>0.30082498106328898</v>
      </c>
      <c r="F44986">
        <v>0.240370189150174</v>
      </c>
    </row>
    <row r="44987" spans="1:6" x14ac:dyDescent="0.25">
      <c r="A44987">
        <v>0.30051432788462001</v>
      </c>
      <c r="F44987">
        <v>0.242785141699843</v>
      </c>
    </row>
    <row r="44988" spans="1:6" x14ac:dyDescent="0.25">
      <c r="A44988">
        <v>0.30087883570388901</v>
      </c>
      <c r="F44988">
        <v>0.245798127104838</v>
      </c>
    </row>
    <row r="44989" spans="1:6" x14ac:dyDescent="0.25">
      <c r="A44989">
        <v>0.29953736017877097</v>
      </c>
      <c r="F44989">
        <v>0.240646935171551</v>
      </c>
    </row>
    <row r="44990" spans="1:6" x14ac:dyDescent="0.25">
      <c r="A44990">
        <v>0.29987285095671301</v>
      </c>
      <c r="F44990">
        <v>0.24473659942547399</v>
      </c>
    </row>
    <row r="44991" spans="1:6" x14ac:dyDescent="0.25">
      <c r="A44991">
        <v>0.29879376259617302</v>
      </c>
      <c r="F44991">
        <v>0.24417085407508701</v>
      </c>
    </row>
    <row r="44992" spans="1:6" x14ac:dyDescent="0.25">
      <c r="A44992">
        <v>0.29886445381159799</v>
      </c>
      <c r="F44992">
        <v>0.24370147743158799</v>
      </c>
    </row>
    <row r="44993" spans="1:6" x14ac:dyDescent="0.25">
      <c r="A44993">
        <v>0.29850043230738099</v>
      </c>
      <c r="F44993">
        <v>0.245352945393986</v>
      </c>
    </row>
    <row r="44994" spans="1:6" x14ac:dyDescent="0.25">
      <c r="A44994">
        <v>0.296453764254</v>
      </c>
      <c r="F44994">
        <v>0.25019319107135102</v>
      </c>
    </row>
    <row r="44995" spans="1:6" x14ac:dyDescent="0.25">
      <c r="A44995">
        <v>0.29619707176622501</v>
      </c>
      <c r="F44995">
        <v>0.24615190053979499</v>
      </c>
    </row>
    <row r="44996" spans="1:6" x14ac:dyDescent="0.25">
      <c r="A44996">
        <v>0.29581949005806801</v>
      </c>
      <c r="F44996">
        <v>0.24538314880596199</v>
      </c>
    </row>
    <row r="44997" spans="1:6" x14ac:dyDescent="0.25">
      <c r="A44997">
        <v>0.29639709984556201</v>
      </c>
      <c r="F44997">
        <v>0.249954512963692</v>
      </c>
    </row>
    <row r="44998" spans="1:6" x14ac:dyDescent="0.25">
      <c r="A44998">
        <v>0.29694072207226802</v>
      </c>
      <c r="F44998">
        <v>0.24991018159521899</v>
      </c>
    </row>
    <row r="44999" spans="1:6" x14ac:dyDescent="0.25">
      <c r="A44999">
        <v>0.29723166882005198</v>
      </c>
      <c r="F44999">
        <v>0.23926199600100501</v>
      </c>
    </row>
    <row r="45000" spans="1:6" x14ac:dyDescent="0.25">
      <c r="A45000">
        <v>0.298904060363543</v>
      </c>
      <c r="F45000">
        <v>0.242161270231008</v>
      </c>
    </row>
    <row r="45001" spans="1:6" x14ac:dyDescent="0.25">
      <c r="A45001">
        <v>0.49096632409377</v>
      </c>
      <c r="F45001">
        <v>0.404153932299878</v>
      </c>
    </row>
    <row r="45002" spans="1:6" x14ac:dyDescent="0.25">
      <c r="A45002">
        <v>0.47354835785930099</v>
      </c>
      <c r="F45002">
        <v>0.40073455704583</v>
      </c>
    </row>
    <row r="45003" spans="1:6" x14ac:dyDescent="0.25">
      <c r="A45003">
        <v>0.46243795041383501</v>
      </c>
      <c r="F45003">
        <v>0.38991984311077299</v>
      </c>
    </row>
    <row r="45004" spans="1:6" x14ac:dyDescent="0.25">
      <c r="A45004">
        <v>0.45704765458836</v>
      </c>
      <c r="F45004">
        <v>0.38807800412178001</v>
      </c>
    </row>
    <row r="45005" spans="1:6" x14ac:dyDescent="0.25">
      <c r="A45005">
        <v>0.45689911469483901</v>
      </c>
      <c r="F45005">
        <v>0.39173762458893902</v>
      </c>
    </row>
    <row r="45006" spans="1:6" x14ac:dyDescent="0.25">
      <c r="A45006">
        <v>0.45637913427441801</v>
      </c>
      <c r="F45006">
        <v>0.397047810256481</v>
      </c>
    </row>
    <row r="45007" spans="1:6" x14ac:dyDescent="0.25">
      <c r="A45007">
        <v>0.45778249821900902</v>
      </c>
      <c r="F45007">
        <v>0.39725849901636401</v>
      </c>
    </row>
    <row r="45008" spans="1:6" x14ac:dyDescent="0.25">
      <c r="A45008">
        <v>0.46062795650507998</v>
      </c>
      <c r="F45008">
        <v>0.399737944619523</v>
      </c>
    </row>
    <row r="45009" spans="1:6" x14ac:dyDescent="0.25">
      <c r="A45009">
        <v>0.46254511599547399</v>
      </c>
      <c r="F45009">
        <v>0.39907961835463801</v>
      </c>
    </row>
    <row r="45010" spans="1:6" x14ac:dyDescent="0.25">
      <c r="A45010">
        <v>0.462200646615054</v>
      </c>
      <c r="F45010">
        <v>0.39324342956145603</v>
      </c>
    </row>
    <row r="45011" spans="1:6" x14ac:dyDescent="0.25">
      <c r="A45011">
        <v>0.462625088088914</v>
      </c>
      <c r="F45011">
        <v>0.40355933912926201</v>
      </c>
    </row>
    <row r="45012" spans="1:6" x14ac:dyDescent="0.25">
      <c r="A45012">
        <v>0.462671220439687</v>
      </c>
      <c r="F45012">
        <v>0.400297025425566</v>
      </c>
    </row>
    <row r="45013" spans="1:6" x14ac:dyDescent="0.25">
      <c r="A45013">
        <v>0.46249713769782902</v>
      </c>
      <c r="F45013">
        <v>0.40227792039513499</v>
      </c>
    </row>
    <row r="45014" spans="1:6" x14ac:dyDescent="0.25">
      <c r="A45014">
        <v>0.46316623834847798</v>
      </c>
      <c r="F45014">
        <v>0.40039859629339603</v>
      </c>
    </row>
    <row r="45015" spans="1:6" x14ac:dyDescent="0.25">
      <c r="A45015">
        <v>0.46314309951781901</v>
      </c>
      <c r="F45015">
        <v>0.40492323868804497</v>
      </c>
    </row>
    <row r="45016" spans="1:6" x14ac:dyDescent="0.25">
      <c r="A45016">
        <v>0.46304160843115999</v>
      </c>
      <c r="F45016">
        <v>0.39898790584670102</v>
      </c>
    </row>
    <row r="45017" spans="1:6" x14ac:dyDescent="0.25">
      <c r="A45017">
        <v>0.46283566634407403</v>
      </c>
      <c r="F45017">
        <v>0.40018649647633198</v>
      </c>
    </row>
    <row r="45018" spans="1:6" x14ac:dyDescent="0.25">
      <c r="A45018">
        <v>0.46331808162030003</v>
      </c>
      <c r="F45018">
        <v>0.40432398186789598</v>
      </c>
    </row>
    <row r="45019" spans="1:6" x14ac:dyDescent="0.25">
      <c r="A45019">
        <v>0.463776499964561</v>
      </c>
      <c r="F45019">
        <v>0.40179383506377497</v>
      </c>
    </row>
    <row r="45020" spans="1:6" x14ac:dyDescent="0.25">
      <c r="A45020">
        <v>0.463182940009361</v>
      </c>
      <c r="F45020">
        <v>0.39964892052941797</v>
      </c>
    </row>
    <row r="45021" spans="1:6" x14ac:dyDescent="0.25">
      <c r="A45021">
        <v>0.46291996884016401</v>
      </c>
      <c r="F45021">
        <v>0.39795143322812099</v>
      </c>
    </row>
    <row r="45022" spans="1:6" x14ac:dyDescent="0.25">
      <c r="A45022">
        <v>0.463482189211469</v>
      </c>
      <c r="F45022">
        <v>0.40451781451702101</v>
      </c>
    </row>
    <row r="45023" spans="1:6" x14ac:dyDescent="0.25">
      <c r="A45023">
        <v>0.46363146343105699</v>
      </c>
      <c r="F45023">
        <v>0.40230872523453498</v>
      </c>
    </row>
    <row r="45024" spans="1:6" x14ac:dyDescent="0.25">
      <c r="A45024">
        <v>0.46363146343105699</v>
      </c>
      <c r="F45024">
        <v>0.401178063617812</v>
      </c>
    </row>
    <row r="45025" spans="1:6" x14ac:dyDescent="0.25">
      <c r="A45025">
        <v>0.46363146343105699</v>
      </c>
      <c r="F45025">
        <v>0.40195581358339999</v>
      </c>
    </row>
    <row r="45026" spans="1:6" x14ac:dyDescent="0.25">
      <c r="A45026">
        <v>0.46363146343105699</v>
      </c>
      <c r="F45026">
        <v>0.40243698987695897</v>
      </c>
    </row>
    <row r="45027" spans="1:6" x14ac:dyDescent="0.25">
      <c r="A45027">
        <v>0.46363146343105699</v>
      </c>
      <c r="F45027">
        <v>0.40549819626741901</v>
      </c>
    </row>
    <row r="45028" spans="1:6" x14ac:dyDescent="0.25">
      <c r="A45028">
        <v>0.46363146343105699</v>
      </c>
      <c r="F45028">
        <v>0.40061851094166401</v>
      </c>
    </row>
    <row r="45029" spans="1:6" x14ac:dyDescent="0.25">
      <c r="A45029">
        <v>0.46363146343105699</v>
      </c>
      <c r="F45029">
        <v>0.40066361303130699</v>
      </c>
    </row>
    <row r="45030" spans="1:6" x14ac:dyDescent="0.25">
      <c r="A45030">
        <v>0.46363146343105699</v>
      </c>
      <c r="F45030">
        <v>0.40537492351399501</v>
      </c>
    </row>
    <row r="45031" spans="1:6" x14ac:dyDescent="0.25">
      <c r="A45031">
        <v>0.46363146343105699</v>
      </c>
      <c r="F45031">
        <v>0.39879498051272499</v>
      </c>
    </row>
    <row r="45032" spans="1:6" x14ac:dyDescent="0.25">
      <c r="A45032">
        <v>0.46363146343105699</v>
      </c>
      <c r="F45032">
        <v>0.40740953054693002</v>
      </c>
    </row>
    <row r="45033" spans="1:6" x14ac:dyDescent="0.25">
      <c r="A45033">
        <v>0.46363146343105699</v>
      </c>
      <c r="F45033">
        <v>0.39952049901087999</v>
      </c>
    </row>
    <row r="45034" spans="1:6" x14ac:dyDescent="0.25">
      <c r="A45034">
        <v>0.46363146343105699</v>
      </c>
      <c r="F45034">
        <v>0.39875021245744402</v>
      </c>
    </row>
    <row r="45035" spans="1:6" x14ac:dyDescent="0.25">
      <c r="A45035">
        <v>0.46363146343105699</v>
      </c>
      <c r="F45035">
        <v>0.40979400028785001</v>
      </c>
    </row>
    <row r="45036" spans="1:6" x14ac:dyDescent="0.25">
      <c r="A45036">
        <v>0.46363146343105699</v>
      </c>
      <c r="F45036">
        <v>0.403185448298851</v>
      </c>
    </row>
    <row r="45037" spans="1:6" x14ac:dyDescent="0.25">
      <c r="A45037">
        <v>0.46363146343105699</v>
      </c>
      <c r="F45037">
        <v>0.400620136823919</v>
      </c>
    </row>
    <row r="45038" spans="1:6" x14ac:dyDescent="0.25">
      <c r="A45038">
        <v>0.46363146343105699</v>
      </c>
      <c r="F45038">
        <v>0.39941321065028501</v>
      </c>
    </row>
    <row r="45039" spans="1:6" x14ac:dyDescent="0.25">
      <c r="A45039">
        <v>0.46363146343105699</v>
      </c>
      <c r="F45039">
        <v>0.40003268130951403</v>
      </c>
    </row>
    <row r="45040" spans="1:6" x14ac:dyDescent="0.25">
      <c r="A45040">
        <v>0.46363146343105699</v>
      </c>
      <c r="F45040">
        <v>0.400070915205611</v>
      </c>
    </row>
    <row r="45041" spans="1:6" x14ac:dyDescent="0.25">
      <c r="A45041">
        <v>0.46363146343105699</v>
      </c>
      <c r="F45041">
        <v>0.40296864261229798</v>
      </c>
    </row>
    <row r="45042" spans="1:6" x14ac:dyDescent="0.25">
      <c r="A45042">
        <v>0.46363146343105699</v>
      </c>
      <c r="F45042">
        <v>0.40396628818578101</v>
      </c>
    </row>
    <row r="45043" spans="1:6" x14ac:dyDescent="0.25">
      <c r="A45043">
        <v>0.46363146343105699</v>
      </c>
      <c r="F45043">
        <v>0.40311606021391</v>
      </c>
    </row>
    <row r="45044" spans="1:6" x14ac:dyDescent="0.25">
      <c r="A45044">
        <v>0.46363146343105699</v>
      </c>
      <c r="F45044">
        <v>0.39893823779291498</v>
      </c>
    </row>
    <row r="45045" spans="1:6" x14ac:dyDescent="0.25">
      <c r="A45045">
        <v>0.46363146343105699</v>
      </c>
      <c r="F45045">
        <v>0.40454547396964402</v>
      </c>
    </row>
    <row r="45046" spans="1:6" x14ac:dyDescent="0.25">
      <c r="A45046">
        <v>0.46363146343105699</v>
      </c>
      <c r="F45046">
        <v>0.40338700554437101</v>
      </c>
    </row>
    <row r="45047" spans="1:6" x14ac:dyDescent="0.25">
      <c r="A45047">
        <v>0.46363146343105699</v>
      </c>
      <c r="F45047">
        <v>0.40594245576196197</v>
      </c>
    </row>
    <row r="45048" spans="1:6" x14ac:dyDescent="0.25">
      <c r="A45048">
        <v>0.46363146343105699</v>
      </c>
      <c r="F45048">
        <v>0.40726909289757401</v>
      </c>
    </row>
    <row r="45049" spans="1:6" x14ac:dyDescent="0.25">
      <c r="A45049">
        <v>0.46363146343105699</v>
      </c>
      <c r="F45049">
        <v>0.40069075342681598</v>
      </c>
    </row>
    <row r="45050" spans="1:6" x14ac:dyDescent="0.25">
      <c r="A45050">
        <v>0.46363146343105699</v>
      </c>
      <c r="F45050">
        <v>0.40312283651696301</v>
      </c>
    </row>
    <row r="45051" spans="1:6" x14ac:dyDescent="0.25">
      <c r="A45051">
        <v>0.46363146343105699</v>
      </c>
      <c r="F45051">
        <v>0.402052025000254</v>
      </c>
    </row>
    <row r="45052" spans="1:6" x14ac:dyDescent="0.25">
      <c r="A45052">
        <v>0.46363146343105699</v>
      </c>
      <c r="F45052">
        <v>0.40616750137673402</v>
      </c>
    </row>
    <row r="45053" spans="1:6" x14ac:dyDescent="0.25">
      <c r="A45053">
        <v>0.46363146343115302</v>
      </c>
      <c r="F45053">
        <v>0.40500904909438501</v>
      </c>
    </row>
    <row r="45054" spans="1:6" x14ac:dyDescent="0.25">
      <c r="A45054">
        <v>0.46377732672029098</v>
      </c>
      <c r="F45054">
        <v>0.40364149005876598</v>
      </c>
    </row>
    <row r="45055" spans="1:6" x14ac:dyDescent="0.25">
      <c r="A45055">
        <v>0.46362740549530901</v>
      </c>
      <c r="F45055">
        <v>0.39879456907510702</v>
      </c>
    </row>
    <row r="45056" spans="1:6" x14ac:dyDescent="0.25">
      <c r="A45056">
        <v>0.46379046177911198</v>
      </c>
      <c r="F45056">
        <v>0.40188481865657699</v>
      </c>
    </row>
    <row r="45057" spans="1:6" x14ac:dyDescent="0.25">
      <c r="A45057">
        <v>0.46353474628812402</v>
      </c>
      <c r="F45057">
        <v>0.40066967738999199</v>
      </c>
    </row>
    <row r="45058" spans="1:6" x14ac:dyDescent="0.25">
      <c r="A45058">
        <v>0.46373670801250499</v>
      </c>
      <c r="F45058">
        <v>0.40504538557595599</v>
      </c>
    </row>
    <row r="45059" spans="1:6" x14ac:dyDescent="0.25">
      <c r="A45059">
        <v>0.46384764628831798</v>
      </c>
      <c r="F45059">
        <v>0.407528464578919</v>
      </c>
    </row>
    <row r="45060" spans="1:6" x14ac:dyDescent="0.25">
      <c r="A45060">
        <v>0.46400789817559601</v>
      </c>
      <c r="F45060">
        <v>0.40126037639048301</v>
      </c>
    </row>
    <row r="45061" spans="1:6" x14ac:dyDescent="0.25">
      <c r="A45061">
        <v>0.46395073776949203</v>
      </c>
      <c r="F45061">
        <v>0.40774099363221</v>
      </c>
    </row>
    <row r="45062" spans="1:6" x14ac:dyDescent="0.25">
      <c r="A45062">
        <v>0.46433169663885199</v>
      </c>
      <c r="F45062">
        <v>0.40354069363739697</v>
      </c>
    </row>
    <row r="45063" spans="1:6" x14ac:dyDescent="0.25">
      <c r="A45063">
        <v>0.46398909739639199</v>
      </c>
      <c r="F45063">
        <v>0.40223798197176702</v>
      </c>
    </row>
    <row r="45064" spans="1:6" x14ac:dyDescent="0.25">
      <c r="A45064">
        <v>0.465291646952113</v>
      </c>
      <c r="F45064">
        <v>0.40147379164894398</v>
      </c>
    </row>
    <row r="45065" spans="1:6" x14ac:dyDescent="0.25">
      <c r="A45065">
        <v>0.46603568800850098</v>
      </c>
      <c r="F45065">
        <v>0.403942746834622</v>
      </c>
    </row>
    <row r="45066" spans="1:6" x14ac:dyDescent="0.25">
      <c r="A45066">
        <v>0.46612543336692402</v>
      </c>
      <c r="F45066">
        <v>0.40384765879975398</v>
      </c>
    </row>
    <row r="45067" spans="1:6" x14ac:dyDescent="0.25">
      <c r="A45067">
        <v>0.46470734766670202</v>
      </c>
      <c r="F45067">
        <v>0.40157636917299599</v>
      </c>
    </row>
    <row r="45068" spans="1:6" x14ac:dyDescent="0.25">
      <c r="A45068">
        <v>0.46433022688960701</v>
      </c>
      <c r="F45068">
        <v>0.40115181232492098</v>
      </c>
    </row>
    <row r="45069" spans="1:6" x14ac:dyDescent="0.25">
      <c r="A45069">
        <v>0.46450774136048401</v>
      </c>
      <c r="F45069">
        <v>0.40582847015725199</v>
      </c>
    </row>
    <row r="45070" spans="1:6" x14ac:dyDescent="0.25">
      <c r="A45070">
        <v>0.46554768245693201</v>
      </c>
      <c r="F45070">
        <v>0.40002695678008898</v>
      </c>
    </row>
    <row r="45071" spans="1:6" x14ac:dyDescent="0.25">
      <c r="A45071">
        <v>0.46857605940765101</v>
      </c>
      <c r="F45071">
        <v>0.40313253386153097</v>
      </c>
    </row>
    <row r="45072" spans="1:6" x14ac:dyDescent="0.25">
      <c r="A45072">
        <v>0.46996932692750598</v>
      </c>
      <c r="F45072">
        <v>0.40241247995032198</v>
      </c>
    </row>
    <row r="45073" spans="1:6" x14ac:dyDescent="0.25">
      <c r="A45073">
        <v>0.470934475899911</v>
      </c>
      <c r="F45073">
        <v>0.406262945797708</v>
      </c>
    </row>
    <row r="45074" spans="1:6" x14ac:dyDescent="0.25">
      <c r="A45074">
        <v>0.47327920701206699</v>
      </c>
      <c r="F45074">
        <v>0.40654294441143601</v>
      </c>
    </row>
    <row r="45075" spans="1:6" x14ac:dyDescent="0.25">
      <c r="A45075">
        <v>0.47445691055315797</v>
      </c>
      <c r="F45075">
        <v>0.40522809740569798</v>
      </c>
    </row>
    <row r="45076" spans="1:6" x14ac:dyDescent="0.25">
      <c r="A45076">
        <v>0.47358885929140898</v>
      </c>
      <c r="F45076">
        <v>0.40233966542614802</v>
      </c>
    </row>
    <row r="45077" spans="1:6" x14ac:dyDescent="0.25">
      <c r="A45077">
        <v>0.47319905394504902</v>
      </c>
      <c r="F45077">
        <v>0.40288533601495902</v>
      </c>
    </row>
    <row r="45078" spans="1:6" x14ac:dyDescent="0.25">
      <c r="A45078">
        <v>0.47237629658947899</v>
      </c>
      <c r="F45078">
        <v>0.40529616756571601</v>
      </c>
    </row>
    <row r="45079" spans="1:6" x14ac:dyDescent="0.25">
      <c r="A45079">
        <v>0.47306309774446798</v>
      </c>
      <c r="F45079">
        <v>0.40018103147546402</v>
      </c>
    </row>
    <row r="45080" spans="1:6" x14ac:dyDescent="0.25">
      <c r="A45080">
        <v>0.474423892047665</v>
      </c>
      <c r="F45080">
        <v>0.40441761910915303</v>
      </c>
    </row>
    <row r="45081" spans="1:6" x14ac:dyDescent="0.25">
      <c r="A45081">
        <v>0.47126354519318198</v>
      </c>
      <c r="F45081">
        <v>0.40417984707487897</v>
      </c>
    </row>
    <row r="45082" spans="1:6" x14ac:dyDescent="0.25">
      <c r="A45082">
        <v>0.46940993592958802</v>
      </c>
      <c r="F45082">
        <v>0.40532868728041599</v>
      </c>
    </row>
    <row r="45083" spans="1:6" x14ac:dyDescent="0.25">
      <c r="A45083">
        <v>0.46862590592988701</v>
      </c>
      <c r="F45083">
        <v>0.40037885018520802</v>
      </c>
    </row>
    <row r="45084" spans="1:6" x14ac:dyDescent="0.25">
      <c r="A45084">
        <v>0.468335421646495</v>
      </c>
      <c r="F45084">
        <v>0.40787749282187802</v>
      </c>
    </row>
    <row r="45085" spans="1:6" x14ac:dyDescent="0.25">
      <c r="A45085">
        <v>0.46766659797815202</v>
      </c>
      <c r="F45085">
        <v>0.40251980887518901</v>
      </c>
    </row>
    <row r="45086" spans="1:6" x14ac:dyDescent="0.25">
      <c r="A45086">
        <v>0.467680976665383</v>
      </c>
      <c r="F45086">
        <v>0.40068268858724099</v>
      </c>
    </row>
    <row r="45087" spans="1:6" x14ac:dyDescent="0.25">
      <c r="A45087">
        <v>0.46800666167035099</v>
      </c>
      <c r="F45087">
        <v>0.41001098106304801</v>
      </c>
    </row>
    <row r="45088" spans="1:6" x14ac:dyDescent="0.25">
      <c r="A45088">
        <v>0.46780687746868999</v>
      </c>
      <c r="F45088">
        <v>0.39907203821672299</v>
      </c>
    </row>
    <row r="45089" spans="1:6" x14ac:dyDescent="0.25">
      <c r="A45089">
        <v>0.46701749229196798</v>
      </c>
      <c r="F45089">
        <v>0.40461135117544</v>
      </c>
    </row>
    <row r="45090" spans="1:6" x14ac:dyDescent="0.25">
      <c r="A45090">
        <v>0.46885342545062397</v>
      </c>
      <c r="F45090">
        <v>0.40268808851639398</v>
      </c>
    </row>
    <row r="45091" spans="1:6" x14ac:dyDescent="0.25">
      <c r="A45091">
        <v>0.46961735123148801</v>
      </c>
      <c r="F45091">
        <v>0.40128832517398699</v>
      </c>
    </row>
    <row r="45092" spans="1:6" x14ac:dyDescent="0.25">
      <c r="A45092">
        <v>0.470974705826187</v>
      </c>
      <c r="F45092">
        <v>0.40010842680931002</v>
      </c>
    </row>
    <row r="45093" spans="1:6" x14ac:dyDescent="0.25">
      <c r="A45093">
        <v>0.474020119201635</v>
      </c>
      <c r="F45093">
        <v>0.40251276890436799</v>
      </c>
    </row>
    <row r="45094" spans="1:6" x14ac:dyDescent="0.25">
      <c r="A45094">
        <v>0.475803897238401</v>
      </c>
      <c r="F45094">
        <v>0.40403491962287102</v>
      </c>
    </row>
    <row r="45095" spans="1:6" x14ac:dyDescent="0.25">
      <c r="A45095">
        <v>0.47845151585285001</v>
      </c>
      <c r="F45095">
        <v>0.40068888001971698</v>
      </c>
    </row>
    <row r="45096" spans="1:6" x14ac:dyDescent="0.25">
      <c r="A45096">
        <v>0.47926489862153199</v>
      </c>
      <c r="F45096">
        <v>0.39932824795444799</v>
      </c>
    </row>
    <row r="45097" spans="1:6" x14ac:dyDescent="0.25">
      <c r="A45097">
        <v>0.47991813664565902</v>
      </c>
      <c r="F45097">
        <v>0.40203309638632601</v>
      </c>
    </row>
    <row r="45098" spans="1:6" x14ac:dyDescent="0.25">
      <c r="A45098">
        <v>0.480885849288405</v>
      </c>
      <c r="F45098">
        <v>0.40495222434401501</v>
      </c>
    </row>
    <row r="45099" spans="1:6" x14ac:dyDescent="0.25">
      <c r="A45099">
        <v>0.481694622824061</v>
      </c>
      <c r="F45099">
        <v>0.40076300501823398</v>
      </c>
    </row>
    <row r="45100" spans="1:6" x14ac:dyDescent="0.25">
      <c r="A45100">
        <v>0.481812383934282</v>
      </c>
      <c r="F45100">
        <v>0.40049150503344</v>
      </c>
    </row>
    <row r="45101" spans="1:6" x14ac:dyDescent="0.25">
      <c r="A45101">
        <v>0.48280485977736598</v>
      </c>
      <c r="F45101">
        <v>0.41032321088843798</v>
      </c>
    </row>
    <row r="45102" spans="1:6" x14ac:dyDescent="0.25">
      <c r="A45102">
        <v>0.484143344400491</v>
      </c>
      <c r="F45102">
        <v>0.403243793381585</v>
      </c>
    </row>
    <row r="45103" spans="1:6" x14ac:dyDescent="0.25">
      <c r="A45103">
        <v>0.48597893907349399</v>
      </c>
      <c r="F45103">
        <v>0.40693943947553601</v>
      </c>
    </row>
    <row r="45104" spans="1:6" x14ac:dyDescent="0.25">
      <c r="A45104">
        <v>0.48892137485707898</v>
      </c>
      <c r="F45104">
        <v>0.404286999255418</v>
      </c>
    </row>
    <row r="45105" spans="1:6" x14ac:dyDescent="0.25">
      <c r="A45105">
        <v>0.49056624304664098</v>
      </c>
      <c r="F45105">
        <v>0.40557517359654099</v>
      </c>
    </row>
    <row r="45106" spans="1:6" x14ac:dyDescent="0.25">
      <c r="A45106">
        <v>0.49091683845248701</v>
      </c>
      <c r="F45106">
        <v>0.40517457202076901</v>
      </c>
    </row>
    <row r="45107" spans="1:6" x14ac:dyDescent="0.25">
      <c r="A45107">
        <v>0.49152731555851398</v>
      </c>
      <c r="F45107">
        <v>0.405937494917048</v>
      </c>
    </row>
    <row r="45108" spans="1:6" x14ac:dyDescent="0.25">
      <c r="A45108">
        <v>0.49176729022127402</v>
      </c>
      <c r="F45108">
        <v>0.40470867272880301</v>
      </c>
    </row>
    <row r="45109" spans="1:6" x14ac:dyDescent="0.25">
      <c r="A45109">
        <v>0.49140372052558701</v>
      </c>
      <c r="F45109">
        <v>0.40589217262135602</v>
      </c>
    </row>
    <row r="45110" spans="1:6" x14ac:dyDescent="0.25">
      <c r="A45110">
        <v>0.490335331881467</v>
      </c>
      <c r="F45110">
        <v>0.40417945384979198</v>
      </c>
    </row>
    <row r="45111" spans="1:6" x14ac:dyDescent="0.25">
      <c r="A45111">
        <v>0.49177540688506999</v>
      </c>
      <c r="F45111">
        <v>0.40412287869387198</v>
      </c>
    </row>
    <row r="45112" spans="1:6" x14ac:dyDescent="0.25">
      <c r="A45112">
        <v>0.49224580376063198</v>
      </c>
      <c r="F45112">
        <v>0.409796887801753</v>
      </c>
    </row>
    <row r="45113" spans="1:6" x14ac:dyDescent="0.25">
      <c r="A45113">
        <v>0.49366904905553999</v>
      </c>
      <c r="F45113">
        <v>0.41587691836886898</v>
      </c>
    </row>
    <row r="45114" spans="1:6" x14ac:dyDescent="0.25">
      <c r="A45114">
        <v>0.49421758790626302</v>
      </c>
      <c r="F45114">
        <v>0.41564461506075301</v>
      </c>
    </row>
    <row r="45115" spans="1:6" x14ac:dyDescent="0.25">
      <c r="A45115">
        <v>0.49657173963193801</v>
      </c>
      <c r="F45115">
        <v>0.418731483320395</v>
      </c>
    </row>
    <row r="45116" spans="1:6" x14ac:dyDescent="0.25">
      <c r="A45116">
        <v>0.49730823746251901</v>
      </c>
      <c r="F45116">
        <v>0.41328674679001098</v>
      </c>
    </row>
    <row r="45117" spans="1:6" x14ac:dyDescent="0.25">
      <c r="A45117">
        <v>0.49913993661526701</v>
      </c>
      <c r="F45117">
        <v>0.42044995890723302</v>
      </c>
    </row>
    <row r="45118" spans="1:6" x14ac:dyDescent="0.25">
      <c r="A45118">
        <v>0.501601708096023</v>
      </c>
      <c r="F45118">
        <v>0.42189589225583601</v>
      </c>
    </row>
    <row r="45119" spans="1:6" x14ac:dyDescent="0.25">
      <c r="A45119">
        <v>0.50347833828461797</v>
      </c>
      <c r="F45119">
        <v>0.41680208593606899</v>
      </c>
    </row>
    <row r="45120" spans="1:6" x14ac:dyDescent="0.25">
      <c r="A45120">
        <v>0.50488035627108496</v>
      </c>
      <c r="F45120">
        <v>0.42375807381338498</v>
      </c>
    </row>
    <row r="45121" spans="1:6" x14ac:dyDescent="0.25">
      <c r="A45121">
        <v>0.50696627248019899</v>
      </c>
      <c r="F45121">
        <v>0.41984837046927798</v>
      </c>
    </row>
    <row r="45122" spans="1:6" x14ac:dyDescent="0.25">
      <c r="A45122">
        <v>0.50748888549212201</v>
      </c>
      <c r="F45122">
        <v>0.42165165974034202</v>
      </c>
    </row>
    <row r="45123" spans="1:6" x14ac:dyDescent="0.25">
      <c r="A45123">
        <v>0.50801866201705104</v>
      </c>
      <c r="F45123">
        <v>0.420038553989595</v>
      </c>
    </row>
    <row r="45124" spans="1:6" x14ac:dyDescent="0.25">
      <c r="A45124">
        <v>0.50799305773308301</v>
      </c>
      <c r="F45124">
        <v>0.42234768635696801</v>
      </c>
    </row>
    <row r="45125" spans="1:6" x14ac:dyDescent="0.25">
      <c r="A45125">
        <v>0.50808098902870202</v>
      </c>
      <c r="F45125">
        <v>0.41447177901864002</v>
      </c>
    </row>
    <row r="45126" spans="1:6" x14ac:dyDescent="0.25">
      <c r="A45126">
        <v>0.50776633805239602</v>
      </c>
      <c r="F45126">
        <v>0.41801938994063198</v>
      </c>
    </row>
    <row r="45127" spans="1:6" x14ac:dyDescent="0.25">
      <c r="A45127">
        <v>0.50857018461351799</v>
      </c>
      <c r="F45127">
        <v>0.41719791707065301</v>
      </c>
    </row>
    <row r="45128" spans="1:6" x14ac:dyDescent="0.25">
      <c r="A45128">
        <v>0.50957734565588597</v>
      </c>
      <c r="F45128">
        <v>0.41678886115550901</v>
      </c>
    </row>
    <row r="45129" spans="1:6" x14ac:dyDescent="0.25">
      <c r="A45129">
        <v>0.508416947125087</v>
      </c>
      <c r="F45129">
        <v>0.41518287981549901</v>
      </c>
    </row>
    <row r="45130" spans="1:6" x14ac:dyDescent="0.25">
      <c r="A45130">
        <v>0.50939920782473302</v>
      </c>
      <c r="F45130">
        <v>0.42196576959556997</v>
      </c>
    </row>
    <row r="45131" spans="1:6" x14ac:dyDescent="0.25">
      <c r="A45131">
        <v>0.51065115063276001</v>
      </c>
      <c r="F45131">
        <v>0.425274742974175</v>
      </c>
    </row>
    <row r="45132" spans="1:6" x14ac:dyDescent="0.25">
      <c r="A45132">
        <v>0.50977496808174605</v>
      </c>
      <c r="F45132">
        <v>0.418478652834892</v>
      </c>
    </row>
    <row r="45133" spans="1:6" x14ac:dyDescent="0.25">
      <c r="A45133">
        <v>0.51025722024644904</v>
      </c>
      <c r="F45133">
        <v>0.41925292462110503</v>
      </c>
    </row>
    <row r="45134" spans="1:6" x14ac:dyDescent="0.25">
      <c r="A45134">
        <v>0.51112927806367903</v>
      </c>
      <c r="F45134">
        <v>0.42434978733460099</v>
      </c>
    </row>
    <row r="45135" spans="1:6" x14ac:dyDescent="0.25">
      <c r="A45135">
        <v>0.51064445386826696</v>
      </c>
      <c r="F45135">
        <v>0.41586388109458799</v>
      </c>
    </row>
    <row r="45136" spans="1:6" x14ac:dyDescent="0.25">
      <c r="A45136">
        <v>0.51062410412106296</v>
      </c>
      <c r="F45136">
        <v>0.41514600813388802</v>
      </c>
    </row>
    <row r="45137" spans="1:6" x14ac:dyDescent="0.25">
      <c r="A45137">
        <v>0.50990955923222503</v>
      </c>
      <c r="F45137">
        <v>0.41563759909735698</v>
      </c>
    </row>
    <row r="45138" spans="1:6" x14ac:dyDescent="0.25">
      <c r="A45138">
        <v>0.51254069034338501</v>
      </c>
      <c r="F45138">
        <v>0.41650092601776101</v>
      </c>
    </row>
    <row r="45139" spans="1:6" x14ac:dyDescent="0.25">
      <c r="A45139">
        <v>0.51320793379511598</v>
      </c>
      <c r="F45139">
        <v>0.41565887298848803</v>
      </c>
    </row>
    <row r="45140" spans="1:6" x14ac:dyDescent="0.25">
      <c r="A45140">
        <v>0.51420106291145695</v>
      </c>
      <c r="F45140">
        <v>0.41173841555913199</v>
      </c>
    </row>
    <row r="45141" spans="1:6" x14ac:dyDescent="0.25">
      <c r="A45141">
        <v>0.51375651099142605</v>
      </c>
      <c r="F45141">
        <v>0.415869845284356</v>
      </c>
    </row>
    <row r="45142" spans="1:6" x14ac:dyDescent="0.25">
      <c r="A45142">
        <v>0.51121184655764595</v>
      </c>
      <c r="F45142">
        <v>0.41378594521019102</v>
      </c>
    </row>
    <row r="45143" spans="1:6" x14ac:dyDescent="0.25">
      <c r="A45143">
        <v>0.51099490863479502</v>
      </c>
      <c r="F45143">
        <v>0.41301187541749701</v>
      </c>
    </row>
    <row r="45144" spans="1:6" x14ac:dyDescent="0.25">
      <c r="A45144">
        <v>0.51026817670681002</v>
      </c>
      <c r="F45144">
        <v>0.41665603717168098</v>
      </c>
    </row>
    <row r="45145" spans="1:6" x14ac:dyDescent="0.25">
      <c r="A45145">
        <v>0.51097969144738298</v>
      </c>
      <c r="F45145">
        <v>0.413993413249651</v>
      </c>
    </row>
    <row r="45146" spans="1:6" x14ac:dyDescent="0.25">
      <c r="A45146">
        <v>0.51149016726775798</v>
      </c>
      <c r="F45146">
        <v>0.41029674311478898</v>
      </c>
    </row>
    <row r="45147" spans="1:6" x14ac:dyDescent="0.25">
      <c r="A45147">
        <v>0.51258074676537002</v>
      </c>
      <c r="F45147">
        <v>0.40816726701127098</v>
      </c>
    </row>
    <row r="45148" spans="1:6" x14ac:dyDescent="0.25">
      <c r="A45148">
        <v>0.51376003216509802</v>
      </c>
      <c r="F45148">
        <v>0.40982493592633101</v>
      </c>
    </row>
    <row r="45149" spans="1:6" x14ac:dyDescent="0.25">
      <c r="A45149">
        <v>0.51326252215101198</v>
      </c>
      <c r="F45149">
        <v>0.40257031553321398</v>
      </c>
    </row>
    <row r="45150" spans="1:6" x14ac:dyDescent="0.25">
      <c r="A45150">
        <v>0.51167981296475895</v>
      </c>
      <c r="F45150">
        <v>0.41177534808715099</v>
      </c>
    </row>
    <row r="45151" spans="1:6" x14ac:dyDescent="0.25">
      <c r="A45151">
        <v>0.50889915872727498</v>
      </c>
      <c r="F45151">
        <v>0.40646773742304898</v>
      </c>
    </row>
    <row r="45152" spans="1:6" x14ac:dyDescent="0.25">
      <c r="A45152">
        <v>0.50672945195992702</v>
      </c>
      <c r="F45152">
        <v>0.410663232207298</v>
      </c>
    </row>
    <row r="45153" spans="1:6" x14ac:dyDescent="0.25">
      <c r="A45153">
        <v>0.50436916780389995</v>
      </c>
      <c r="F45153">
        <v>0.40694519215159902</v>
      </c>
    </row>
    <row r="45154" spans="1:6" x14ac:dyDescent="0.25">
      <c r="A45154">
        <v>0.50330813588393497</v>
      </c>
      <c r="F45154">
        <v>0.41082895629935701</v>
      </c>
    </row>
    <row r="45155" spans="1:6" x14ac:dyDescent="0.25">
      <c r="A45155">
        <v>0.503513141391566</v>
      </c>
      <c r="F45155">
        <v>0.41217880778842497</v>
      </c>
    </row>
    <row r="45156" spans="1:6" x14ac:dyDescent="0.25">
      <c r="A45156">
        <v>0.50591506202658199</v>
      </c>
      <c r="F45156">
        <v>0.41524237063195901</v>
      </c>
    </row>
    <row r="45157" spans="1:6" x14ac:dyDescent="0.25">
      <c r="A45157">
        <v>0.50408684747302501</v>
      </c>
      <c r="F45157">
        <v>0.41339374250835798</v>
      </c>
    </row>
    <row r="45158" spans="1:6" x14ac:dyDescent="0.25">
      <c r="A45158">
        <v>0.50521470518493805</v>
      </c>
      <c r="F45158">
        <v>0.40829703294568498</v>
      </c>
    </row>
    <row r="45159" spans="1:6" x14ac:dyDescent="0.25">
      <c r="A45159">
        <v>0.50569901504197201</v>
      </c>
      <c r="F45159">
        <v>0.40195589429802298</v>
      </c>
    </row>
    <row r="45160" spans="1:6" x14ac:dyDescent="0.25">
      <c r="A45160">
        <v>0.508509067604761</v>
      </c>
      <c r="F45160">
        <v>0.411533012986183</v>
      </c>
    </row>
    <row r="45161" spans="1:6" x14ac:dyDescent="0.25">
      <c r="A45161">
        <v>0.50849212487486595</v>
      </c>
      <c r="F45161">
        <v>0.39947165052096001</v>
      </c>
    </row>
    <row r="45162" spans="1:6" x14ac:dyDescent="0.25">
      <c r="A45162">
        <v>0.51015204394426705</v>
      </c>
      <c r="F45162">
        <v>0.40445744991302401</v>
      </c>
    </row>
    <row r="45163" spans="1:6" x14ac:dyDescent="0.25">
      <c r="A45163">
        <v>0.51097857602310104</v>
      </c>
      <c r="F45163">
        <v>0.40905118816428698</v>
      </c>
    </row>
    <row r="45164" spans="1:6" x14ac:dyDescent="0.25">
      <c r="A45164">
        <v>0.50974343027056501</v>
      </c>
      <c r="F45164">
        <v>0.41102109352747601</v>
      </c>
    </row>
    <row r="45165" spans="1:6" x14ac:dyDescent="0.25">
      <c r="A45165">
        <v>0.50886598348690204</v>
      </c>
      <c r="F45165">
        <v>0.41055173344082302</v>
      </c>
    </row>
    <row r="45166" spans="1:6" x14ac:dyDescent="0.25">
      <c r="A45166">
        <v>0.50942903271539597</v>
      </c>
      <c r="F45166">
        <v>0.41356598089138602</v>
      </c>
    </row>
    <row r="45167" spans="1:6" x14ac:dyDescent="0.25">
      <c r="A45167">
        <v>0.50973716688305504</v>
      </c>
      <c r="F45167">
        <v>0.41192635065979399</v>
      </c>
    </row>
    <row r="45168" spans="1:6" x14ac:dyDescent="0.25">
      <c r="A45168">
        <v>0.51028134010816995</v>
      </c>
      <c r="F45168">
        <v>0.41882761898967902</v>
      </c>
    </row>
    <row r="45169" spans="1:6" x14ac:dyDescent="0.25">
      <c r="A45169">
        <v>0.51095544378913504</v>
      </c>
      <c r="F45169">
        <v>0.41605672074688799</v>
      </c>
    </row>
    <row r="45170" spans="1:6" x14ac:dyDescent="0.25">
      <c r="A45170">
        <v>0.51227448445054102</v>
      </c>
      <c r="F45170">
        <v>0.42303820699453298</v>
      </c>
    </row>
    <row r="45171" spans="1:6" x14ac:dyDescent="0.25">
      <c r="A45171">
        <v>0.51104426635979605</v>
      </c>
      <c r="F45171">
        <v>0.42306148591968701</v>
      </c>
    </row>
    <row r="45172" spans="1:6" x14ac:dyDescent="0.25">
      <c r="A45172">
        <v>0.51086530083318804</v>
      </c>
      <c r="F45172">
        <v>0.42005217820405899</v>
      </c>
    </row>
    <row r="45173" spans="1:6" x14ac:dyDescent="0.25">
      <c r="A45173">
        <v>0.51090675177183298</v>
      </c>
      <c r="F45173">
        <v>0.419307457076178</v>
      </c>
    </row>
    <row r="45174" spans="1:6" x14ac:dyDescent="0.25">
      <c r="A45174">
        <v>0.51014834060885506</v>
      </c>
      <c r="F45174">
        <v>0.418485146429803</v>
      </c>
    </row>
    <row r="45175" spans="1:6" x14ac:dyDescent="0.25">
      <c r="A45175">
        <v>0.50960178781922205</v>
      </c>
      <c r="F45175">
        <v>0.41939431760046197</v>
      </c>
    </row>
    <row r="45176" spans="1:6" x14ac:dyDescent="0.25">
      <c r="A45176">
        <v>0.508203217587476</v>
      </c>
      <c r="F45176">
        <v>0.41525747875372498</v>
      </c>
    </row>
    <row r="45177" spans="1:6" x14ac:dyDescent="0.25">
      <c r="A45177">
        <v>0.507018306159009</v>
      </c>
      <c r="F45177">
        <v>0.411689352658059</v>
      </c>
    </row>
    <row r="45178" spans="1:6" x14ac:dyDescent="0.25">
      <c r="A45178">
        <v>0.50545340124883498</v>
      </c>
      <c r="F45178">
        <v>0.41839837448464501</v>
      </c>
    </row>
    <row r="45179" spans="1:6" x14ac:dyDescent="0.25">
      <c r="A45179">
        <v>0.50493028818644803</v>
      </c>
      <c r="F45179">
        <v>0.416783176362514</v>
      </c>
    </row>
    <row r="45180" spans="1:6" x14ac:dyDescent="0.25">
      <c r="A45180">
        <v>0.50398446403115604</v>
      </c>
      <c r="F45180">
        <v>0.40585975017812498</v>
      </c>
    </row>
    <row r="45181" spans="1:6" x14ac:dyDescent="0.25">
      <c r="A45181">
        <v>0.499127729639954</v>
      </c>
      <c r="F45181">
        <v>0.39780393160051702</v>
      </c>
    </row>
    <row r="45182" spans="1:6" x14ac:dyDescent="0.25">
      <c r="A45182">
        <v>0.49922265964052398</v>
      </c>
      <c r="F45182">
        <v>0.40963262319564803</v>
      </c>
    </row>
    <row r="45183" spans="1:6" x14ac:dyDescent="0.25">
      <c r="A45183">
        <v>0.49998667539274499</v>
      </c>
      <c r="F45183">
        <v>0.40370003796286003</v>
      </c>
    </row>
    <row r="45184" spans="1:6" x14ac:dyDescent="0.25">
      <c r="A45184">
        <v>0.50083820168968696</v>
      </c>
      <c r="F45184">
        <v>0.40824313627349001</v>
      </c>
    </row>
    <row r="45185" spans="1:6" x14ac:dyDescent="0.25">
      <c r="A45185">
        <v>0.499640057513691</v>
      </c>
      <c r="F45185">
        <v>0.40597220675812801</v>
      </c>
    </row>
    <row r="45186" spans="1:6" x14ac:dyDescent="0.25">
      <c r="A45186">
        <v>0.497764663711459</v>
      </c>
      <c r="F45186">
        <v>0.39570062028037101</v>
      </c>
    </row>
    <row r="45187" spans="1:6" x14ac:dyDescent="0.25">
      <c r="A45187">
        <v>0.49639391639851999</v>
      </c>
      <c r="F45187">
        <v>0.390157909029059</v>
      </c>
    </row>
    <row r="45188" spans="1:6" x14ac:dyDescent="0.25">
      <c r="A45188">
        <v>0.49592912596808902</v>
      </c>
      <c r="F45188">
        <v>0.39760524365637001</v>
      </c>
    </row>
    <row r="45189" spans="1:6" x14ac:dyDescent="0.25">
      <c r="A45189">
        <v>0.49413740016436503</v>
      </c>
      <c r="F45189">
        <v>0.39361182517475501</v>
      </c>
    </row>
    <row r="45190" spans="1:6" x14ac:dyDescent="0.25">
      <c r="A45190">
        <v>0.493602026791707</v>
      </c>
      <c r="F45190">
        <v>0.39347592824035199</v>
      </c>
    </row>
    <row r="45191" spans="1:6" x14ac:dyDescent="0.25">
      <c r="A45191">
        <v>0.49388430468625</v>
      </c>
      <c r="F45191">
        <v>0.39438083271185498</v>
      </c>
    </row>
    <row r="45192" spans="1:6" x14ac:dyDescent="0.25">
      <c r="A45192">
        <v>0.49221338844845097</v>
      </c>
      <c r="F45192">
        <v>0.39470325327581801</v>
      </c>
    </row>
    <row r="45193" spans="1:6" x14ac:dyDescent="0.25">
      <c r="A45193">
        <v>0.49233108007028398</v>
      </c>
      <c r="F45193">
        <v>0.39160181085268603</v>
      </c>
    </row>
    <row r="45194" spans="1:6" x14ac:dyDescent="0.25">
      <c r="A45194">
        <v>0.49248000576894202</v>
      </c>
      <c r="F45194">
        <v>0.39876957899994298</v>
      </c>
    </row>
    <row r="45195" spans="1:6" x14ac:dyDescent="0.25">
      <c r="A45195">
        <v>0.494364114158723</v>
      </c>
      <c r="F45195">
        <v>0.39839111599657201</v>
      </c>
    </row>
    <row r="45196" spans="1:6" x14ac:dyDescent="0.25">
      <c r="A45196">
        <v>0.49326684526333903</v>
      </c>
      <c r="F45196">
        <v>0.39580319159560701</v>
      </c>
    </row>
    <row r="45197" spans="1:6" x14ac:dyDescent="0.25">
      <c r="A45197">
        <v>0.49292902070767403</v>
      </c>
      <c r="F45197">
        <v>0.39626896712514997</v>
      </c>
    </row>
    <row r="45198" spans="1:6" x14ac:dyDescent="0.25">
      <c r="A45198">
        <v>0.49211089244030898</v>
      </c>
      <c r="F45198">
        <v>0.38459465404351501</v>
      </c>
    </row>
    <row r="45199" spans="1:6" x14ac:dyDescent="0.25">
      <c r="A45199">
        <v>0.491002023654178</v>
      </c>
      <c r="F45199">
        <v>0.38796200106541301</v>
      </c>
    </row>
    <row r="45200" spans="1:6" x14ac:dyDescent="0.25">
      <c r="A45200">
        <v>0.48875249205773902</v>
      </c>
      <c r="F45200">
        <v>0.38991773211293701</v>
      </c>
    </row>
    <row r="45201" spans="1:6" x14ac:dyDescent="0.25">
      <c r="A45201">
        <v>0.48788329967699301</v>
      </c>
      <c r="F45201">
        <v>0.390823994245794</v>
      </c>
    </row>
    <row r="45202" spans="1:6" x14ac:dyDescent="0.25">
      <c r="A45202">
        <v>0.48932584689861602</v>
      </c>
      <c r="F45202">
        <v>0.38162810769346001</v>
      </c>
    </row>
    <row r="45203" spans="1:6" x14ac:dyDescent="0.25">
      <c r="A45203">
        <v>0.48917361455259001</v>
      </c>
      <c r="F45203">
        <v>0.38243956036037802</v>
      </c>
    </row>
    <row r="45204" spans="1:6" x14ac:dyDescent="0.25">
      <c r="A45204">
        <v>0.490186288827692</v>
      </c>
      <c r="F45204">
        <v>0.37819836785395899</v>
      </c>
    </row>
    <row r="45205" spans="1:6" x14ac:dyDescent="0.25">
      <c r="A45205">
        <v>0.49131031517726098</v>
      </c>
      <c r="F45205">
        <v>0.37468672460979802</v>
      </c>
    </row>
    <row r="45206" spans="1:6" x14ac:dyDescent="0.25">
      <c r="A45206">
        <v>0.49314450666656401</v>
      </c>
      <c r="F45206">
        <v>0.37896504170364798</v>
      </c>
    </row>
    <row r="45207" spans="1:6" x14ac:dyDescent="0.25">
      <c r="A45207">
        <v>0.49603230596507097</v>
      </c>
      <c r="F45207">
        <v>0.390144175953335</v>
      </c>
    </row>
    <row r="45208" spans="1:6" x14ac:dyDescent="0.25">
      <c r="A45208">
        <v>0.49646159616362401</v>
      </c>
      <c r="F45208">
        <v>0.38374819358189899</v>
      </c>
    </row>
    <row r="45209" spans="1:6" x14ac:dyDescent="0.25">
      <c r="A45209">
        <v>0.497607540257058</v>
      </c>
      <c r="F45209">
        <v>0.3787366118696</v>
      </c>
    </row>
    <row r="45210" spans="1:6" x14ac:dyDescent="0.25">
      <c r="A45210">
        <v>0.49917592418955098</v>
      </c>
      <c r="F45210">
        <v>0.380327021910084</v>
      </c>
    </row>
    <row r="45211" spans="1:6" x14ac:dyDescent="0.25">
      <c r="A45211">
        <v>0.49648355977240799</v>
      </c>
      <c r="F45211">
        <v>0.380939510133531</v>
      </c>
    </row>
    <row r="45212" spans="1:6" x14ac:dyDescent="0.25">
      <c r="A45212">
        <v>0.49371064782851798</v>
      </c>
      <c r="F45212">
        <v>0.38169233335389002</v>
      </c>
    </row>
    <row r="45213" spans="1:6" x14ac:dyDescent="0.25">
      <c r="A45213">
        <v>0.49071768621594303</v>
      </c>
      <c r="F45213">
        <v>0.37205264386203502</v>
      </c>
    </row>
    <row r="45214" spans="1:6" x14ac:dyDescent="0.25">
      <c r="A45214">
        <v>0.49003764138522898</v>
      </c>
      <c r="F45214">
        <v>0.38161416351795102</v>
      </c>
    </row>
    <row r="45215" spans="1:6" x14ac:dyDescent="0.25">
      <c r="A45215">
        <v>0.48966135295693602</v>
      </c>
      <c r="F45215">
        <v>0.37771573911110501</v>
      </c>
    </row>
    <row r="45216" spans="1:6" x14ac:dyDescent="0.25">
      <c r="A45216">
        <v>0.489910508986038</v>
      </c>
      <c r="F45216">
        <v>0.38041431870725401</v>
      </c>
    </row>
    <row r="45217" spans="1:6" x14ac:dyDescent="0.25">
      <c r="A45217">
        <v>0.49193030289906498</v>
      </c>
      <c r="F45217">
        <v>0.39313106569978901</v>
      </c>
    </row>
    <row r="45218" spans="1:6" x14ac:dyDescent="0.25">
      <c r="A45218">
        <v>0.49396201393320099</v>
      </c>
      <c r="F45218">
        <v>0.39602520399623398</v>
      </c>
    </row>
    <row r="45219" spans="1:6" x14ac:dyDescent="0.25">
      <c r="A45219">
        <v>0.49767930609479399</v>
      </c>
      <c r="F45219">
        <v>0.394480278094609</v>
      </c>
    </row>
    <row r="45220" spans="1:6" x14ac:dyDescent="0.25">
      <c r="A45220">
        <v>0.50373467011986806</v>
      </c>
      <c r="F45220">
        <v>0.39368634919325501</v>
      </c>
    </row>
    <row r="45221" spans="1:6" x14ac:dyDescent="0.25">
      <c r="A45221">
        <v>0.50843940614308103</v>
      </c>
      <c r="F45221">
        <v>0.39566376308600099</v>
      </c>
    </row>
    <row r="45222" spans="1:6" x14ac:dyDescent="0.25">
      <c r="A45222">
        <v>0.51087790818469103</v>
      </c>
      <c r="F45222">
        <v>0.40391987727748002</v>
      </c>
    </row>
    <row r="45223" spans="1:6" x14ac:dyDescent="0.25">
      <c r="A45223">
        <v>0.51156639922134595</v>
      </c>
      <c r="F45223">
        <v>0.405783590343263</v>
      </c>
    </row>
    <row r="45224" spans="1:6" x14ac:dyDescent="0.25">
      <c r="A45224">
        <v>0.51075083479277805</v>
      </c>
      <c r="F45224">
        <v>0.40157469113667799</v>
      </c>
    </row>
    <row r="45225" spans="1:6" x14ac:dyDescent="0.25">
      <c r="A45225">
        <v>0.50815912214771897</v>
      </c>
      <c r="F45225">
        <v>0.40397148993280102</v>
      </c>
    </row>
    <row r="45226" spans="1:6" x14ac:dyDescent="0.25">
      <c r="A45226">
        <v>0.50113964290923696</v>
      </c>
      <c r="F45226">
        <v>0.40166907178031003</v>
      </c>
    </row>
    <row r="45227" spans="1:6" x14ac:dyDescent="0.25">
      <c r="A45227">
        <v>0.49746818257934</v>
      </c>
      <c r="F45227">
        <v>0.39605602290895198</v>
      </c>
    </row>
    <row r="45228" spans="1:6" x14ac:dyDescent="0.25">
      <c r="A45228">
        <v>0.49584890902029499</v>
      </c>
      <c r="F45228">
        <v>0.40132189790407802</v>
      </c>
    </row>
    <row r="45229" spans="1:6" x14ac:dyDescent="0.25">
      <c r="A45229">
        <v>0.49502324857577301</v>
      </c>
      <c r="F45229">
        <v>0.39701206650998799</v>
      </c>
    </row>
    <row r="45230" spans="1:6" x14ac:dyDescent="0.25">
      <c r="A45230">
        <v>0.49244385033801402</v>
      </c>
      <c r="F45230">
        <v>0.388732188277774</v>
      </c>
    </row>
    <row r="45231" spans="1:6" x14ac:dyDescent="0.25">
      <c r="A45231">
        <v>0.49139958608629702</v>
      </c>
      <c r="F45231">
        <v>0.38498877402808901</v>
      </c>
    </row>
    <row r="45232" spans="1:6" x14ac:dyDescent="0.25">
      <c r="A45232">
        <v>0.48987600744234</v>
      </c>
      <c r="F45232">
        <v>0.380850533644358</v>
      </c>
    </row>
    <row r="45233" spans="1:6" x14ac:dyDescent="0.25">
      <c r="A45233">
        <v>0.49118532166558898</v>
      </c>
      <c r="F45233">
        <v>0.39331341452068702</v>
      </c>
    </row>
    <row r="45234" spans="1:6" x14ac:dyDescent="0.25">
      <c r="A45234">
        <v>0.48980923392529602</v>
      </c>
      <c r="F45234">
        <v>0.38478595515092201</v>
      </c>
    </row>
    <row r="45235" spans="1:6" x14ac:dyDescent="0.25">
      <c r="A45235">
        <v>0.48984232336654498</v>
      </c>
      <c r="F45235">
        <v>0.39934979213608601</v>
      </c>
    </row>
    <row r="45236" spans="1:6" x14ac:dyDescent="0.25">
      <c r="A45236">
        <v>0.49184259006744002</v>
      </c>
      <c r="F45236">
        <v>0.39615627295441003</v>
      </c>
    </row>
    <row r="45237" spans="1:6" x14ac:dyDescent="0.25">
      <c r="A45237">
        <v>0.49055192405889297</v>
      </c>
      <c r="F45237">
        <v>0.39140034715334499</v>
      </c>
    </row>
    <row r="45238" spans="1:6" x14ac:dyDescent="0.25">
      <c r="A45238">
        <v>0.49140100479731502</v>
      </c>
      <c r="F45238">
        <v>0.39366206857893199</v>
      </c>
    </row>
    <row r="45239" spans="1:6" x14ac:dyDescent="0.25">
      <c r="A45239">
        <v>0.49202893546270299</v>
      </c>
      <c r="F45239">
        <v>0.38236938085820898</v>
      </c>
    </row>
    <row r="45240" spans="1:6" x14ac:dyDescent="0.25">
      <c r="A45240">
        <v>0.49328560260673998</v>
      </c>
      <c r="F45240">
        <v>0.38586647642983302</v>
      </c>
    </row>
    <row r="45241" spans="1:6" x14ac:dyDescent="0.25">
      <c r="A45241">
        <v>0.49562228775256101</v>
      </c>
      <c r="F45241">
        <v>0.37901074108150201</v>
      </c>
    </row>
    <row r="45242" spans="1:6" x14ac:dyDescent="0.25">
      <c r="A45242">
        <v>0.49569233497173798</v>
      </c>
      <c r="F45242">
        <v>0.38335379627015798</v>
      </c>
    </row>
    <row r="45243" spans="1:6" x14ac:dyDescent="0.25">
      <c r="A45243">
        <v>0.49591233850028499</v>
      </c>
      <c r="F45243">
        <v>0.37765487035115503</v>
      </c>
    </row>
    <row r="45244" spans="1:6" x14ac:dyDescent="0.25">
      <c r="A45244">
        <v>0.49179748466555001</v>
      </c>
      <c r="F45244">
        <v>0.37330953528483701</v>
      </c>
    </row>
    <row r="45245" spans="1:6" x14ac:dyDescent="0.25">
      <c r="A45245">
        <v>0.49095773638085899</v>
      </c>
      <c r="F45245">
        <v>0.37641577257050401</v>
      </c>
    </row>
    <row r="45246" spans="1:6" x14ac:dyDescent="0.25">
      <c r="A45246">
        <v>0.48980082561626298</v>
      </c>
      <c r="F45246">
        <v>0.378951268891493</v>
      </c>
    </row>
    <row r="45247" spans="1:6" x14ac:dyDescent="0.25">
      <c r="A45247">
        <v>0.48790325541915203</v>
      </c>
      <c r="F45247">
        <v>0.37387931512461697</v>
      </c>
    </row>
    <row r="45248" spans="1:6" x14ac:dyDescent="0.25">
      <c r="A45248">
        <v>0.48714156007112602</v>
      </c>
      <c r="F45248">
        <v>0.37568758924802098</v>
      </c>
    </row>
    <row r="45249" spans="1:6" x14ac:dyDescent="0.25">
      <c r="A45249">
        <v>0.487729786596725</v>
      </c>
      <c r="F45249">
        <v>0.37332430150773699</v>
      </c>
    </row>
    <row r="45250" spans="1:6" x14ac:dyDescent="0.25">
      <c r="A45250">
        <v>0.49058726044075501</v>
      </c>
      <c r="F45250">
        <v>0.37910204297966399</v>
      </c>
    </row>
    <row r="45251" spans="1:6" x14ac:dyDescent="0.25">
      <c r="A45251">
        <v>0.49047691190575099</v>
      </c>
      <c r="F45251">
        <v>0.37506866123941202</v>
      </c>
    </row>
    <row r="45252" spans="1:6" x14ac:dyDescent="0.25">
      <c r="A45252">
        <v>0.48936309621742802</v>
      </c>
      <c r="F45252">
        <v>0.36571720739205599</v>
      </c>
    </row>
    <row r="45253" spans="1:6" x14ac:dyDescent="0.25">
      <c r="A45253">
        <v>0.48870128437142801</v>
      </c>
      <c r="F45253">
        <v>0.37338657014899701</v>
      </c>
    </row>
    <row r="45254" spans="1:6" x14ac:dyDescent="0.25">
      <c r="A45254">
        <v>0.48886430362691802</v>
      </c>
      <c r="F45254">
        <v>0.37250419954458802</v>
      </c>
    </row>
    <row r="45255" spans="1:6" x14ac:dyDescent="0.25">
      <c r="A45255">
        <v>0.48889050482513502</v>
      </c>
      <c r="F45255">
        <v>0.37692842715316299</v>
      </c>
    </row>
    <row r="45256" spans="1:6" x14ac:dyDescent="0.25">
      <c r="A45256">
        <v>0.49087034281945902</v>
      </c>
      <c r="F45256">
        <v>0.37462756203280501</v>
      </c>
    </row>
    <row r="45257" spans="1:6" x14ac:dyDescent="0.25">
      <c r="A45257">
        <v>0.493365260773382</v>
      </c>
      <c r="F45257">
        <v>0.37826602657635999</v>
      </c>
    </row>
    <row r="45258" spans="1:6" x14ac:dyDescent="0.25">
      <c r="A45258">
        <v>0.49454076945886799</v>
      </c>
      <c r="F45258">
        <v>0.37799090892076398</v>
      </c>
    </row>
    <row r="45259" spans="1:6" x14ac:dyDescent="0.25">
      <c r="A45259">
        <v>0.49480681479886901</v>
      </c>
      <c r="F45259">
        <v>0.385604100922743</v>
      </c>
    </row>
    <row r="45260" spans="1:6" x14ac:dyDescent="0.25">
      <c r="A45260">
        <v>0.491941270231945</v>
      </c>
      <c r="F45260">
        <v>0.38702226099040699</v>
      </c>
    </row>
    <row r="45261" spans="1:6" x14ac:dyDescent="0.25">
      <c r="A45261">
        <v>0.49310456603372099</v>
      </c>
      <c r="F45261">
        <v>0.38003768523534098</v>
      </c>
    </row>
    <row r="45262" spans="1:6" x14ac:dyDescent="0.25">
      <c r="A45262">
        <v>0.49377430122836202</v>
      </c>
      <c r="F45262">
        <v>0.37977892657120998</v>
      </c>
    </row>
    <row r="45263" spans="1:6" x14ac:dyDescent="0.25">
      <c r="A45263">
        <v>0.49370136868408399</v>
      </c>
      <c r="F45263">
        <v>0.38222522619697702</v>
      </c>
    </row>
    <row r="45264" spans="1:6" x14ac:dyDescent="0.25">
      <c r="A45264">
        <v>0.49249296882548799</v>
      </c>
      <c r="F45264">
        <v>0.37237757609950101</v>
      </c>
    </row>
    <row r="45265" spans="1:6" x14ac:dyDescent="0.25">
      <c r="A45265">
        <v>0.491002841837691</v>
      </c>
      <c r="F45265">
        <v>0.36951050162315302</v>
      </c>
    </row>
    <row r="45266" spans="1:6" x14ac:dyDescent="0.25">
      <c r="A45266">
        <v>0.48931256033758702</v>
      </c>
      <c r="F45266">
        <v>0.37253371129433299</v>
      </c>
    </row>
    <row r="45267" spans="1:6" x14ac:dyDescent="0.25">
      <c r="A45267">
        <v>0.48732153135082201</v>
      </c>
      <c r="F45267">
        <v>0.38110345933172401</v>
      </c>
    </row>
    <row r="45268" spans="1:6" x14ac:dyDescent="0.25">
      <c r="A45268">
        <v>0.48509343619879403</v>
      </c>
      <c r="F45268">
        <v>0.38452023764451299</v>
      </c>
    </row>
    <row r="45269" spans="1:6" x14ac:dyDescent="0.25">
      <c r="A45269">
        <v>0.485809306470877</v>
      </c>
      <c r="F45269">
        <v>0.38155823200941003</v>
      </c>
    </row>
    <row r="45270" spans="1:6" x14ac:dyDescent="0.25">
      <c r="A45270">
        <v>0.48441106457126698</v>
      </c>
      <c r="F45270">
        <v>0.380966612862216</v>
      </c>
    </row>
    <row r="45271" spans="1:6" x14ac:dyDescent="0.25">
      <c r="A45271">
        <v>0.482709562512533</v>
      </c>
      <c r="F45271">
        <v>0.37679632504781002</v>
      </c>
    </row>
    <row r="45272" spans="1:6" x14ac:dyDescent="0.25">
      <c r="A45272">
        <v>0.48231623442358101</v>
      </c>
      <c r="F45272">
        <v>0.38316531396574399</v>
      </c>
    </row>
    <row r="45273" spans="1:6" x14ac:dyDescent="0.25">
      <c r="A45273">
        <v>0.48099649264233302</v>
      </c>
      <c r="F45273">
        <v>0.38381149702601902</v>
      </c>
    </row>
    <row r="45274" spans="1:6" x14ac:dyDescent="0.25">
      <c r="A45274">
        <v>0.48124371711591002</v>
      </c>
      <c r="F45274">
        <v>0.38063133259614301</v>
      </c>
    </row>
    <row r="45275" spans="1:6" x14ac:dyDescent="0.25">
      <c r="A45275">
        <v>0.48147002225556501</v>
      </c>
      <c r="F45275">
        <v>0.38529311120510101</v>
      </c>
    </row>
    <row r="45276" spans="1:6" x14ac:dyDescent="0.25">
      <c r="A45276">
        <v>0.48160043752423998</v>
      </c>
      <c r="F45276">
        <v>0.38894878824551898</v>
      </c>
    </row>
    <row r="45277" spans="1:6" x14ac:dyDescent="0.25">
      <c r="A45277">
        <v>0.48195720075527498</v>
      </c>
      <c r="F45277">
        <v>0.38413991779088902</v>
      </c>
    </row>
    <row r="45278" spans="1:6" x14ac:dyDescent="0.25">
      <c r="A45278">
        <v>0.481926779551826</v>
      </c>
      <c r="F45278">
        <v>0.38215895990530602</v>
      </c>
    </row>
    <row r="45279" spans="1:6" x14ac:dyDescent="0.25">
      <c r="A45279">
        <v>0.47926140111187898</v>
      </c>
      <c r="F45279">
        <v>0.37783305678102702</v>
      </c>
    </row>
    <row r="45280" spans="1:6" x14ac:dyDescent="0.25">
      <c r="A45280">
        <v>0.47952336851633398</v>
      </c>
      <c r="F45280">
        <v>0.38015412787596298</v>
      </c>
    </row>
    <row r="45281" spans="1:6" x14ac:dyDescent="0.25">
      <c r="A45281">
        <v>0.48042566877100801</v>
      </c>
      <c r="F45281">
        <v>0.38194032178984699</v>
      </c>
    </row>
    <row r="45282" spans="1:6" x14ac:dyDescent="0.25">
      <c r="A45282">
        <v>0.47989943818749797</v>
      </c>
      <c r="F45282">
        <v>0.38297971172465201</v>
      </c>
    </row>
    <row r="45283" spans="1:6" x14ac:dyDescent="0.25">
      <c r="A45283">
        <v>0.48063470891411902</v>
      </c>
      <c r="F45283">
        <v>0.37965137428707502</v>
      </c>
    </row>
    <row r="45284" spans="1:6" x14ac:dyDescent="0.25">
      <c r="A45284">
        <v>0.48098671748101102</v>
      </c>
      <c r="F45284">
        <v>0.38345600333478702</v>
      </c>
    </row>
    <row r="45285" spans="1:6" x14ac:dyDescent="0.25">
      <c r="A45285">
        <v>0.48325310057533599</v>
      </c>
      <c r="F45285">
        <v>0.382544899980227</v>
      </c>
    </row>
    <row r="45286" spans="1:6" x14ac:dyDescent="0.25">
      <c r="A45286">
        <v>0.48165402077630998</v>
      </c>
      <c r="F45286">
        <v>0.38311792247825199</v>
      </c>
    </row>
    <row r="45287" spans="1:6" x14ac:dyDescent="0.25">
      <c r="A45287">
        <v>0.48273957788281702</v>
      </c>
      <c r="F45287">
        <v>0.37763118826680703</v>
      </c>
    </row>
    <row r="45288" spans="1:6" x14ac:dyDescent="0.25">
      <c r="A45288">
        <v>0.482322553002689</v>
      </c>
      <c r="F45288">
        <v>0.37854153911272598</v>
      </c>
    </row>
    <row r="45289" spans="1:6" x14ac:dyDescent="0.25">
      <c r="A45289">
        <v>0.48128611924063203</v>
      </c>
      <c r="F45289">
        <v>0.37985740850369099</v>
      </c>
    </row>
    <row r="45290" spans="1:6" x14ac:dyDescent="0.25">
      <c r="A45290">
        <v>0.480488040357888</v>
      </c>
      <c r="F45290">
        <v>0.36821446650557998</v>
      </c>
    </row>
    <row r="45291" spans="1:6" x14ac:dyDescent="0.25">
      <c r="A45291">
        <v>0.47973910414655901</v>
      </c>
      <c r="F45291">
        <v>0.371747084789805</v>
      </c>
    </row>
    <row r="45292" spans="1:6" x14ac:dyDescent="0.25">
      <c r="A45292">
        <v>0.48014214122413001</v>
      </c>
      <c r="F45292">
        <v>0.37760972148842198</v>
      </c>
    </row>
    <row r="45293" spans="1:6" x14ac:dyDescent="0.25">
      <c r="A45293">
        <v>0.47913043959887602</v>
      </c>
      <c r="F45293">
        <v>0.378196761012077</v>
      </c>
    </row>
    <row r="45294" spans="1:6" x14ac:dyDescent="0.25">
      <c r="A45294">
        <v>0.47978915342888501</v>
      </c>
      <c r="F45294">
        <v>0.37074073404073699</v>
      </c>
    </row>
    <row r="45295" spans="1:6" x14ac:dyDescent="0.25">
      <c r="A45295">
        <v>0.48070772312925197</v>
      </c>
      <c r="F45295">
        <v>0.37633209923903099</v>
      </c>
    </row>
    <row r="45296" spans="1:6" x14ac:dyDescent="0.25">
      <c r="A45296">
        <v>0.48301327371305802</v>
      </c>
      <c r="F45296">
        <v>0.38276913182602901</v>
      </c>
    </row>
    <row r="45297" spans="1:6" x14ac:dyDescent="0.25">
      <c r="A45297">
        <v>0.48429025928101599</v>
      </c>
      <c r="F45297">
        <v>0.38237735297944803</v>
      </c>
    </row>
    <row r="45298" spans="1:6" x14ac:dyDescent="0.25">
      <c r="A45298">
        <v>0.48362856914707197</v>
      </c>
      <c r="F45298">
        <v>0.38317677213085999</v>
      </c>
    </row>
    <row r="45299" spans="1:6" x14ac:dyDescent="0.25">
      <c r="A45299">
        <v>0.48217933015153103</v>
      </c>
      <c r="F45299">
        <v>0.38109991947809801</v>
      </c>
    </row>
    <row r="45300" spans="1:6" x14ac:dyDescent="0.25">
      <c r="A45300">
        <v>0.481306067807727</v>
      </c>
      <c r="F45300">
        <v>0.376835723718007</v>
      </c>
    </row>
    <row r="45301" spans="1:6" x14ac:dyDescent="0.25">
      <c r="A45301">
        <v>0.48109982977632598</v>
      </c>
      <c r="F45301">
        <v>0.38319108055697498</v>
      </c>
    </row>
    <row r="45302" spans="1:6" x14ac:dyDescent="0.25">
      <c r="A45302">
        <v>0.481140369304355</v>
      </c>
      <c r="F45302">
        <v>0.38425586124261202</v>
      </c>
    </row>
    <row r="45303" spans="1:6" x14ac:dyDescent="0.25">
      <c r="A45303">
        <v>0.481713553267829</v>
      </c>
      <c r="F45303">
        <v>0.37717852824264098</v>
      </c>
    </row>
    <row r="45304" spans="1:6" x14ac:dyDescent="0.25">
      <c r="A45304">
        <v>0.480436676027717</v>
      </c>
      <c r="F45304">
        <v>0.36575249334176302</v>
      </c>
    </row>
    <row r="45305" spans="1:6" x14ac:dyDescent="0.25">
      <c r="A45305">
        <v>0.48070419743492698</v>
      </c>
      <c r="F45305">
        <v>0.36480379932456503</v>
      </c>
    </row>
    <row r="45306" spans="1:6" x14ac:dyDescent="0.25">
      <c r="A45306">
        <v>0.479406143856691</v>
      </c>
      <c r="F45306">
        <v>0.36942176024119</v>
      </c>
    </row>
    <row r="45307" spans="1:6" x14ac:dyDescent="0.25">
      <c r="A45307">
        <v>0.47965198908617201</v>
      </c>
      <c r="F45307">
        <v>0.36926129129197799</v>
      </c>
    </row>
    <row r="45308" spans="1:6" x14ac:dyDescent="0.25">
      <c r="A45308">
        <v>0.479618199556966</v>
      </c>
      <c r="F45308">
        <v>0.37528342505295997</v>
      </c>
    </row>
    <row r="45309" spans="1:6" x14ac:dyDescent="0.25">
      <c r="A45309">
        <v>0.47938130477547197</v>
      </c>
      <c r="F45309">
        <v>0.370654279987017</v>
      </c>
    </row>
    <row r="45310" spans="1:6" x14ac:dyDescent="0.25">
      <c r="A45310">
        <v>0.48312417066532098</v>
      </c>
      <c r="F45310">
        <v>0.37186698781119398</v>
      </c>
    </row>
    <row r="45311" spans="1:6" x14ac:dyDescent="0.25">
      <c r="A45311">
        <v>0.48375057000020999</v>
      </c>
      <c r="F45311">
        <v>0.369012137254079</v>
      </c>
    </row>
    <row r="45312" spans="1:6" x14ac:dyDescent="0.25">
      <c r="A45312">
        <v>0.48380580510097898</v>
      </c>
      <c r="F45312">
        <v>0.37074573669168598</v>
      </c>
    </row>
    <row r="45313" spans="1:6" x14ac:dyDescent="0.25">
      <c r="A45313">
        <v>0.482455627740147</v>
      </c>
      <c r="F45313">
        <v>0.37303447226683301</v>
      </c>
    </row>
    <row r="45314" spans="1:6" x14ac:dyDescent="0.25">
      <c r="A45314">
        <v>0.48070657901071701</v>
      </c>
      <c r="F45314">
        <v>0.36691183100143998</v>
      </c>
    </row>
    <row r="45315" spans="1:6" x14ac:dyDescent="0.25">
      <c r="A45315">
        <v>0.47774461827544101</v>
      </c>
      <c r="F45315">
        <v>0.36483188387420401</v>
      </c>
    </row>
    <row r="45316" spans="1:6" x14ac:dyDescent="0.25">
      <c r="A45316">
        <v>0.47723674535598998</v>
      </c>
      <c r="F45316">
        <v>0.36469103395938801</v>
      </c>
    </row>
    <row r="45317" spans="1:6" x14ac:dyDescent="0.25">
      <c r="A45317">
        <v>0.47622195231205799</v>
      </c>
      <c r="F45317">
        <v>0.36459949943754399</v>
      </c>
    </row>
    <row r="45318" spans="1:6" x14ac:dyDescent="0.25">
      <c r="A45318">
        <v>0.47639290198155598</v>
      </c>
      <c r="F45318">
        <v>0.36383799215157803</v>
      </c>
    </row>
    <row r="45319" spans="1:6" x14ac:dyDescent="0.25">
      <c r="A45319">
        <v>0.47783265052122897</v>
      </c>
      <c r="F45319">
        <v>0.360616377658314</v>
      </c>
    </row>
    <row r="45320" spans="1:6" x14ac:dyDescent="0.25">
      <c r="A45320">
        <v>0.47746233571072599</v>
      </c>
      <c r="F45320">
        <v>0.356687916649712</v>
      </c>
    </row>
    <row r="45321" spans="1:6" x14ac:dyDescent="0.25">
      <c r="A45321">
        <v>0.478714155567666</v>
      </c>
      <c r="F45321">
        <v>0.35999538087182498</v>
      </c>
    </row>
    <row r="45322" spans="1:6" x14ac:dyDescent="0.25">
      <c r="A45322">
        <v>0.47887308344701701</v>
      </c>
      <c r="F45322">
        <v>0.35927545858754001</v>
      </c>
    </row>
    <row r="45323" spans="1:6" x14ac:dyDescent="0.25">
      <c r="A45323">
        <v>0.47863202345534001</v>
      </c>
      <c r="F45323">
        <v>0.360089701082971</v>
      </c>
    </row>
    <row r="45324" spans="1:6" x14ac:dyDescent="0.25">
      <c r="A45324">
        <v>0.480349508588086</v>
      </c>
      <c r="F45324">
        <v>0.35762317975362101</v>
      </c>
    </row>
    <row r="45325" spans="1:6" x14ac:dyDescent="0.25">
      <c r="A45325">
        <v>0.48192060705029099</v>
      </c>
      <c r="F45325">
        <v>0.357209924194547</v>
      </c>
    </row>
    <row r="45326" spans="1:6" x14ac:dyDescent="0.25">
      <c r="A45326">
        <v>0.47972676569121098</v>
      </c>
      <c r="F45326">
        <v>0.34935737401247002</v>
      </c>
    </row>
    <row r="45327" spans="1:6" x14ac:dyDescent="0.25">
      <c r="A45327">
        <v>0.47977059770984198</v>
      </c>
      <c r="F45327">
        <v>0.353963957892523</v>
      </c>
    </row>
    <row r="45328" spans="1:6" x14ac:dyDescent="0.25">
      <c r="A45328">
        <v>0.47999248181439103</v>
      </c>
      <c r="F45328">
        <v>0.35594273772504498</v>
      </c>
    </row>
    <row r="45329" spans="1:6" x14ac:dyDescent="0.25">
      <c r="A45329">
        <v>0.48087760598389501</v>
      </c>
      <c r="F45329">
        <v>0.35352684640222098</v>
      </c>
    </row>
    <row r="45330" spans="1:6" x14ac:dyDescent="0.25">
      <c r="A45330">
        <v>0.48187007289047201</v>
      </c>
      <c r="F45330">
        <v>0.364493752519289</v>
      </c>
    </row>
    <row r="45331" spans="1:6" x14ac:dyDescent="0.25">
      <c r="A45331">
        <v>0.48251830904501802</v>
      </c>
      <c r="F45331">
        <v>0.35649851957956902</v>
      </c>
    </row>
    <row r="45332" spans="1:6" x14ac:dyDescent="0.25">
      <c r="A45332">
        <v>0.48272706183425801</v>
      </c>
      <c r="F45332">
        <v>0.354760048290093</v>
      </c>
    </row>
    <row r="45333" spans="1:6" x14ac:dyDescent="0.25">
      <c r="A45333">
        <v>0.48250715676510197</v>
      </c>
      <c r="F45333">
        <v>0.35588318440649203</v>
      </c>
    </row>
    <row r="45334" spans="1:6" x14ac:dyDescent="0.25">
      <c r="A45334">
        <v>0.482241314965483</v>
      </c>
      <c r="F45334">
        <v>0.34982510407765699</v>
      </c>
    </row>
    <row r="45335" spans="1:6" x14ac:dyDescent="0.25">
      <c r="A45335">
        <v>0.48322623555496402</v>
      </c>
      <c r="F45335">
        <v>0.35397648811340299</v>
      </c>
    </row>
    <row r="45336" spans="1:6" x14ac:dyDescent="0.25">
      <c r="A45336">
        <v>0.484712332391254</v>
      </c>
      <c r="F45336">
        <v>0.35939809183279597</v>
      </c>
    </row>
    <row r="45337" spans="1:6" x14ac:dyDescent="0.25">
      <c r="A45337">
        <v>0.48372161556396198</v>
      </c>
      <c r="F45337">
        <v>0.35704261064529402</v>
      </c>
    </row>
    <row r="45338" spans="1:6" x14ac:dyDescent="0.25">
      <c r="A45338">
        <v>0.48140905405317302</v>
      </c>
      <c r="F45338">
        <v>0.35293882671329702</v>
      </c>
    </row>
    <row r="45339" spans="1:6" x14ac:dyDescent="0.25">
      <c r="A45339">
        <v>0.47657505095020902</v>
      </c>
      <c r="F45339">
        <v>0.36024118463198301</v>
      </c>
    </row>
    <row r="45340" spans="1:6" x14ac:dyDescent="0.25">
      <c r="A45340">
        <v>0.47365091586175601</v>
      </c>
      <c r="F45340">
        <v>0.35749727984269403</v>
      </c>
    </row>
    <row r="45341" spans="1:6" x14ac:dyDescent="0.25">
      <c r="A45341">
        <v>0.473355341282992</v>
      </c>
      <c r="F45341">
        <v>0.353866734438472</v>
      </c>
    </row>
    <row r="45342" spans="1:6" x14ac:dyDescent="0.25">
      <c r="A45342">
        <v>0.47542982693411301</v>
      </c>
      <c r="F45342">
        <v>0.351664175589879</v>
      </c>
    </row>
    <row r="45343" spans="1:6" x14ac:dyDescent="0.25">
      <c r="A45343">
        <v>0.47468094352962598</v>
      </c>
      <c r="F45343">
        <v>0.35403835607899498</v>
      </c>
    </row>
    <row r="45344" spans="1:6" x14ac:dyDescent="0.25">
      <c r="A45344">
        <v>0.47444230400273102</v>
      </c>
      <c r="F45344">
        <v>0.35306365125709099</v>
      </c>
    </row>
    <row r="45345" spans="1:6" x14ac:dyDescent="0.25">
      <c r="A45345">
        <v>0.47471040252548302</v>
      </c>
      <c r="F45345">
        <v>0.35832861893706802</v>
      </c>
    </row>
    <row r="45346" spans="1:6" x14ac:dyDescent="0.25">
      <c r="A45346">
        <v>0.47568434047729602</v>
      </c>
      <c r="F45346">
        <v>0.35377912554475999</v>
      </c>
    </row>
    <row r="45347" spans="1:6" x14ac:dyDescent="0.25">
      <c r="A45347">
        <v>0.47755594765592502</v>
      </c>
      <c r="F45347">
        <v>0.35390194422668803</v>
      </c>
    </row>
    <row r="45348" spans="1:6" x14ac:dyDescent="0.25">
      <c r="A45348">
        <v>0.47881473021780901</v>
      </c>
      <c r="F45348">
        <v>0.35183077719476402</v>
      </c>
    </row>
    <row r="45349" spans="1:6" x14ac:dyDescent="0.25">
      <c r="A45349">
        <v>0.47984941952108801</v>
      </c>
      <c r="F45349">
        <v>0.35429787387450501</v>
      </c>
    </row>
    <row r="45350" spans="1:6" x14ac:dyDescent="0.25">
      <c r="A45350">
        <v>0.48073784223337801</v>
      </c>
      <c r="F45350">
        <v>0.35056825313303203</v>
      </c>
    </row>
    <row r="45351" spans="1:6" x14ac:dyDescent="0.25">
      <c r="A45351">
        <v>0.48130764781660601</v>
      </c>
      <c r="F45351">
        <v>0.35196344388855799</v>
      </c>
    </row>
    <row r="45352" spans="1:6" x14ac:dyDescent="0.25">
      <c r="A45352">
        <v>0.47887796625852802</v>
      </c>
      <c r="F45352">
        <v>0.34900523391034799</v>
      </c>
    </row>
    <row r="45353" spans="1:6" x14ac:dyDescent="0.25">
      <c r="A45353">
        <v>0.476280986933247</v>
      </c>
      <c r="F45353">
        <v>0.34471525003512699</v>
      </c>
    </row>
    <row r="45354" spans="1:6" x14ac:dyDescent="0.25">
      <c r="A45354">
        <v>0.47562126480618999</v>
      </c>
      <c r="F45354">
        <v>0.34719363351662902</v>
      </c>
    </row>
    <row r="45355" spans="1:6" x14ac:dyDescent="0.25">
      <c r="A45355">
        <v>0.47480612909830899</v>
      </c>
      <c r="F45355">
        <v>0.35100134213765399</v>
      </c>
    </row>
    <row r="45356" spans="1:6" x14ac:dyDescent="0.25">
      <c r="A45356">
        <v>0.47461341518212302</v>
      </c>
      <c r="F45356">
        <v>0.35090520977973899</v>
      </c>
    </row>
    <row r="45357" spans="1:6" x14ac:dyDescent="0.25">
      <c r="A45357">
        <v>0.47403049763547001</v>
      </c>
      <c r="F45357">
        <v>0.34433901144398499</v>
      </c>
    </row>
    <row r="45358" spans="1:6" x14ac:dyDescent="0.25">
      <c r="A45358">
        <v>0.47372403648058897</v>
      </c>
      <c r="F45358">
        <v>0.352769570218192</v>
      </c>
    </row>
    <row r="45359" spans="1:6" x14ac:dyDescent="0.25">
      <c r="A45359">
        <v>0.47405776429206398</v>
      </c>
      <c r="F45359">
        <v>0.34480163786146301</v>
      </c>
    </row>
    <row r="45360" spans="1:6" x14ac:dyDescent="0.25">
      <c r="A45360">
        <v>0.47461773925363698</v>
      </c>
      <c r="F45360">
        <v>0.34827560517522999</v>
      </c>
    </row>
    <row r="45361" spans="1:6" x14ac:dyDescent="0.25">
      <c r="A45361">
        <v>0.47490145356739399</v>
      </c>
      <c r="F45361">
        <v>0.342250748640961</v>
      </c>
    </row>
    <row r="45362" spans="1:6" x14ac:dyDescent="0.25">
      <c r="A45362">
        <v>0.47627239919771402</v>
      </c>
      <c r="F45362">
        <v>0.34010826879077399</v>
      </c>
    </row>
    <row r="45363" spans="1:6" x14ac:dyDescent="0.25">
      <c r="A45363">
        <v>0.47826430549820598</v>
      </c>
      <c r="F45363">
        <v>0.342233212457762</v>
      </c>
    </row>
    <row r="45364" spans="1:6" x14ac:dyDescent="0.25">
      <c r="A45364">
        <v>0.47919165394416102</v>
      </c>
      <c r="F45364">
        <v>0.33708208633793701</v>
      </c>
    </row>
    <row r="45365" spans="1:6" x14ac:dyDescent="0.25">
      <c r="A45365">
        <v>0.47938066312196997</v>
      </c>
      <c r="F45365">
        <v>0.34157380213340099</v>
      </c>
    </row>
    <row r="45366" spans="1:6" x14ac:dyDescent="0.25">
      <c r="A45366">
        <v>0.47662066298981698</v>
      </c>
      <c r="F45366">
        <v>0.34055678711997101</v>
      </c>
    </row>
    <row r="45367" spans="1:6" x14ac:dyDescent="0.25">
      <c r="A45367">
        <v>0.47848271188381802</v>
      </c>
      <c r="F45367">
        <v>0.34420306897825598</v>
      </c>
    </row>
    <row r="45368" spans="1:6" x14ac:dyDescent="0.25">
      <c r="A45368">
        <v>0.47679551242148499</v>
      </c>
      <c r="F45368">
        <v>0.341259035799238</v>
      </c>
    </row>
    <row r="45369" spans="1:6" x14ac:dyDescent="0.25">
      <c r="A45369">
        <v>0.47427313854421699</v>
      </c>
      <c r="F45369">
        <v>0.34162564410103602</v>
      </c>
    </row>
    <row r="45370" spans="1:6" x14ac:dyDescent="0.25">
      <c r="A45370">
        <v>0.47474951167414697</v>
      </c>
      <c r="F45370">
        <v>0.34364099303881301</v>
      </c>
    </row>
    <row r="45371" spans="1:6" x14ac:dyDescent="0.25">
      <c r="A45371">
        <v>0.47039621791284703</v>
      </c>
      <c r="F45371">
        <v>0.34810515741507198</v>
      </c>
    </row>
    <row r="45372" spans="1:6" x14ac:dyDescent="0.25">
      <c r="A45372">
        <v>0.467620458116423</v>
      </c>
      <c r="F45372">
        <v>0.35385473238097298</v>
      </c>
    </row>
    <row r="45373" spans="1:6" x14ac:dyDescent="0.25">
      <c r="A45373">
        <v>0.46549946404602599</v>
      </c>
      <c r="F45373">
        <v>0.34744681583510501</v>
      </c>
    </row>
    <row r="45374" spans="1:6" x14ac:dyDescent="0.25">
      <c r="A45374">
        <v>0.46616208412543297</v>
      </c>
      <c r="F45374">
        <v>0.34838270147641498</v>
      </c>
    </row>
    <row r="45375" spans="1:6" x14ac:dyDescent="0.25">
      <c r="A45375">
        <v>0.46589491231264502</v>
      </c>
      <c r="F45375">
        <v>0.35195012556181998</v>
      </c>
    </row>
    <row r="45376" spans="1:6" x14ac:dyDescent="0.25">
      <c r="A45376">
        <v>0.465928912745878</v>
      </c>
      <c r="F45376">
        <v>0.341167453262541</v>
      </c>
    </row>
    <row r="45377" spans="1:6" x14ac:dyDescent="0.25">
      <c r="A45377">
        <v>0.46507616441882799</v>
      </c>
      <c r="F45377">
        <v>0.34674157202243799</v>
      </c>
    </row>
    <row r="45378" spans="1:6" x14ac:dyDescent="0.25">
      <c r="A45378">
        <v>0.46604650386986501</v>
      </c>
      <c r="F45378">
        <v>0.34235450128714201</v>
      </c>
    </row>
    <row r="45379" spans="1:6" x14ac:dyDescent="0.25">
      <c r="A45379">
        <v>0.46778123474363298</v>
      </c>
      <c r="F45379">
        <v>0.348555720514721</v>
      </c>
    </row>
    <row r="45380" spans="1:6" x14ac:dyDescent="0.25">
      <c r="A45380">
        <v>0.46757665296073703</v>
      </c>
      <c r="F45380">
        <v>0.33814547790421301</v>
      </c>
    </row>
    <row r="45381" spans="1:6" x14ac:dyDescent="0.25">
      <c r="A45381">
        <v>0.463017732684746</v>
      </c>
      <c r="F45381">
        <v>0.34082495007250002</v>
      </c>
    </row>
    <row r="45382" spans="1:6" x14ac:dyDescent="0.25">
      <c r="A45382">
        <v>0.46059608806247598</v>
      </c>
      <c r="F45382">
        <v>0.33400363061163102</v>
      </c>
    </row>
    <row r="45383" spans="1:6" x14ac:dyDescent="0.25">
      <c r="A45383">
        <v>0.46005370529538198</v>
      </c>
      <c r="F45383">
        <v>0.34205151928795702</v>
      </c>
    </row>
    <row r="45384" spans="1:6" x14ac:dyDescent="0.25">
      <c r="A45384">
        <v>0.46030619824579</v>
      </c>
      <c r="F45384">
        <v>0.33943954275714</v>
      </c>
    </row>
    <row r="45385" spans="1:6" x14ac:dyDescent="0.25">
      <c r="A45385">
        <v>0.46065490560850503</v>
      </c>
      <c r="F45385">
        <v>0.34290176961156998</v>
      </c>
    </row>
    <row r="45386" spans="1:6" x14ac:dyDescent="0.25">
      <c r="A45386">
        <v>0.46250761809783197</v>
      </c>
      <c r="F45386">
        <v>0.337503429916169</v>
      </c>
    </row>
    <row r="45387" spans="1:6" x14ac:dyDescent="0.25">
      <c r="A45387">
        <v>0.46218783092275501</v>
      </c>
      <c r="F45387">
        <v>0.34118258621957498</v>
      </c>
    </row>
    <row r="45388" spans="1:6" x14ac:dyDescent="0.25">
      <c r="A45388">
        <v>0.461983218112137</v>
      </c>
      <c r="F45388">
        <v>0.33750340176953197</v>
      </c>
    </row>
    <row r="45389" spans="1:6" x14ac:dyDescent="0.25">
      <c r="A45389">
        <v>0.45894853638685401</v>
      </c>
      <c r="F45389">
        <v>0.34258900251653401</v>
      </c>
    </row>
    <row r="45390" spans="1:6" x14ac:dyDescent="0.25">
      <c r="A45390">
        <v>0.46016766893979</v>
      </c>
      <c r="F45390">
        <v>0.33906730843914801</v>
      </c>
    </row>
    <row r="45391" spans="1:6" x14ac:dyDescent="0.25">
      <c r="A45391">
        <v>0.45473453944627501</v>
      </c>
      <c r="F45391">
        <v>0.32848420242468501</v>
      </c>
    </row>
    <row r="45392" spans="1:6" x14ac:dyDescent="0.25">
      <c r="A45392">
        <v>0.45377648669124099</v>
      </c>
      <c r="F45392">
        <v>0.33223666747411001</v>
      </c>
    </row>
    <row r="45393" spans="1:6" x14ac:dyDescent="0.25">
      <c r="A45393">
        <v>0.45089059898003297</v>
      </c>
      <c r="F45393">
        <v>0.32990455130736002</v>
      </c>
    </row>
    <row r="45394" spans="1:6" x14ac:dyDescent="0.25">
      <c r="A45394">
        <v>0.44983487232262898</v>
      </c>
      <c r="F45394">
        <v>0.316614126165707</v>
      </c>
    </row>
    <row r="45395" spans="1:6" x14ac:dyDescent="0.25">
      <c r="A45395">
        <v>0.44931046407284198</v>
      </c>
      <c r="F45395">
        <v>0.31927779482470597</v>
      </c>
    </row>
    <row r="45396" spans="1:6" x14ac:dyDescent="0.25">
      <c r="A45396">
        <v>0.448145843697624</v>
      </c>
      <c r="F45396">
        <v>0.313749955760108</v>
      </c>
    </row>
    <row r="45397" spans="1:6" x14ac:dyDescent="0.25">
      <c r="A45397">
        <v>0.44657482625328698</v>
      </c>
      <c r="F45397">
        <v>0.31878405478265498</v>
      </c>
    </row>
    <row r="45398" spans="1:6" x14ac:dyDescent="0.25">
      <c r="A45398">
        <v>0.44774920084396902</v>
      </c>
      <c r="F45398">
        <v>0.320341871844397</v>
      </c>
    </row>
    <row r="45399" spans="1:6" x14ac:dyDescent="0.25">
      <c r="A45399">
        <v>0.448073167826601</v>
      </c>
      <c r="F45399">
        <v>0.323529506723086</v>
      </c>
    </row>
    <row r="45400" spans="1:6" x14ac:dyDescent="0.25">
      <c r="A45400">
        <v>0.44741831009827399</v>
      </c>
      <c r="F45400">
        <v>0.31628265811337303</v>
      </c>
    </row>
    <row r="45401" spans="1:6" x14ac:dyDescent="0.25">
      <c r="A45401">
        <v>0.446233477591501</v>
      </c>
      <c r="F45401">
        <v>0.32300375733110598</v>
      </c>
    </row>
    <row r="45402" spans="1:6" x14ac:dyDescent="0.25">
      <c r="A45402">
        <v>0.444483750333794</v>
      </c>
      <c r="F45402">
        <v>0.32125547693835299</v>
      </c>
    </row>
    <row r="45403" spans="1:6" x14ac:dyDescent="0.25">
      <c r="A45403">
        <v>0.44299400231524699</v>
      </c>
      <c r="F45403">
        <v>0.32665408651034</v>
      </c>
    </row>
    <row r="45404" spans="1:6" x14ac:dyDescent="0.25">
      <c r="A45404">
        <v>0.439902153055163</v>
      </c>
      <c r="F45404">
        <v>0.32452738781770002</v>
      </c>
    </row>
    <row r="45405" spans="1:6" x14ac:dyDescent="0.25">
      <c r="A45405">
        <v>0.44105399596075801</v>
      </c>
      <c r="F45405">
        <v>0.32914892501301202</v>
      </c>
    </row>
    <row r="45406" spans="1:6" x14ac:dyDescent="0.25">
      <c r="A45406">
        <v>0.43962405547696898</v>
      </c>
      <c r="F45406">
        <v>0.33407837980323302</v>
      </c>
    </row>
    <row r="45407" spans="1:6" x14ac:dyDescent="0.25">
      <c r="A45407">
        <v>0.43853910122812201</v>
      </c>
      <c r="F45407">
        <v>0.33246049284934998</v>
      </c>
    </row>
    <row r="45408" spans="1:6" x14ac:dyDescent="0.25">
      <c r="A45408">
        <v>0.438682814420777</v>
      </c>
      <c r="F45408">
        <v>0.327760393420855</v>
      </c>
    </row>
    <row r="45409" spans="1:6" x14ac:dyDescent="0.25">
      <c r="A45409">
        <v>0.43816613646503699</v>
      </c>
      <c r="F45409">
        <v>0.32646019094520101</v>
      </c>
    </row>
    <row r="45410" spans="1:6" x14ac:dyDescent="0.25">
      <c r="A45410">
        <v>0.43666449866478402</v>
      </c>
      <c r="F45410">
        <v>0.32556708322630901</v>
      </c>
    </row>
    <row r="45411" spans="1:6" x14ac:dyDescent="0.25">
      <c r="A45411">
        <v>0.432028317595752</v>
      </c>
      <c r="F45411">
        <v>0.320847735636764</v>
      </c>
    </row>
    <row r="45412" spans="1:6" x14ac:dyDescent="0.25">
      <c r="A45412">
        <v>0.43097181049056998</v>
      </c>
      <c r="F45412">
        <v>0.31719259917735998</v>
      </c>
    </row>
    <row r="45413" spans="1:6" x14ac:dyDescent="0.25">
      <c r="A45413">
        <v>0.42738950229483802</v>
      </c>
      <c r="F45413">
        <v>0.32526722053686702</v>
      </c>
    </row>
    <row r="45414" spans="1:6" x14ac:dyDescent="0.25">
      <c r="A45414">
        <v>0.42511117679090399</v>
      </c>
      <c r="F45414">
        <v>0.322715383436944</v>
      </c>
    </row>
    <row r="45415" spans="1:6" x14ac:dyDescent="0.25">
      <c r="A45415">
        <v>0.42294282370174602</v>
      </c>
      <c r="F45415">
        <v>0.32058023661375001</v>
      </c>
    </row>
    <row r="45416" spans="1:6" x14ac:dyDescent="0.25">
      <c r="A45416">
        <v>0.42395095753386303</v>
      </c>
      <c r="F45416">
        <v>0.31887612243493302</v>
      </c>
    </row>
    <row r="45417" spans="1:6" x14ac:dyDescent="0.25">
      <c r="A45417">
        <v>0.425604775671937</v>
      </c>
      <c r="F45417">
        <v>0.31561353471544001</v>
      </c>
    </row>
    <row r="45418" spans="1:6" x14ac:dyDescent="0.25">
      <c r="A45418">
        <v>0.42432954540267898</v>
      </c>
      <c r="F45418">
        <v>0.32085840569602098</v>
      </c>
    </row>
    <row r="45419" spans="1:6" x14ac:dyDescent="0.25">
      <c r="A45419">
        <v>0.42638848850373301</v>
      </c>
      <c r="F45419">
        <v>0.31319497856828898</v>
      </c>
    </row>
    <row r="45420" spans="1:6" x14ac:dyDescent="0.25">
      <c r="A45420">
        <v>0.42853145894488098</v>
      </c>
      <c r="F45420">
        <v>0.313361729184786</v>
      </c>
    </row>
    <row r="45421" spans="1:6" x14ac:dyDescent="0.25">
      <c r="A45421">
        <v>0.42986868429404701</v>
      </c>
      <c r="F45421">
        <v>0.31827030910385901</v>
      </c>
    </row>
    <row r="45422" spans="1:6" x14ac:dyDescent="0.25">
      <c r="A45422">
        <v>0.43072326213942402</v>
      </c>
      <c r="F45422">
        <v>0.313909028967221</v>
      </c>
    </row>
    <row r="45423" spans="1:6" x14ac:dyDescent="0.25">
      <c r="A45423">
        <v>0.42746641994460199</v>
      </c>
      <c r="F45423">
        <v>0.31403998699453101</v>
      </c>
    </row>
    <row r="45424" spans="1:6" x14ac:dyDescent="0.25">
      <c r="A45424">
        <v>0.42757608745173897</v>
      </c>
      <c r="F45424">
        <v>0.311212115817599</v>
      </c>
    </row>
    <row r="45425" spans="1:6" x14ac:dyDescent="0.25">
      <c r="A45425">
        <v>0.42887790287080502</v>
      </c>
      <c r="F45425">
        <v>0.31441713041729302</v>
      </c>
    </row>
    <row r="45426" spans="1:6" x14ac:dyDescent="0.25">
      <c r="A45426">
        <v>0.43009293243611202</v>
      </c>
      <c r="F45426">
        <v>0.31670526994599202</v>
      </c>
    </row>
    <row r="45427" spans="1:6" x14ac:dyDescent="0.25">
      <c r="A45427">
        <v>0.43259005952107099</v>
      </c>
      <c r="F45427">
        <v>0.31820132666163897</v>
      </c>
    </row>
    <row r="45428" spans="1:6" x14ac:dyDescent="0.25">
      <c r="A45428">
        <v>0.43232955580117699</v>
      </c>
      <c r="F45428">
        <v>0.31844874057504802</v>
      </c>
    </row>
    <row r="45429" spans="1:6" x14ac:dyDescent="0.25">
      <c r="A45429">
        <v>0.433957565177087</v>
      </c>
      <c r="F45429">
        <v>0.32003068427244802</v>
      </c>
    </row>
    <row r="45430" spans="1:6" x14ac:dyDescent="0.25">
      <c r="A45430">
        <v>0.43146541059902599</v>
      </c>
      <c r="F45430">
        <v>0.31727124253908701</v>
      </c>
    </row>
    <row r="45431" spans="1:6" x14ac:dyDescent="0.25">
      <c r="A45431">
        <v>0.42929050307175898</v>
      </c>
      <c r="F45431">
        <v>0.324339538812637</v>
      </c>
    </row>
    <row r="45432" spans="1:6" x14ac:dyDescent="0.25">
      <c r="A45432">
        <v>0.429593018059023</v>
      </c>
      <c r="F45432">
        <v>0.32388892769813499</v>
      </c>
    </row>
    <row r="45433" spans="1:6" x14ac:dyDescent="0.25">
      <c r="A45433">
        <v>0.42962383983640701</v>
      </c>
      <c r="F45433">
        <v>0.31947864343722598</v>
      </c>
    </row>
    <row r="45434" spans="1:6" x14ac:dyDescent="0.25">
      <c r="A45434">
        <v>0.42988536362268598</v>
      </c>
      <c r="F45434">
        <v>0.32024170623885201</v>
      </c>
    </row>
    <row r="45435" spans="1:6" x14ac:dyDescent="0.25">
      <c r="A45435">
        <v>0.430584468137515</v>
      </c>
      <c r="F45435">
        <v>0.31614215009742302</v>
      </c>
    </row>
    <row r="45436" spans="1:6" x14ac:dyDescent="0.25">
      <c r="A45436">
        <v>0.43476880818981201</v>
      </c>
      <c r="F45436">
        <v>0.31877996193038</v>
      </c>
    </row>
    <row r="45437" spans="1:6" x14ac:dyDescent="0.25">
      <c r="A45437">
        <v>0.43615085102234802</v>
      </c>
      <c r="F45437">
        <v>0.31938432157039598</v>
      </c>
    </row>
    <row r="45438" spans="1:6" x14ac:dyDescent="0.25">
      <c r="A45438">
        <v>0.437917915473233</v>
      </c>
      <c r="F45438">
        <v>0.32032059546973901</v>
      </c>
    </row>
    <row r="45439" spans="1:6" x14ac:dyDescent="0.25">
      <c r="A45439">
        <v>0.441480428429608</v>
      </c>
      <c r="F45439">
        <v>0.31908760137028103</v>
      </c>
    </row>
    <row r="45440" spans="1:6" x14ac:dyDescent="0.25">
      <c r="A45440">
        <v>0.44379867326699302</v>
      </c>
      <c r="F45440">
        <v>0.32044317656093102</v>
      </c>
    </row>
    <row r="45441" spans="1:6" x14ac:dyDescent="0.25">
      <c r="A45441">
        <v>0.44423779164199401</v>
      </c>
      <c r="F45441">
        <v>0.31790893773237799</v>
      </c>
    </row>
    <row r="45442" spans="1:6" x14ac:dyDescent="0.25">
      <c r="A45442">
        <v>0.44474956934660898</v>
      </c>
      <c r="F45442">
        <v>0.31176286770237799</v>
      </c>
    </row>
    <row r="45443" spans="1:6" x14ac:dyDescent="0.25">
      <c r="A45443">
        <v>0.44687270846351501</v>
      </c>
      <c r="F45443">
        <v>0.31515160699685402</v>
      </c>
    </row>
    <row r="45444" spans="1:6" x14ac:dyDescent="0.25">
      <c r="A45444">
        <v>0.44844211442868698</v>
      </c>
      <c r="F45444">
        <v>0.31021666692362798</v>
      </c>
    </row>
    <row r="45445" spans="1:6" x14ac:dyDescent="0.25">
      <c r="A45445">
        <v>0.44968139599475099</v>
      </c>
      <c r="F45445">
        <v>0.31291019419829003</v>
      </c>
    </row>
    <row r="45446" spans="1:6" x14ac:dyDescent="0.25">
      <c r="A45446">
        <v>0.45347838157311898</v>
      </c>
      <c r="F45446">
        <v>0.32018862499131001</v>
      </c>
    </row>
    <row r="45447" spans="1:6" x14ac:dyDescent="0.25">
      <c r="A45447">
        <v>0.45194412341721701</v>
      </c>
      <c r="F45447">
        <v>0.31577624877293903</v>
      </c>
    </row>
    <row r="45448" spans="1:6" x14ac:dyDescent="0.25">
      <c r="A45448">
        <v>0.45265057669186498</v>
      </c>
      <c r="F45448">
        <v>0.31100986318455798</v>
      </c>
    </row>
    <row r="45449" spans="1:6" x14ac:dyDescent="0.25">
      <c r="A45449">
        <v>0.45354523992048701</v>
      </c>
      <c r="F45449">
        <v>0.30429754820134902</v>
      </c>
    </row>
    <row r="45450" spans="1:6" x14ac:dyDescent="0.25">
      <c r="A45450">
        <v>0.45220399481795498</v>
      </c>
      <c r="F45450">
        <v>0.30321228338612399</v>
      </c>
    </row>
    <row r="45451" spans="1:6" x14ac:dyDescent="0.25">
      <c r="A45451">
        <v>0.45070410380519799</v>
      </c>
      <c r="F45451">
        <v>0.30634114477369501</v>
      </c>
    </row>
    <row r="45452" spans="1:6" x14ac:dyDescent="0.25">
      <c r="A45452">
        <v>0.45066139273481698</v>
      </c>
      <c r="F45452">
        <v>0.30372788591517302</v>
      </c>
    </row>
    <row r="45453" spans="1:6" x14ac:dyDescent="0.25">
      <c r="A45453">
        <v>0.45020294840825398</v>
      </c>
      <c r="F45453">
        <v>0.31056027942233599</v>
      </c>
    </row>
    <row r="45454" spans="1:6" x14ac:dyDescent="0.25">
      <c r="A45454">
        <v>0.45148311341768899</v>
      </c>
      <c r="F45454">
        <v>0.31068492018514199</v>
      </c>
    </row>
    <row r="45455" spans="1:6" x14ac:dyDescent="0.25">
      <c r="A45455">
        <v>0.45063246853697198</v>
      </c>
      <c r="F45455">
        <v>0.30902954522106302</v>
      </c>
    </row>
    <row r="45456" spans="1:6" x14ac:dyDescent="0.25">
      <c r="A45456">
        <v>0.450777996312556</v>
      </c>
      <c r="F45456">
        <v>0.30795521868599701</v>
      </c>
    </row>
    <row r="45457" spans="1:6" x14ac:dyDescent="0.25">
      <c r="A45457">
        <v>0.45385360747013498</v>
      </c>
      <c r="F45457">
        <v>0.31029455694887298</v>
      </c>
    </row>
    <row r="45458" spans="1:6" x14ac:dyDescent="0.25">
      <c r="A45458">
        <v>0.454949260130672</v>
      </c>
      <c r="F45458">
        <v>0.311571401854356</v>
      </c>
    </row>
    <row r="45459" spans="1:6" x14ac:dyDescent="0.25">
      <c r="A45459">
        <v>0.45734666055191903</v>
      </c>
      <c r="F45459">
        <v>0.31259736087587098</v>
      </c>
    </row>
    <row r="45460" spans="1:6" x14ac:dyDescent="0.25">
      <c r="A45460">
        <v>0.45963492857219401</v>
      </c>
      <c r="F45460">
        <v>0.317667427990171</v>
      </c>
    </row>
    <row r="45461" spans="1:6" x14ac:dyDescent="0.25">
      <c r="A45461">
        <v>0.46153656057043702</v>
      </c>
      <c r="F45461">
        <v>0.31726584169599698</v>
      </c>
    </row>
    <row r="45462" spans="1:6" x14ac:dyDescent="0.25">
      <c r="A45462">
        <v>0.46195795560180902</v>
      </c>
      <c r="F45462">
        <v>0.31435422350962899</v>
      </c>
    </row>
    <row r="45463" spans="1:6" x14ac:dyDescent="0.25">
      <c r="A45463">
        <v>0.46289820093857997</v>
      </c>
      <c r="F45463">
        <v>0.31275608804490801</v>
      </c>
    </row>
    <row r="45464" spans="1:6" x14ac:dyDescent="0.25">
      <c r="A45464">
        <v>0.46089212574071298</v>
      </c>
      <c r="F45464">
        <v>0.31332523624102199</v>
      </c>
    </row>
    <row r="45465" spans="1:6" x14ac:dyDescent="0.25">
      <c r="A45465">
        <v>0.46001984716913802</v>
      </c>
      <c r="F45465">
        <v>0.31414100858900201</v>
      </c>
    </row>
    <row r="45466" spans="1:6" x14ac:dyDescent="0.25">
      <c r="A45466">
        <v>0.45905536538859198</v>
      </c>
      <c r="F45466">
        <v>0.30852849947081601</v>
      </c>
    </row>
    <row r="45467" spans="1:6" x14ac:dyDescent="0.25">
      <c r="A45467">
        <v>0.459333183401056</v>
      </c>
      <c r="F45467">
        <v>0.30260146905978502</v>
      </c>
    </row>
    <row r="45468" spans="1:6" x14ac:dyDescent="0.25">
      <c r="A45468">
        <v>0.455030598092174</v>
      </c>
      <c r="F45468">
        <v>0.31139431231551701</v>
      </c>
    </row>
    <row r="45469" spans="1:6" x14ac:dyDescent="0.25">
      <c r="A45469">
        <v>0.45516610414382203</v>
      </c>
      <c r="F45469">
        <v>0.31011594169669598</v>
      </c>
    </row>
    <row r="45470" spans="1:6" x14ac:dyDescent="0.25">
      <c r="A45470">
        <v>0.45128935060666697</v>
      </c>
      <c r="F45470">
        <v>0.30538695967859603</v>
      </c>
    </row>
    <row r="45471" spans="1:6" x14ac:dyDescent="0.25">
      <c r="A45471">
        <v>0.44883887899321001</v>
      </c>
      <c r="F45471">
        <v>0.31766747103797</v>
      </c>
    </row>
    <row r="45472" spans="1:6" x14ac:dyDescent="0.25">
      <c r="A45472">
        <v>0.45214640289326402</v>
      </c>
      <c r="F45472">
        <v>0.314732770125071</v>
      </c>
    </row>
    <row r="45473" spans="1:6" x14ac:dyDescent="0.25">
      <c r="A45473">
        <v>0.45261757886738802</v>
      </c>
      <c r="F45473">
        <v>0.31277380221419798</v>
      </c>
    </row>
    <row r="45474" spans="1:6" x14ac:dyDescent="0.25">
      <c r="A45474">
        <v>0.45313913070477102</v>
      </c>
      <c r="F45474">
        <v>0.31312123272154002</v>
      </c>
    </row>
    <row r="45475" spans="1:6" x14ac:dyDescent="0.25">
      <c r="A45475">
        <v>0.45241066673802199</v>
      </c>
      <c r="F45475">
        <v>0.31852385070588801</v>
      </c>
    </row>
    <row r="45476" spans="1:6" x14ac:dyDescent="0.25">
      <c r="A45476">
        <v>0.45286991712529001</v>
      </c>
      <c r="F45476">
        <v>0.315176569753223</v>
      </c>
    </row>
    <row r="45477" spans="1:6" x14ac:dyDescent="0.25">
      <c r="A45477">
        <v>0.45412947642311102</v>
      </c>
      <c r="F45477">
        <v>0.31334391236305198</v>
      </c>
    </row>
    <row r="45478" spans="1:6" x14ac:dyDescent="0.25">
      <c r="A45478">
        <v>0.45662850453885701</v>
      </c>
      <c r="F45478">
        <v>0.31717811276515301</v>
      </c>
    </row>
    <row r="45479" spans="1:6" x14ac:dyDescent="0.25">
      <c r="A45479">
        <v>0.45719523171378101</v>
      </c>
      <c r="F45479">
        <v>0.32269927942090498</v>
      </c>
    </row>
    <row r="45480" spans="1:6" x14ac:dyDescent="0.25">
      <c r="A45480">
        <v>0.45647023736480202</v>
      </c>
      <c r="F45480">
        <v>0.31703647971153198</v>
      </c>
    </row>
    <row r="45481" spans="1:6" x14ac:dyDescent="0.25">
      <c r="A45481">
        <v>0.45603903038423599</v>
      </c>
      <c r="F45481">
        <v>0.32031895634200802</v>
      </c>
    </row>
    <row r="45482" spans="1:6" x14ac:dyDescent="0.25">
      <c r="A45482">
        <v>0.45420298306920598</v>
      </c>
      <c r="F45482">
        <v>0.31503506584299901</v>
      </c>
    </row>
    <row r="45483" spans="1:6" x14ac:dyDescent="0.25">
      <c r="A45483">
        <v>0.45483527615464697</v>
      </c>
      <c r="F45483">
        <v>0.314683184855514</v>
      </c>
    </row>
    <row r="45484" spans="1:6" x14ac:dyDescent="0.25">
      <c r="A45484">
        <v>0.45366215117792102</v>
      </c>
      <c r="F45484">
        <v>0.31449057327376401</v>
      </c>
    </row>
    <row r="45485" spans="1:6" x14ac:dyDescent="0.25">
      <c r="A45485">
        <v>0.45346165647029402</v>
      </c>
      <c r="F45485">
        <v>0.317846909165382</v>
      </c>
    </row>
    <row r="45486" spans="1:6" x14ac:dyDescent="0.25">
      <c r="A45486">
        <v>0.45303396078706298</v>
      </c>
      <c r="F45486">
        <v>0.30773471958107401</v>
      </c>
    </row>
    <row r="45487" spans="1:6" x14ac:dyDescent="0.25">
      <c r="A45487">
        <v>0.45434080378682501</v>
      </c>
      <c r="F45487">
        <v>0.31444497240914199</v>
      </c>
    </row>
    <row r="45488" spans="1:6" x14ac:dyDescent="0.25">
      <c r="A45488">
        <v>0.453844906289253</v>
      </c>
      <c r="F45488">
        <v>0.30524976551532701</v>
      </c>
    </row>
    <row r="45489" spans="1:6" x14ac:dyDescent="0.25">
      <c r="A45489">
        <v>0.45719265235360501</v>
      </c>
      <c r="F45489">
        <v>0.30831135312716101</v>
      </c>
    </row>
    <row r="45490" spans="1:6" x14ac:dyDescent="0.25">
      <c r="A45490">
        <v>0.45853003249823399</v>
      </c>
      <c r="F45490">
        <v>0.301022081739372</v>
      </c>
    </row>
    <row r="45491" spans="1:6" x14ac:dyDescent="0.25">
      <c r="A45491">
        <v>0.45847276035447498</v>
      </c>
      <c r="F45491">
        <v>0.30254396299521102</v>
      </c>
    </row>
    <row r="45492" spans="1:6" x14ac:dyDescent="0.25">
      <c r="A45492">
        <v>0.46024998864453298</v>
      </c>
      <c r="F45492">
        <v>0.31304675009515498</v>
      </c>
    </row>
    <row r="45493" spans="1:6" x14ac:dyDescent="0.25">
      <c r="A45493">
        <v>0.458009584369302</v>
      </c>
      <c r="F45493">
        <v>0.30508169366253701</v>
      </c>
    </row>
    <row r="45494" spans="1:6" x14ac:dyDescent="0.25">
      <c r="A45494">
        <v>0.45426312695205501</v>
      </c>
      <c r="F45494">
        <v>0.30868640542030301</v>
      </c>
    </row>
    <row r="45495" spans="1:6" x14ac:dyDescent="0.25">
      <c r="A45495">
        <v>0.45296259455212701</v>
      </c>
      <c r="F45495">
        <v>0.30424046019713002</v>
      </c>
    </row>
    <row r="45496" spans="1:6" x14ac:dyDescent="0.25">
      <c r="A45496">
        <v>0.45206729553685299</v>
      </c>
      <c r="F45496">
        <v>0.29808264639642501</v>
      </c>
    </row>
    <row r="45497" spans="1:6" x14ac:dyDescent="0.25">
      <c r="A45497">
        <v>0.452757821936907</v>
      </c>
      <c r="F45497">
        <v>0.30324328773551501</v>
      </c>
    </row>
    <row r="45498" spans="1:6" x14ac:dyDescent="0.25">
      <c r="A45498">
        <v>0.45416648869141402</v>
      </c>
      <c r="F45498">
        <v>0.31545475290881198</v>
      </c>
    </row>
    <row r="45499" spans="1:6" x14ac:dyDescent="0.25">
      <c r="A45499">
        <v>0.45429370724622598</v>
      </c>
      <c r="F45499">
        <v>0.31832184145847903</v>
      </c>
    </row>
    <row r="45500" spans="1:6" x14ac:dyDescent="0.25">
      <c r="A45500">
        <v>0.452511401411551</v>
      </c>
      <c r="F45500">
        <v>0.30799034320645802</v>
      </c>
    </row>
    <row r="45501" spans="1:6" x14ac:dyDescent="0.25">
      <c r="A45501">
        <v>0.450982792179555</v>
      </c>
      <c r="F45501">
        <v>0.29909523576497998</v>
      </c>
    </row>
    <row r="45502" spans="1:6" x14ac:dyDescent="0.25">
      <c r="A45502">
        <v>0.450318011292343</v>
      </c>
      <c r="F45502">
        <v>0.30575356052981401</v>
      </c>
    </row>
    <row r="45503" spans="1:6" x14ac:dyDescent="0.25">
      <c r="A45503">
        <v>0.448806450049623</v>
      </c>
      <c r="F45503">
        <v>0.30453803307480198</v>
      </c>
    </row>
    <row r="45504" spans="1:6" x14ac:dyDescent="0.25">
      <c r="A45504">
        <v>0.44952783203166002</v>
      </c>
      <c r="F45504">
        <v>0.302202157676219</v>
      </c>
    </row>
    <row r="45505" spans="1:6" x14ac:dyDescent="0.25">
      <c r="A45505">
        <v>0.448745487403379</v>
      </c>
      <c r="F45505">
        <v>0.295146682196193</v>
      </c>
    </row>
    <row r="45506" spans="1:6" x14ac:dyDescent="0.25">
      <c r="A45506">
        <v>0.44940506697188498</v>
      </c>
      <c r="F45506">
        <v>0.29737058530251098</v>
      </c>
    </row>
    <row r="45507" spans="1:6" x14ac:dyDescent="0.25">
      <c r="A45507">
        <v>0.45120126226290203</v>
      </c>
      <c r="F45507">
        <v>0.30593835810820202</v>
      </c>
    </row>
    <row r="45508" spans="1:6" x14ac:dyDescent="0.25">
      <c r="A45508">
        <v>0.44855704183025502</v>
      </c>
      <c r="F45508">
        <v>0.29892675413025699</v>
      </c>
    </row>
    <row r="45509" spans="1:6" x14ac:dyDescent="0.25">
      <c r="A45509">
        <v>0.448535852907815</v>
      </c>
      <c r="F45509">
        <v>0.30211106025510298</v>
      </c>
    </row>
    <row r="45510" spans="1:6" x14ac:dyDescent="0.25">
      <c r="A45510">
        <v>0.44876344957689002</v>
      </c>
      <c r="F45510">
        <v>0.29883768657843202</v>
      </c>
    </row>
    <row r="45511" spans="1:6" x14ac:dyDescent="0.25">
      <c r="A45511">
        <v>0.44994677212952</v>
      </c>
      <c r="F45511">
        <v>0.30498066792885398</v>
      </c>
    </row>
    <row r="45512" spans="1:6" x14ac:dyDescent="0.25">
      <c r="A45512">
        <v>0.45012030041478901</v>
      </c>
      <c r="F45512">
        <v>0.30131475627422299</v>
      </c>
    </row>
    <row r="45513" spans="1:6" x14ac:dyDescent="0.25">
      <c r="A45513">
        <v>0.45142313835047598</v>
      </c>
      <c r="F45513">
        <v>0.30327396425935899</v>
      </c>
    </row>
    <row r="45514" spans="1:6" x14ac:dyDescent="0.25">
      <c r="A45514">
        <v>0.44938911748669802</v>
      </c>
      <c r="F45514">
        <v>0.30059840447372799</v>
      </c>
    </row>
    <row r="45515" spans="1:6" x14ac:dyDescent="0.25">
      <c r="A45515">
        <v>0.44919851290658702</v>
      </c>
      <c r="F45515">
        <v>0.30162824028068103</v>
      </c>
    </row>
    <row r="45516" spans="1:6" x14ac:dyDescent="0.25">
      <c r="A45516">
        <v>0.45069363786914102</v>
      </c>
      <c r="F45516">
        <v>0.30443202704191202</v>
      </c>
    </row>
    <row r="45517" spans="1:6" x14ac:dyDescent="0.25">
      <c r="A45517">
        <v>0.451103480557559</v>
      </c>
      <c r="F45517">
        <v>0.30664690997865401</v>
      </c>
    </row>
    <row r="45518" spans="1:6" x14ac:dyDescent="0.25">
      <c r="A45518">
        <v>0.44979338291580501</v>
      </c>
      <c r="F45518">
        <v>0.30483806712759798</v>
      </c>
    </row>
    <row r="45519" spans="1:6" x14ac:dyDescent="0.25">
      <c r="A45519">
        <v>0.44784252229089</v>
      </c>
      <c r="F45519">
        <v>0.31114697290791399</v>
      </c>
    </row>
    <row r="45520" spans="1:6" x14ac:dyDescent="0.25">
      <c r="A45520">
        <v>0.44658494547685301</v>
      </c>
      <c r="F45520">
        <v>0.306781716644763</v>
      </c>
    </row>
    <row r="45521" spans="1:6" x14ac:dyDescent="0.25">
      <c r="A45521">
        <v>0.44557256750187002</v>
      </c>
      <c r="F45521">
        <v>0.304656759732299</v>
      </c>
    </row>
    <row r="45522" spans="1:6" x14ac:dyDescent="0.25">
      <c r="A45522">
        <v>0.44555174136669401</v>
      </c>
      <c r="F45522">
        <v>0.30151399638917697</v>
      </c>
    </row>
    <row r="45523" spans="1:6" x14ac:dyDescent="0.25">
      <c r="A45523">
        <v>0.44473445683922402</v>
      </c>
      <c r="F45523">
        <v>0.30318898542059702</v>
      </c>
    </row>
    <row r="45524" spans="1:6" x14ac:dyDescent="0.25">
      <c r="A45524">
        <v>0.44400040454100498</v>
      </c>
      <c r="F45524">
        <v>0.299820822974046</v>
      </c>
    </row>
    <row r="45525" spans="1:6" x14ac:dyDescent="0.25">
      <c r="A45525">
        <v>0.44475937990070802</v>
      </c>
      <c r="F45525">
        <v>0.29417703135146001</v>
      </c>
    </row>
    <row r="45526" spans="1:6" x14ac:dyDescent="0.25">
      <c r="A45526">
        <v>0.44549394438142598</v>
      </c>
      <c r="F45526">
        <v>0.29692587504784201</v>
      </c>
    </row>
    <row r="45527" spans="1:6" x14ac:dyDescent="0.25">
      <c r="A45527">
        <v>0.44323253236191801</v>
      </c>
      <c r="F45527">
        <v>0.296296515398555</v>
      </c>
    </row>
    <row r="45528" spans="1:6" x14ac:dyDescent="0.25">
      <c r="A45528">
        <v>0.44267468514691199</v>
      </c>
      <c r="F45528">
        <v>0.30019481811258503</v>
      </c>
    </row>
    <row r="45529" spans="1:6" x14ac:dyDescent="0.25">
      <c r="A45529">
        <v>0.44234394832788498</v>
      </c>
      <c r="F45529">
        <v>0.295343412293328</v>
      </c>
    </row>
    <row r="45530" spans="1:6" x14ac:dyDescent="0.25">
      <c r="A45530">
        <v>0.44143731709317602</v>
      </c>
      <c r="F45530">
        <v>0.30049072454372999</v>
      </c>
    </row>
    <row r="45531" spans="1:6" x14ac:dyDescent="0.25">
      <c r="A45531">
        <v>0.43929208710300899</v>
      </c>
      <c r="F45531">
        <v>0.29912777824534298</v>
      </c>
    </row>
    <row r="45532" spans="1:6" x14ac:dyDescent="0.25">
      <c r="A45532">
        <v>0.43819958687497601</v>
      </c>
      <c r="F45532">
        <v>0.29988769772979901</v>
      </c>
    </row>
    <row r="45533" spans="1:6" x14ac:dyDescent="0.25">
      <c r="A45533">
        <v>0.43944795924339802</v>
      </c>
      <c r="F45533">
        <v>0.29542889114883197</v>
      </c>
    </row>
    <row r="45534" spans="1:6" x14ac:dyDescent="0.25">
      <c r="A45534">
        <v>0.44025639391583798</v>
      </c>
      <c r="F45534">
        <v>0.29087305317322398</v>
      </c>
    </row>
    <row r="45535" spans="1:6" x14ac:dyDescent="0.25">
      <c r="A45535">
        <v>0.44081717817126498</v>
      </c>
      <c r="F45535">
        <v>0.29333117604255599</v>
      </c>
    </row>
    <row r="45536" spans="1:6" x14ac:dyDescent="0.25">
      <c r="A45536">
        <v>0.44236751648815098</v>
      </c>
      <c r="F45536">
        <v>0.29433592740032399</v>
      </c>
    </row>
    <row r="45537" spans="1:6" x14ac:dyDescent="0.25">
      <c r="A45537">
        <v>0.44477272753716801</v>
      </c>
      <c r="F45537">
        <v>0.28906618307034099</v>
      </c>
    </row>
    <row r="45538" spans="1:6" x14ac:dyDescent="0.25">
      <c r="A45538">
        <v>0.44781553846279298</v>
      </c>
      <c r="F45538">
        <v>0.29876330163743697</v>
      </c>
    </row>
    <row r="45539" spans="1:6" x14ac:dyDescent="0.25">
      <c r="A45539">
        <v>0.45027880865660502</v>
      </c>
      <c r="F45539">
        <v>0.29447292122575902</v>
      </c>
    </row>
    <row r="45540" spans="1:6" x14ac:dyDescent="0.25">
      <c r="A45540">
        <v>0.45079624114698402</v>
      </c>
      <c r="F45540">
        <v>0.29456892940733098</v>
      </c>
    </row>
    <row r="45541" spans="1:6" x14ac:dyDescent="0.25">
      <c r="A45541">
        <v>0.45246827028004499</v>
      </c>
      <c r="F45541">
        <v>0.29143921368651898</v>
      </c>
    </row>
    <row r="45542" spans="1:6" x14ac:dyDescent="0.25">
      <c r="A45542">
        <v>0.45100993674339601</v>
      </c>
      <c r="F45542">
        <v>0.29358578970034899</v>
      </c>
    </row>
    <row r="45543" spans="1:6" x14ac:dyDescent="0.25">
      <c r="A45543">
        <v>0.45058284240597402</v>
      </c>
      <c r="F45543">
        <v>0.29307330234183199</v>
      </c>
    </row>
    <row r="45544" spans="1:6" x14ac:dyDescent="0.25">
      <c r="A45544">
        <v>0.44914719769938199</v>
      </c>
      <c r="F45544">
        <v>0.28914990855587802</v>
      </c>
    </row>
    <row r="45545" spans="1:6" x14ac:dyDescent="0.25">
      <c r="A45545">
        <v>0.44627722268780801</v>
      </c>
      <c r="F45545">
        <v>0.29079026480515702</v>
      </c>
    </row>
    <row r="45546" spans="1:6" x14ac:dyDescent="0.25">
      <c r="A45546">
        <v>0.44628706232882498</v>
      </c>
      <c r="F45546">
        <v>0.29963392929898303</v>
      </c>
    </row>
    <row r="45547" spans="1:6" x14ac:dyDescent="0.25">
      <c r="A45547">
        <v>0.445403945518135</v>
      </c>
      <c r="F45547">
        <v>0.29381167309151701</v>
      </c>
    </row>
    <row r="45548" spans="1:6" x14ac:dyDescent="0.25">
      <c r="A45548">
        <v>0.44696409522344199</v>
      </c>
      <c r="F45548">
        <v>0.29914582355154801</v>
      </c>
    </row>
    <row r="45549" spans="1:6" x14ac:dyDescent="0.25">
      <c r="A45549">
        <v>0.44571114333292799</v>
      </c>
      <c r="F45549">
        <v>0.294637183348337</v>
      </c>
    </row>
    <row r="45550" spans="1:6" x14ac:dyDescent="0.25">
      <c r="A45550">
        <v>0.44572146571205101</v>
      </c>
      <c r="F45550">
        <v>0.29881199780437601</v>
      </c>
    </row>
    <row r="45551" spans="1:6" x14ac:dyDescent="0.25">
      <c r="A45551">
        <v>0.44356321428857598</v>
      </c>
      <c r="F45551">
        <v>0.29062478078736198</v>
      </c>
    </row>
    <row r="45552" spans="1:6" x14ac:dyDescent="0.25">
      <c r="A45552">
        <v>0.44112532220004502</v>
      </c>
      <c r="F45552">
        <v>0.29444496664735997</v>
      </c>
    </row>
    <row r="45553" spans="1:6" x14ac:dyDescent="0.25">
      <c r="A45553">
        <v>0.44213309633814801</v>
      </c>
      <c r="F45553">
        <v>0.295518892506758</v>
      </c>
    </row>
    <row r="45554" spans="1:6" x14ac:dyDescent="0.25">
      <c r="A45554">
        <v>0.44073271346794901</v>
      </c>
      <c r="F45554">
        <v>0.29237071093585698</v>
      </c>
    </row>
    <row r="45555" spans="1:6" x14ac:dyDescent="0.25">
      <c r="A45555">
        <v>0.44071234792465003</v>
      </c>
      <c r="F45555">
        <v>0.29059611178106698</v>
      </c>
    </row>
    <row r="45556" spans="1:6" x14ac:dyDescent="0.25">
      <c r="A45556">
        <v>0.43679522765408402</v>
      </c>
      <c r="F45556">
        <v>0.29090286791324599</v>
      </c>
    </row>
    <row r="45557" spans="1:6" x14ac:dyDescent="0.25">
      <c r="A45557">
        <v>0.43499634638384499</v>
      </c>
      <c r="F45557">
        <v>0.296442267795403</v>
      </c>
    </row>
    <row r="45558" spans="1:6" x14ac:dyDescent="0.25">
      <c r="A45558">
        <v>0.43289689743445198</v>
      </c>
      <c r="F45558">
        <v>0.289860362807909</v>
      </c>
    </row>
    <row r="45559" spans="1:6" x14ac:dyDescent="0.25">
      <c r="A45559">
        <v>0.43263688014398899</v>
      </c>
      <c r="F45559">
        <v>0.29174766027265098</v>
      </c>
    </row>
    <row r="45560" spans="1:6" x14ac:dyDescent="0.25">
      <c r="A45560">
        <v>0.42773342157581701</v>
      </c>
      <c r="F45560">
        <v>0.29349523699945801</v>
      </c>
    </row>
    <row r="45561" spans="1:6" x14ac:dyDescent="0.25">
      <c r="A45561">
        <v>0.42818414266463101</v>
      </c>
      <c r="F45561">
        <v>0.29763538721534899</v>
      </c>
    </row>
    <row r="45562" spans="1:6" x14ac:dyDescent="0.25">
      <c r="A45562">
        <v>0.42819025268197197</v>
      </c>
      <c r="F45562">
        <v>0.29599500861432798</v>
      </c>
    </row>
    <row r="45563" spans="1:6" x14ac:dyDescent="0.25">
      <c r="A45563">
        <v>0.42853597841074498</v>
      </c>
      <c r="F45563">
        <v>0.29816632469495102</v>
      </c>
    </row>
    <row r="45564" spans="1:6" x14ac:dyDescent="0.25">
      <c r="A45564">
        <v>0.42750021598223298</v>
      </c>
      <c r="F45564">
        <v>0.29055892676115003</v>
      </c>
    </row>
    <row r="45565" spans="1:6" x14ac:dyDescent="0.25">
      <c r="A45565">
        <v>0.42919517640054899</v>
      </c>
      <c r="F45565">
        <v>0.303968743317657</v>
      </c>
    </row>
    <row r="45566" spans="1:6" x14ac:dyDescent="0.25">
      <c r="A45566">
        <v>0.42760393221438697</v>
      </c>
      <c r="F45566">
        <v>0.298945634729332</v>
      </c>
    </row>
    <row r="45567" spans="1:6" x14ac:dyDescent="0.25">
      <c r="A45567">
        <v>0.43007901027381501</v>
      </c>
      <c r="F45567">
        <v>0.28956320467922397</v>
      </c>
    </row>
    <row r="45568" spans="1:6" x14ac:dyDescent="0.25">
      <c r="A45568">
        <v>0.430249275908554</v>
      </c>
      <c r="F45568">
        <v>0.30224988526768098</v>
      </c>
    </row>
    <row r="45569" spans="1:6" x14ac:dyDescent="0.25">
      <c r="A45569">
        <v>0.431427762695485</v>
      </c>
      <c r="F45569">
        <v>0.30375152412388001</v>
      </c>
    </row>
    <row r="45570" spans="1:6" x14ac:dyDescent="0.25">
      <c r="A45570">
        <v>0.431776529594116</v>
      </c>
      <c r="F45570">
        <v>0.31012107431888503</v>
      </c>
    </row>
    <row r="45571" spans="1:6" x14ac:dyDescent="0.25">
      <c r="A45571">
        <v>0.43247490914530101</v>
      </c>
      <c r="F45571">
        <v>0.29971938249137597</v>
      </c>
    </row>
    <row r="45572" spans="1:6" x14ac:dyDescent="0.25">
      <c r="A45572">
        <v>0.42972120779707401</v>
      </c>
      <c r="F45572">
        <v>0.30329558336072499</v>
      </c>
    </row>
    <row r="45573" spans="1:6" x14ac:dyDescent="0.25">
      <c r="A45573">
        <v>0.426910482856595</v>
      </c>
      <c r="F45573">
        <v>0.30424047592613401</v>
      </c>
    </row>
    <row r="45574" spans="1:6" x14ac:dyDescent="0.25">
      <c r="A45574">
        <v>0.42485452602496698</v>
      </c>
      <c r="F45574">
        <v>0.30283427735169699</v>
      </c>
    </row>
    <row r="45575" spans="1:6" x14ac:dyDescent="0.25">
      <c r="A45575">
        <v>0.422305330963754</v>
      </c>
      <c r="F45575">
        <v>0.30633720258871699</v>
      </c>
    </row>
    <row r="45576" spans="1:6" x14ac:dyDescent="0.25">
      <c r="A45576">
        <v>0.42074941864948501</v>
      </c>
      <c r="F45576">
        <v>0.29675761693053698</v>
      </c>
    </row>
    <row r="45577" spans="1:6" x14ac:dyDescent="0.25">
      <c r="A45577">
        <v>0.41844625886815201</v>
      </c>
      <c r="F45577">
        <v>0.30233802729182702</v>
      </c>
    </row>
    <row r="45578" spans="1:6" x14ac:dyDescent="0.25">
      <c r="A45578">
        <v>0.417777213187639</v>
      </c>
      <c r="F45578">
        <v>0.29731982118553502</v>
      </c>
    </row>
    <row r="45579" spans="1:6" x14ac:dyDescent="0.25">
      <c r="A45579">
        <v>0.41774950967345198</v>
      </c>
      <c r="F45579">
        <v>0.29923671318424999</v>
      </c>
    </row>
    <row r="45580" spans="1:6" x14ac:dyDescent="0.25">
      <c r="A45580">
        <v>0.41806499770737798</v>
      </c>
      <c r="F45580">
        <v>0.29772955427567099</v>
      </c>
    </row>
    <row r="45581" spans="1:6" x14ac:dyDescent="0.25">
      <c r="A45581">
        <v>0.41878584007634301</v>
      </c>
      <c r="F45581">
        <v>0.298646645413504</v>
      </c>
    </row>
    <row r="45582" spans="1:6" x14ac:dyDescent="0.25">
      <c r="A45582">
        <v>0.41945312462265599</v>
      </c>
      <c r="F45582">
        <v>0.30376689136028201</v>
      </c>
    </row>
    <row r="45583" spans="1:6" x14ac:dyDescent="0.25">
      <c r="A45583">
        <v>0.42155450481457002</v>
      </c>
      <c r="F45583">
        <v>0.29539400670263499</v>
      </c>
    </row>
    <row r="45584" spans="1:6" x14ac:dyDescent="0.25">
      <c r="A45584">
        <v>0.41856743765160698</v>
      </c>
      <c r="F45584">
        <v>0.30635262777407901</v>
      </c>
    </row>
    <row r="45585" spans="1:6" x14ac:dyDescent="0.25">
      <c r="A45585">
        <v>0.41666872223583701</v>
      </c>
      <c r="F45585">
        <v>0.308349832064575</v>
      </c>
    </row>
    <row r="45586" spans="1:6" x14ac:dyDescent="0.25">
      <c r="A45586">
        <v>0.41466305778991502</v>
      </c>
      <c r="F45586">
        <v>0.30772708935870002</v>
      </c>
    </row>
    <row r="45587" spans="1:6" x14ac:dyDescent="0.25">
      <c r="A45587">
        <v>0.41458759892560698</v>
      </c>
      <c r="F45587">
        <v>0.30786288198497502</v>
      </c>
    </row>
    <row r="45588" spans="1:6" x14ac:dyDescent="0.25">
      <c r="A45588">
        <v>0.414091365956614</v>
      </c>
      <c r="F45588">
        <v>0.30150046530697</v>
      </c>
    </row>
    <row r="45589" spans="1:6" x14ac:dyDescent="0.25">
      <c r="A45589">
        <v>0.41087306524268602</v>
      </c>
      <c r="F45589">
        <v>0.306481348143683</v>
      </c>
    </row>
    <row r="45590" spans="1:6" x14ac:dyDescent="0.25">
      <c r="A45590">
        <v>0.40867643814508797</v>
      </c>
      <c r="F45590">
        <v>0.29974586351050198</v>
      </c>
    </row>
    <row r="45591" spans="1:6" x14ac:dyDescent="0.25">
      <c r="A45591">
        <v>0.40992874399524099</v>
      </c>
      <c r="F45591">
        <v>0.30997622261444702</v>
      </c>
    </row>
    <row r="45592" spans="1:6" x14ac:dyDescent="0.25">
      <c r="A45592">
        <v>0.41106741223753601</v>
      </c>
      <c r="F45592">
        <v>0.30599516381820002</v>
      </c>
    </row>
    <row r="45593" spans="1:6" x14ac:dyDescent="0.25">
      <c r="A45593">
        <v>0.41248029490268301</v>
      </c>
      <c r="F45593">
        <v>0.30505954556994902</v>
      </c>
    </row>
    <row r="45594" spans="1:6" x14ac:dyDescent="0.25">
      <c r="A45594">
        <v>0.41479240170813297</v>
      </c>
      <c r="F45594">
        <v>0.30365042140086401</v>
      </c>
    </row>
    <row r="45595" spans="1:6" x14ac:dyDescent="0.25">
      <c r="A45595">
        <v>0.41604403500027698</v>
      </c>
      <c r="F45595">
        <v>0.30875512460867499</v>
      </c>
    </row>
    <row r="45596" spans="1:6" x14ac:dyDescent="0.25">
      <c r="A45596">
        <v>0.41868346750865698</v>
      </c>
      <c r="F45596">
        <v>0.31395926906002802</v>
      </c>
    </row>
    <row r="45597" spans="1:6" x14ac:dyDescent="0.25">
      <c r="A45597">
        <v>0.42087697050304002</v>
      </c>
      <c r="F45597">
        <v>0.30856025550100502</v>
      </c>
    </row>
    <row r="45598" spans="1:6" x14ac:dyDescent="0.25">
      <c r="A45598">
        <v>0.42034553112154199</v>
      </c>
      <c r="F45598">
        <v>0.30955880632003102</v>
      </c>
    </row>
    <row r="45599" spans="1:6" x14ac:dyDescent="0.25">
      <c r="A45599">
        <v>0.42095721522787699</v>
      </c>
      <c r="F45599">
        <v>0.310827893515427</v>
      </c>
    </row>
    <row r="45600" spans="1:6" x14ac:dyDescent="0.25">
      <c r="A45600">
        <v>0.42000358552405198</v>
      </c>
      <c r="F45600">
        <v>0.30794787572489801</v>
      </c>
    </row>
    <row r="45601" spans="1:6" x14ac:dyDescent="0.25">
      <c r="A45601">
        <v>0.42079425451106001</v>
      </c>
      <c r="F45601">
        <v>0.315772957271999</v>
      </c>
    </row>
    <row r="45602" spans="1:6" x14ac:dyDescent="0.25">
      <c r="A45602">
        <v>0.42013321920740498</v>
      </c>
      <c r="F45602">
        <v>0.30755470941464103</v>
      </c>
    </row>
    <row r="45603" spans="1:6" x14ac:dyDescent="0.25">
      <c r="A45603">
        <v>0.42104922044540199</v>
      </c>
      <c r="F45603">
        <v>0.3124574025472</v>
      </c>
    </row>
    <row r="45604" spans="1:6" x14ac:dyDescent="0.25">
      <c r="A45604">
        <v>0.42048057651003401</v>
      </c>
      <c r="F45604">
        <v>0.31042538417710103</v>
      </c>
    </row>
    <row r="45605" spans="1:6" x14ac:dyDescent="0.25">
      <c r="A45605">
        <v>0.41967258431899501</v>
      </c>
      <c r="F45605">
        <v>0.309313489331139</v>
      </c>
    </row>
    <row r="45606" spans="1:6" x14ac:dyDescent="0.25">
      <c r="A45606">
        <v>0.41905862505792701</v>
      </c>
      <c r="F45606">
        <v>0.30979404515690201</v>
      </c>
    </row>
    <row r="45607" spans="1:6" x14ac:dyDescent="0.25">
      <c r="A45607">
        <v>0.42029876250364001</v>
      </c>
      <c r="F45607">
        <v>0.30443761663304397</v>
      </c>
    </row>
    <row r="45608" spans="1:6" x14ac:dyDescent="0.25">
      <c r="A45608">
        <v>0.42404210307951001</v>
      </c>
      <c r="F45608">
        <v>0.30674627588854803</v>
      </c>
    </row>
    <row r="45609" spans="1:6" x14ac:dyDescent="0.25">
      <c r="A45609">
        <v>0.42430562703903402</v>
      </c>
      <c r="F45609">
        <v>0.30387952095932402</v>
      </c>
    </row>
    <row r="45610" spans="1:6" x14ac:dyDescent="0.25">
      <c r="A45610">
        <v>0.423874419249615</v>
      </c>
      <c r="F45610">
        <v>0.30665719840261602</v>
      </c>
    </row>
    <row r="45611" spans="1:6" x14ac:dyDescent="0.25">
      <c r="A45611">
        <v>0.423113580251402</v>
      </c>
      <c r="F45611">
        <v>0.303048199249638</v>
      </c>
    </row>
    <row r="45612" spans="1:6" x14ac:dyDescent="0.25">
      <c r="A45612">
        <v>0.423153116551235</v>
      </c>
      <c r="F45612">
        <v>0.296692022018962</v>
      </c>
    </row>
    <row r="45613" spans="1:6" x14ac:dyDescent="0.25">
      <c r="A45613">
        <v>0.42407819842063099</v>
      </c>
      <c r="F45613">
        <v>0.296261573003398</v>
      </c>
    </row>
    <row r="45614" spans="1:6" x14ac:dyDescent="0.25">
      <c r="A45614">
        <v>0.42471577982441699</v>
      </c>
      <c r="F45614">
        <v>0.29844705512126202</v>
      </c>
    </row>
    <row r="45615" spans="1:6" x14ac:dyDescent="0.25">
      <c r="A45615">
        <v>0.42470809671264298</v>
      </c>
      <c r="F45615">
        <v>0.29652501063214398</v>
      </c>
    </row>
    <row r="45616" spans="1:6" x14ac:dyDescent="0.25">
      <c r="A45616">
        <v>0.42758368820292902</v>
      </c>
      <c r="F45616">
        <v>0.29631869991620302</v>
      </c>
    </row>
    <row r="45617" spans="1:6" x14ac:dyDescent="0.25">
      <c r="A45617">
        <v>0.42976443037324502</v>
      </c>
      <c r="F45617">
        <v>0.29874781767527198</v>
      </c>
    </row>
    <row r="45618" spans="1:6" x14ac:dyDescent="0.25">
      <c r="A45618">
        <v>0.43025764592570698</v>
      </c>
      <c r="F45618">
        <v>0.29748703622155698</v>
      </c>
    </row>
    <row r="45619" spans="1:6" x14ac:dyDescent="0.25">
      <c r="A45619">
        <v>0.43125879687333202</v>
      </c>
      <c r="F45619">
        <v>0.29988178114096298</v>
      </c>
    </row>
    <row r="45620" spans="1:6" x14ac:dyDescent="0.25">
      <c r="A45620">
        <v>0.43259121906048298</v>
      </c>
      <c r="F45620">
        <v>0.29387194828854601</v>
      </c>
    </row>
    <row r="45621" spans="1:6" x14ac:dyDescent="0.25">
      <c r="A45621">
        <v>0.42994942903539901</v>
      </c>
      <c r="F45621">
        <v>0.298416362868415</v>
      </c>
    </row>
    <row r="45622" spans="1:6" x14ac:dyDescent="0.25">
      <c r="A45622">
        <v>0.42882579411282401</v>
      </c>
      <c r="F45622">
        <v>0.31148333847522702</v>
      </c>
    </row>
    <row r="45623" spans="1:6" x14ac:dyDescent="0.25">
      <c r="A45623">
        <v>0.42528470796837098</v>
      </c>
      <c r="F45623">
        <v>0.30477691027853199</v>
      </c>
    </row>
    <row r="45624" spans="1:6" x14ac:dyDescent="0.25">
      <c r="A45624">
        <v>0.42247014405309502</v>
      </c>
      <c r="F45624">
        <v>0.29773084984885301</v>
      </c>
    </row>
    <row r="45625" spans="1:6" x14ac:dyDescent="0.25">
      <c r="A45625">
        <v>0.42544854762033502</v>
      </c>
      <c r="F45625">
        <v>0.30374777399831299</v>
      </c>
    </row>
    <row r="45626" spans="1:6" x14ac:dyDescent="0.25">
      <c r="A45626">
        <v>0.42908535005765902</v>
      </c>
      <c r="F45626">
        <v>0.304858321944872</v>
      </c>
    </row>
    <row r="45627" spans="1:6" x14ac:dyDescent="0.25">
      <c r="A45627">
        <v>0.43086724135952198</v>
      </c>
      <c r="F45627">
        <v>0.30154569033119399</v>
      </c>
    </row>
    <row r="45628" spans="1:6" x14ac:dyDescent="0.25">
      <c r="A45628">
        <v>0.43019493396524799</v>
      </c>
      <c r="F45628">
        <v>0.30525530957513303</v>
      </c>
    </row>
    <row r="45629" spans="1:6" x14ac:dyDescent="0.25">
      <c r="A45629">
        <v>0.43083180793546899</v>
      </c>
      <c r="F45629">
        <v>0.29910157206985599</v>
      </c>
    </row>
    <row r="45630" spans="1:6" x14ac:dyDescent="0.25">
      <c r="A45630">
        <v>0.42905269024964399</v>
      </c>
      <c r="F45630">
        <v>0.298957402507464</v>
      </c>
    </row>
    <row r="45631" spans="1:6" x14ac:dyDescent="0.25">
      <c r="A45631">
        <v>0.42650696797502402</v>
      </c>
      <c r="F45631">
        <v>0.292871306339899</v>
      </c>
    </row>
    <row r="45632" spans="1:6" x14ac:dyDescent="0.25">
      <c r="A45632">
        <v>0.426774320618314</v>
      </c>
      <c r="F45632">
        <v>0.30543045782380601</v>
      </c>
    </row>
    <row r="45633" spans="1:6" x14ac:dyDescent="0.25">
      <c r="A45633">
        <v>0.42749201940334602</v>
      </c>
      <c r="F45633">
        <v>0.30274659146865202</v>
      </c>
    </row>
    <row r="45634" spans="1:6" x14ac:dyDescent="0.25">
      <c r="A45634">
        <v>0.42780456494609098</v>
      </c>
      <c r="F45634">
        <v>0.30359085318114998</v>
      </c>
    </row>
    <row r="45635" spans="1:6" x14ac:dyDescent="0.25">
      <c r="A45635">
        <v>0.42729615638562501</v>
      </c>
      <c r="F45635">
        <v>0.30310491141345702</v>
      </c>
    </row>
    <row r="45636" spans="1:6" x14ac:dyDescent="0.25">
      <c r="A45636">
        <v>0.42706281808055602</v>
      </c>
      <c r="F45636">
        <v>0.30351670169167999</v>
      </c>
    </row>
    <row r="45637" spans="1:6" x14ac:dyDescent="0.25">
      <c r="A45637">
        <v>0.42901754330325498</v>
      </c>
      <c r="F45637">
        <v>0.307750537163681</v>
      </c>
    </row>
    <row r="45638" spans="1:6" x14ac:dyDescent="0.25">
      <c r="A45638">
        <v>0.42906340523106801</v>
      </c>
      <c r="F45638">
        <v>0.30831983602709201</v>
      </c>
    </row>
    <row r="45639" spans="1:6" x14ac:dyDescent="0.25">
      <c r="A45639">
        <v>0.429405914567422</v>
      </c>
      <c r="F45639">
        <v>0.30442839446994902</v>
      </c>
    </row>
    <row r="45640" spans="1:6" x14ac:dyDescent="0.25">
      <c r="A45640">
        <v>0.42919239309561802</v>
      </c>
      <c r="F45640">
        <v>0.31074760937028401</v>
      </c>
    </row>
    <row r="45641" spans="1:6" x14ac:dyDescent="0.25">
      <c r="A45641">
        <v>0.428307112815076</v>
      </c>
      <c r="F45641">
        <v>0.30264370391766199</v>
      </c>
    </row>
    <row r="45642" spans="1:6" x14ac:dyDescent="0.25">
      <c r="A45642">
        <v>0.42207097240046598</v>
      </c>
      <c r="F45642">
        <v>0.30281495054562801</v>
      </c>
    </row>
    <row r="45643" spans="1:6" x14ac:dyDescent="0.25">
      <c r="A45643">
        <v>0.41718321221190402</v>
      </c>
      <c r="F45643">
        <v>0.30590019457869999</v>
      </c>
    </row>
    <row r="45644" spans="1:6" x14ac:dyDescent="0.25">
      <c r="A45644">
        <v>0.41457361937606202</v>
      </c>
      <c r="F45644">
        <v>0.29856380820274298</v>
      </c>
    </row>
    <row r="45645" spans="1:6" x14ac:dyDescent="0.25">
      <c r="A45645">
        <v>0.40968125204878802</v>
      </c>
      <c r="F45645">
        <v>0.30194393793741803</v>
      </c>
    </row>
    <row r="45646" spans="1:6" x14ac:dyDescent="0.25">
      <c r="A45646">
        <v>0.407738510334898</v>
      </c>
      <c r="F45646">
        <v>0.29866239925225502</v>
      </c>
    </row>
    <row r="45647" spans="1:6" x14ac:dyDescent="0.25">
      <c r="A45647">
        <v>0.40653102331747398</v>
      </c>
      <c r="F45647">
        <v>0.29795655111471803</v>
      </c>
    </row>
    <row r="45648" spans="1:6" x14ac:dyDescent="0.25">
      <c r="A45648">
        <v>0.404908609965412</v>
      </c>
      <c r="F45648">
        <v>0.29758628375000401</v>
      </c>
    </row>
    <row r="45649" spans="1:6" x14ac:dyDescent="0.25">
      <c r="A45649">
        <v>0.405649210934591</v>
      </c>
      <c r="F45649">
        <v>0.30197150674131101</v>
      </c>
    </row>
    <row r="45650" spans="1:6" x14ac:dyDescent="0.25">
      <c r="A45650">
        <v>0.40670860380813401</v>
      </c>
      <c r="F45650">
        <v>0.29798205527994298</v>
      </c>
    </row>
    <row r="45651" spans="1:6" x14ac:dyDescent="0.25">
      <c r="A45651">
        <v>0.40863004971447198</v>
      </c>
      <c r="F45651">
        <v>0.29721510493093001</v>
      </c>
    </row>
    <row r="45652" spans="1:6" x14ac:dyDescent="0.25">
      <c r="A45652">
        <v>0.40827605099976599</v>
      </c>
      <c r="F45652">
        <v>0.29196024106608498</v>
      </c>
    </row>
    <row r="45653" spans="1:6" x14ac:dyDescent="0.25">
      <c r="A45653">
        <v>0.40756175360297803</v>
      </c>
      <c r="F45653">
        <v>0.29586600677834601</v>
      </c>
    </row>
    <row r="45654" spans="1:6" x14ac:dyDescent="0.25">
      <c r="A45654">
        <v>0.40874015125853902</v>
      </c>
      <c r="F45654">
        <v>0.30123181061612198</v>
      </c>
    </row>
    <row r="45655" spans="1:6" x14ac:dyDescent="0.25">
      <c r="A45655">
        <v>0.40989017976541597</v>
      </c>
      <c r="F45655">
        <v>0.298818884624375</v>
      </c>
    </row>
    <row r="45656" spans="1:6" x14ac:dyDescent="0.25">
      <c r="A45656">
        <v>0.40820688513442899</v>
      </c>
      <c r="F45656">
        <v>0.29440957059462802</v>
      </c>
    </row>
    <row r="45657" spans="1:6" x14ac:dyDescent="0.25">
      <c r="A45657">
        <v>0.40546711732440699</v>
      </c>
      <c r="F45657">
        <v>0.297167601684729</v>
      </c>
    </row>
    <row r="45658" spans="1:6" x14ac:dyDescent="0.25">
      <c r="A45658">
        <v>0.40037989155223802</v>
      </c>
      <c r="F45658">
        <v>0.29758919361564801</v>
      </c>
    </row>
    <row r="45659" spans="1:6" x14ac:dyDescent="0.25">
      <c r="A45659">
        <v>0.39981314422229702</v>
      </c>
      <c r="F45659">
        <v>0.289991204109456</v>
      </c>
    </row>
    <row r="45660" spans="1:6" x14ac:dyDescent="0.25">
      <c r="A45660">
        <v>0.39858101882850799</v>
      </c>
      <c r="F45660">
        <v>0.28890973412328202</v>
      </c>
    </row>
    <row r="45661" spans="1:6" x14ac:dyDescent="0.25">
      <c r="A45661">
        <v>0.399458563808542</v>
      </c>
      <c r="F45661">
        <v>0.294539197451538</v>
      </c>
    </row>
    <row r="45662" spans="1:6" x14ac:dyDescent="0.25">
      <c r="A45662">
        <v>0.40064674187724503</v>
      </c>
      <c r="F45662">
        <v>0.29816740751266402</v>
      </c>
    </row>
    <row r="45663" spans="1:6" x14ac:dyDescent="0.25">
      <c r="A45663">
        <v>0.39941956104127202</v>
      </c>
      <c r="F45663">
        <v>0.300436047216256</v>
      </c>
    </row>
    <row r="45664" spans="1:6" x14ac:dyDescent="0.25">
      <c r="A45664">
        <v>0.39723521477016299</v>
      </c>
      <c r="F45664">
        <v>0.29789642161793101</v>
      </c>
    </row>
    <row r="45665" spans="1:6" x14ac:dyDescent="0.25">
      <c r="A45665">
        <v>0.39707480701529801</v>
      </c>
      <c r="F45665">
        <v>0.29495349526405301</v>
      </c>
    </row>
    <row r="45666" spans="1:6" x14ac:dyDescent="0.25">
      <c r="A45666">
        <v>0.39642356760705799</v>
      </c>
      <c r="F45666">
        <v>0.29621486696931998</v>
      </c>
    </row>
    <row r="45667" spans="1:6" x14ac:dyDescent="0.25">
      <c r="A45667">
        <v>0.397471560483874</v>
      </c>
      <c r="F45667">
        <v>0.302085191011428</v>
      </c>
    </row>
    <row r="45668" spans="1:6" x14ac:dyDescent="0.25">
      <c r="A45668">
        <v>0.39751126851139501</v>
      </c>
      <c r="F45668">
        <v>0.30004125585158598</v>
      </c>
    </row>
    <row r="45669" spans="1:6" x14ac:dyDescent="0.25">
      <c r="A45669">
        <v>0.397446672990102</v>
      </c>
      <c r="F45669">
        <v>0.29509163316753101</v>
      </c>
    </row>
    <row r="45670" spans="1:6" x14ac:dyDescent="0.25">
      <c r="A45670">
        <v>0.39560017909591799</v>
      </c>
      <c r="F45670">
        <v>0.290594535569349</v>
      </c>
    </row>
    <row r="45671" spans="1:6" x14ac:dyDescent="0.25">
      <c r="A45671">
        <v>0.39424830069567601</v>
      </c>
      <c r="F45671">
        <v>0.28850146217478601</v>
      </c>
    </row>
    <row r="45672" spans="1:6" x14ac:dyDescent="0.25">
      <c r="A45672">
        <v>0.39474721623947001</v>
      </c>
      <c r="F45672">
        <v>0.28878630035453301</v>
      </c>
    </row>
    <row r="45673" spans="1:6" x14ac:dyDescent="0.25">
      <c r="A45673">
        <v>0.39478442756430998</v>
      </c>
      <c r="F45673">
        <v>0.29481367932425601</v>
      </c>
    </row>
    <row r="45674" spans="1:6" x14ac:dyDescent="0.25">
      <c r="A45674">
        <v>0.39658127371364099</v>
      </c>
      <c r="F45674">
        <v>0.29088837736182699</v>
      </c>
    </row>
    <row r="45675" spans="1:6" x14ac:dyDescent="0.25">
      <c r="A45675">
        <v>0.39683975438282598</v>
      </c>
      <c r="F45675">
        <v>0.29075344817505899</v>
      </c>
    </row>
    <row r="45676" spans="1:6" x14ac:dyDescent="0.25">
      <c r="A45676">
        <v>0.39497794253173502</v>
      </c>
      <c r="F45676">
        <v>0.29006013936466601</v>
      </c>
    </row>
    <row r="45677" spans="1:6" x14ac:dyDescent="0.25">
      <c r="A45677">
        <v>0.39490773124278999</v>
      </c>
      <c r="F45677">
        <v>0.29038714617490702</v>
      </c>
    </row>
    <row r="45678" spans="1:6" x14ac:dyDescent="0.25">
      <c r="A45678">
        <v>0.39382449820644999</v>
      </c>
      <c r="F45678">
        <v>0.29360848499668901</v>
      </c>
    </row>
    <row r="45679" spans="1:6" x14ac:dyDescent="0.25">
      <c r="A45679">
        <v>0.393021859118308</v>
      </c>
      <c r="F45679">
        <v>0.28939398792054899</v>
      </c>
    </row>
    <row r="45680" spans="1:6" x14ac:dyDescent="0.25">
      <c r="A45680">
        <v>0.39316410129189999</v>
      </c>
      <c r="F45680">
        <v>0.29220160593589101</v>
      </c>
    </row>
    <row r="45681" spans="1:6" x14ac:dyDescent="0.25">
      <c r="A45681">
        <v>0.39392623669652299</v>
      </c>
      <c r="F45681">
        <v>0.28652415755722199</v>
      </c>
    </row>
    <row r="45682" spans="1:6" x14ac:dyDescent="0.25">
      <c r="A45682">
        <v>0.39608071492833802</v>
      </c>
      <c r="F45682">
        <v>0.29118270013067399</v>
      </c>
    </row>
    <row r="45683" spans="1:6" x14ac:dyDescent="0.25">
      <c r="A45683">
        <v>0.39274663303415402</v>
      </c>
      <c r="F45683">
        <v>0.28878513144122198</v>
      </c>
    </row>
    <row r="45684" spans="1:6" x14ac:dyDescent="0.25">
      <c r="A45684">
        <v>0.39118205853854399</v>
      </c>
      <c r="F45684">
        <v>0.29133400072653998</v>
      </c>
    </row>
    <row r="45685" spans="1:6" x14ac:dyDescent="0.25">
      <c r="A45685">
        <v>0.38942466506059498</v>
      </c>
      <c r="F45685">
        <v>0.28436254958311702</v>
      </c>
    </row>
    <row r="45686" spans="1:6" x14ac:dyDescent="0.25">
      <c r="A45686">
        <v>0.39205287742678302</v>
      </c>
      <c r="F45686">
        <v>0.29816041224532602</v>
      </c>
    </row>
    <row r="45687" spans="1:6" x14ac:dyDescent="0.25">
      <c r="A45687">
        <v>0.39208477973044098</v>
      </c>
      <c r="F45687">
        <v>0.28800386852688198</v>
      </c>
    </row>
    <row r="45688" spans="1:6" x14ac:dyDescent="0.25">
      <c r="A45688">
        <v>0.395492075218217</v>
      </c>
      <c r="F45688">
        <v>0.28811315033170898</v>
      </c>
    </row>
    <row r="45689" spans="1:6" x14ac:dyDescent="0.25">
      <c r="A45689">
        <v>0.40011308109837801</v>
      </c>
      <c r="F45689">
        <v>0.29075574047035602</v>
      </c>
    </row>
    <row r="45690" spans="1:6" x14ac:dyDescent="0.25">
      <c r="A45690">
        <v>0.40054573096624702</v>
      </c>
      <c r="F45690">
        <v>0.28829881383313</v>
      </c>
    </row>
    <row r="45691" spans="1:6" x14ac:dyDescent="0.25">
      <c r="A45691">
        <v>0.40131798083119502</v>
      </c>
      <c r="F45691">
        <v>0.28592054794232002</v>
      </c>
    </row>
    <row r="45692" spans="1:6" x14ac:dyDescent="0.25">
      <c r="A45692">
        <v>0.40225329510350899</v>
      </c>
      <c r="F45692">
        <v>0.29679854545328299</v>
      </c>
    </row>
    <row r="45693" spans="1:6" x14ac:dyDescent="0.25">
      <c r="A45693">
        <v>0.40145331559915698</v>
      </c>
      <c r="F45693">
        <v>0.29448730912473398</v>
      </c>
    </row>
    <row r="45694" spans="1:6" x14ac:dyDescent="0.25">
      <c r="A45694">
        <v>0.40370394147451499</v>
      </c>
      <c r="F45694">
        <v>0.29259137229786902</v>
      </c>
    </row>
    <row r="45695" spans="1:6" x14ac:dyDescent="0.25">
      <c r="A45695">
        <v>0.40468453435208801</v>
      </c>
      <c r="F45695">
        <v>0.29503462215264598</v>
      </c>
    </row>
    <row r="45696" spans="1:6" x14ac:dyDescent="0.25">
      <c r="A45696">
        <v>0.40598876911232301</v>
      </c>
      <c r="F45696">
        <v>0.291699392928017</v>
      </c>
    </row>
    <row r="45697" spans="1:6" x14ac:dyDescent="0.25">
      <c r="A45697">
        <v>0.40867852829844897</v>
      </c>
      <c r="F45697">
        <v>0.29426760226488102</v>
      </c>
    </row>
    <row r="45698" spans="1:6" x14ac:dyDescent="0.25">
      <c r="A45698">
        <v>0.409976927566779</v>
      </c>
      <c r="F45698">
        <v>0.28967928141355498</v>
      </c>
    </row>
    <row r="45699" spans="1:6" x14ac:dyDescent="0.25">
      <c r="A45699">
        <v>0.40877690600786498</v>
      </c>
      <c r="F45699">
        <v>0.29005148510138101</v>
      </c>
    </row>
    <row r="45700" spans="1:6" x14ac:dyDescent="0.25">
      <c r="A45700">
        <v>0.40946015110852302</v>
      </c>
      <c r="F45700">
        <v>0.28637231141328801</v>
      </c>
    </row>
    <row r="45701" spans="1:6" x14ac:dyDescent="0.25">
      <c r="A45701">
        <v>0.41148297051364202</v>
      </c>
      <c r="F45701">
        <v>0.29306836757394999</v>
      </c>
    </row>
    <row r="45702" spans="1:6" x14ac:dyDescent="0.25">
      <c r="A45702">
        <v>0.41335814634854301</v>
      </c>
      <c r="F45702">
        <v>0.289650922848118</v>
      </c>
    </row>
    <row r="45703" spans="1:6" x14ac:dyDescent="0.25">
      <c r="A45703">
        <v>0.415868628986724</v>
      </c>
      <c r="F45703">
        <v>0.29598773933119199</v>
      </c>
    </row>
    <row r="45704" spans="1:6" x14ac:dyDescent="0.25">
      <c r="A45704">
        <v>0.41276968779266998</v>
      </c>
      <c r="F45704">
        <v>0.29482700261804701</v>
      </c>
    </row>
    <row r="45705" spans="1:6" x14ac:dyDescent="0.25">
      <c r="A45705">
        <v>0.41288866631291299</v>
      </c>
      <c r="F45705">
        <v>0.29185863584279997</v>
      </c>
    </row>
    <row r="45706" spans="1:6" x14ac:dyDescent="0.25">
      <c r="A45706">
        <v>0.41148434527086403</v>
      </c>
      <c r="F45706">
        <v>0.29634825140237803</v>
      </c>
    </row>
    <row r="45707" spans="1:6" x14ac:dyDescent="0.25">
      <c r="A45707">
        <v>0.40914785937432901</v>
      </c>
      <c r="F45707">
        <v>0.28692138360606301</v>
      </c>
    </row>
    <row r="45708" spans="1:6" x14ac:dyDescent="0.25">
      <c r="A45708">
        <v>0.40406334347617301</v>
      </c>
      <c r="F45708">
        <v>0.291695598098966</v>
      </c>
    </row>
    <row r="45709" spans="1:6" x14ac:dyDescent="0.25">
      <c r="A45709">
        <v>0.400609123209759</v>
      </c>
      <c r="F45709">
        <v>0.28974214113420899</v>
      </c>
    </row>
    <row r="45710" spans="1:6" x14ac:dyDescent="0.25">
      <c r="A45710">
        <v>0.40045106716692802</v>
      </c>
      <c r="F45710">
        <v>0.29746722429990702</v>
      </c>
    </row>
    <row r="45711" spans="1:6" x14ac:dyDescent="0.25">
      <c r="A45711">
        <v>0.39715806704434498</v>
      </c>
      <c r="F45711">
        <v>0.301296763949924</v>
      </c>
    </row>
    <row r="45712" spans="1:6" x14ac:dyDescent="0.25">
      <c r="A45712">
        <v>0.39615933842589501</v>
      </c>
      <c r="F45712">
        <v>0.29999157786369302</v>
      </c>
    </row>
    <row r="45713" spans="1:6" x14ac:dyDescent="0.25">
      <c r="A45713">
        <v>0.396368878001505</v>
      </c>
      <c r="F45713">
        <v>0.29140078028043098</v>
      </c>
    </row>
    <row r="45714" spans="1:6" x14ac:dyDescent="0.25">
      <c r="A45714">
        <v>0.39719977641545601</v>
      </c>
      <c r="F45714">
        <v>0.29268741773234402</v>
      </c>
    </row>
    <row r="45715" spans="1:6" x14ac:dyDescent="0.25">
      <c r="A45715">
        <v>0.39760237381374702</v>
      </c>
      <c r="F45715">
        <v>0.29438093966907902</v>
      </c>
    </row>
    <row r="45716" spans="1:6" x14ac:dyDescent="0.25">
      <c r="A45716">
        <v>0.398949383085835</v>
      </c>
      <c r="F45716">
        <v>0.296687559121184</v>
      </c>
    </row>
    <row r="45717" spans="1:6" x14ac:dyDescent="0.25">
      <c r="A45717">
        <v>0.39954812526427602</v>
      </c>
      <c r="F45717">
        <v>0.28734086619483101</v>
      </c>
    </row>
    <row r="45718" spans="1:6" x14ac:dyDescent="0.25">
      <c r="A45718">
        <v>0.401949029395408</v>
      </c>
      <c r="F45718">
        <v>0.29240263667371502</v>
      </c>
    </row>
    <row r="45719" spans="1:6" x14ac:dyDescent="0.25">
      <c r="A45719">
        <v>0.40300803312064198</v>
      </c>
      <c r="F45719">
        <v>0.29167438215679498</v>
      </c>
    </row>
    <row r="45720" spans="1:6" x14ac:dyDescent="0.25">
      <c r="A45720">
        <v>0.40249155949788401</v>
      </c>
      <c r="F45720">
        <v>0.29389872484736901</v>
      </c>
    </row>
    <row r="45721" spans="1:6" x14ac:dyDescent="0.25">
      <c r="A45721">
        <v>0.40176281364997002</v>
      </c>
      <c r="F45721">
        <v>0.28978808472553802</v>
      </c>
    </row>
    <row r="45722" spans="1:6" x14ac:dyDescent="0.25">
      <c r="A45722">
        <v>0.40211748822019799</v>
      </c>
      <c r="F45722">
        <v>0.29227073407835402</v>
      </c>
    </row>
    <row r="45723" spans="1:6" x14ac:dyDescent="0.25">
      <c r="A45723">
        <v>0.40211106553912701</v>
      </c>
      <c r="F45723">
        <v>0.29485225760274397</v>
      </c>
    </row>
    <row r="45724" spans="1:6" x14ac:dyDescent="0.25">
      <c r="A45724">
        <v>0.402703457600251</v>
      </c>
      <c r="F45724">
        <v>0.29497417228089401</v>
      </c>
    </row>
    <row r="45725" spans="1:6" x14ac:dyDescent="0.25">
      <c r="A45725">
        <v>0.40391504955678498</v>
      </c>
      <c r="F45725">
        <v>0.29874019159211002</v>
      </c>
    </row>
    <row r="45726" spans="1:6" x14ac:dyDescent="0.25">
      <c r="A45726">
        <v>0.40346944629374598</v>
      </c>
      <c r="F45726">
        <v>0.29549521207809398</v>
      </c>
    </row>
    <row r="45727" spans="1:6" x14ac:dyDescent="0.25">
      <c r="A45727">
        <v>0.40637108886255802</v>
      </c>
      <c r="F45727">
        <v>0.29868564589155999</v>
      </c>
    </row>
    <row r="45728" spans="1:6" x14ac:dyDescent="0.25">
      <c r="A45728">
        <v>0.40688103192418101</v>
      </c>
      <c r="F45728">
        <v>0.29504723681343897</v>
      </c>
    </row>
    <row r="45729" spans="1:6" x14ac:dyDescent="0.25">
      <c r="A45729">
        <v>0.407223478821582</v>
      </c>
      <c r="F45729">
        <v>0.298337723645899</v>
      </c>
    </row>
    <row r="45730" spans="1:6" x14ac:dyDescent="0.25">
      <c r="A45730">
        <v>0.40359742792466502</v>
      </c>
      <c r="F45730">
        <v>0.29540533986356499</v>
      </c>
    </row>
    <row r="45731" spans="1:6" x14ac:dyDescent="0.25">
      <c r="A45731">
        <v>0.40298558264342299</v>
      </c>
      <c r="F45731">
        <v>0.28666595452361598</v>
      </c>
    </row>
    <row r="45732" spans="1:6" x14ac:dyDescent="0.25">
      <c r="A45732">
        <v>0.40224408268857798</v>
      </c>
      <c r="F45732">
        <v>0.28997712996270902</v>
      </c>
    </row>
    <row r="45733" spans="1:6" x14ac:dyDescent="0.25">
      <c r="A45733">
        <v>0.400678376176624</v>
      </c>
      <c r="F45733">
        <v>0.28922904158631901</v>
      </c>
    </row>
    <row r="45734" spans="1:6" x14ac:dyDescent="0.25">
      <c r="A45734">
        <v>0.398628402181751</v>
      </c>
      <c r="F45734">
        <v>0.285510964691638</v>
      </c>
    </row>
    <row r="45735" spans="1:6" x14ac:dyDescent="0.25">
      <c r="A45735">
        <v>0.39849702783846302</v>
      </c>
      <c r="F45735">
        <v>0.28989059478044499</v>
      </c>
    </row>
    <row r="45736" spans="1:6" x14ac:dyDescent="0.25">
      <c r="A45736">
        <v>0.397751761312026</v>
      </c>
      <c r="F45736">
        <v>0.29029109908474798</v>
      </c>
    </row>
    <row r="45737" spans="1:6" x14ac:dyDescent="0.25">
      <c r="A45737">
        <v>0.40017302633578999</v>
      </c>
      <c r="F45737">
        <v>0.288994770497083</v>
      </c>
    </row>
    <row r="45738" spans="1:6" x14ac:dyDescent="0.25">
      <c r="A45738">
        <v>0.39947108795810699</v>
      </c>
      <c r="F45738">
        <v>0.29000985705190202</v>
      </c>
    </row>
    <row r="45739" spans="1:6" x14ac:dyDescent="0.25">
      <c r="A45739">
        <v>0.399428054937988</v>
      </c>
      <c r="F45739">
        <v>0.28722611814737298</v>
      </c>
    </row>
    <row r="45740" spans="1:6" x14ac:dyDescent="0.25">
      <c r="A45740">
        <v>0.400296198937036</v>
      </c>
      <c r="F45740">
        <v>0.288669178469313</v>
      </c>
    </row>
    <row r="45741" spans="1:6" x14ac:dyDescent="0.25">
      <c r="A45741">
        <v>0.400299947227857</v>
      </c>
      <c r="F45741">
        <v>0.29031721502542401</v>
      </c>
    </row>
    <row r="45742" spans="1:6" x14ac:dyDescent="0.25">
      <c r="A45742">
        <v>0.40040145129717802</v>
      </c>
      <c r="F45742">
        <v>0.29305080407195599</v>
      </c>
    </row>
    <row r="45743" spans="1:6" x14ac:dyDescent="0.25">
      <c r="A45743">
        <v>0.39960837953782302</v>
      </c>
      <c r="F45743">
        <v>0.283989523847897</v>
      </c>
    </row>
    <row r="45744" spans="1:6" x14ac:dyDescent="0.25">
      <c r="A45744">
        <v>0.40019991993854098</v>
      </c>
      <c r="F45744">
        <v>0.28855008797513099</v>
      </c>
    </row>
    <row r="45745" spans="1:6" x14ac:dyDescent="0.25">
      <c r="A45745">
        <v>0.39901590985246399</v>
      </c>
      <c r="F45745">
        <v>0.28818959163294899</v>
      </c>
    </row>
    <row r="45746" spans="1:6" x14ac:dyDescent="0.25">
      <c r="A45746">
        <v>0.39577263296301002</v>
      </c>
      <c r="F45746">
        <v>0.28635879688792698</v>
      </c>
    </row>
    <row r="45747" spans="1:6" x14ac:dyDescent="0.25">
      <c r="A45747">
        <v>0.39272914691021099</v>
      </c>
      <c r="F45747">
        <v>0.27734035915798599</v>
      </c>
    </row>
    <row r="45748" spans="1:6" x14ac:dyDescent="0.25">
      <c r="A45748">
        <v>0.391649216089272</v>
      </c>
      <c r="F45748">
        <v>0.280379097908735</v>
      </c>
    </row>
    <row r="45749" spans="1:6" x14ac:dyDescent="0.25">
      <c r="A45749">
        <v>0.39204427594983898</v>
      </c>
      <c r="F45749">
        <v>0.28032298137744199</v>
      </c>
    </row>
    <row r="45750" spans="1:6" x14ac:dyDescent="0.25">
      <c r="A45750">
        <v>0.38977566443773898</v>
      </c>
      <c r="F45750">
        <v>0.279745759235488</v>
      </c>
    </row>
    <row r="45751" spans="1:6" x14ac:dyDescent="0.25">
      <c r="A45751">
        <v>0.38867666045959298</v>
      </c>
      <c r="F45751">
        <v>0.27992132720020002</v>
      </c>
    </row>
    <row r="45752" spans="1:6" x14ac:dyDescent="0.25">
      <c r="A45752">
        <v>0.38704283032040798</v>
      </c>
      <c r="F45752">
        <v>0.28595617413520802</v>
      </c>
    </row>
    <row r="45753" spans="1:6" x14ac:dyDescent="0.25">
      <c r="A45753">
        <v>0.38573534791069303</v>
      </c>
      <c r="F45753">
        <v>0.28153857174846803</v>
      </c>
    </row>
    <row r="45754" spans="1:6" x14ac:dyDescent="0.25">
      <c r="A45754">
        <v>0.38405053418338903</v>
      </c>
      <c r="F45754">
        <v>0.27695476180977202</v>
      </c>
    </row>
    <row r="45755" spans="1:6" x14ac:dyDescent="0.25">
      <c r="A45755">
        <v>0.38473853217680898</v>
      </c>
      <c r="F45755">
        <v>0.27560322317812103</v>
      </c>
    </row>
    <row r="45756" spans="1:6" x14ac:dyDescent="0.25">
      <c r="A45756">
        <v>0.38560507711741698</v>
      </c>
      <c r="F45756">
        <v>0.28329122066497803</v>
      </c>
    </row>
    <row r="45757" spans="1:6" x14ac:dyDescent="0.25">
      <c r="A45757">
        <v>0.38436106081021298</v>
      </c>
      <c r="F45757">
        <v>0.28023657699426002</v>
      </c>
    </row>
    <row r="45758" spans="1:6" x14ac:dyDescent="0.25">
      <c r="A45758">
        <v>0.38339997670996501</v>
      </c>
      <c r="F45758">
        <v>0.27454311690396699</v>
      </c>
    </row>
    <row r="45759" spans="1:6" x14ac:dyDescent="0.25">
      <c r="A45759">
        <v>0.38165026069271502</v>
      </c>
      <c r="F45759">
        <v>0.27764417396651297</v>
      </c>
    </row>
    <row r="45760" spans="1:6" x14ac:dyDescent="0.25">
      <c r="A45760">
        <v>0.38123252640377697</v>
      </c>
      <c r="F45760">
        <v>0.28224265409840399</v>
      </c>
    </row>
    <row r="45761" spans="1:6" x14ac:dyDescent="0.25">
      <c r="A45761">
        <v>0.38309821135830802</v>
      </c>
      <c r="F45761">
        <v>0.287393026467826</v>
      </c>
    </row>
    <row r="45762" spans="1:6" x14ac:dyDescent="0.25">
      <c r="A45762">
        <v>0.38340078311710102</v>
      </c>
      <c r="F45762">
        <v>0.28740538160006202</v>
      </c>
    </row>
    <row r="45763" spans="1:6" x14ac:dyDescent="0.25">
      <c r="A45763">
        <v>0.38160195094298999</v>
      </c>
      <c r="F45763">
        <v>0.27753718776835301</v>
      </c>
    </row>
    <row r="45764" spans="1:6" x14ac:dyDescent="0.25">
      <c r="A45764">
        <v>0.37923080500915302</v>
      </c>
      <c r="F45764">
        <v>0.28629666401280202</v>
      </c>
    </row>
    <row r="45765" spans="1:6" x14ac:dyDescent="0.25">
      <c r="A45765">
        <v>0.37494113503229598</v>
      </c>
      <c r="F45765">
        <v>0.27979387963811497</v>
      </c>
    </row>
    <row r="45766" spans="1:6" x14ac:dyDescent="0.25">
      <c r="A45766">
        <v>0.37211598152826902</v>
      </c>
      <c r="F45766">
        <v>0.28020027693774902</v>
      </c>
    </row>
    <row r="45767" spans="1:6" x14ac:dyDescent="0.25">
      <c r="A45767">
        <v>0.3700711206433</v>
      </c>
      <c r="F45767">
        <v>0.275720101677709</v>
      </c>
    </row>
    <row r="45768" spans="1:6" x14ac:dyDescent="0.25">
      <c r="A45768">
        <v>0.37078298503195301</v>
      </c>
      <c r="F45768">
        <v>0.28796714875433099</v>
      </c>
    </row>
    <row r="45769" spans="1:6" x14ac:dyDescent="0.25">
      <c r="A45769">
        <v>0.37254045625781501</v>
      </c>
      <c r="F45769">
        <v>0.27867188718583802</v>
      </c>
    </row>
    <row r="45770" spans="1:6" x14ac:dyDescent="0.25">
      <c r="A45770">
        <v>0.373885745925427</v>
      </c>
      <c r="F45770">
        <v>0.290170696460538</v>
      </c>
    </row>
    <row r="45771" spans="1:6" x14ac:dyDescent="0.25">
      <c r="A45771">
        <v>0.37362038978540701</v>
      </c>
      <c r="F45771">
        <v>0.28373966862757999</v>
      </c>
    </row>
    <row r="45772" spans="1:6" x14ac:dyDescent="0.25">
      <c r="A45772">
        <v>0.37219825929432898</v>
      </c>
      <c r="F45772">
        <v>0.27509957800308799</v>
      </c>
    </row>
    <row r="45773" spans="1:6" x14ac:dyDescent="0.25">
      <c r="A45773">
        <v>0.37344139142035698</v>
      </c>
      <c r="F45773">
        <v>0.27258467839823802</v>
      </c>
    </row>
    <row r="45774" spans="1:6" x14ac:dyDescent="0.25">
      <c r="A45774">
        <v>0.37341709644332199</v>
      </c>
      <c r="F45774">
        <v>0.276988690512047</v>
      </c>
    </row>
    <row r="45775" spans="1:6" x14ac:dyDescent="0.25">
      <c r="A45775">
        <v>0.37491210967612798</v>
      </c>
      <c r="F45775">
        <v>0.27832504030730898</v>
      </c>
    </row>
    <row r="45776" spans="1:6" x14ac:dyDescent="0.25">
      <c r="A45776">
        <v>0.37634042034766702</v>
      </c>
      <c r="F45776">
        <v>0.27515729185607601</v>
      </c>
    </row>
    <row r="45777" spans="1:6" x14ac:dyDescent="0.25">
      <c r="A45777">
        <v>0.37800172737187498</v>
      </c>
      <c r="F45777">
        <v>0.27659410983324001</v>
      </c>
    </row>
    <row r="45778" spans="1:6" x14ac:dyDescent="0.25">
      <c r="A45778">
        <v>0.378712622502829</v>
      </c>
      <c r="F45778">
        <v>0.27816995357473601</v>
      </c>
    </row>
    <row r="45779" spans="1:6" x14ac:dyDescent="0.25">
      <c r="A45779">
        <v>0.38038603066287402</v>
      </c>
      <c r="F45779">
        <v>0.28736714439259597</v>
      </c>
    </row>
    <row r="45780" spans="1:6" x14ac:dyDescent="0.25">
      <c r="A45780">
        <v>0.38082252792933702</v>
      </c>
      <c r="F45780">
        <v>0.27659161430266099</v>
      </c>
    </row>
    <row r="45781" spans="1:6" x14ac:dyDescent="0.25">
      <c r="A45781">
        <v>0.38033816467591203</v>
      </c>
      <c r="F45781">
        <v>0.28146804703606498</v>
      </c>
    </row>
    <row r="45782" spans="1:6" x14ac:dyDescent="0.25">
      <c r="A45782">
        <v>0.381286599722515</v>
      </c>
      <c r="F45782">
        <v>0.28273047092887998</v>
      </c>
    </row>
    <row r="45783" spans="1:6" x14ac:dyDescent="0.25">
      <c r="A45783">
        <v>0.37986246944136498</v>
      </c>
      <c r="F45783">
        <v>0.27897884945074702</v>
      </c>
    </row>
    <row r="45784" spans="1:6" x14ac:dyDescent="0.25">
      <c r="A45784">
        <v>0.37803206319208799</v>
      </c>
      <c r="F45784">
        <v>0.27788266787926302</v>
      </c>
    </row>
    <row r="45785" spans="1:6" x14ac:dyDescent="0.25">
      <c r="A45785">
        <v>0.37790071787150897</v>
      </c>
      <c r="F45785">
        <v>0.28137507744961299</v>
      </c>
    </row>
    <row r="45786" spans="1:6" x14ac:dyDescent="0.25">
      <c r="A45786">
        <v>0.37733790368776299</v>
      </c>
      <c r="F45786">
        <v>0.27377584907743602</v>
      </c>
    </row>
    <row r="45787" spans="1:6" x14ac:dyDescent="0.25">
      <c r="A45787">
        <v>0.378038353573112</v>
      </c>
      <c r="F45787">
        <v>0.27565850607222903</v>
      </c>
    </row>
    <row r="45788" spans="1:6" x14ac:dyDescent="0.25">
      <c r="A45788">
        <v>0.37710701624329401</v>
      </c>
      <c r="F45788">
        <v>0.27663517246643698</v>
      </c>
    </row>
    <row r="45789" spans="1:6" x14ac:dyDescent="0.25">
      <c r="A45789">
        <v>0.37505973431408901</v>
      </c>
      <c r="F45789">
        <v>0.28087345510721201</v>
      </c>
    </row>
    <row r="45790" spans="1:6" x14ac:dyDescent="0.25">
      <c r="A45790">
        <v>0.37539239687530801</v>
      </c>
      <c r="F45790">
        <v>0.27930641464061201</v>
      </c>
    </row>
    <row r="45791" spans="1:6" x14ac:dyDescent="0.25">
      <c r="A45791">
        <v>0.37575633879893</v>
      </c>
      <c r="F45791">
        <v>0.276808155907524</v>
      </c>
    </row>
    <row r="45792" spans="1:6" x14ac:dyDescent="0.25">
      <c r="A45792">
        <v>0.373720120559207</v>
      </c>
      <c r="F45792">
        <v>0.28114979631370901</v>
      </c>
    </row>
    <row r="45793" spans="1:6" x14ac:dyDescent="0.25">
      <c r="A45793">
        <v>0.37640564452090203</v>
      </c>
      <c r="F45793">
        <v>0.282047727041774</v>
      </c>
    </row>
    <row r="45794" spans="1:6" x14ac:dyDescent="0.25">
      <c r="A45794">
        <v>0.375050813226945</v>
      </c>
      <c r="F45794">
        <v>0.278813653935988</v>
      </c>
    </row>
    <row r="45795" spans="1:6" x14ac:dyDescent="0.25">
      <c r="A45795">
        <v>0.374269786415803</v>
      </c>
      <c r="F45795">
        <v>0.28344726893636901</v>
      </c>
    </row>
    <row r="45796" spans="1:6" x14ac:dyDescent="0.25">
      <c r="A45796">
        <v>0.37470231817363903</v>
      </c>
      <c r="F45796">
        <v>0.28201125727759402</v>
      </c>
    </row>
    <row r="45797" spans="1:6" x14ac:dyDescent="0.25">
      <c r="A45797">
        <v>0.371972811499311</v>
      </c>
      <c r="F45797">
        <v>0.285866376840406</v>
      </c>
    </row>
    <row r="45798" spans="1:6" x14ac:dyDescent="0.25">
      <c r="A45798">
        <v>0.36713999440058398</v>
      </c>
      <c r="F45798">
        <v>0.28236800266636702</v>
      </c>
    </row>
    <row r="45799" spans="1:6" x14ac:dyDescent="0.25">
      <c r="A45799">
        <v>0.36400027007012498</v>
      </c>
      <c r="F45799">
        <v>0.28806207411819001</v>
      </c>
    </row>
    <row r="45800" spans="1:6" x14ac:dyDescent="0.25">
      <c r="A45800">
        <v>0.36506938652801202</v>
      </c>
      <c r="F45800">
        <v>0.282762202537722</v>
      </c>
    </row>
    <row r="45801" spans="1:6" x14ac:dyDescent="0.25">
      <c r="A45801">
        <v>0.36625036974703201</v>
      </c>
      <c r="F45801">
        <v>0.28268122755818897</v>
      </c>
    </row>
    <row r="45802" spans="1:6" x14ac:dyDescent="0.25">
      <c r="A45802">
        <v>0.36650972293432899</v>
      </c>
      <c r="F45802">
        <v>0.28235083818435602</v>
      </c>
    </row>
    <row r="45803" spans="1:6" x14ac:dyDescent="0.25">
      <c r="A45803">
        <v>0.368225328376942</v>
      </c>
      <c r="F45803">
        <v>0.28636242614851998</v>
      </c>
    </row>
    <row r="45804" spans="1:6" x14ac:dyDescent="0.25">
      <c r="A45804">
        <v>0.36699441034619501</v>
      </c>
      <c r="F45804">
        <v>0.281789152986473</v>
      </c>
    </row>
    <row r="45805" spans="1:6" x14ac:dyDescent="0.25">
      <c r="A45805">
        <v>0.36632739992887098</v>
      </c>
      <c r="F45805">
        <v>0.29109477417336499</v>
      </c>
    </row>
    <row r="45806" spans="1:6" x14ac:dyDescent="0.25">
      <c r="A45806">
        <v>0.36335004079983302</v>
      </c>
      <c r="F45806">
        <v>0.28172982732454899</v>
      </c>
    </row>
    <row r="45807" spans="1:6" x14ac:dyDescent="0.25">
      <c r="A45807">
        <v>0.36060551762976201</v>
      </c>
      <c r="F45807">
        <v>0.28068795551856301</v>
      </c>
    </row>
    <row r="45808" spans="1:6" x14ac:dyDescent="0.25">
      <c r="A45808">
        <v>0.36068599984065403</v>
      </c>
      <c r="F45808">
        <v>0.286393800129493</v>
      </c>
    </row>
    <row r="45809" spans="1:6" x14ac:dyDescent="0.25">
      <c r="A45809">
        <v>0.36020617346478701</v>
      </c>
      <c r="F45809">
        <v>0.28605857491493197</v>
      </c>
    </row>
    <row r="45810" spans="1:6" x14ac:dyDescent="0.25">
      <c r="A45810">
        <v>0.359721829826395</v>
      </c>
      <c r="F45810">
        <v>0.280977863404485</v>
      </c>
    </row>
    <row r="45811" spans="1:6" x14ac:dyDescent="0.25">
      <c r="A45811">
        <v>0.36076619826281903</v>
      </c>
      <c r="F45811">
        <v>0.28525875012079799</v>
      </c>
    </row>
    <row r="45812" spans="1:6" x14ac:dyDescent="0.25">
      <c r="A45812">
        <v>0.35906052597585397</v>
      </c>
      <c r="F45812">
        <v>0.28097218357854398</v>
      </c>
    </row>
    <row r="45813" spans="1:6" x14ac:dyDescent="0.25">
      <c r="A45813">
        <v>0.35765037378908199</v>
      </c>
      <c r="F45813">
        <v>0.282514451692501</v>
      </c>
    </row>
    <row r="45814" spans="1:6" x14ac:dyDescent="0.25">
      <c r="A45814">
        <v>0.35652816918901797</v>
      </c>
      <c r="F45814">
        <v>0.27837470091051503</v>
      </c>
    </row>
    <row r="45815" spans="1:6" x14ac:dyDescent="0.25">
      <c r="A45815">
        <v>0.35684511931483398</v>
      </c>
      <c r="F45815">
        <v>0.290092453360557</v>
      </c>
    </row>
    <row r="45816" spans="1:6" x14ac:dyDescent="0.25">
      <c r="A45816">
        <v>0.35774728234606801</v>
      </c>
      <c r="F45816">
        <v>0.283115514036681</v>
      </c>
    </row>
    <row r="45817" spans="1:6" x14ac:dyDescent="0.25">
      <c r="A45817">
        <v>0.36014116187880302</v>
      </c>
      <c r="F45817">
        <v>0.28240285317102998</v>
      </c>
    </row>
    <row r="45818" spans="1:6" x14ac:dyDescent="0.25">
      <c r="A45818">
        <v>0.35934890643727802</v>
      </c>
      <c r="F45818">
        <v>0.286228553702433</v>
      </c>
    </row>
    <row r="45819" spans="1:6" x14ac:dyDescent="0.25">
      <c r="A45819">
        <v>0.360149669163152</v>
      </c>
      <c r="F45819">
        <v>0.28234639515479398</v>
      </c>
    </row>
    <row r="45820" spans="1:6" x14ac:dyDescent="0.25">
      <c r="A45820">
        <v>0.35989353900878002</v>
      </c>
      <c r="F45820">
        <v>0.28632547871934</v>
      </c>
    </row>
    <row r="45821" spans="1:6" x14ac:dyDescent="0.25">
      <c r="A45821">
        <v>0.36066913251682903</v>
      </c>
      <c r="F45821">
        <v>0.27886553605397502</v>
      </c>
    </row>
    <row r="45822" spans="1:6" x14ac:dyDescent="0.25">
      <c r="A45822">
        <v>0.361255736521361</v>
      </c>
      <c r="F45822">
        <v>0.28334139535824399</v>
      </c>
    </row>
    <row r="45823" spans="1:6" x14ac:dyDescent="0.25">
      <c r="A45823">
        <v>0.36400831236436998</v>
      </c>
      <c r="F45823">
        <v>0.28194096270534702</v>
      </c>
    </row>
    <row r="45824" spans="1:6" x14ac:dyDescent="0.25">
      <c r="A45824">
        <v>0.36733896933601401</v>
      </c>
      <c r="F45824">
        <v>0.27756360711322797</v>
      </c>
    </row>
    <row r="45825" spans="1:6" x14ac:dyDescent="0.25">
      <c r="A45825">
        <v>0.36712349125284599</v>
      </c>
      <c r="F45825">
        <v>0.27897270354959702</v>
      </c>
    </row>
    <row r="45826" spans="1:6" x14ac:dyDescent="0.25">
      <c r="A45826">
        <v>0.36461870070296598</v>
      </c>
      <c r="F45826">
        <v>0.28685517443550901</v>
      </c>
    </row>
    <row r="45827" spans="1:6" x14ac:dyDescent="0.25">
      <c r="A45827">
        <v>0.366031961875048</v>
      </c>
      <c r="F45827">
        <v>0.28378288075327801</v>
      </c>
    </row>
    <row r="45828" spans="1:6" x14ac:dyDescent="0.25">
      <c r="A45828">
        <v>0.36689881095928201</v>
      </c>
      <c r="F45828">
        <v>0.28585065818495198</v>
      </c>
    </row>
    <row r="45829" spans="1:6" x14ac:dyDescent="0.25">
      <c r="A45829">
        <v>0.367067251159304</v>
      </c>
      <c r="F45829">
        <v>0.27772612000505098</v>
      </c>
    </row>
    <row r="45830" spans="1:6" x14ac:dyDescent="0.25">
      <c r="A45830">
        <v>0.368013836291607</v>
      </c>
      <c r="F45830">
        <v>0.28343856996960098</v>
      </c>
    </row>
    <row r="45831" spans="1:6" x14ac:dyDescent="0.25">
      <c r="A45831">
        <v>0.36860771143496901</v>
      </c>
      <c r="F45831">
        <v>0.29437020834949201</v>
      </c>
    </row>
    <row r="45832" spans="1:6" x14ac:dyDescent="0.25">
      <c r="A45832">
        <v>0.36928903264660001</v>
      </c>
      <c r="F45832">
        <v>0.287998136546876</v>
      </c>
    </row>
    <row r="45833" spans="1:6" x14ac:dyDescent="0.25">
      <c r="A45833">
        <v>0.36857390282465802</v>
      </c>
      <c r="F45833">
        <v>0.28596075831188</v>
      </c>
    </row>
    <row r="45834" spans="1:6" x14ac:dyDescent="0.25">
      <c r="A45834">
        <v>0.367826341836689</v>
      </c>
      <c r="F45834">
        <v>0.28986972073713901</v>
      </c>
    </row>
    <row r="45835" spans="1:6" x14ac:dyDescent="0.25">
      <c r="A45835">
        <v>0.36919305120206503</v>
      </c>
      <c r="F45835">
        <v>0.28257147885031098</v>
      </c>
    </row>
    <row r="45836" spans="1:6" x14ac:dyDescent="0.25">
      <c r="A45836">
        <v>0.37000845273505101</v>
      </c>
      <c r="F45836">
        <v>0.28938257280323199</v>
      </c>
    </row>
    <row r="45837" spans="1:6" x14ac:dyDescent="0.25">
      <c r="A45837">
        <v>0.37148099882711499</v>
      </c>
      <c r="F45837">
        <v>0.28960867805613399</v>
      </c>
    </row>
    <row r="45838" spans="1:6" x14ac:dyDescent="0.25">
      <c r="A45838">
        <v>0.371295483197075</v>
      </c>
      <c r="F45838">
        <v>0.28796160345276101</v>
      </c>
    </row>
    <row r="45839" spans="1:6" x14ac:dyDescent="0.25">
      <c r="A45839">
        <v>0.37354879355487702</v>
      </c>
      <c r="F45839">
        <v>0.286756427751647</v>
      </c>
    </row>
    <row r="45840" spans="1:6" x14ac:dyDescent="0.25">
      <c r="A45840">
        <v>0.37693398765902603</v>
      </c>
      <c r="F45840">
        <v>0.289359705729617</v>
      </c>
    </row>
    <row r="45841" spans="1:6" x14ac:dyDescent="0.25">
      <c r="A45841">
        <v>0.37775334415441703</v>
      </c>
      <c r="F45841">
        <v>0.28712173758281601</v>
      </c>
    </row>
    <row r="45842" spans="1:6" x14ac:dyDescent="0.25">
      <c r="A45842">
        <v>0.37913864420304899</v>
      </c>
      <c r="F45842">
        <v>0.28492461889982201</v>
      </c>
    </row>
    <row r="45843" spans="1:6" x14ac:dyDescent="0.25">
      <c r="A45843">
        <v>0.378790164739712</v>
      </c>
      <c r="F45843">
        <v>0.28962519185410601</v>
      </c>
    </row>
    <row r="45844" spans="1:6" x14ac:dyDescent="0.25">
      <c r="A45844">
        <v>0.37891914693640499</v>
      </c>
      <c r="F45844">
        <v>0.28529686811897398</v>
      </c>
    </row>
    <row r="45845" spans="1:6" x14ac:dyDescent="0.25">
      <c r="A45845">
        <v>0.37682342830761001</v>
      </c>
      <c r="F45845">
        <v>0.28746156684226398</v>
      </c>
    </row>
    <row r="45846" spans="1:6" x14ac:dyDescent="0.25">
      <c r="A45846">
        <v>0.37430921455599803</v>
      </c>
      <c r="F45846">
        <v>0.28803015417522798</v>
      </c>
    </row>
    <row r="45847" spans="1:6" x14ac:dyDescent="0.25">
      <c r="A45847">
        <v>0.37155629500052201</v>
      </c>
      <c r="F45847">
        <v>0.29077195541726197</v>
      </c>
    </row>
    <row r="45848" spans="1:6" x14ac:dyDescent="0.25">
      <c r="A45848">
        <v>0.37055604645386803</v>
      </c>
      <c r="F45848">
        <v>0.28845086610979498</v>
      </c>
    </row>
    <row r="45849" spans="1:6" x14ac:dyDescent="0.25">
      <c r="A45849">
        <v>0.36860941449149698</v>
      </c>
      <c r="F45849">
        <v>0.27810167438454098</v>
      </c>
    </row>
    <row r="45850" spans="1:6" x14ac:dyDescent="0.25">
      <c r="A45850">
        <v>0.36945757219383601</v>
      </c>
      <c r="F45850">
        <v>0.28656516679459099</v>
      </c>
    </row>
    <row r="45851" spans="1:6" x14ac:dyDescent="0.25">
      <c r="A45851">
        <v>0.36874972057528499</v>
      </c>
      <c r="F45851">
        <v>0.29230437179406399</v>
      </c>
    </row>
    <row r="45852" spans="1:6" x14ac:dyDescent="0.25">
      <c r="A45852">
        <v>0.36904938247209101</v>
      </c>
      <c r="F45852">
        <v>0.28929021126694099</v>
      </c>
    </row>
    <row r="45853" spans="1:6" x14ac:dyDescent="0.25">
      <c r="A45853">
        <v>0.36900357811088702</v>
      </c>
      <c r="F45853">
        <v>0.28454122030072698</v>
      </c>
    </row>
    <row r="45854" spans="1:6" x14ac:dyDescent="0.25">
      <c r="A45854">
        <v>0.36802146969437599</v>
      </c>
      <c r="F45854">
        <v>0.28846932616498699</v>
      </c>
    </row>
    <row r="45855" spans="1:6" x14ac:dyDescent="0.25">
      <c r="A45855">
        <v>0.36670661967037299</v>
      </c>
      <c r="F45855">
        <v>0.28459497955110302</v>
      </c>
    </row>
    <row r="45856" spans="1:6" x14ac:dyDescent="0.25">
      <c r="A45856">
        <v>0.36870331183315302</v>
      </c>
      <c r="F45856">
        <v>0.28329219462143002</v>
      </c>
    </row>
    <row r="45857" spans="1:6" x14ac:dyDescent="0.25">
      <c r="A45857">
        <v>0.36948605077420799</v>
      </c>
      <c r="F45857">
        <v>0.28010196901029999</v>
      </c>
    </row>
    <row r="45858" spans="1:6" x14ac:dyDescent="0.25">
      <c r="A45858">
        <v>0.36719007287923999</v>
      </c>
      <c r="F45858">
        <v>0.28401327547099797</v>
      </c>
    </row>
    <row r="45859" spans="1:6" x14ac:dyDescent="0.25">
      <c r="A45859">
        <v>0.36863708322171601</v>
      </c>
      <c r="F45859">
        <v>0.28178012495239502</v>
      </c>
    </row>
    <row r="45860" spans="1:6" x14ac:dyDescent="0.25">
      <c r="A45860">
        <v>0.36937879226537601</v>
      </c>
      <c r="F45860">
        <v>0.28867078572511601</v>
      </c>
    </row>
    <row r="45861" spans="1:6" x14ac:dyDescent="0.25">
      <c r="A45861">
        <v>0.36922867056012998</v>
      </c>
      <c r="F45861">
        <v>0.28443901571962499</v>
      </c>
    </row>
    <row r="45862" spans="1:6" x14ac:dyDescent="0.25">
      <c r="A45862">
        <v>0.36893872187292198</v>
      </c>
      <c r="F45862">
        <v>0.290227770805358</v>
      </c>
    </row>
    <row r="45863" spans="1:6" x14ac:dyDescent="0.25">
      <c r="A45863">
        <v>0.36832590436168799</v>
      </c>
      <c r="F45863">
        <v>0.28573359052340103</v>
      </c>
    </row>
    <row r="45864" spans="1:6" x14ac:dyDescent="0.25">
      <c r="A45864">
        <v>0.36839161136051402</v>
      </c>
      <c r="F45864">
        <v>0.28212194931175899</v>
      </c>
    </row>
    <row r="45865" spans="1:6" x14ac:dyDescent="0.25">
      <c r="A45865">
        <v>0.36722623216299499</v>
      </c>
      <c r="F45865">
        <v>0.28119717538356698</v>
      </c>
    </row>
    <row r="45866" spans="1:6" x14ac:dyDescent="0.25">
      <c r="A45866">
        <v>0.36690589014749703</v>
      </c>
      <c r="F45866">
        <v>0.29105661933620702</v>
      </c>
    </row>
    <row r="45867" spans="1:6" x14ac:dyDescent="0.25">
      <c r="A45867">
        <v>0.36648205015826202</v>
      </c>
      <c r="F45867">
        <v>0.28612425550818399</v>
      </c>
    </row>
    <row r="45868" spans="1:6" x14ac:dyDescent="0.25">
      <c r="A45868">
        <v>0.36528996883409698</v>
      </c>
      <c r="F45868">
        <v>0.29089680893553599</v>
      </c>
    </row>
    <row r="45869" spans="1:6" x14ac:dyDescent="0.25">
      <c r="A45869">
        <v>0.36662123882639303</v>
      </c>
      <c r="F45869">
        <v>0.28847529242435999</v>
      </c>
    </row>
    <row r="45870" spans="1:6" x14ac:dyDescent="0.25">
      <c r="A45870">
        <v>0.36673572820344902</v>
      </c>
      <c r="F45870">
        <v>0.29053615116410703</v>
      </c>
    </row>
    <row r="45871" spans="1:6" x14ac:dyDescent="0.25">
      <c r="A45871">
        <v>0.367510708326104</v>
      </c>
      <c r="F45871">
        <v>0.28939031933744702</v>
      </c>
    </row>
    <row r="45872" spans="1:6" x14ac:dyDescent="0.25">
      <c r="A45872">
        <v>0.36849734124461903</v>
      </c>
      <c r="F45872">
        <v>0.28907266259193398</v>
      </c>
    </row>
    <row r="45873" spans="1:6" x14ac:dyDescent="0.25">
      <c r="A45873">
        <v>0.37018159487753</v>
      </c>
      <c r="F45873">
        <v>0.28437286325626898</v>
      </c>
    </row>
    <row r="45874" spans="1:6" x14ac:dyDescent="0.25">
      <c r="A45874">
        <v>0.37092786004348299</v>
      </c>
      <c r="F45874">
        <v>0.28402620222833402</v>
      </c>
    </row>
    <row r="45875" spans="1:6" x14ac:dyDescent="0.25">
      <c r="A45875">
        <v>0.371274396087237</v>
      </c>
      <c r="F45875">
        <v>0.283997627182139</v>
      </c>
    </row>
    <row r="45876" spans="1:6" x14ac:dyDescent="0.25">
      <c r="A45876">
        <v>0.37157974473944</v>
      </c>
      <c r="F45876">
        <v>0.28404871705505502</v>
      </c>
    </row>
    <row r="45877" spans="1:6" x14ac:dyDescent="0.25">
      <c r="A45877">
        <v>0.37299765600963902</v>
      </c>
      <c r="F45877">
        <v>0.29067776310775001</v>
      </c>
    </row>
    <row r="45878" spans="1:6" x14ac:dyDescent="0.25">
      <c r="A45878">
        <v>0.37440366635061201</v>
      </c>
      <c r="F45878">
        <v>0.29493497725989998</v>
      </c>
    </row>
    <row r="45879" spans="1:6" x14ac:dyDescent="0.25">
      <c r="A45879">
        <v>0.37555244203007199</v>
      </c>
      <c r="F45879">
        <v>0.28807283027304498</v>
      </c>
    </row>
    <row r="45880" spans="1:6" x14ac:dyDescent="0.25">
      <c r="A45880">
        <v>0.37647905987820801</v>
      </c>
      <c r="F45880">
        <v>0.29090857009092902</v>
      </c>
    </row>
    <row r="45881" spans="1:6" x14ac:dyDescent="0.25">
      <c r="A45881">
        <v>0.37934315586460099</v>
      </c>
      <c r="F45881">
        <v>0.290923314789931</v>
      </c>
    </row>
    <row r="45882" spans="1:6" x14ac:dyDescent="0.25">
      <c r="A45882">
        <v>0.382770823853961</v>
      </c>
      <c r="F45882">
        <v>0.29446099532975001</v>
      </c>
    </row>
    <row r="45883" spans="1:6" x14ac:dyDescent="0.25">
      <c r="A45883">
        <v>0.38306313575828799</v>
      </c>
      <c r="F45883">
        <v>0.29335398972034399</v>
      </c>
    </row>
    <row r="45884" spans="1:6" x14ac:dyDescent="0.25">
      <c r="A45884">
        <v>0.38281277415776499</v>
      </c>
      <c r="F45884">
        <v>0.291679367423057</v>
      </c>
    </row>
    <row r="45885" spans="1:6" x14ac:dyDescent="0.25">
      <c r="A45885">
        <v>0.38214504982292302</v>
      </c>
      <c r="F45885">
        <v>0.291352754251824</v>
      </c>
    </row>
    <row r="45886" spans="1:6" x14ac:dyDescent="0.25">
      <c r="A45886">
        <v>0.38383426909260898</v>
      </c>
      <c r="F45886">
        <v>0.29052476336558603</v>
      </c>
    </row>
    <row r="45887" spans="1:6" x14ac:dyDescent="0.25">
      <c r="A45887">
        <v>0.38177963291662997</v>
      </c>
      <c r="F45887">
        <v>0.30085347923967498</v>
      </c>
    </row>
    <row r="45888" spans="1:6" x14ac:dyDescent="0.25">
      <c r="A45888">
        <v>0.37796118086867803</v>
      </c>
      <c r="F45888">
        <v>0.28956111686097202</v>
      </c>
    </row>
    <row r="45889" spans="1:6" x14ac:dyDescent="0.25">
      <c r="A45889">
        <v>0.37423207339600101</v>
      </c>
      <c r="F45889">
        <v>0.28754228726029302</v>
      </c>
    </row>
    <row r="45890" spans="1:6" x14ac:dyDescent="0.25">
      <c r="A45890">
        <v>0.37197850526065102</v>
      </c>
      <c r="F45890">
        <v>0.29569856201608902</v>
      </c>
    </row>
    <row r="45891" spans="1:6" x14ac:dyDescent="0.25">
      <c r="A45891">
        <v>0.37115969912747598</v>
      </c>
      <c r="F45891">
        <v>0.28927451123793901</v>
      </c>
    </row>
    <row r="45892" spans="1:6" x14ac:dyDescent="0.25">
      <c r="A45892">
        <v>0.37216183527874702</v>
      </c>
      <c r="F45892">
        <v>0.28323304197854399</v>
      </c>
    </row>
    <row r="45893" spans="1:6" x14ac:dyDescent="0.25">
      <c r="A45893">
        <v>0.37393357618342699</v>
      </c>
      <c r="F45893">
        <v>0.28806847499476501</v>
      </c>
    </row>
    <row r="45894" spans="1:6" x14ac:dyDescent="0.25">
      <c r="A45894">
        <v>0.37564682507811997</v>
      </c>
      <c r="F45894">
        <v>0.282620242486397</v>
      </c>
    </row>
    <row r="45895" spans="1:6" x14ac:dyDescent="0.25">
      <c r="A45895">
        <v>0.37546567402579101</v>
      </c>
      <c r="F45895">
        <v>0.28374988916847399</v>
      </c>
    </row>
    <row r="45896" spans="1:6" x14ac:dyDescent="0.25">
      <c r="A45896">
        <v>0.37528306479649598</v>
      </c>
      <c r="F45896">
        <v>0.27851422296630002</v>
      </c>
    </row>
    <row r="45897" spans="1:6" x14ac:dyDescent="0.25">
      <c r="A45897">
        <v>0.376306824725267</v>
      </c>
      <c r="F45897">
        <v>0.28452780428859897</v>
      </c>
    </row>
    <row r="45898" spans="1:6" x14ac:dyDescent="0.25">
      <c r="A45898">
        <v>0.37641895113650298</v>
      </c>
      <c r="F45898">
        <v>0.28271169091264398</v>
      </c>
    </row>
    <row r="45899" spans="1:6" x14ac:dyDescent="0.25">
      <c r="A45899">
        <v>0.37624764145151401</v>
      </c>
      <c r="F45899">
        <v>0.28432601938645002</v>
      </c>
    </row>
    <row r="45900" spans="1:6" x14ac:dyDescent="0.25">
      <c r="A45900">
        <v>0.37569841126186598</v>
      </c>
      <c r="F45900">
        <v>0.283694696509175</v>
      </c>
    </row>
    <row r="45901" spans="1:6" x14ac:dyDescent="0.25">
      <c r="A45901">
        <v>0.37530720969717302</v>
      </c>
      <c r="F45901">
        <v>0.29094913933012201</v>
      </c>
    </row>
    <row r="45902" spans="1:6" x14ac:dyDescent="0.25">
      <c r="A45902">
        <v>0.37291976490040002</v>
      </c>
      <c r="F45902">
        <v>0.285224272559086</v>
      </c>
    </row>
    <row r="45903" spans="1:6" x14ac:dyDescent="0.25">
      <c r="A45903">
        <v>0.37291465300728699</v>
      </c>
      <c r="F45903">
        <v>0.29417721182107898</v>
      </c>
    </row>
    <row r="45904" spans="1:6" x14ac:dyDescent="0.25">
      <c r="A45904">
        <v>0.36887192240072703</v>
      </c>
      <c r="F45904">
        <v>0.28615513857867902</v>
      </c>
    </row>
    <row r="45905" spans="1:6" x14ac:dyDescent="0.25">
      <c r="A45905">
        <v>0.36586926586224899</v>
      </c>
      <c r="F45905">
        <v>0.28986278176307601</v>
      </c>
    </row>
    <row r="45906" spans="1:6" x14ac:dyDescent="0.25">
      <c r="A45906">
        <v>0.36465052045993002</v>
      </c>
      <c r="F45906">
        <v>0.28283044364717203</v>
      </c>
    </row>
    <row r="45907" spans="1:6" x14ac:dyDescent="0.25">
      <c r="A45907">
        <v>0.363293733363031</v>
      </c>
      <c r="F45907">
        <v>0.28135364419884101</v>
      </c>
    </row>
    <row r="45908" spans="1:6" x14ac:dyDescent="0.25">
      <c r="A45908">
        <v>0.36265953571951198</v>
      </c>
      <c r="F45908">
        <v>0.27966588983933099</v>
      </c>
    </row>
    <row r="45909" spans="1:6" x14ac:dyDescent="0.25">
      <c r="A45909">
        <v>0.36314799452804902</v>
      </c>
      <c r="F45909">
        <v>0.28382430142826498</v>
      </c>
    </row>
    <row r="45910" spans="1:6" x14ac:dyDescent="0.25">
      <c r="A45910">
        <v>0.36546216203693299</v>
      </c>
      <c r="F45910">
        <v>0.28602450258202</v>
      </c>
    </row>
    <row r="45911" spans="1:6" x14ac:dyDescent="0.25">
      <c r="A45911">
        <v>0.364999373711964</v>
      </c>
      <c r="F45911">
        <v>0.28396892340646801</v>
      </c>
    </row>
    <row r="45912" spans="1:6" x14ac:dyDescent="0.25">
      <c r="A45912">
        <v>0.366623924086936</v>
      </c>
      <c r="F45912">
        <v>0.28051202909813899</v>
      </c>
    </row>
    <row r="45913" spans="1:6" x14ac:dyDescent="0.25">
      <c r="A45913">
        <v>0.36804942995569701</v>
      </c>
      <c r="F45913">
        <v>0.28359371092584301</v>
      </c>
    </row>
    <row r="45914" spans="1:6" x14ac:dyDescent="0.25">
      <c r="A45914">
        <v>0.36665144198197003</v>
      </c>
      <c r="F45914">
        <v>0.27570477459165699</v>
      </c>
    </row>
    <row r="45915" spans="1:6" x14ac:dyDescent="0.25">
      <c r="A45915">
        <v>0.36913923778579999</v>
      </c>
      <c r="F45915">
        <v>0.27992328918642401</v>
      </c>
    </row>
    <row r="45916" spans="1:6" x14ac:dyDescent="0.25">
      <c r="A45916">
        <v>0.37084100874722897</v>
      </c>
      <c r="F45916">
        <v>0.28311692095465102</v>
      </c>
    </row>
    <row r="45917" spans="1:6" x14ac:dyDescent="0.25">
      <c r="A45917">
        <v>0.37100077294256001</v>
      </c>
      <c r="F45917">
        <v>0.28457006977664101</v>
      </c>
    </row>
    <row r="45918" spans="1:6" x14ac:dyDescent="0.25">
      <c r="A45918">
        <v>0.37102024869827699</v>
      </c>
      <c r="F45918">
        <v>0.28196868010693099</v>
      </c>
    </row>
    <row r="45919" spans="1:6" x14ac:dyDescent="0.25">
      <c r="A45919">
        <v>0.37168717563428799</v>
      </c>
      <c r="F45919">
        <v>0.28366602046622102</v>
      </c>
    </row>
    <row r="45920" spans="1:6" x14ac:dyDescent="0.25">
      <c r="A45920">
        <v>0.37250251278214302</v>
      </c>
      <c r="F45920">
        <v>0.287818991475635</v>
      </c>
    </row>
    <row r="45921" spans="1:6" x14ac:dyDescent="0.25">
      <c r="A45921">
        <v>0.37051819093563898</v>
      </c>
      <c r="F45921">
        <v>0.28896925639775001</v>
      </c>
    </row>
    <row r="45922" spans="1:6" x14ac:dyDescent="0.25">
      <c r="A45922">
        <v>0.37092983619590603</v>
      </c>
      <c r="F45922">
        <v>0.28722578701045698</v>
      </c>
    </row>
    <row r="45923" spans="1:6" x14ac:dyDescent="0.25">
      <c r="A45923">
        <v>0.36960561816961501</v>
      </c>
      <c r="F45923">
        <v>0.28481062004963498</v>
      </c>
    </row>
    <row r="45924" spans="1:6" x14ac:dyDescent="0.25">
      <c r="A45924">
        <v>0.370543145560639</v>
      </c>
      <c r="F45924">
        <v>0.288688131504588</v>
      </c>
    </row>
    <row r="45925" spans="1:6" x14ac:dyDescent="0.25">
      <c r="A45925">
        <v>0.37149342445605599</v>
      </c>
      <c r="F45925">
        <v>0.28782272504435602</v>
      </c>
    </row>
    <row r="45926" spans="1:6" x14ac:dyDescent="0.25">
      <c r="A45926">
        <v>0.371898966414835</v>
      </c>
      <c r="F45926">
        <v>0.28644318630297899</v>
      </c>
    </row>
    <row r="45927" spans="1:6" x14ac:dyDescent="0.25">
      <c r="A45927">
        <v>0.37338738362422902</v>
      </c>
      <c r="F45927">
        <v>0.28596662936939099</v>
      </c>
    </row>
    <row r="45928" spans="1:6" x14ac:dyDescent="0.25">
      <c r="A45928">
        <v>0.373693453755442</v>
      </c>
      <c r="F45928">
        <v>0.283280282384819</v>
      </c>
    </row>
    <row r="45929" spans="1:6" x14ac:dyDescent="0.25">
      <c r="A45929">
        <v>0.37381369888814803</v>
      </c>
      <c r="F45929">
        <v>0.28206633983386797</v>
      </c>
    </row>
    <row r="45930" spans="1:6" x14ac:dyDescent="0.25">
      <c r="A45930">
        <v>0.37223565087342098</v>
      </c>
      <c r="F45930">
        <v>0.28723441643847297</v>
      </c>
    </row>
    <row r="45931" spans="1:6" x14ac:dyDescent="0.25">
      <c r="A45931">
        <v>0.37274416209653299</v>
      </c>
      <c r="F45931">
        <v>0.29187555279996602</v>
      </c>
    </row>
    <row r="45932" spans="1:6" x14ac:dyDescent="0.25">
      <c r="A45932">
        <v>0.36964309037797399</v>
      </c>
      <c r="F45932">
        <v>0.28992024395200899</v>
      </c>
    </row>
    <row r="45933" spans="1:6" x14ac:dyDescent="0.25">
      <c r="A45933">
        <v>0.36949489386350598</v>
      </c>
      <c r="F45933">
        <v>0.28870751625961699</v>
      </c>
    </row>
    <row r="45934" spans="1:6" x14ac:dyDescent="0.25">
      <c r="A45934">
        <v>0.369805535730025</v>
      </c>
      <c r="F45934">
        <v>0.28554020656479701</v>
      </c>
    </row>
    <row r="45935" spans="1:6" x14ac:dyDescent="0.25">
      <c r="A45935">
        <v>0.36773988350322101</v>
      </c>
      <c r="F45935">
        <v>0.28599652482403598</v>
      </c>
    </row>
    <row r="45936" spans="1:6" x14ac:dyDescent="0.25">
      <c r="A45936">
        <v>0.36767214887699501</v>
      </c>
      <c r="F45936">
        <v>0.29084746001495199</v>
      </c>
    </row>
    <row r="45937" spans="1:6" x14ac:dyDescent="0.25">
      <c r="A45937">
        <v>0.36562431875723</v>
      </c>
      <c r="F45937">
        <v>0.28509297553035901</v>
      </c>
    </row>
    <row r="45938" spans="1:6" x14ac:dyDescent="0.25">
      <c r="A45938">
        <v>0.365227508361336</v>
      </c>
      <c r="F45938">
        <v>0.29086887008613999</v>
      </c>
    </row>
    <row r="45939" spans="1:6" x14ac:dyDescent="0.25">
      <c r="A45939">
        <v>0.36449683518072401</v>
      </c>
      <c r="F45939">
        <v>0.29315389320254298</v>
      </c>
    </row>
    <row r="45940" spans="1:6" x14ac:dyDescent="0.25">
      <c r="A45940">
        <v>0.36419589547127001</v>
      </c>
      <c r="F45940">
        <v>0.29352323917878997</v>
      </c>
    </row>
    <row r="45941" spans="1:6" x14ac:dyDescent="0.25">
      <c r="A45941">
        <v>0.36423347317625299</v>
      </c>
      <c r="F45941">
        <v>0.28828531834814197</v>
      </c>
    </row>
    <row r="45942" spans="1:6" x14ac:dyDescent="0.25">
      <c r="A45942">
        <v>0.36619323947979598</v>
      </c>
      <c r="F45942">
        <v>0.28825413063168498</v>
      </c>
    </row>
    <row r="45943" spans="1:6" x14ac:dyDescent="0.25">
      <c r="A45943">
        <v>0.36792949157566601</v>
      </c>
      <c r="F45943">
        <v>0.29131369292735998</v>
      </c>
    </row>
    <row r="45944" spans="1:6" x14ac:dyDescent="0.25">
      <c r="A45944">
        <v>0.36939725232445197</v>
      </c>
      <c r="F45944">
        <v>0.29540295319424698</v>
      </c>
    </row>
    <row r="45945" spans="1:6" x14ac:dyDescent="0.25">
      <c r="A45945">
        <v>0.37068269614421101</v>
      </c>
      <c r="F45945">
        <v>0.290558219783835</v>
      </c>
    </row>
    <row r="45946" spans="1:6" x14ac:dyDescent="0.25">
      <c r="A45946">
        <v>0.36965004143925401</v>
      </c>
      <c r="F45946">
        <v>0.29149868173731602</v>
      </c>
    </row>
    <row r="45947" spans="1:6" x14ac:dyDescent="0.25">
      <c r="A45947">
        <v>0.371766288564985</v>
      </c>
      <c r="F45947">
        <v>0.30125612351629399</v>
      </c>
    </row>
    <row r="45948" spans="1:6" x14ac:dyDescent="0.25">
      <c r="A45948">
        <v>0.36966576716856497</v>
      </c>
      <c r="F45948">
        <v>0.28767183050513201</v>
      </c>
    </row>
    <row r="45949" spans="1:6" x14ac:dyDescent="0.25">
      <c r="A45949">
        <v>0.37092948723895702</v>
      </c>
      <c r="F45949">
        <v>0.291237456931008</v>
      </c>
    </row>
    <row r="45950" spans="1:6" x14ac:dyDescent="0.25">
      <c r="A45950">
        <v>0.37241895582887602</v>
      </c>
      <c r="F45950">
        <v>0.29463799049456901</v>
      </c>
    </row>
    <row r="45951" spans="1:6" x14ac:dyDescent="0.25">
      <c r="A45951">
        <v>0.37328723674758502</v>
      </c>
      <c r="F45951">
        <v>0.28997405618429101</v>
      </c>
    </row>
    <row r="45952" spans="1:6" x14ac:dyDescent="0.25">
      <c r="A45952">
        <v>0.37226428877796702</v>
      </c>
      <c r="F45952">
        <v>0.28551537129614002</v>
      </c>
    </row>
    <row r="45953" spans="1:6" x14ac:dyDescent="0.25">
      <c r="A45953">
        <v>0.371347141100281</v>
      </c>
      <c r="F45953">
        <v>0.28915037959813999</v>
      </c>
    </row>
    <row r="45954" spans="1:6" x14ac:dyDescent="0.25">
      <c r="A45954">
        <v>0.37191704175391599</v>
      </c>
      <c r="F45954">
        <v>0.28553596552875299</v>
      </c>
    </row>
    <row r="45955" spans="1:6" x14ac:dyDescent="0.25">
      <c r="A45955">
        <v>0.37141661397949499</v>
      </c>
      <c r="F45955">
        <v>0.285810163037644</v>
      </c>
    </row>
    <row r="45956" spans="1:6" x14ac:dyDescent="0.25">
      <c r="A45956">
        <v>0.371827796651929</v>
      </c>
      <c r="F45956">
        <v>0.28266270127561299</v>
      </c>
    </row>
    <row r="45957" spans="1:6" x14ac:dyDescent="0.25">
      <c r="A45957">
        <v>0.37166146384643201</v>
      </c>
      <c r="F45957">
        <v>0.29594840026564001</v>
      </c>
    </row>
    <row r="45958" spans="1:6" x14ac:dyDescent="0.25">
      <c r="A45958">
        <v>0.37009755494438801</v>
      </c>
      <c r="F45958">
        <v>0.29160068763626901</v>
      </c>
    </row>
    <row r="45959" spans="1:6" x14ac:dyDescent="0.25">
      <c r="A45959">
        <v>0.37062926213305702</v>
      </c>
      <c r="F45959">
        <v>0.29336265391773603</v>
      </c>
    </row>
    <row r="45960" spans="1:6" x14ac:dyDescent="0.25">
      <c r="A45960">
        <v>0.37101986621357902</v>
      </c>
      <c r="F45960">
        <v>0.29459636244508902</v>
      </c>
    </row>
    <row r="45961" spans="1:6" x14ac:dyDescent="0.25">
      <c r="A45961">
        <v>0.37274977177812002</v>
      </c>
      <c r="F45961">
        <v>0.28766575704018199</v>
      </c>
    </row>
    <row r="45962" spans="1:6" x14ac:dyDescent="0.25">
      <c r="A45962">
        <v>0.37402513902701401</v>
      </c>
      <c r="F45962">
        <v>0.290714130219486</v>
      </c>
    </row>
    <row r="45963" spans="1:6" x14ac:dyDescent="0.25">
      <c r="A45963">
        <v>0.37276600960201201</v>
      </c>
      <c r="F45963">
        <v>0.28907719047533098</v>
      </c>
    </row>
    <row r="45964" spans="1:6" x14ac:dyDescent="0.25">
      <c r="A45964">
        <v>0.37330250876006699</v>
      </c>
      <c r="F45964">
        <v>0.28993018551005201</v>
      </c>
    </row>
    <row r="45965" spans="1:6" x14ac:dyDescent="0.25">
      <c r="A45965">
        <v>0.37446359660511003</v>
      </c>
      <c r="F45965">
        <v>0.29653070039219298</v>
      </c>
    </row>
    <row r="45966" spans="1:6" x14ac:dyDescent="0.25">
      <c r="A45966">
        <v>0.374722783561249</v>
      </c>
      <c r="F45966">
        <v>0.28992591881089702</v>
      </c>
    </row>
    <row r="45967" spans="1:6" x14ac:dyDescent="0.25">
      <c r="A45967">
        <v>0.37577771109796998</v>
      </c>
      <c r="F45967">
        <v>0.29631850454542302</v>
      </c>
    </row>
    <row r="45968" spans="1:6" x14ac:dyDescent="0.25">
      <c r="A45968">
        <v>0.37563950903951898</v>
      </c>
      <c r="F45968">
        <v>0.29335709826813799</v>
      </c>
    </row>
    <row r="45969" spans="1:6" x14ac:dyDescent="0.25">
      <c r="A45969">
        <v>0.37566643379730902</v>
      </c>
      <c r="F45969">
        <v>0.28526538279321401</v>
      </c>
    </row>
    <row r="45970" spans="1:6" x14ac:dyDescent="0.25">
      <c r="A45970">
        <v>0.37753236373982002</v>
      </c>
      <c r="F45970">
        <v>0.29763377126720197</v>
      </c>
    </row>
    <row r="45971" spans="1:6" x14ac:dyDescent="0.25">
      <c r="A45971">
        <v>0.37864504049477199</v>
      </c>
      <c r="F45971">
        <v>0.295016951445076</v>
      </c>
    </row>
    <row r="45972" spans="1:6" x14ac:dyDescent="0.25">
      <c r="A45972">
        <v>0.378971783018129</v>
      </c>
      <c r="F45972">
        <v>0.289055466651916</v>
      </c>
    </row>
    <row r="45973" spans="1:6" x14ac:dyDescent="0.25">
      <c r="A45973">
        <v>0.379153566360452</v>
      </c>
      <c r="F45973">
        <v>0.28802212576071401</v>
      </c>
    </row>
    <row r="45974" spans="1:6" x14ac:dyDescent="0.25">
      <c r="A45974">
        <v>0.38077449252990597</v>
      </c>
      <c r="F45974">
        <v>0.289610914885997</v>
      </c>
    </row>
    <row r="45975" spans="1:6" x14ac:dyDescent="0.25">
      <c r="A45975">
        <v>0.381893274617773</v>
      </c>
      <c r="F45975">
        <v>0.286004199749893</v>
      </c>
    </row>
    <row r="45976" spans="1:6" x14ac:dyDescent="0.25">
      <c r="A45976">
        <v>0.38327552848597202</v>
      </c>
      <c r="F45976">
        <v>0.29021175826589202</v>
      </c>
    </row>
    <row r="45977" spans="1:6" x14ac:dyDescent="0.25">
      <c r="A45977">
        <v>0.38318329902713699</v>
      </c>
      <c r="F45977">
        <v>0.28728675180011298</v>
      </c>
    </row>
    <row r="45978" spans="1:6" x14ac:dyDescent="0.25">
      <c r="A45978">
        <v>0.38347460668237698</v>
      </c>
      <c r="F45978">
        <v>0.285929789973629</v>
      </c>
    </row>
    <row r="45979" spans="1:6" x14ac:dyDescent="0.25">
      <c r="A45979">
        <v>0.38533053983377402</v>
      </c>
      <c r="F45979">
        <v>0.28541842020220198</v>
      </c>
    </row>
    <row r="45980" spans="1:6" x14ac:dyDescent="0.25">
      <c r="A45980">
        <v>0.386487835105842</v>
      </c>
      <c r="F45980">
        <v>0.28687449213531202</v>
      </c>
    </row>
    <row r="45981" spans="1:6" x14ac:dyDescent="0.25">
      <c r="A45981">
        <v>0.38560913221722698</v>
      </c>
      <c r="F45981">
        <v>0.28333969579802598</v>
      </c>
    </row>
    <row r="45982" spans="1:6" x14ac:dyDescent="0.25">
      <c r="A45982">
        <v>0.386718218148834</v>
      </c>
      <c r="F45982">
        <v>0.28706428574191201</v>
      </c>
    </row>
    <row r="45983" spans="1:6" x14ac:dyDescent="0.25">
      <c r="A45983">
        <v>0.38918057596231898</v>
      </c>
      <c r="F45983">
        <v>0.29007631291945701</v>
      </c>
    </row>
    <row r="45984" spans="1:6" x14ac:dyDescent="0.25">
      <c r="A45984">
        <v>0.389490446792567</v>
      </c>
      <c r="F45984">
        <v>0.28881674342685199</v>
      </c>
    </row>
    <row r="45985" spans="1:6" x14ac:dyDescent="0.25">
      <c r="A45985">
        <v>0.38970559114299602</v>
      </c>
      <c r="F45985">
        <v>0.28482595541410899</v>
      </c>
    </row>
    <row r="45986" spans="1:6" x14ac:dyDescent="0.25">
      <c r="A45986">
        <v>0.39170499019232202</v>
      </c>
      <c r="F45986">
        <v>0.28815174599488502</v>
      </c>
    </row>
    <row r="45987" spans="1:6" x14ac:dyDescent="0.25">
      <c r="A45987">
        <v>0.392350916799309</v>
      </c>
      <c r="F45987">
        <v>0.282113502009047</v>
      </c>
    </row>
    <row r="45988" spans="1:6" x14ac:dyDescent="0.25">
      <c r="A45988">
        <v>0.392660791820024</v>
      </c>
      <c r="F45988">
        <v>0.28006590033570899</v>
      </c>
    </row>
    <row r="45989" spans="1:6" x14ac:dyDescent="0.25">
      <c r="A45989">
        <v>0.39123787040827401</v>
      </c>
      <c r="F45989">
        <v>0.28658215949932703</v>
      </c>
    </row>
    <row r="45990" spans="1:6" x14ac:dyDescent="0.25">
      <c r="A45990">
        <v>0.39124652368743601</v>
      </c>
      <c r="F45990">
        <v>0.28659704410367498</v>
      </c>
    </row>
    <row r="45991" spans="1:6" x14ac:dyDescent="0.25">
      <c r="A45991">
        <v>0.39216771339239498</v>
      </c>
      <c r="F45991">
        <v>0.27983227496345803</v>
      </c>
    </row>
    <row r="45992" spans="1:6" x14ac:dyDescent="0.25">
      <c r="A45992">
        <v>0.39187260802359097</v>
      </c>
      <c r="F45992">
        <v>0.28066571222411202</v>
      </c>
    </row>
    <row r="45993" spans="1:6" x14ac:dyDescent="0.25">
      <c r="A45993">
        <v>0.392940838386937</v>
      </c>
      <c r="F45993">
        <v>0.28385850994123302</v>
      </c>
    </row>
    <row r="45994" spans="1:6" x14ac:dyDescent="0.25">
      <c r="A45994">
        <v>0.39364739292658402</v>
      </c>
      <c r="F45994">
        <v>0.29325506836175902</v>
      </c>
    </row>
    <row r="45995" spans="1:6" x14ac:dyDescent="0.25">
      <c r="A45995">
        <v>0.39386445842175499</v>
      </c>
      <c r="F45995">
        <v>0.288226361076037</v>
      </c>
    </row>
    <row r="45996" spans="1:6" x14ac:dyDescent="0.25">
      <c r="A45996">
        <v>0.39408523740064999</v>
      </c>
      <c r="F45996">
        <v>0.28760838011900502</v>
      </c>
    </row>
    <row r="45997" spans="1:6" x14ac:dyDescent="0.25">
      <c r="A45997">
        <v>0.39462664833094102</v>
      </c>
      <c r="F45997">
        <v>0.285967826843261</v>
      </c>
    </row>
    <row r="45998" spans="1:6" x14ac:dyDescent="0.25">
      <c r="A45998">
        <v>0.39266123288518201</v>
      </c>
      <c r="F45998">
        <v>0.28908891396390002</v>
      </c>
    </row>
    <row r="45999" spans="1:6" x14ac:dyDescent="0.25">
      <c r="A45999">
        <v>0.39178623686442698</v>
      </c>
      <c r="F45999">
        <v>0.28485549696617601</v>
      </c>
    </row>
    <row r="46000" spans="1:6" x14ac:dyDescent="0.25">
      <c r="A46000">
        <v>0.39032869151213401</v>
      </c>
      <c r="F46000">
        <v>0.28794065159228099</v>
      </c>
    </row>
    <row r="46001" spans="1:6" x14ac:dyDescent="0.25">
      <c r="A46001">
        <v>0.389316320554847</v>
      </c>
      <c r="F46001">
        <v>0.282724667754438</v>
      </c>
    </row>
    <row r="46002" spans="1:6" x14ac:dyDescent="0.25">
      <c r="A46002">
        <v>0.38966199916769001</v>
      </c>
      <c r="F46002">
        <v>0.28146533419688502</v>
      </c>
    </row>
    <row r="46003" spans="1:6" x14ac:dyDescent="0.25">
      <c r="A46003">
        <v>0.38970875628366503</v>
      </c>
      <c r="F46003">
        <v>0.28247665862242299</v>
      </c>
    </row>
    <row r="46004" spans="1:6" x14ac:dyDescent="0.25">
      <c r="A46004">
        <v>0.391313847124657</v>
      </c>
      <c r="F46004">
        <v>0.28384027464522199</v>
      </c>
    </row>
    <row r="46005" spans="1:6" x14ac:dyDescent="0.25">
      <c r="A46005">
        <v>0.39023073397451602</v>
      </c>
      <c r="F46005">
        <v>0.28046701393193602</v>
      </c>
    </row>
    <row r="46006" spans="1:6" x14ac:dyDescent="0.25">
      <c r="A46006">
        <v>0.39060260308913303</v>
      </c>
      <c r="F46006">
        <v>0.28657123363680298</v>
      </c>
    </row>
    <row r="46007" spans="1:6" x14ac:dyDescent="0.25">
      <c r="A46007">
        <v>0.38906949532879997</v>
      </c>
      <c r="F46007">
        <v>0.28268551743692799</v>
      </c>
    </row>
    <row r="46008" spans="1:6" x14ac:dyDescent="0.25">
      <c r="A46008">
        <v>0.38891737895758</v>
      </c>
      <c r="F46008">
        <v>0.29385778970188497</v>
      </c>
    </row>
    <row r="46009" spans="1:6" x14ac:dyDescent="0.25">
      <c r="A46009">
        <v>0.389293618773835</v>
      </c>
      <c r="F46009">
        <v>0.29385976493358601</v>
      </c>
    </row>
    <row r="46010" spans="1:6" x14ac:dyDescent="0.25">
      <c r="A46010">
        <v>0.39147766058612399</v>
      </c>
      <c r="F46010">
        <v>0.29647782444953902</v>
      </c>
    </row>
    <row r="46011" spans="1:6" x14ac:dyDescent="0.25">
      <c r="A46011">
        <v>0.39236266375656098</v>
      </c>
      <c r="F46011">
        <v>0.28555339988734901</v>
      </c>
    </row>
    <row r="46012" spans="1:6" x14ac:dyDescent="0.25">
      <c r="A46012">
        <v>0.39321916867709999</v>
      </c>
      <c r="F46012">
        <v>0.28589394316077199</v>
      </c>
    </row>
    <row r="46013" spans="1:6" x14ac:dyDescent="0.25">
      <c r="A46013">
        <v>0.393988900470364</v>
      </c>
      <c r="F46013">
        <v>0.28724434309535501</v>
      </c>
    </row>
    <row r="46014" spans="1:6" x14ac:dyDescent="0.25">
      <c r="A46014">
        <v>0.39565470083363002</v>
      </c>
      <c r="F46014">
        <v>0.29291564060581998</v>
      </c>
    </row>
    <row r="46015" spans="1:6" x14ac:dyDescent="0.25">
      <c r="A46015">
        <v>0.397454425248354</v>
      </c>
      <c r="F46015">
        <v>0.29173771540323801</v>
      </c>
    </row>
    <row r="46016" spans="1:6" x14ac:dyDescent="0.25">
      <c r="A46016">
        <v>0.39931374616212001</v>
      </c>
      <c r="F46016">
        <v>0.28943499839968101</v>
      </c>
    </row>
    <row r="46017" spans="1:6" x14ac:dyDescent="0.25">
      <c r="A46017">
        <v>0.40109314032209198</v>
      </c>
      <c r="F46017">
        <v>0.28103576766119998</v>
      </c>
    </row>
    <row r="46018" spans="1:6" x14ac:dyDescent="0.25">
      <c r="A46018">
        <v>0.40003500862339297</v>
      </c>
      <c r="F46018">
        <v>0.28117636591195999</v>
      </c>
    </row>
    <row r="46019" spans="1:6" x14ac:dyDescent="0.25">
      <c r="A46019">
        <v>0.39603762927136599</v>
      </c>
      <c r="F46019">
        <v>0.28285261616110802</v>
      </c>
    </row>
    <row r="46020" spans="1:6" x14ac:dyDescent="0.25">
      <c r="A46020">
        <v>0.39612616271517997</v>
      </c>
      <c r="F46020">
        <v>0.283716003100077</v>
      </c>
    </row>
    <row r="46021" spans="1:6" x14ac:dyDescent="0.25">
      <c r="A46021">
        <v>0.39720163715006601</v>
      </c>
      <c r="F46021">
        <v>0.28608359644810299</v>
      </c>
    </row>
    <row r="46022" spans="1:6" x14ac:dyDescent="0.25">
      <c r="A46022">
        <v>0.39636521448198703</v>
      </c>
      <c r="F46022">
        <v>0.28171450851691998</v>
      </c>
    </row>
    <row r="46023" spans="1:6" x14ac:dyDescent="0.25">
      <c r="A46023">
        <v>0.39786929690678102</v>
      </c>
      <c r="F46023">
        <v>0.286225527111027</v>
      </c>
    </row>
    <row r="46024" spans="1:6" x14ac:dyDescent="0.25">
      <c r="A46024">
        <v>0.39834787786168901</v>
      </c>
      <c r="F46024">
        <v>0.28599397051665498</v>
      </c>
    </row>
    <row r="46025" spans="1:6" x14ac:dyDescent="0.25">
      <c r="A46025">
        <v>0.39764638903198501</v>
      </c>
      <c r="F46025">
        <v>0.28552776409519998</v>
      </c>
    </row>
    <row r="46026" spans="1:6" x14ac:dyDescent="0.25">
      <c r="A46026">
        <v>0.39744532718293402</v>
      </c>
      <c r="F46026">
        <v>0.28343201304475402</v>
      </c>
    </row>
    <row r="46027" spans="1:6" x14ac:dyDescent="0.25">
      <c r="A46027">
        <v>0.39783825252969501</v>
      </c>
      <c r="F46027">
        <v>0.29003899006379902</v>
      </c>
    </row>
    <row r="46028" spans="1:6" x14ac:dyDescent="0.25">
      <c r="A46028">
        <v>0.39957833204429699</v>
      </c>
      <c r="F46028">
        <v>0.29133246507909499</v>
      </c>
    </row>
    <row r="46029" spans="1:6" x14ac:dyDescent="0.25">
      <c r="A46029">
        <v>0.39974918949815103</v>
      </c>
      <c r="F46029">
        <v>0.28593507284919401</v>
      </c>
    </row>
    <row r="46030" spans="1:6" x14ac:dyDescent="0.25">
      <c r="A46030">
        <v>0.394883644477108</v>
      </c>
      <c r="F46030">
        <v>0.28466856479644698</v>
      </c>
    </row>
    <row r="46031" spans="1:6" x14ac:dyDescent="0.25">
      <c r="A46031">
        <v>0.39283306908946097</v>
      </c>
      <c r="F46031">
        <v>0.28891360345813899</v>
      </c>
    </row>
    <row r="46032" spans="1:6" x14ac:dyDescent="0.25">
      <c r="A46032">
        <v>0.391811711453185</v>
      </c>
      <c r="F46032">
        <v>0.28332764903704299</v>
      </c>
    </row>
    <row r="46033" spans="1:6" x14ac:dyDescent="0.25">
      <c r="A46033">
        <v>0.38916382927847198</v>
      </c>
      <c r="F46033">
        <v>0.28919081721040901</v>
      </c>
    </row>
    <row r="46034" spans="1:6" x14ac:dyDescent="0.25">
      <c r="A46034">
        <v>0.390241811095494</v>
      </c>
      <c r="F46034">
        <v>0.28057069828112902</v>
      </c>
    </row>
    <row r="46035" spans="1:6" x14ac:dyDescent="0.25">
      <c r="A46035">
        <v>0.39001484827767702</v>
      </c>
      <c r="F46035">
        <v>0.28522253036499001</v>
      </c>
    </row>
    <row r="46036" spans="1:6" x14ac:dyDescent="0.25">
      <c r="A46036">
        <v>0.38576884386277099</v>
      </c>
      <c r="F46036">
        <v>0.28230263789494803</v>
      </c>
    </row>
    <row r="46037" spans="1:6" x14ac:dyDescent="0.25">
      <c r="A46037">
        <v>0.38048783793733199</v>
      </c>
      <c r="F46037">
        <v>0.28540912104977501</v>
      </c>
    </row>
    <row r="46038" spans="1:6" x14ac:dyDescent="0.25">
      <c r="A46038">
        <v>0.37752390155083099</v>
      </c>
      <c r="F46038">
        <v>0.27817647200491602</v>
      </c>
    </row>
    <row r="46039" spans="1:6" x14ac:dyDescent="0.25">
      <c r="A46039">
        <v>0.375555818876667</v>
      </c>
      <c r="F46039">
        <v>0.28564556522501799</v>
      </c>
    </row>
    <row r="46040" spans="1:6" x14ac:dyDescent="0.25">
      <c r="A46040">
        <v>0.37262778779902</v>
      </c>
      <c r="F46040">
        <v>0.28380380032791003</v>
      </c>
    </row>
    <row r="46041" spans="1:6" x14ac:dyDescent="0.25">
      <c r="A46041">
        <v>0.37232735149940599</v>
      </c>
      <c r="F46041">
        <v>0.28422739522324603</v>
      </c>
    </row>
    <row r="46042" spans="1:6" x14ac:dyDescent="0.25">
      <c r="A46042">
        <v>0.372346943720477</v>
      </c>
      <c r="F46042">
        <v>0.28290494158863999</v>
      </c>
    </row>
    <row r="46043" spans="1:6" x14ac:dyDescent="0.25">
      <c r="A46043">
        <v>0.37249238195024098</v>
      </c>
      <c r="F46043">
        <v>0.28213893539375701</v>
      </c>
    </row>
    <row r="46044" spans="1:6" x14ac:dyDescent="0.25">
      <c r="A46044">
        <v>0.37248314553928402</v>
      </c>
      <c r="F46044">
        <v>0.282375409785244</v>
      </c>
    </row>
    <row r="46045" spans="1:6" x14ac:dyDescent="0.25">
      <c r="A46045">
        <v>0.37046892698713801</v>
      </c>
      <c r="F46045">
        <v>0.27366133696503098</v>
      </c>
    </row>
    <row r="46046" spans="1:6" x14ac:dyDescent="0.25">
      <c r="A46046">
        <v>0.37260014911288702</v>
      </c>
      <c r="F46046">
        <v>0.28084213203854003</v>
      </c>
    </row>
    <row r="46047" spans="1:6" x14ac:dyDescent="0.25">
      <c r="A46047">
        <v>0.37322233579717501</v>
      </c>
      <c r="F46047">
        <v>0.278129299481709</v>
      </c>
    </row>
    <row r="46048" spans="1:6" x14ac:dyDescent="0.25">
      <c r="A46048">
        <v>0.37135582956780699</v>
      </c>
      <c r="F46048">
        <v>0.28137565486960903</v>
      </c>
    </row>
    <row r="46049" spans="1:6" x14ac:dyDescent="0.25">
      <c r="A46049">
        <v>0.37108195180917403</v>
      </c>
      <c r="F46049">
        <v>0.27527075136701201</v>
      </c>
    </row>
    <row r="46050" spans="1:6" x14ac:dyDescent="0.25">
      <c r="A46050">
        <v>0.371541686843187</v>
      </c>
      <c r="F46050">
        <v>0.280970392955674</v>
      </c>
    </row>
    <row r="46051" spans="1:6" x14ac:dyDescent="0.25">
      <c r="A46051">
        <v>0.373244679767888</v>
      </c>
      <c r="F46051">
        <v>0.276741626362005</v>
      </c>
    </row>
    <row r="46052" spans="1:6" x14ac:dyDescent="0.25">
      <c r="A46052">
        <v>0.37256808362288402</v>
      </c>
      <c r="F46052">
        <v>0.28205277729365502</v>
      </c>
    </row>
    <row r="46053" spans="1:6" x14ac:dyDescent="0.25">
      <c r="A46053">
        <v>0.37111753265205699</v>
      </c>
      <c r="F46053">
        <v>0.279417449401484</v>
      </c>
    </row>
    <row r="46054" spans="1:6" x14ac:dyDescent="0.25">
      <c r="A46054">
        <v>0.36965576016588297</v>
      </c>
      <c r="F46054">
        <v>0.27915089660220599</v>
      </c>
    </row>
    <row r="46055" spans="1:6" x14ac:dyDescent="0.25">
      <c r="A46055">
        <v>0.37140289164102303</v>
      </c>
      <c r="F46055">
        <v>0.27752514100737002</v>
      </c>
    </row>
    <row r="46056" spans="1:6" x14ac:dyDescent="0.25">
      <c r="A46056">
        <v>0.37364754748263801</v>
      </c>
      <c r="F46056">
        <v>0.28211428887314199</v>
      </c>
    </row>
    <row r="46057" spans="1:6" x14ac:dyDescent="0.25">
      <c r="A46057">
        <v>0.37459204878480301</v>
      </c>
      <c r="F46057">
        <v>0.27801179430550998</v>
      </c>
    </row>
    <row r="46058" spans="1:6" x14ac:dyDescent="0.25">
      <c r="A46058">
        <v>0.37440230525941498</v>
      </c>
      <c r="F46058">
        <v>0.27665576214591597</v>
      </c>
    </row>
    <row r="46059" spans="1:6" x14ac:dyDescent="0.25">
      <c r="A46059">
        <v>0.375086763983283</v>
      </c>
      <c r="F46059">
        <v>0.27357603816522402</v>
      </c>
    </row>
    <row r="46060" spans="1:6" x14ac:dyDescent="0.25">
      <c r="A46060">
        <v>0.37246338456603301</v>
      </c>
      <c r="F46060">
        <v>0.27750660851597703</v>
      </c>
    </row>
    <row r="46061" spans="1:6" x14ac:dyDescent="0.25">
      <c r="A46061">
        <v>0.37164386455440801</v>
      </c>
      <c r="F46061">
        <v>0.273391859398947</v>
      </c>
    </row>
    <row r="46062" spans="1:6" x14ac:dyDescent="0.25">
      <c r="A46062">
        <v>0.371650582408448</v>
      </c>
      <c r="F46062">
        <v>0.27898442248503302</v>
      </c>
    </row>
    <row r="46063" spans="1:6" x14ac:dyDescent="0.25">
      <c r="A46063">
        <v>0.37196755853334701</v>
      </c>
      <c r="F46063">
        <v>0.26799074353443197</v>
      </c>
    </row>
    <row r="46064" spans="1:6" x14ac:dyDescent="0.25">
      <c r="A46064">
        <v>0.373189671069732</v>
      </c>
      <c r="F46064">
        <v>0.27256472532947801</v>
      </c>
    </row>
    <row r="46065" spans="1:6" x14ac:dyDescent="0.25">
      <c r="A46065">
        <v>0.37345550833667102</v>
      </c>
      <c r="F46065">
        <v>0.27729727245039398</v>
      </c>
    </row>
    <row r="46066" spans="1:6" x14ac:dyDescent="0.25">
      <c r="A46066">
        <v>0.37442387339741701</v>
      </c>
      <c r="F46066">
        <v>0.265828896727826</v>
      </c>
    </row>
    <row r="46067" spans="1:6" x14ac:dyDescent="0.25">
      <c r="A46067">
        <v>0.37509603009481901</v>
      </c>
      <c r="F46067">
        <v>0.27446493299470998</v>
      </c>
    </row>
    <row r="46068" spans="1:6" x14ac:dyDescent="0.25">
      <c r="A46068">
        <v>0.37535638721530801</v>
      </c>
      <c r="F46068">
        <v>0.27648971892065399</v>
      </c>
    </row>
    <row r="46069" spans="1:6" x14ac:dyDescent="0.25">
      <c r="A46069">
        <v>0.37269447184170001</v>
      </c>
      <c r="F46069">
        <v>0.27421114014254599</v>
      </c>
    </row>
    <row r="46070" spans="1:6" x14ac:dyDescent="0.25">
      <c r="A46070">
        <v>0.37065913799293598</v>
      </c>
      <c r="F46070">
        <v>0.27192154154181403</v>
      </c>
    </row>
    <row r="46071" spans="1:6" x14ac:dyDescent="0.25">
      <c r="A46071">
        <v>0.36908309581513898</v>
      </c>
      <c r="F46071">
        <v>0.27655602494875497</v>
      </c>
    </row>
    <row r="46072" spans="1:6" x14ac:dyDescent="0.25">
      <c r="A46072">
        <v>0.37168140509740999</v>
      </c>
      <c r="F46072">
        <v>0.27460218220949101</v>
      </c>
    </row>
    <row r="46073" spans="1:6" x14ac:dyDescent="0.25">
      <c r="A46073">
        <v>0.37197908689374498</v>
      </c>
      <c r="F46073">
        <v>0.27409382826752099</v>
      </c>
    </row>
    <row r="46074" spans="1:6" x14ac:dyDescent="0.25">
      <c r="A46074">
        <v>0.37049403595945801</v>
      </c>
      <c r="F46074">
        <v>0.27861752940548701</v>
      </c>
    </row>
    <row r="46075" spans="1:6" x14ac:dyDescent="0.25">
      <c r="A46075">
        <v>0.36861783854374203</v>
      </c>
      <c r="F46075">
        <v>0.276877484387821</v>
      </c>
    </row>
    <row r="46076" spans="1:6" x14ac:dyDescent="0.25">
      <c r="A46076">
        <v>0.36764477465603801</v>
      </c>
      <c r="F46076">
        <v>0.27238022204902401</v>
      </c>
    </row>
    <row r="46077" spans="1:6" x14ac:dyDescent="0.25">
      <c r="A46077">
        <v>0.36784886948004902</v>
      </c>
      <c r="F46077">
        <v>0.26819497719406998</v>
      </c>
    </row>
    <row r="46078" spans="1:6" x14ac:dyDescent="0.25">
      <c r="A46078">
        <v>0.36745613071554001</v>
      </c>
      <c r="F46078">
        <v>0.26638383832242701</v>
      </c>
    </row>
    <row r="46079" spans="1:6" x14ac:dyDescent="0.25">
      <c r="A46079">
        <v>0.363909423807879</v>
      </c>
      <c r="F46079">
        <v>0.27490356109208502</v>
      </c>
    </row>
    <row r="46080" spans="1:6" x14ac:dyDescent="0.25">
      <c r="A46080">
        <v>0.36301334977795602</v>
      </c>
      <c r="F46080">
        <v>0.27580077118343699</v>
      </c>
    </row>
    <row r="46081" spans="1:6" x14ac:dyDescent="0.25">
      <c r="A46081">
        <v>0.36153974861497501</v>
      </c>
      <c r="F46081">
        <v>0.27221519748369799</v>
      </c>
    </row>
    <row r="46082" spans="1:6" x14ac:dyDescent="0.25">
      <c r="A46082">
        <v>0.36095766445845801</v>
      </c>
      <c r="F46082">
        <v>0.26977005269792298</v>
      </c>
    </row>
    <row r="46083" spans="1:6" x14ac:dyDescent="0.25">
      <c r="A46083">
        <v>0.36235137974234299</v>
      </c>
      <c r="F46083">
        <v>0.27555354519022801</v>
      </c>
    </row>
    <row r="46084" spans="1:6" x14ac:dyDescent="0.25">
      <c r="A46084">
        <v>0.36529443449226501</v>
      </c>
      <c r="F46084">
        <v>0.26874296077423598</v>
      </c>
    </row>
    <row r="46085" spans="1:6" x14ac:dyDescent="0.25">
      <c r="A46085">
        <v>0.36681488737751999</v>
      </c>
      <c r="F46085">
        <v>0.269908088362879</v>
      </c>
    </row>
    <row r="46086" spans="1:6" x14ac:dyDescent="0.25">
      <c r="A46086">
        <v>0.36584567142353303</v>
      </c>
      <c r="F46086">
        <v>0.27613075822591698</v>
      </c>
    </row>
    <row r="46087" spans="1:6" x14ac:dyDescent="0.25">
      <c r="A46087">
        <v>0.36451721381518998</v>
      </c>
      <c r="F46087">
        <v>0.26913046009010699</v>
      </c>
    </row>
    <row r="46088" spans="1:6" x14ac:dyDescent="0.25">
      <c r="A46088">
        <v>0.36061488950920401</v>
      </c>
      <c r="F46088">
        <v>0.26959512879451097</v>
      </c>
    </row>
    <row r="46089" spans="1:6" x14ac:dyDescent="0.25">
      <c r="A46089">
        <v>0.35879007913876898</v>
      </c>
      <c r="F46089">
        <v>0.26697774231433802</v>
      </c>
    </row>
    <row r="46090" spans="1:6" x14ac:dyDescent="0.25">
      <c r="A46090">
        <v>0.36061268082987502</v>
      </c>
      <c r="F46090">
        <v>0.26499201771285702</v>
      </c>
    </row>
    <row r="46091" spans="1:6" x14ac:dyDescent="0.25">
      <c r="A46091">
        <v>0.35802560559081997</v>
      </c>
      <c r="F46091">
        <v>0.26713587219516399</v>
      </c>
    </row>
    <row r="46092" spans="1:6" x14ac:dyDescent="0.25">
      <c r="A46092">
        <v>0.35675316667433399</v>
      </c>
      <c r="F46092">
        <v>0.27248578932550199</v>
      </c>
    </row>
    <row r="46093" spans="1:6" x14ac:dyDescent="0.25">
      <c r="A46093">
        <v>0.35555024774635402</v>
      </c>
      <c r="F46093">
        <v>0.25880828168657</v>
      </c>
    </row>
    <row r="46094" spans="1:6" x14ac:dyDescent="0.25">
      <c r="A46094">
        <v>0.35553604391167398</v>
      </c>
      <c r="F46094">
        <v>0.26457130246692201</v>
      </c>
    </row>
    <row r="46095" spans="1:6" x14ac:dyDescent="0.25">
      <c r="A46095">
        <v>0.35623718479126998</v>
      </c>
      <c r="F46095">
        <v>0.26591891215907199</v>
      </c>
    </row>
    <row r="46096" spans="1:6" x14ac:dyDescent="0.25">
      <c r="A46096">
        <v>0.35609487668189999</v>
      </c>
      <c r="F46096">
        <v>0.26281615760591198</v>
      </c>
    </row>
    <row r="46097" spans="1:6" x14ac:dyDescent="0.25">
      <c r="A46097">
        <v>0.35302554171949402</v>
      </c>
      <c r="F46097">
        <v>0.266200982034206</v>
      </c>
    </row>
    <row r="46098" spans="1:6" x14ac:dyDescent="0.25">
      <c r="A46098">
        <v>0.35075498428993501</v>
      </c>
      <c r="F46098">
        <v>0.26494879979226299</v>
      </c>
    </row>
    <row r="46099" spans="1:6" x14ac:dyDescent="0.25">
      <c r="A46099">
        <v>0.34950729743481501</v>
      </c>
      <c r="F46099">
        <v>0.264936731093459</v>
      </c>
    </row>
    <row r="46100" spans="1:6" x14ac:dyDescent="0.25">
      <c r="A46100">
        <v>0.35036146492416598</v>
      </c>
      <c r="F46100">
        <v>0.27063202319873703</v>
      </c>
    </row>
    <row r="46101" spans="1:6" x14ac:dyDescent="0.25">
      <c r="A46101">
        <v>0.35031502322984198</v>
      </c>
      <c r="F46101">
        <v>0.26976737297243503</v>
      </c>
    </row>
    <row r="46102" spans="1:6" x14ac:dyDescent="0.25">
      <c r="A46102">
        <v>0.35072673111104402</v>
      </c>
      <c r="F46102">
        <v>0.26986998940507501</v>
      </c>
    </row>
    <row r="46103" spans="1:6" x14ac:dyDescent="0.25">
      <c r="A46103">
        <v>0.35199432839387601</v>
      </c>
      <c r="F46103">
        <v>0.27000708629687598</v>
      </c>
    </row>
    <row r="46104" spans="1:6" x14ac:dyDescent="0.25">
      <c r="A46104">
        <v>0.35342245082121498</v>
      </c>
      <c r="F46104">
        <v>0.27378054956595099</v>
      </c>
    </row>
    <row r="46105" spans="1:6" x14ac:dyDescent="0.25">
      <c r="A46105">
        <v>0.35387949121118201</v>
      </c>
      <c r="F46105">
        <v>0.26672089182668202</v>
      </c>
    </row>
    <row r="46106" spans="1:6" x14ac:dyDescent="0.25">
      <c r="A46106">
        <v>0.354647056964566</v>
      </c>
      <c r="F46106">
        <v>0.26627294388082201</v>
      </c>
    </row>
    <row r="46107" spans="1:6" x14ac:dyDescent="0.25">
      <c r="A46107">
        <v>0.35488761663012403</v>
      </c>
      <c r="F46107">
        <v>0.26454464594523103</v>
      </c>
    </row>
    <row r="46108" spans="1:6" x14ac:dyDescent="0.25">
      <c r="A46108">
        <v>0.35537907544862002</v>
      </c>
      <c r="F46108">
        <v>0.266810850136809</v>
      </c>
    </row>
    <row r="46109" spans="1:6" x14ac:dyDescent="0.25">
      <c r="A46109">
        <v>0.35430194060585202</v>
      </c>
      <c r="F46109">
        <v>0.26899579250150202</v>
      </c>
    </row>
    <row r="46110" spans="1:6" x14ac:dyDescent="0.25">
      <c r="A46110">
        <v>0.35074696413077999</v>
      </c>
      <c r="F46110">
        <v>0.26671276862422599</v>
      </c>
    </row>
    <row r="46111" spans="1:6" x14ac:dyDescent="0.25">
      <c r="A46111">
        <v>0.350016618942254</v>
      </c>
      <c r="F46111">
        <v>0.26823173711697201</v>
      </c>
    </row>
    <row r="46112" spans="1:6" x14ac:dyDescent="0.25">
      <c r="A46112">
        <v>0.34936303114363798</v>
      </c>
      <c r="F46112">
        <v>0.27157300876246498</v>
      </c>
    </row>
    <row r="46113" spans="1:6" x14ac:dyDescent="0.25">
      <c r="A46113">
        <v>0.34965735749289001</v>
      </c>
      <c r="F46113">
        <v>0.26689430988497198</v>
      </c>
    </row>
    <row r="46114" spans="1:6" x14ac:dyDescent="0.25">
      <c r="A46114">
        <v>0.35023707349404798</v>
      </c>
      <c r="F46114">
        <v>0.26798948024710001</v>
      </c>
    </row>
    <row r="46115" spans="1:6" x14ac:dyDescent="0.25">
      <c r="A46115">
        <v>0.35170443439160798</v>
      </c>
      <c r="F46115">
        <v>0.27065808243221701</v>
      </c>
    </row>
    <row r="46116" spans="1:6" x14ac:dyDescent="0.25">
      <c r="A46116">
        <v>0.353147849808776</v>
      </c>
      <c r="F46116">
        <v>0.26833101113637198</v>
      </c>
    </row>
    <row r="46117" spans="1:6" x14ac:dyDescent="0.25">
      <c r="A46117">
        <v>0.35347108213973999</v>
      </c>
      <c r="F46117">
        <v>0.27076138224866603</v>
      </c>
    </row>
    <row r="46118" spans="1:6" x14ac:dyDescent="0.25">
      <c r="A46118">
        <v>0.35444217355132401</v>
      </c>
      <c r="F46118">
        <v>0.26794905505246502</v>
      </c>
    </row>
    <row r="46119" spans="1:6" x14ac:dyDescent="0.25">
      <c r="A46119">
        <v>0.35644661351371298</v>
      </c>
      <c r="F46119">
        <v>0.27358106606536398</v>
      </c>
    </row>
    <row r="46120" spans="1:6" x14ac:dyDescent="0.25">
      <c r="A46120">
        <v>0.35819490887604399</v>
      </c>
      <c r="F46120">
        <v>0.26649778708815502</v>
      </c>
    </row>
    <row r="46121" spans="1:6" x14ac:dyDescent="0.25">
      <c r="A46121">
        <v>0.36005756259958299</v>
      </c>
      <c r="F46121">
        <v>0.27222737711336797</v>
      </c>
    </row>
    <row r="46122" spans="1:6" x14ac:dyDescent="0.25">
      <c r="A46122">
        <v>0.35972148608877502</v>
      </c>
      <c r="F46122">
        <v>0.27047132783465899</v>
      </c>
    </row>
    <row r="46123" spans="1:6" x14ac:dyDescent="0.25">
      <c r="A46123">
        <v>0.36120056325323902</v>
      </c>
      <c r="F46123">
        <v>0.27430324504772802</v>
      </c>
    </row>
    <row r="46124" spans="1:6" x14ac:dyDescent="0.25">
      <c r="A46124">
        <v>0.364014787851965</v>
      </c>
      <c r="F46124">
        <v>0.26933225078715201</v>
      </c>
    </row>
    <row r="46125" spans="1:6" x14ac:dyDescent="0.25">
      <c r="A46125">
        <v>0.36447385458645998</v>
      </c>
      <c r="F46125">
        <v>0.27429979625675399</v>
      </c>
    </row>
    <row r="46126" spans="1:6" x14ac:dyDescent="0.25">
      <c r="A46126">
        <v>0.36319666021658598</v>
      </c>
      <c r="F46126">
        <v>0.27637486325369898</v>
      </c>
    </row>
    <row r="46127" spans="1:6" x14ac:dyDescent="0.25">
      <c r="A46127">
        <v>0.362222243204396</v>
      </c>
      <c r="F46127">
        <v>0.27761422014898701</v>
      </c>
    </row>
    <row r="46128" spans="1:6" x14ac:dyDescent="0.25">
      <c r="A46128">
        <v>0.36137306265031799</v>
      </c>
      <c r="F46128">
        <v>0.27509068449338198</v>
      </c>
    </row>
    <row r="46129" spans="1:6" x14ac:dyDescent="0.25">
      <c r="A46129">
        <v>0.362708028800591</v>
      </c>
      <c r="F46129">
        <v>0.27135786124401601</v>
      </c>
    </row>
    <row r="46130" spans="1:6" x14ac:dyDescent="0.25">
      <c r="A46130">
        <v>0.36430119810763201</v>
      </c>
      <c r="F46130">
        <v>0.27356630480951699</v>
      </c>
    </row>
    <row r="46131" spans="1:6" x14ac:dyDescent="0.25">
      <c r="A46131">
        <v>0.36515311755157198</v>
      </c>
      <c r="F46131">
        <v>0.272746548884444</v>
      </c>
    </row>
    <row r="46132" spans="1:6" x14ac:dyDescent="0.25">
      <c r="A46132">
        <v>0.36143054943101599</v>
      </c>
      <c r="F46132">
        <v>0.27813310921192103</v>
      </c>
    </row>
    <row r="46133" spans="1:6" x14ac:dyDescent="0.25">
      <c r="A46133">
        <v>0.359075853568049</v>
      </c>
      <c r="F46133">
        <v>0.27584490428368202</v>
      </c>
    </row>
    <row r="46134" spans="1:6" x14ac:dyDescent="0.25">
      <c r="A46134">
        <v>0.35596793376835401</v>
      </c>
      <c r="F46134">
        <v>0.26867051836517097</v>
      </c>
    </row>
    <row r="46135" spans="1:6" x14ac:dyDescent="0.25">
      <c r="A46135">
        <v>0.35469673344465202</v>
      </c>
      <c r="F46135">
        <v>0.26920321583747803</v>
      </c>
    </row>
    <row r="46136" spans="1:6" x14ac:dyDescent="0.25">
      <c r="A46136">
        <v>0.35367859437300198</v>
      </c>
      <c r="F46136">
        <v>0.26799893834524602</v>
      </c>
    </row>
    <row r="46137" spans="1:6" x14ac:dyDescent="0.25">
      <c r="A46137">
        <v>0.35506961640629398</v>
      </c>
      <c r="F46137">
        <v>0.27709922898146799</v>
      </c>
    </row>
    <row r="46138" spans="1:6" x14ac:dyDescent="0.25">
      <c r="A46138">
        <v>0.35610400898261502</v>
      </c>
      <c r="F46138">
        <v>0.27720186362663901</v>
      </c>
    </row>
    <row r="46139" spans="1:6" x14ac:dyDescent="0.25">
      <c r="A46139">
        <v>0.35511452393048898</v>
      </c>
      <c r="F46139">
        <v>0.27510392251941801</v>
      </c>
    </row>
    <row r="46140" spans="1:6" x14ac:dyDescent="0.25">
      <c r="A46140">
        <v>0.35606280174896698</v>
      </c>
      <c r="F46140">
        <v>0.27342523468865199</v>
      </c>
    </row>
    <row r="46141" spans="1:6" x14ac:dyDescent="0.25">
      <c r="A46141">
        <v>0.354818655662685</v>
      </c>
      <c r="F46141">
        <v>0.275078475475311</v>
      </c>
    </row>
    <row r="46142" spans="1:6" x14ac:dyDescent="0.25">
      <c r="A46142">
        <v>0.35444787940824302</v>
      </c>
      <c r="F46142">
        <v>0.26928504597809499</v>
      </c>
    </row>
    <row r="46143" spans="1:6" x14ac:dyDescent="0.25">
      <c r="A46143">
        <v>0.35340052242620301</v>
      </c>
      <c r="F46143">
        <v>0.26556192545427199</v>
      </c>
    </row>
    <row r="46144" spans="1:6" x14ac:dyDescent="0.25">
      <c r="A46144">
        <v>0.35303327520014999</v>
      </c>
      <c r="F46144">
        <v>0.26743310938278803</v>
      </c>
    </row>
    <row r="46145" spans="1:6" x14ac:dyDescent="0.25">
      <c r="A46145">
        <v>0.353128966350162</v>
      </c>
      <c r="F46145">
        <v>0.26959211834602798</v>
      </c>
    </row>
    <row r="46146" spans="1:6" x14ac:dyDescent="0.25">
      <c r="A46146">
        <v>0.35328089730158702</v>
      </c>
      <c r="F46146">
        <v>0.26403656767474198</v>
      </c>
    </row>
    <row r="46147" spans="1:6" x14ac:dyDescent="0.25">
      <c r="A46147">
        <v>0.35379411412623901</v>
      </c>
      <c r="F46147">
        <v>0.26256884675886799</v>
      </c>
    </row>
    <row r="46148" spans="1:6" x14ac:dyDescent="0.25">
      <c r="A46148">
        <v>0.354888619812257</v>
      </c>
      <c r="F46148">
        <v>0.26442567052112598</v>
      </c>
    </row>
    <row r="46149" spans="1:6" x14ac:dyDescent="0.25">
      <c r="A46149">
        <v>0.35394477833375498</v>
      </c>
      <c r="F46149">
        <v>0.26977246420251</v>
      </c>
    </row>
    <row r="46150" spans="1:6" x14ac:dyDescent="0.25">
      <c r="A46150">
        <v>0.34822241876351501</v>
      </c>
      <c r="F46150">
        <v>0.25909794121980601</v>
      </c>
    </row>
    <row r="46151" spans="1:6" x14ac:dyDescent="0.25">
      <c r="A46151">
        <v>0.34404981396183298</v>
      </c>
      <c r="F46151">
        <v>0.262712843302223</v>
      </c>
    </row>
    <row r="46152" spans="1:6" x14ac:dyDescent="0.25">
      <c r="A46152">
        <v>0.34151047903216297</v>
      </c>
      <c r="F46152">
        <v>0.26266047358512801</v>
      </c>
    </row>
    <row r="46153" spans="1:6" x14ac:dyDescent="0.25">
      <c r="A46153">
        <v>0.340655761342397</v>
      </c>
      <c r="F46153">
        <v>0.26155040951238701</v>
      </c>
    </row>
    <row r="46154" spans="1:6" x14ac:dyDescent="0.25">
      <c r="A46154">
        <v>0.33779537029881701</v>
      </c>
      <c r="F46154">
        <v>0.26391605039437599</v>
      </c>
    </row>
    <row r="46155" spans="1:6" x14ac:dyDescent="0.25">
      <c r="A46155">
        <v>0.33724674619393302</v>
      </c>
      <c r="F46155">
        <v>0.26488331788115999</v>
      </c>
    </row>
    <row r="46156" spans="1:6" x14ac:dyDescent="0.25">
      <c r="A46156">
        <v>0.33783332658856002</v>
      </c>
      <c r="F46156">
        <v>0.25730857956740499</v>
      </c>
    </row>
    <row r="46157" spans="1:6" x14ac:dyDescent="0.25">
      <c r="A46157">
        <v>0.33973110135956502</v>
      </c>
      <c r="F46157">
        <v>0.25697931605908603</v>
      </c>
    </row>
    <row r="46158" spans="1:6" x14ac:dyDescent="0.25">
      <c r="A46158">
        <v>0.33948722687946298</v>
      </c>
      <c r="F46158">
        <v>0.264096542365021</v>
      </c>
    </row>
    <row r="46159" spans="1:6" x14ac:dyDescent="0.25">
      <c r="A46159">
        <v>0.34136521784285601</v>
      </c>
      <c r="F46159">
        <v>0.26744493428203697</v>
      </c>
    </row>
    <row r="46160" spans="1:6" x14ac:dyDescent="0.25">
      <c r="A46160">
        <v>0.34185227111300898</v>
      </c>
      <c r="F46160">
        <v>0.26854254967636498</v>
      </c>
    </row>
    <row r="46161" spans="1:6" x14ac:dyDescent="0.25">
      <c r="A46161">
        <v>0.34231015404163101</v>
      </c>
      <c r="F46161">
        <v>0.261588033702638</v>
      </c>
    </row>
    <row r="46162" spans="1:6" x14ac:dyDescent="0.25">
      <c r="A46162">
        <v>0.34216914126823</v>
      </c>
      <c r="F46162">
        <v>0.27464618989162898</v>
      </c>
    </row>
    <row r="46163" spans="1:6" x14ac:dyDescent="0.25">
      <c r="A46163">
        <v>0.34199300599653298</v>
      </c>
      <c r="F46163">
        <v>0.26774200093415002</v>
      </c>
    </row>
    <row r="46164" spans="1:6" x14ac:dyDescent="0.25">
      <c r="A46164">
        <v>0.34208031003279499</v>
      </c>
      <c r="F46164">
        <v>0.269765189124478</v>
      </c>
    </row>
    <row r="46165" spans="1:6" x14ac:dyDescent="0.25">
      <c r="A46165">
        <v>0.34286835799245702</v>
      </c>
      <c r="F46165">
        <v>0.26918991530934899</v>
      </c>
    </row>
    <row r="46166" spans="1:6" x14ac:dyDescent="0.25">
      <c r="A46166">
        <v>0.34273560973582201</v>
      </c>
      <c r="F46166">
        <v>0.26706246866120198</v>
      </c>
    </row>
    <row r="46167" spans="1:6" x14ac:dyDescent="0.25">
      <c r="A46167">
        <v>0.34411703272419197</v>
      </c>
      <c r="F46167">
        <v>0.27209929045703601</v>
      </c>
    </row>
    <row r="46168" spans="1:6" x14ac:dyDescent="0.25">
      <c r="A46168">
        <v>0.34481822067853601</v>
      </c>
      <c r="F46168">
        <v>0.27103179527653498</v>
      </c>
    </row>
    <row r="46169" spans="1:6" x14ac:dyDescent="0.25">
      <c r="A46169">
        <v>0.34469640913167099</v>
      </c>
      <c r="F46169">
        <v>0.27146300673484802</v>
      </c>
    </row>
    <row r="46170" spans="1:6" x14ac:dyDescent="0.25">
      <c r="A46170">
        <v>0.34678375395209399</v>
      </c>
      <c r="F46170">
        <v>0.26840802902976602</v>
      </c>
    </row>
    <row r="46171" spans="1:6" x14ac:dyDescent="0.25">
      <c r="A46171">
        <v>0.34875206316367302</v>
      </c>
      <c r="F46171">
        <v>0.27188355310095602</v>
      </c>
    </row>
    <row r="46172" spans="1:6" x14ac:dyDescent="0.25">
      <c r="A46172">
        <v>0.35300569697699802</v>
      </c>
      <c r="F46172">
        <v>0.27116494253277701</v>
      </c>
    </row>
    <row r="46173" spans="1:6" x14ac:dyDescent="0.25">
      <c r="A46173">
        <v>0.35371799276659299</v>
      </c>
      <c r="F46173">
        <v>0.27433546715312501</v>
      </c>
    </row>
    <row r="46174" spans="1:6" x14ac:dyDescent="0.25">
      <c r="A46174">
        <v>0.354388886742873</v>
      </c>
      <c r="F46174">
        <v>0.27234825284944603</v>
      </c>
    </row>
    <row r="46175" spans="1:6" x14ac:dyDescent="0.25">
      <c r="A46175">
        <v>0.35526265748079999</v>
      </c>
      <c r="F46175">
        <v>0.27122801211145098</v>
      </c>
    </row>
    <row r="46176" spans="1:6" x14ac:dyDescent="0.25">
      <c r="A46176">
        <v>0.35150150170563998</v>
      </c>
      <c r="F46176">
        <v>0.27140122320916898</v>
      </c>
    </row>
    <row r="46177" spans="1:6" x14ac:dyDescent="0.25">
      <c r="A46177">
        <v>0.34738644335167801</v>
      </c>
      <c r="F46177">
        <v>0.267569856511222</v>
      </c>
    </row>
    <row r="46178" spans="1:6" x14ac:dyDescent="0.25">
      <c r="A46178">
        <v>0.34876043790476602</v>
      </c>
      <c r="F46178">
        <v>0.27550704528887998</v>
      </c>
    </row>
    <row r="46179" spans="1:6" x14ac:dyDescent="0.25">
      <c r="A46179">
        <v>0.34945619252639898</v>
      </c>
      <c r="F46179">
        <v>0.26827318179938497</v>
      </c>
    </row>
    <row r="46180" spans="1:6" x14ac:dyDescent="0.25">
      <c r="A46180">
        <v>0.35137218386393299</v>
      </c>
      <c r="F46180">
        <v>0.27374433312151097</v>
      </c>
    </row>
    <row r="46181" spans="1:6" x14ac:dyDescent="0.25">
      <c r="A46181">
        <v>0.35170514198601899</v>
      </c>
      <c r="F46181">
        <v>0.27678607900937302</v>
      </c>
    </row>
    <row r="46182" spans="1:6" x14ac:dyDescent="0.25">
      <c r="A46182">
        <v>0.35329389381395199</v>
      </c>
      <c r="F46182">
        <v>0.26934389397501901</v>
      </c>
    </row>
    <row r="46183" spans="1:6" x14ac:dyDescent="0.25">
      <c r="A46183">
        <v>0.35313562125827203</v>
      </c>
      <c r="F46183">
        <v>0.27526540805896099</v>
      </c>
    </row>
    <row r="46184" spans="1:6" x14ac:dyDescent="0.25">
      <c r="A46184">
        <v>0.35309877128877398</v>
      </c>
      <c r="F46184">
        <v>0.273505650046798</v>
      </c>
    </row>
    <row r="46185" spans="1:6" x14ac:dyDescent="0.25">
      <c r="A46185">
        <v>0.35329740132530402</v>
      </c>
      <c r="F46185">
        <v>0.27281718121634502</v>
      </c>
    </row>
    <row r="46186" spans="1:6" x14ac:dyDescent="0.25">
      <c r="A46186">
        <v>0.35418567177751897</v>
      </c>
      <c r="F46186">
        <v>0.27972456812858498</v>
      </c>
    </row>
    <row r="46187" spans="1:6" x14ac:dyDescent="0.25">
      <c r="A46187">
        <v>0.35427405701706599</v>
      </c>
      <c r="F46187">
        <v>0.27297751232981599</v>
      </c>
    </row>
    <row r="46188" spans="1:6" x14ac:dyDescent="0.25">
      <c r="A46188">
        <v>0.355007139328261</v>
      </c>
      <c r="F46188">
        <v>0.27609293825096498</v>
      </c>
    </row>
    <row r="46189" spans="1:6" x14ac:dyDescent="0.25">
      <c r="A46189">
        <v>0.35654802615456399</v>
      </c>
      <c r="F46189">
        <v>0.27379233721229701</v>
      </c>
    </row>
    <row r="46190" spans="1:6" x14ac:dyDescent="0.25">
      <c r="A46190">
        <v>0.35605858163531801</v>
      </c>
      <c r="F46190">
        <v>0.280965528554386</v>
      </c>
    </row>
    <row r="46191" spans="1:6" x14ac:dyDescent="0.25">
      <c r="A46191">
        <v>0.35353126746458702</v>
      </c>
      <c r="F46191">
        <v>0.27191985067393998</v>
      </c>
    </row>
    <row r="46192" spans="1:6" x14ac:dyDescent="0.25">
      <c r="A46192">
        <v>0.35428367034959402</v>
      </c>
      <c r="F46192">
        <v>0.276731237769126</v>
      </c>
    </row>
    <row r="46193" spans="1:6" x14ac:dyDescent="0.25">
      <c r="A46193">
        <v>0.35451114272860101</v>
      </c>
      <c r="F46193">
        <v>0.28193504694435301</v>
      </c>
    </row>
    <row r="46194" spans="1:6" x14ac:dyDescent="0.25">
      <c r="A46194">
        <v>0.35473243635680901</v>
      </c>
      <c r="F46194">
        <v>0.276791531592607</v>
      </c>
    </row>
    <row r="46195" spans="1:6" x14ac:dyDescent="0.25">
      <c r="A46195">
        <v>0.35516136202066401</v>
      </c>
      <c r="F46195">
        <v>0.27405980808867297</v>
      </c>
    </row>
    <row r="46196" spans="1:6" x14ac:dyDescent="0.25">
      <c r="A46196">
        <v>0.35546399945590901</v>
      </c>
      <c r="F46196">
        <v>0.276006867074304</v>
      </c>
    </row>
    <row r="46197" spans="1:6" x14ac:dyDescent="0.25">
      <c r="A46197">
        <v>0.35431176307596701</v>
      </c>
      <c r="F46197">
        <v>0.27039491923318898</v>
      </c>
    </row>
    <row r="46198" spans="1:6" x14ac:dyDescent="0.25">
      <c r="A46198">
        <v>0.35505016080600099</v>
      </c>
      <c r="F46198">
        <v>0.27332827821373901</v>
      </c>
    </row>
    <row r="46199" spans="1:6" x14ac:dyDescent="0.25">
      <c r="A46199">
        <v>0.35516444090032001</v>
      </c>
      <c r="F46199">
        <v>0.28007470733589501</v>
      </c>
    </row>
    <row r="46200" spans="1:6" x14ac:dyDescent="0.25">
      <c r="A46200">
        <v>0.35696675066668898</v>
      </c>
      <c r="F46200">
        <v>0.27633480148182898</v>
      </c>
    </row>
    <row r="46201" spans="1:6" x14ac:dyDescent="0.25">
      <c r="A46201">
        <v>0.35750005156498599</v>
      </c>
      <c r="F46201">
        <v>0.27794915479090399</v>
      </c>
    </row>
    <row r="46202" spans="1:6" x14ac:dyDescent="0.25">
      <c r="A46202">
        <v>0.35860507289079702</v>
      </c>
      <c r="F46202">
        <v>0.26910023680991502</v>
      </c>
    </row>
    <row r="46203" spans="1:6" x14ac:dyDescent="0.25">
      <c r="A46203">
        <v>0.358625743505675</v>
      </c>
      <c r="F46203">
        <v>0.27164918225672502</v>
      </c>
    </row>
    <row r="46204" spans="1:6" x14ac:dyDescent="0.25">
      <c r="A46204">
        <v>0.35845673545276702</v>
      </c>
      <c r="F46204">
        <v>0.277623117797904</v>
      </c>
    </row>
    <row r="46205" spans="1:6" x14ac:dyDescent="0.25">
      <c r="A46205">
        <v>0.356951626446734</v>
      </c>
      <c r="F46205">
        <v>0.27141939144995397</v>
      </c>
    </row>
    <row r="46206" spans="1:6" x14ac:dyDescent="0.25">
      <c r="A46206">
        <v>0.35568218023151899</v>
      </c>
      <c r="F46206">
        <v>0.279537266741196</v>
      </c>
    </row>
    <row r="46207" spans="1:6" x14ac:dyDescent="0.25">
      <c r="A46207">
        <v>0.355207111147467</v>
      </c>
      <c r="F46207">
        <v>0.26949735606710101</v>
      </c>
    </row>
    <row r="46208" spans="1:6" x14ac:dyDescent="0.25">
      <c r="A46208">
        <v>0.35572958660341802</v>
      </c>
      <c r="F46208">
        <v>0.27885169784227998</v>
      </c>
    </row>
    <row r="46209" spans="1:6" x14ac:dyDescent="0.25">
      <c r="A46209">
        <v>0.35698397622234002</v>
      </c>
      <c r="F46209">
        <v>0.27697959997587701</v>
      </c>
    </row>
    <row r="46210" spans="1:6" x14ac:dyDescent="0.25">
      <c r="A46210">
        <v>0.358340203887972</v>
      </c>
      <c r="F46210">
        <v>0.27543250719706203</v>
      </c>
    </row>
    <row r="46211" spans="1:6" x14ac:dyDescent="0.25">
      <c r="A46211">
        <v>0.359911800674447</v>
      </c>
      <c r="F46211">
        <v>0.286113769643836</v>
      </c>
    </row>
    <row r="46212" spans="1:6" x14ac:dyDescent="0.25">
      <c r="A46212">
        <v>0.359571137204374</v>
      </c>
      <c r="F46212">
        <v>0.27652003988623602</v>
      </c>
    </row>
    <row r="46213" spans="1:6" x14ac:dyDescent="0.25">
      <c r="A46213">
        <v>0.35833624852767199</v>
      </c>
      <c r="F46213">
        <v>0.27257397853665799</v>
      </c>
    </row>
    <row r="46214" spans="1:6" x14ac:dyDescent="0.25">
      <c r="A46214">
        <v>0.360086934195748</v>
      </c>
      <c r="F46214">
        <v>0.27330523232618897</v>
      </c>
    </row>
    <row r="46215" spans="1:6" x14ac:dyDescent="0.25">
      <c r="A46215">
        <v>0.35830885280679697</v>
      </c>
      <c r="F46215">
        <v>0.27501603008972197</v>
      </c>
    </row>
    <row r="46216" spans="1:6" x14ac:dyDescent="0.25">
      <c r="A46216">
        <v>0.35842103901105798</v>
      </c>
      <c r="F46216">
        <v>0.27617509497536502</v>
      </c>
    </row>
    <row r="46217" spans="1:6" x14ac:dyDescent="0.25">
      <c r="A46217">
        <v>0.35880938213045099</v>
      </c>
      <c r="F46217">
        <v>0.27757159247994401</v>
      </c>
    </row>
    <row r="46218" spans="1:6" x14ac:dyDescent="0.25">
      <c r="A46218">
        <v>0.36082634538366898</v>
      </c>
      <c r="F46218">
        <v>0.27869773407777099</v>
      </c>
    </row>
    <row r="46219" spans="1:6" x14ac:dyDescent="0.25">
      <c r="A46219">
        <v>0.359818237217782</v>
      </c>
      <c r="F46219">
        <v>0.276229369971487</v>
      </c>
    </row>
    <row r="46220" spans="1:6" x14ac:dyDescent="0.25">
      <c r="A46220">
        <v>0.35718071790092099</v>
      </c>
      <c r="F46220">
        <v>0.27541249162620901</v>
      </c>
    </row>
    <row r="46221" spans="1:6" x14ac:dyDescent="0.25">
      <c r="A46221">
        <v>0.35492105806389102</v>
      </c>
      <c r="F46221">
        <v>0.27365687406725298</v>
      </c>
    </row>
    <row r="46222" spans="1:6" x14ac:dyDescent="0.25">
      <c r="A46222">
        <v>0.35701021711822001</v>
      </c>
      <c r="F46222">
        <v>0.27922435394591699</v>
      </c>
    </row>
    <row r="46223" spans="1:6" x14ac:dyDescent="0.25">
      <c r="A46223">
        <v>0.35823922071703301</v>
      </c>
      <c r="F46223">
        <v>0.27802520452274199</v>
      </c>
    </row>
    <row r="46224" spans="1:6" x14ac:dyDescent="0.25">
      <c r="A46224">
        <v>0.36023200312739201</v>
      </c>
      <c r="F46224">
        <v>0.27467486096753002</v>
      </c>
    </row>
    <row r="46225" spans="1:6" x14ac:dyDescent="0.25">
      <c r="A46225">
        <v>0.36126749698530503</v>
      </c>
      <c r="F46225">
        <v>0.27716122443477298</v>
      </c>
    </row>
    <row r="46226" spans="1:6" x14ac:dyDescent="0.25">
      <c r="A46226">
        <v>0.36180554050637698</v>
      </c>
      <c r="F46226">
        <v>0.274284684409697</v>
      </c>
    </row>
    <row r="46227" spans="1:6" x14ac:dyDescent="0.25">
      <c r="A46227">
        <v>0.36216068497564902</v>
      </c>
      <c r="F46227">
        <v>0.27602500220139797</v>
      </c>
    </row>
    <row r="46228" spans="1:6" x14ac:dyDescent="0.25">
      <c r="A46228">
        <v>0.362403734234373</v>
      </c>
      <c r="F46228">
        <v>0.27998337066835799</v>
      </c>
    </row>
    <row r="46229" spans="1:6" x14ac:dyDescent="0.25">
      <c r="A46229">
        <v>0.36065470864719001</v>
      </c>
      <c r="F46229">
        <v>0.279821993162234</v>
      </c>
    </row>
    <row r="46230" spans="1:6" x14ac:dyDescent="0.25">
      <c r="A46230">
        <v>0.35991472729832402</v>
      </c>
      <c r="F46230">
        <v>0.27999251998133101</v>
      </c>
    </row>
    <row r="46231" spans="1:6" x14ac:dyDescent="0.25">
      <c r="A46231">
        <v>0.362348237743919</v>
      </c>
      <c r="F46231">
        <v>0.27917854860424901</v>
      </c>
    </row>
    <row r="46232" spans="1:6" x14ac:dyDescent="0.25">
      <c r="A46232">
        <v>0.36350806037146099</v>
      </c>
      <c r="F46232">
        <v>0.27125830865568501</v>
      </c>
    </row>
    <row r="46233" spans="1:6" x14ac:dyDescent="0.25">
      <c r="A46233">
        <v>0.36401876914722098</v>
      </c>
      <c r="F46233">
        <v>0.28454289419783402</v>
      </c>
    </row>
    <row r="46234" spans="1:6" x14ac:dyDescent="0.25">
      <c r="A46234">
        <v>0.36448867502339399</v>
      </c>
      <c r="F46234">
        <v>0.283433076408174</v>
      </c>
    </row>
    <row r="46235" spans="1:6" x14ac:dyDescent="0.25">
      <c r="A46235">
        <v>0.36353978218885902</v>
      </c>
      <c r="F46235">
        <v>0.28269292000267199</v>
      </c>
    </row>
    <row r="46236" spans="1:6" x14ac:dyDescent="0.25">
      <c r="A46236">
        <v>0.363093149772377</v>
      </c>
      <c r="F46236">
        <v>0.28158324336012203</v>
      </c>
    </row>
    <row r="46237" spans="1:6" x14ac:dyDescent="0.25">
      <c r="A46237">
        <v>0.36386764286911499</v>
      </c>
      <c r="F46237">
        <v>0.28206851126419102</v>
      </c>
    </row>
    <row r="46238" spans="1:6" x14ac:dyDescent="0.25">
      <c r="A46238">
        <v>0.36444792756053102</v>
      </c>
      <c r="F46238">
        <v>0.282750815153121</v>
      </c>
    </row>
    <row r="46239" spans="1:6" x14ac:dyDescent="0.25">
      <c r="A46239">
        <v>0.36352195252992697</v>
      </c>
      <c r="F46239">
        <v>0.27961384877562501</v>
      </c>
    </row>
    <row r="46240" spans="1:6" x14ac:dyDescent="0.25">
      <c r="A46240">
        <v>0.36333997188019501</v>
      </c>
      <c r="F46240">
        <v>0.28220518595642502</v>
      </c>
    </row>
    <row r="46241" spans="1:6" x14ac:dyDescent="0.25">
      <c r="A46241">
        <v>0.36263154913193102</v>
      </c>
      <c r="F46241">
        <v>0.280494069473611</v>
      </c>
    </row>
    <row r="46242" spans="1:6" x14ac:dyDescent="0.25">
      <c r="A46242">
        <v>0.36066323893750002</v>
      </c>
      <c r="F46242">
        <v>0.28114658801092002</v>
      </c>
    </row>
    <row r="46243" spans="1:6" x14ac:dyDescent="0.25">
      <c r="A46243">
        <v>0.36022919422349498</v>
      </c>
      <c r="F46243">
        <v>0.28027814792262101</v>
      </c>
    </row>
    <row r="46244" spans="1:6" x14ac:dyDescent="0.25">
      <c r="A46244">
        <v>0.361058630610196</v>
      </c>
      <c r="F46244">
        <v>0.28394714163409301</v>
      </c>
    </row>
    <row r="46245" spans="1:6" x14ac:dyDescent="0.25">
      <c r="A46245">
        <v>0.35957282072626301</v>
      </c>
      <c r="F46245">
        <v>0.28339717495772498</v>
      </c>
    </row>
    <row r="46246" spans="1:6" x14ac:dyDescent="0.25">
      <c r="A46246">
        <v>0.35833339155608401</v>
      </c>
      <c r="F46246">
        <v>0.28218272245592502</v>
      </c>
    </row>
    <row r="46247" spans="1:6" x14ac:dyDescent="0.25">
      <c r="A46247">
        <v>0.35808647098697599</v>
      </c>
      <c r="F46247">
        <v>0.28572095599439401</v>
      </c>
    </row>
    <row r="46248" spans="1:6" x14ac:dyDescent="0.25">
      <c r="A46248">
        <v>0.35872333225628</v>
      </c>
      <c r="F46248">
        <v>0.27498739419711898</v>
      </c>
    </row>
    <row r="46249" spans="1:6" x14ac:dyDescent="0.25">
      <c r="A46249">
        <v>0.35371031685246201</v>
      </c>
      <c r="F46249">
        <v>0.27712984590066803</v>
      </c>
    </row>
    <row r="46250" spans="1:6" x14ac:dyDescent="0.25">
      <c r="A46250">
        <v>0.35081010710171101</v>
      </c>
      <c r="F46250">
        <v>0.28279440725843102</v>
      </c>
    </row>
    <row r="46251" spans="1:6" x14ac:dyDescent="0.25">
      <c r="A46251">
        <v>0.34816321981544701</v>
      </c>
      <c r="F46251">
        <v>0.26980085422595301</v>
      </c>
    </row>
    <row r="46252" spans="1:6" x14ac:dyDescent="0.25">
      <c r="A46252">
        <v>0.347754563333047</v>
      </c>
      <c r="F46252">
        <v>0.276180427935388</v>
      </c>
    </row>
    <row r="46253" spans="1:6" x14ac:dyDescent="0.25">
      <c r="A46253">
        <v>0.34723058315368099</v>
      </c>
      <c r="F46253">
        <v>0.27434191563063198</v>
      </c>
    </row>
    <row r="46254" spans="1:6" x14ac:dyDescent="0.25">
      <c r="A46254">
        <v>0.34887152940972699</v>
      </c>
      <c r="F46254">
        <v>0.27380757820274998</v>
      </c>
    </row>
    <row r="46255" spans="1:6" x14ac:dyDescent="0.25">
      <c r="A46255">
        <v>0.34853493616396602</v>
      </c>
      <c r="F46255">
        <v>0.27610504254698698</v>
      </c>
    </row>
    <row r="46256" spans="1:6" x14ac:dyDescent="0.25">
      <c r="A46256">
        <v>0.350089989685759</v>
      </c>
      <c r="F46256">
        <v>0.27562256405750901</v>
      </c>
    </row>
    <row r="46257" spans="1:6" x14ac:dyDescent="0.25">
      <c r="A46257">
        <v>0.35283743975063803</v>
      </c>
      <c r="F46257">
        <v>0.27922373430596398</v>
      </c>
    </row>
    <row r="46258" spans="1:6" x14ac:dyDescent="0.25">
      <c r="A46258">
        <v>0.35320214760348401</v>
      </c>
      <c r="F46258">
        <v>0.27080642763111301</v>
      </c>
    </row>
    <row r="46259" spans="1:6" x14ac:dyDescent="0.25">
      <c r="A46259">
        <v>0.35343321759046598</v>
      </c>
      <c r="F46259">
        <v>0.27275250934892198</v>
      </c>
    </row>
    <row r="46260" spans="1:6" x14ac:dyDescent="0.25">
      <c r="A46260">
        <v>0.35680658117846198</v>
      </c>
      <c r="F46260">
        <v>0.271903577778074</v>
      </c>
    </row>
    <row r="46261" spans="1:6" x14ac:dyDescent="0.25">
      <c r="A46261">
        <v>0.35650582704712402</v>
      </c>
      <c r="F46261">
        <v>0.27338050016098497</v>
      </c>
    </row>
    <row r="46262" spans="1:6" x14ac:dyDescent="0.25">
      <c r="A46262">
        <v>0.35447563083988698</v>
      </c>
      <c r="F46262">
        <v>0.27501761913299499</v>
      </c>
    </row>
    <row r="46263" spans="1:6" x14ac:dyDescent="0.25">
      <c r="A46263">
        <v>0.35359783313329401</v>
      </c>
      <c r="F46263">
        <v>0.27085644048121199</v>
      </c>
    </row>
    <row r="46264" spans="1:6" x14ac:dyDescent="0.25">
      <c r="A46264">
        <v>0.353891642374768</v>
      </c>
      <c r="F46264">
        <v>0.26807319041755401</v>
      </c>
    </row>
    <row r="46265" spans="1:6" x14ac:dyDescent="0.25">
      <c r="A46265">
        <v>0.35557071442426103</v>
      </c>
      <c r="F46265">
        <v>0.274331215355131</v>
      </c>
    </row>
    <row r="46266" spans="1:6" x14ac:dyDescent="0.25">
      <c r="A46266">
        <v>0.35607865677459799</v>
      </c>
      <c r="F46266">
        <v>0.27336340563164802</v>
      </c>
    </row>
    <row r="46267" spans="1:6" x14ac:dyDescent="0.25">
      <c r="A46267">
        <v>0.35513999357952603</v>
      </c>
      <c r="F46267">
        <v>0.27481319838099999</v>
      </c>
    </row>
    <row r="46268" spans="1:6" x14ac:dyDescent="0.25">
      <c r="A46268">
        <v>0.35456123688416902</v>
      </c>
      <c r="F46268">
        <v>0.27204300959904898</v>
      </c>
    </row>
    <row r="46269" spans="1:6" x14ac:dyDescent="0.25">
      <c r="A46269">
        <v>0.35607848189418601</v>
      </c>
      <c r="F46269">
        <v>0.27792958211567598</v>
      </c>
    </row>
    <row r="46270" spans="1:6" x14ac:dyDescent="0.25">
      <c r="A46270">
        <v>0.35787706441717898</v>
      </c>
      <c r="F46270">
        <v>0.282154286073313</v>
      </c>
    </row>
    <row r="46271" spans="1:6" x14ac:dyDescent="0.25">
      <c r="A46271">
        <v>0.35846031160783098</v>
      </c>
      <c r="F46271">
        <v>0.27382012705008102</v>
      </c>
    </row>
    <row r="46272" spans="1:6" x14ac:dyDescent="0.25">
      <c r="A46272">
        <v>0.36023133064385998</v>
      </c>
      <c r="F46272">
        <v>0.27359742091761602</v>
      </c>
    </row>
    <row r="46273" spans="1:6" x14ac:dyDescent="0.25">
      <c r="A46273">
        <v>0.36176872048353198</v>
      </c>
      <c r="F46273">
        <v>0.27751981839537598</v>
      </c>
    </row>
    <row r="46274" spans="1:6" x14ac:dyDescent="0.25">
      <c r="A46274">
        <v>0.36197811797771201</v>
      </c>
      <c r="F46274">
        <v>0.280305143859651</v>
      </c>
    </row>
    <row r="46275" spans="1:6" x14ac:dyDescent="0.25">
      <c r="A46275">
        <v>0.36097839997043302</v>
      </c>
      <c r="F46275">
        <v>0.28217249073916001</v>
      </c>
    </row>
    <row r="46276" spans="1:6" x14ac:dyDescent="0.25">
      <c r="A46276">
        <v>0.36118825203112298</v>
      </c>
      <c r="F46276">
        <v>0.277179413371615</v>
      </c>
    </row>
    <row r="46277" spans="1:6" x14ac:dyDescent="0.25">
      <c r="A46277">
        <v>0.361772612219109</v>
      </c>
      <c r="F46277">
        <v>0.274295453396108</v>
      </c>
    </row>
    <row r="46278" spans="1:6" x14ac:dyDescent="0.25">
      <c r="A46278">
        <v>0.36319929063634598</v>
      </c>
      <c r="F46278">
        <v>0.27566130459308602</v>
      </c>
    </row>
    <row r="46279" spans="1:6" x14ac:dyDescent="0.25">
      <c r="A46279">
        <v>0.36411462839491099</v>
      </c>
      <c r="F46279">
        <v>0.27594743006759198</v>
      </c>
    </row>
    <row r="46280" spans="1:6" x14ac:dyDescent="0.25">
      <c r="A46280">
        <v>0.36495824011875599</v>
      </c>
      <c r="F46280">
        <v>0.27901491398612599</v>
      </c>
    </row>
    <row r="46281" spans="1:6" x14ac:dyDescent="0.25">
      <c r="A46281">
        <v>0.36603336966703198</v>
      </c>
      <c r="F46281">
        <v>0.28369726820124502</v>
      </c>
    </row>
    <row r="46282" spans="1:6" x14ac:dyDescent="0.25">
      <c r="A46282">
        <v>0.36795906254051403</v>
      </c>
      <c r="F46282">
        <v>0.28056979965832402</v>
      </c>
    </row>
    <row r="46283" spans="1:6" x14ac:dyDescent="0.25">
      <c r="A46283">
        <v>0.36844137890373702</v>
      </c>
      <c r="F46283">
        <v>0.27787932008504801</v>
      </c>
    </row>
    <row r="46284" spans="1:6" x14ac:dyDescent="0.25">
      <c r="A46284">
        <v>0.36924585766347801</v>
      </c>
      <c r="F46284">
        <v>0.273100395169523</v>
      </c>
    </row>
    <row r="46285" spans="1:6" x14ac:dyDescent="0.25">
      <c r="A46285">
        <v>0.36973130026585299</v>
      </c>
      <c r="F46285">
        <v>0.27163471654057503</v>
      </c>
    </row>
    <row r="46286" spans="1:6" x14ac:dyDescent="0.25">
      <c r="A46286">
        <v>0.37133799759055702</v>
      </c>
      <c r="F46286">
        <v>0.27068750146362502</v>
      </c>
    </row>
    <row r="46287" spans="1:6" x14ac:dyDescent="0.25">
      <c r="A46287">
        <v>0.37095843596859801</v>
      </c>
      <c r="F46287">
        <v>0.27435260555810398</v>
      </c>
    </row>
    <row r="46288" spans="1:6" x14ac:dyDescent="0.25">
      <c r="A46288">
        <v>0.37173920131890298</v>
      </c>
      <c r="F46288">
        <v>0.269147367113166</v>
      </c>
    </row>
    <row r="46289" spans="1:6" x14ac:dyDescent="0.25">
      <c r="A46289">
        <v>0.37017459169955402</v>
      </c>
      <c r="F46289">
        <v>0.26924921944737401</v>
      </c>
    </row>
    <row r="46290" spans="1:6" x14ac:dyDescent="0.25">
      <c r="A46290">
        <v>0.369197406349354</v>
      </c>
      <c r="F46290">
        <v>0.27010311269097798</v>
      </c>
    </row>
    <row r="46291" spans="1:6" x14ac:dyDescent="0.25">
      <c r="A46291">
        <v>0.36810908354878802</v>
      </c>
      <c r="F46291">
        <v>0.27286717378430803</v>
      </c>
    </row>
    <row r="46292" spans="1:6" x14ac:dyDescent="0.25">
      <c r="A46292">
        <v>0.36763758258589502</v>
      </c>
      <c r="F46292">
        <v>0.27713588045703003</v>
      </c>
    </row>
    <row r="46293" spans="1:6" x14ac:dyDescent="0.25">
      <c r="A46293">
        <v>0.36845176323972001</v>
      </c>
      <c r="F46293">
        <v>0.27639125867022402</v>
      </c>
    </row>
    <row r="46294" spans="1:6" x14ac:dyDescent="0.25">
      <c r="A46294">
        <v>0.368961774852827</v>
      </c>
      <c r="F46294">
        <v>0.27711456517378402</v>
      </c>
    </row>
    <row r="46295" spans="1:6" x14ac:dyDescent="0.25">
      <c r="A46295">
        <v>0.36998737425393202</v>
      </c>
      <c r="F46295">
        <v>0.272832935882939</v>
      </c>
    </row>
    <row r="46296" spans="1:6" x14ac:dyDescent="0.25">
      <c r="A46296">
        <v>0.370487716335129</v>
      </c>
      <c r="F46296">
        <v>0.275241547160678</v>
      </c>
    </row>
    <row r="46297" spans="1:6" x14ac:dyDescent="0.25">
      <c r="A46297">
        <v>0.37028940744706801</v>
      </c>
      <c r="F46297">
        <v>0.27014075633552298</v>
      </c>
    </row>
    <row r="46298" spans="1:6" x14ac:dyDescent="0.25">
      <c r="A46298">
        <v>0.37125220828719802</v>
      </c>
      <c r="F46298">
        <v>0.27543390542268698</v>
      </c>
    </row>
    <row r="46299" spans="1:6" x14ac:dyDescent="0.25">
      <c r="A46299">
        <v>0.37242086517290801</v>
      </c>
      <c r="F46299">
        <v>0.27652040620644802</v>
      </c>
    </row>
    <row r="46300" spans="1:6" x14ac:dyDescent="0.25">
      <c r="A46300">
        <v>0.37371162095201099</v>
      </c>
      <c r="F46300">
        <v>0.28194679154289998</v>
      </c>
    </row>
    <row r="46301" spans="1:6" x14ac:dyDescent="0.25">
      <c r="A46301">
        <v>0.374148700928633</v>
      </c>
      <c r="F46301">
        <v>0.28722337964508199</v>
      </c>
    </row>
    <row r="46302" spans="1:6" x14ac:dyDescent="0.25">
      <c r="A46302">
        <v>0.371188199439412</v>
      </c>
      <c r="F46302">
        <v>0.28129420056939097</v>
      </c>
    </row>
    <row r="46303" spans="1:6" x14ac:dyDescent="0.25">
      <c r="A46303">
        <v>0.370529003618083</v>
      </c>
      <c r="F46303">
        <v>0.28273312002420398</v>
      </c>
    </row>
    <row r="46304" spans="1:6" x14ac:dyDescent="0.25">
      <c r="A46304">
        <v>0.37223354511003198</v>
      </c>
      <c r="F46304">
        <v>0.28712952219777599</v>
      </c>
    </row>
    <row r="46305" spans="1:6" x14ac:dyDescent="0.25">
      <c r="A46305">
        <v>0.37257210938775898</v>
      </c>
      <c r="F46305">
        <v>0.28178186549080703</v>
      </c>
    </row>
    <row r="46306" spans="1:6" x14ac:dyDescent="0.25">
      <c r="A46306">
        <v>0.37231038743115802</v>
      </c>
      <c r="F46306">
        <v>0.27987817840443702</v>
      </c>
    </row>
    <row r="46307" spans="1:6" x14ac:dyDescent="0.25">
      <c r="A46307">
        <v>0.37352736768176598</v>
      </c>
      <c r="F46307">
        <v>0.28451484234796598</v>
      </c>
    </row>
    <row r="46308" spans="1:6" x14ac:dyDescent="0.25">
      <c r="A46308">
        <v>0.37359644547832999</v>
      </c>
      <c r="F46308">
        <v>0.28341774766643801</v>
      </c>
    </row>
    <row r="46309" spans="1:6" x14ac:dyDescent="0.25">
      <c r="A46309">
        <v>0.37349366656786698</v>
      </c>
      <c r="F46309">
        <v>0.28188369257582502</v>
      </c>
    </row>
    <row r="46310" spans="1:6" x14ac:dyDescent="0.25">
      <c r="A46310">
        <v>0.37534168687334102</v>
      </c>
      <c r="F46310">
        <v>0.27630691064728602</v>
      </c>
    </row>
    <row r="46311" spans="1:6" x14ac:dyDescent="0.25">
      <c r="A46311">
        <v>0.37852810018530503</v>
      </c>
      <c r="F46311">
        <v>0.28514326984683602</v>
      </c>
    </row>
    <row r="46312" spans="1:6" x14ac:dyDescent="0.25">
      <c r="A46312">
        <v>0.38057978815610899</v>
      </c>
      <c r="F46312">
        <v>0.28258591517805998</v>
      </c>
    </row>
    <row r="46313" spans="1:6" x14ac:dyDescent="0.25">
      <c r="A46313">
        <v>0.38178118555116902</v>
      </c>
      <c r="F46313">
        <v>0.28174232525957899</v>
      </c>
    </row>
    <row r="46314" spans="1:6" x14ac:dyDescent="0.25">
      <c r="A46314">
        <v>0.38626795339702602</v>
      </c>
      <c r="F46314">
        <v>0.27979514251152598</v>
      </c>
    </row>
    <row r="46315" spans="1:6" x14ac:dyDescent="0.25">
      <c r="A46315">
        <v>0.38656553449327102</v>
      </c>
      <c r="F46315">
        <v>0.28374664775199299</v>
      </c>
    </row>
    <row r="46316" spans="1:6" x14ac:dyDescent="0.25">
      <c r="A46316">
        <v>0.388449012188057</v>
      </c>
      <c r="F46316">
        <v>0.283517063491874</v>
      </c>
    </row>
    <row r="46317" spans="1:6" x14ac:dyDescent="0.25">
      <c r="A46317">
        <v>0.39038646762569401</v>
      </c>
      <c r="F46317">
        <v>0.28337613162067199</v>
      </c>
    </row>
    <row r="46318" spans="1:6" x14ac:dyDescent="0.25">
      <c r="A46318">
        <v>0.39214624385986802</v>
      </c>
      <c r="F46318">
        <v>0.28307101709975102</v>
      </c>
    </row>
    <row r="46319" spans="1:6" x14ac:dyDescent="0.25">
      <c r="A46319">
        <v>0.39373358139050202</v>
      </c>
      <c r="F46319">
        <v>0.28450310726960498</v>
      </c>
    </row>
    <row r="46320" spans="1:6" x14ac:dyDescent="0.25">
      <c r="A46320">
        <v>0.39125307471320703</v>
      </c>
      <c r="F46320">
        <v>0.28566832012600302</v>
      </c>
    </row>
    <row r="46321" spans="1:6" x14ac:dyDescent="0.25">
      <c r="A46321">
        <v>0.38370341810584102</v>
      </c>
      <c r="F46321">
        <v>0.27847704456912098</v>
      </c>
    </row>
    <row r="46322" spans="1:6" x14ac:dyDescent="0.25">
      <c r="A46322">
        <v>0.38258864788553698</v>
      </c>
      <c r="F46322">
        <v>0.28006002472506603</v>
      </c>
    </row>
    <row r="46323" spans="1:6" x14ac:dyDescent="0.25">
      <c r="A46323">
        <v>0.382327563632543</v>
      </c>
      <c r="F46323">
        <v>0.27838218874401499</v>
      </c>
    </row>
    <row r="46324" spans="1:6" x14ac:dyDescent="0.25">
      <c r="A46324">
        <v>0.38326794493472699</v>
      </c>
      <c r="F46324">
        <v>0.28090737428930002</v>
      </c>
    </row>
    <row r="46325" spans="1:6" x14ac:dyDescent="0.25">
      <c r="A46325">
        <v>0.38400088133930399</v>
      </c>
      <c r="F46325">
        <v>0.28411499659220302</v>
      </c>
    </row>
    <row r="46326" spans="1:6" x14ac:dyDescent="0.25">
      <c r="A46326">
        <v>0.385622458299204</v>
      </c>
      <c r="F46326">
        <v>0.27408986911177602</v>
      </c>
    </row>
    <row r="46327" spans="1:6" x14ac:dyDescent="0.25">
      <c r="A46327">
        <v>0.38698242880272399</v>
      </c>
      <c r="F46327">
        <v>0.282544602950414</v>
      </c>
    </row>
    <row r="46328" spans="1:6" x14ac:dyDescent="0.25">
      <c r="A46328">
        <v>0.38846006375902398</v>
      </c>
      <c r="F46328">
        <v>0.29032398843102902</v>
      </c>
    </row>
    <row r="46329" spans="1:6" x14ac:dyDescent="0.25">
      <c r="A46329">
        <v>0.38909593824901101</v>
      </c>
      <c r="F46329">
        <v>0.27958258200022901</v>
      </c>
    </row>
    <row r="46330" spans="1:6" x14ac:dyDescent="0.25">
      <c r="A46330">
        <v>0.39077821062734103</v>
      </c>
      <c r="F46330">
        <v>0.28700289378563498</v>
      </c>
    </row>
    <row r="46331" spans="1:6" x14ac:dyDescent="0.25">
      <c r="A46331">
        <v>0.39093570535875799</v>
      </c>
      <c r="F46331">
        <v>0.28241925521029299</v>
      </c>
    </row>
    <row r="46332" spans="1:6" x14ac:dyDescent="0.25">
      <c r="A46332">
        <v>0.39132956360447702</v>
      </c>
      <c r="F46332">
        <v>0.282632333536942</v>
      </c>
    </row>
    <row r="46333" spans="1:6" x14ac:dyDescent="0.25">
      <c r="A46333">
        <v>0.39133089384734199</v>
      </c>
      <c r="F46333">
        <v>0.28046271701653702</v>
      </c>
    </row>
    <row r="46334" spans="1:6" x14ac:dyDescent="0.25">
      <c r="A46334">
        <v>0.39344375062873399</v>
      </c>
      <c r="F46334">
        <v>0.28357828905185001</v>
      </c>
    </row>
    <row r="46335" spans="1:6" x14ac:dyDescent="0.25">
      <c r="A46335">
        <v>0.39478407043255498</v>
      </c>
      <c r="F46335">
        <v>0.28959301528003401</v>
      </c>
    </row>
    <row r="46336" spans="1:6" x14ac:dyDescent="0.25">
      <c r="A46336">
        <v>0.39841092496408298</v>
      </c>
      <c r="F46336">
        <v>0.28551669584380202</v>
      </c>
    </row>
    <row r="46337" spans="1:6" x14ac:dyDescent="0.25">
      <c r="A46337">
        <v>0.39890848440049798</v>
      </c>
      <c r="F46337">
        <v>0.28396051790979099</v>
      </c>
    </row>
    <row r="46338" spans="1:6" x14ac:dyDescent="0.25">
      <c r="A46338">
        <v>0.39958108050324598</v>
      </c>
      <c r="F46338">
        <v>0.283506218757894</v>
      </c>
    </row>
    <row r="46339" spans="1:6" x14ac:dyDescent="0.25">
      <c r="A46339">
        <v>0.39840717605903497</v>
      </c>
      <c r="F46339">
        <v>0.28226729730764999</v>
      </c>
    </row>
    <row r="46340" spans="1:6" x14ac:dyDescent="0.25">
      <c r="A46340">
        <v>0.39928995961693298</v>
      </c>
      <c r="F46340">
        <v>0.28670378194914897</v>
      </c>
    </row>
    <row r="46341" spans="1:6" x14ac:dyDescent="0.25">
      <c r="A46341">
        <v>0.39750168092100102</v>
      </c>
      <c r="F46341">
        <v>0.28376904047197699</v>
      </c>
    </row>
    <row r="46342" spans="1:6" x14ac:dyDescent="0.25">
      <c r="A46342">
        <v>0.39435346273883498</v>
      </c>
      <c r="F46342">
        <v>0.282006530298127</v>
      </c>
    </row>
    <row r="46343" spans="1:6" x14ac:dyDescent="0.25">
      <c r="A46343">
        <v>0.39486410999448601</v>
      </c>
      <c r="F46343">
        <v>0.28122563784321097</v>
      </c>
    </row>
    <row r="46344" spans="1:6" x14ac:dyDescent="0.25">
      <c r="A46344">
        <v>0.394433345512199</v>
      </c>
      <c r="F46344">
        <v>0.283054777317576</v>
      </c>
    </row>
    <row r="46345" spans="1:6" x14ac:dyDescent="0.25">
      <c r="A46345">
        <v>0.39386815356948301</v>
      </c>
      <c r="F46345">
        <v>0.28420314192771901</v>
      </c>
    </row>
    <row r="46346" spans="1:6" x14ac:dyDescent="0.25">
      <c r="A46346">
        <v>0.39223104680330501</v>
      </c>
      <c r="F46346">
        <v>0.28345476835966099</v>
      </c>
    </row>
    <row r="46347" spans="1:6" x14ac:dyDescent="0.25">
      <c r="A46347">
        <v>0.38899251788658901</v>
      </c>
      <c r="F46347">
        <v>0.28158768473399998</v>
      </c>
    </row>
    <row r="46348" spans="1:6" x14ac:dyDescent="0.25">
      <c r="A46348">
        <v>0.38532822539697498</v>
      </c>
      <c r="F46348">
        <v>0.277858555730846</v>
      </c>
    </row>
    <row r="46349" spans="1:6" x14ac:dyDescent="0.25">
      <c r="A46349">
        <v>0.38539789576783201</v>
      </c>
      <c r="F46349">
        <v>0.28193896594974699</v>
      </c>
    </row>
    <row r="46350" spans="1:6" x14ac:dyDescent="0.25">
      <c r="A46350">
        <v>0.38320456622624299</v>
      </c>
      <c r="F46350">
        <v>0.28149413565794601</v>
      </c>
    </row>
    <row r="46351" spans="1:6" x14ac:dyDescent="0.25">
      <c r="A46351">
        <v>0.38428123767670203</v>
      </c>
      <c r="F46351">
        <v>0.282663534912798</v>
      </c>
    </row>
    <row r="46352" spans="1:6" x14ac:dyDescent="0.25">
      <c r="A46352">
        <v>0.38529654215682602</v>
      </c>
      <c r="F46352">
        <v>0.28383835984600903</v>
      </c>
    </row>
    <row r="46353" spans="1:6" x14ac:dyDescent="0.25">
      <c r="A46353">
        <v>0.38537384911779798</v>
      </c>
      <c r="F46353">
        <v>0.28543560538027002</v>
      </c>
    </row>
    <row r="46354" spans="1:6" x14ac:dyDescent="0.25">
      <c r="A46354">
        <v>0.386627197257358</v>
      </c>
      <c r="F46354">
        <v>0.28323110275798302</v>
      </c>
    </row>
    <row r="46355" spans="1:6" x14ac:dyDescent="0.25">
      <c r="A46355">
        <v>0.38674371319407003</v>
      </c>
      <c r="F46355">
        <v>0.28497027854124701</v>
      </c>
    </row>
    <row r="46356" spans="1:6" x14ac:dyDescent="0.25">
      <c r="A46356">
        <v>0.38775826855475698</v>
      </c>
      <c r="F46356">
        <v>0.28274875630934998</v>
      </c>
    </row>
    <row r="46357" spans="1:6" x14ac:dyDescent="0.25">
      <c r="A46357">
        <v>0.39120741951103899</v>
      </c>
      <c r="F46357">
        <v>0.28503428979052398</v>
      </c>
    </row>
    <row r="46358" spans="1:6" x14ac:dyDescent="0.25">
      <c r="A46358">
        <v>0.39291292265782801</v>
      </c>
      <c r="F46358">
        <v>0.283626108947727</v>
      </c>
    </row>
    <row r="46359" spans="1:6" x14ac:dyDescent="0.25">
      <c r="A46359">
        <v>0.39188851545591802</v>
      </c>
      <c r="F46359">
        <v>0.27992769040995102</v>
      </c>
    </row>
    <row r="46360" spans="1:6" x14ac:dyDescent="0.25">
      <c r="A46360">
        <v>0.39349098042729402</v>
      </c>
      <c r="F46360">
        <v>0.27927378523680901</v>
      </c>
    </row>
    <row r="46361" spans="1:6" x14ac:dyDescent="0.25">
      <c r="A46361">
        <v>0.39339687725098399</v>
      </c>
      <c r="F46361">
        <v>0.27739549138479702</v>
      </c>
    </row>
    <row r="46362" spans="1:6" x14ac:dyDescent="0.25">
      <c r="A46362">
        <v>0.39316584801635801</v>
      </c>
      <c r="F46362">
        <v>0.28098199599319001</v>
      </c>
    </row>
    <row r="46363" spans="1:6" x14ac:dyDescent="0.25">
      <c r="A46363">
        <v>0.39467764800983801</v>
      </c>
      <c r="F46363">
        <v>0.28508812892768098</v>
      </c>
    </row>
    <row r="46364" spans="1:6" x14ac:dyDescent="0.25">
      <c r="A46364">
        <v>0.39305214001100902</v>
      </c>
      <c r="F46364">
        <v>0.27734793391492601</v>
      </c>
    </row>
    <row r="46365" spans="1:6" x14ac:dyDescent="0.25">
      <c r="A46365">
        <v>0.38923815111441001</v>
      </c>
      <c r="F46365">
        <v>0.27742246165871598</v>
      </c>
    </row>
    <row r="46366" spans="1:6" x14ac:dyDescent="0.25">
      <c r="A46366">
        <v>0.38742193441526701</v>
      </c>
      <c r="F46366">
        <v>0.28359239217307802</v>
      </c>
    </row>
    <row r="46367" spans="1:6" x14ac:dyDescent="0.25">
      <c r="A46367">
        <v>0.386634283984234</v>
      </c>
      <c r="F46367">
        <v>0.28300213151507903</v>
      </c>
    </row>
    <row r="46368" spans="1:6" x14ac:dyDescent="0.25">
      <c r="A46368">
        <v>0.38692082424531199</v>
      </c>
      <c r="F46368">
        <v>0.28546110209491499</v>
      </c>
    </row>
    <row r="46369" spans="1:6" x14ac:dyDescent="0.25">
      <c r="A46369">
        <v>0.38762808402719001</v>
      </c>
      <c r="F46369">
        <v>0.28314473231633502</v>
      </c>
    </row>
    <row r="46370" spans="1:6" x14ac:dyDescent="0.25">
      <c r="A46370">
        <v>0.38893286181894299</v>
      </c>
      <c r="F46370">
        <v>0.28252100903126898</v>
      </c>
    </row>
    <row r="46371" spans="1:6" x14ac:dyDescent="0.25">
      <c r="A46371">
        <v>0.38899977116227602</v>
      </c>
      <c r="F46371">
        <v>0.28246715747647799</v>
      </c>
    </row>
    <row r="46372" spans="1:6" x14ac:dyDescent="0.25">
      <c r="A46372">
        <v>0.38852423347367399</v>
      </c>
      <c r="F46372">
        <v>0.27943134804566699</v>
      </c>
    </row>
    <row r="46373" spans="1:6" x14ac:dyDescent="0.25">
      <c r="A46373">
        <v>0.38788119005401001</v>
      </c>
      <c r="F46373">
        <v>0.27791556715965199</v>
      </c>
    </row>
    <row r="46374" spans="1:6" x14ac:dyDescent="0.25">
      <c r="A46374">
        <v>0.39062470689811901</v>
      </c>
      <c r="F46374">
        <v>0.28193696671062002</v>
      </c>
    </row>
    <row r="46375" spans="1:6" x14ac:dyDescent="0.25">
      <c r="A46375">
        <v>0.39068044683560899</v>
      </c>
      <c r="F46375">
        <v>0.28122039304839203</v>
      </c>
    </row>
    <row r="46376" spans="1:6" x14ac:dyDescent="0.25">
      <c r="A46376">
        <v>0.38840950417880998</v>
      </c>
      <c r="F46376">
        <v>0.28586158984237198</v>
      </c>
    </row>
    <row r="46377" spans="1:6" x14ac:dyDescent="0.25">
      <c r="A46377">
        <v>0.38452831495848999</v>
      </c>
      <c r="F46377">
        <v>0.27771142000953303</v>
      </c>
    </row>
    <row r="46378" spans="1:6" x14ac:dyDescent="0.25">
      <c r="A46378">
        <v>0.38243959580381198</v>
      </c>
      <c r="F46378">
        <v>0.28237340599298399</v>
      </c>
    </row>
    <row r="46379" spans="1:6" x14ac:dyDescent="0.25">
      <c r="A46379">
        <v>0.38008557859375602</v>
      </c>
      <c r="F46379">
        <v>0.272727856205569</v>
      </c>
    </row>
    <row r="46380" spans="1:6" x14ac:dyDescent="0.25">
      <c r="A46380">
        <v>0.378029539702609</v>
      </c>
      <c r="F46380">
        <v>0.27454286482599</v>
      </c>
    </row>
    <row r="46381" spans="1:6" x14ac:dyDescent="0.25">
      <c r="A46381">
        <v>0.37698881396728801</v>
      </c>
      <c r="F46381">
        <v>0.27541329421930799</v>
      </c>
    </row>
    <row r="46382" spans="1:6" x14ac:dyDescent="0.25">
      <c r="A46382">
        <v>0.37670171753123999</v>
      </c>
      <c r="F46382">
        <v>0.275568469531006</v>
      </c>
    </row>
    <row r="46383" spans="1:6" x14ac:dyDescent="0.25">
      <c r="A46383">
        <v>0.37817552253423797</v>
      </c>
      <c r="F46383">
        <v>0.27866534557607398</v>
      </c>
    </row>
    <row r="46384" spans="1:6" x14ac:dyDescent="0.25">
      <c r="A46384">
        <v>0.37893468151293402</v>
      </c>
      <c r="F46384">
        <v>0.279523929788006</v>
      </c>
    </row>
    <row r="46385" spans="1:6" x14ac:dyDescent="0.25">
      <c r="A46385">
        <v>0.37789737854975097</v>
      </c>
      <c r="F46385">
        <v>0.269052005476421</v>
      </c>
    </row>
    <row r="46386" spans="1:6" x14ac:dyDescent="0.25">
      <c r="A46386">
        <v>0.37736628855813498</v>
      </c>
      <c r="F46386">
        <v>0.28126539869440897</v>
      </c>
    </row>
    <row r="46387" spans="1:6" x14ac:dyDescent="0.25">
      <c r="A46387">
        <v>0.37647222306647998</v>
      </c>
      <c r="F46387">
        <v>0.28035019917620502</v>
      </c>
    </row>
    <row r="46388" spans="1:6" x14ac:dyDescent="0.25">
      <c r="A46388">
        <v>0.37788242016243601</v>
      </c>
      <c r="F46388">
        <v>0.27961335786514802</v>
      </c>
    </row>
    <row r="46389" spans="1:6" x14ac:dyDescent="0.25">
      <c r="A46389">
        <v>0.38022156963696402</v>
      </c>
      <c r="F46389">
        <v>0.28439688351419201</v>
      </c>
    </row>
    <row r="46390" spans="1:6" x14ac:dyDescent="0.25">
      <c r="A46390">
        <v>0.37879220429206301</v>
      </c>
      <c r="F46390">
        <v>0.27786648894349703</v>
      </c>
    </row>
    <row r="46391" spans="1:6" x14ac:dyDescent="0.25">
      <c r="A46391">
        <v>0.37840451057021302</v>
      </c>
      <c r="F46391">
        <v>0.27949667059712902</v>
      </c>
    </row>
    <row r="46392" spans="1:6" x14ac:dyDescent="0.25">
      <c r="A46392">
        <v>0.37950228255167101</v>
      </c>
      <c r="F46392">
        <v>0.27814361204703603</v>
      </c>
    </row>
    <row r="46393" spans="1:6" x14ac:dyDescent="0.25">
      <c r="A46393">
        <v>0.37905897086938001</v>
      </c>
      <c r="F46393">
        <v>0.27195222261879098</v>
      </c>
    </row>
    <row r="46394" spans="1:6" x14ac:dyDescent="0.25">
      <c r="A46394">
        <v>0.38079427147654799</v>
      </c>
      <c r="F46394">
        <v>0.27392728833688601</v>
      </c>
    </row>
    <row r="46395" spans="1:6" x14ac:dyDescent="0.25">
      <c r="A46395">
        <v>0.38237089221414999</v>
      </c>
      <c r="F46395">
        <v>0.27692777994606199</v>
      </c>
    </row>
    <row r="46396" spans="1:6" x14ac:dyDescent="0.25">
      <c r="A46396">
        <v>0.384475032622973</v>
      </c>
      <c r="F46396">
        <v>0.27629600341121302</v>
      </c>
    </row>
    <row r="46397" spans="1:6" x14ac:dyDescent="0.25">
      <c r="A46397">
        <v>0.385349762724084</v>
      </c>
      <c r="F46397">
        <v>0.27723294827673101</v>
      </c>
    </row>
    <row r="46398" spans="1:6" x14ac:dyDescent="0.25">
      <c r="A46398">
        <v>0.385408161619062</v>
      </c>
      <c r="F46398">
        <v>0.27590899707542499</v>
      </c>
    </row>
    <row r="46399" spans="1:6" x14ac:dyDescent="0.25">
      <c r="A46399">
        <v>0.38648360644101798</v>
      </c>
      <c r="F46399">
        <v>0.28070221592982603</v>
      </c>
    </row>
    <row r="46400" spans="1:6" x14ac:dyDescent="0.25">
      <c r="A46400">
        <v>0.387798744517316</v>
      </c>
      <c r="F46400">
        <v>0.28509301940600001</v>
      </c>
    </row>
    <row r="46401" spans="1:6" x14ac:dyDescent="0.25">
      <c r="A46401">
        <v>0.38753265478743398</v>
      </c>
      <c r="F46401">
        <v>0.27591679907507299</v>
      </c>
    </row>
    <row r="46402" spans="1:6" x14ac:dyDescent="0.25">
      <c r="A46402">
        <v>0.38742186867449702</v>
      </c>
      <c r="F46402">
        <v>0.27775520210464699</v>
      </c>
    </row>
    <row r="46403" spans="1:6" x14ac:dyDescent="0.25">
      <c r="A46403">
        <v>0.38617168741966701</v>
      </c>
      <c r="F46403">
        <v>0.28102901081244103</v>
      </c>
    </row>
    <row r="46404" spans="1:6" x14ac:dyDescent="0.25">
      <c r="A46404">
        <v>0.38623787321752201</v>
      </c>
      <c r="F46404">
        <v>0.28240513139300799</v>
      </c>
    </row>
    <row r="46405" spans="1:6" x14ac:dyDescent="0.25">
      <c r="A46405">
        <v>0.38548290035933902</v>
      </c>
      <c r="F46405">
        <v>0.28450581017467702</v>
      </c>
    </row>
    <row r="46406" spans="1:6" x14ac:dyDescent="0.25">
      <c r="A46406">
        <v>0.38781729495609302</v>
      </c>
      <c r="F46406">
        <v>0.28145032251874602</v>
      </c>
    </row>
    <row r="46407" spans="1:6" x14ac:dyDescent="0.25">
      <c r="A46407">
        <v>0.38948154744674701</v>
      </c>
      <c r="F46407">
        <v>0.27830253624253798</v>
      </c>
    </row>
    <row r="46408" spans="1:6" x14ac:dyDescent="0.25">
      <c r="A46408">
        <v>0.388479442101202</v>
      </c>
      <c r="F46408">
        <v>0.27990831310550301</v>
      </c>
    </row>
    <row r="46409" spans="1:6" x14ac:dyDescent="0.25">
      <c r="A46409">
        <v>0.38812951415358998</v>
      </c>
      <c r="F46409">
        <v>0.28408238374524603</v>
      </c>
    </row>
    <row r="46410" spans="1:6" x14ac:dyDescent="0.25">
      <c r="A46410">
        <v>0.38849055812675398</v>
      </c>
      <c r="F46410">
        <v>0.28225001444419201</v>
      </c>
    </row>
    <row r="46411" spans="1:6" x14ac:dyDescent="0.25">
      <c r="A46411">
        <v>0.38895760444446398</v>
      </c>
      <c r="F46411">
        <v>0.27994327702456001</v>
      </c>
    </row>
    <row r="46412" spans="1:6" x14ac:dyDescent="0.25">
      <c r="A46412">
        <v>0.38706833136079299</v>
      </c>
      <c r="F46412">
        <v>0.28959561801618999</v>
      </c>
    </row>
    <row r="46413" spans="1:6" x14ac:dyDescent="0.25">
      <c r="A46413">
        <v>0.38481912790816403</v>
      </c>
      <c r="F46413">
        <v>0.27833604481485102</v>
      </c>
    </row>
    <row r="46414" spans="1:6" x14ac:dyDescent="0.25">
      <c r="A46414">
        <v>0.38308852598062298</v>
      </c>
      <c r="F46414">
        <v>0.28274200939469801</v>
      </c>
    </row>
    <row r="46415" spans="1:6" x14ac:dyDescent="0.25">
      <c r="A46415">
        <v>0.38291934977299003</v>
      </c>
      <c r="F46415">
        <v>0.28512228280305801</v>
      </c>
    </row>
    <row r="46416" spans="1:6" x14ac:dyDescent="0.25">
      <c r="A46416">
        <v>0.38205249481967102</v>
      </c>
      <c r="F46416">
        <v>0.28049568004078301</v>
      </c>
    </row>
    <row r="46417" spans="1:6" x14ac:dyDescent="0.25">
      <c r="A46417">
        <v>0.38263620564317702</v>
      </c>
      <c r="F46417">
        <v>0.28649252239200801</v>
      </c>
    </row>
    <row r="46418" spans="1:6" x14ac:dyDescent="0.25">
      <c r="A46418">
        <v>0.38364359703841999</v>
      </c>
      <c r="F46418">
        <v>0.28073830861184301</v>
      </c>
    </row>
    <row r="46419" spans="1:6" x14ac:dyDescent="0.25">
      <c r="A46419">
        <v>0.38426263004831601</v>
      </c>
      <c r="F46419">
        <v>0.28113209870126499</v>
      </c>
    </row>
    <row r="46420" spans="1:6" x14ac:dyDescent="0.25">
      <c r="A46420">
        <v>0.384751109044916</v>
      </c>
      <c r="F46420">
        <v>0.27845823143919302</v>
      </c>
    </row>
    <row r="46421" spans="1:6" x14ac:dyDescent="0.25">
      <c r="A46421">
        <v>0.385180576918703</v>
      </c>
      <c r="F46421">
        <v>0.28687560889455999</v>
      </c>
    </row>
    <row r="46422" spans="1:6" x14ac:dyDescent="0.25">
      <c r="A46422">
        <v>0.384911730610702</v>
      </c>
      <c r="F46422">
        <v>0.288068721277846</v>
      </c>
    </row>
    <row r="46423" spans="1:6" x14ac:dyDescent="0.25">
      <c r="A46423">
        <v>0.38417496772978499</v>
      </c>
      <c r="F46423">
        <v>0.27617568522691699</v>
      </c>
    </row>
    <row r="46424" spans="1:6" x14ac:dyDescent="0.25">
      <c r="A46424">
        <v>0.38098861986127203</v>
      </c>
      <c r="F46424">
        <v>0.27815014910366798</v>
      </c>
    </row>
    <row r="46425" spans="1:6" x14ac:dyDescent="0.25">
      <c r="A46425">
        <v>0.380559085438823</v>
      </c>
      <c r="F46425">
        <v>0.27994012584288902</v>
      </c>
    </row>
    <row r="46426" spans="1:6" x14ac:dyDescent="0.25">
      <c r="A46426">
        <v>0.37931852223645501</v>
      </c>
      <c r="F46426">
        <v>0.27584843792849101</v>
      </c>
    </row>
    <row r="46427" spans="1:6" x14ac:dyDescent="0.25">
      <c r="A46427">
        <v>0.37974142942155797</v>
      </c>
      <c r="F46427">
        <v>0.28414584861861297</v>
      </c>
    </row>
    <row r="46428" spans="1:6" x14ac:dyDescent="0.25">
      <c r="A46428">
        <v>0.37966652652703597</v>
      </c>
      <c r="F46428">
        <v>0.281458196540673</v>
      </c>
    </row>
    <row r="46429" spans="1:6" x14ac:dyDescent="0.25">
      <c r="A46429">
        <v>0.37960493740020401</v>
      </c>
      <c r="F46429">
        <v>0.27861759604679198</v>
      </c>
    </row>
    <row r="46430" spans="1:6" x14ac:dyDescent="0.25">
      <c r="A46430">
        <v>0.38078863675042401</v>
      </c>
      <c r="F46430">
        <v>0.28403724730014801</v>
      </c>
    </row>
    <row r="46431" spans="1:6" x14ac:dyDescent="0.25">
      <c r="A46431">
        <v>0.38251152928722498</v>
      </c>
      <c r="F46431">
        <v>0.281763779620329</v>
      </c>
    </row>
    <row r="46432" spans="1:6" x14ac:dyDescent="0.25">
      <c r="A46432">
        <v>0.38233009555040498</v>
      </c>
      <c r="F46432">
        <v>0.28081819746229297</v>
      </c>
    </row>
    <row r="46433" spans="1:6" x14ac:dyDescent="0.25">
      <c r="A46433">
        <v>0.38204272907985498</v>
      </c>
      <c r="F46433">
        <v>0.27861285747753201</v>
      </c>
    </row>
    <row r="46434" spans="1:6" x14ac:dyDescent="0.25">
      <c r="A46434">
        <v>0.38407197421932499</v>
      </c>
      <c r="F46434">
        <v>0.28314856522613102</v>
      </c>
    </row>
    <row r="46435" spans="1:6" x14ac:dyDescent="0.25">
      <c r="A46435">
        <v>0.38102774351866397</v>
      </c>
      <c r="F46435">
        <v>0.28274438861343598</v>
      </c>
    </row>
    <row r="46436" spans="1:6" x14ac:dyDescent="0.25">
      <c r="A46436">
        <v>0.37913332288288898</v>
      </c>
      <c r="F46436">
        <v>0.28275035197536103</v>
      </c>
    </row>
    <row r="46437" spans="1:6" x14ac:dyDescent="0.25">
      <c r="A46437">
        <v>0.37475041325716102</v>
      </c>
      <c r="F46437">
        <v>0.28145702597167699</v>
      </c>
    </row>
    <row r="46438" spans="1:6" x14ac:dyDescent="0.25">
      <c r="A46438">
        <v>0.37198865737196501</v>
      </c>
      <c r="F46438">
        <v>0.28634910616609699</v>
      </c>
    </row>
    <row r="46439" spans="1:6" x14ac:dyDescent="0.25">
      <c r="A46439">
        <v>0.36650328324925602</v>
      </c>
      <c r="F46439">
        <v>0.28336107772257502</v>
      </c>
    </row>
    <row r="46440" spans="1:6" x14ac:dyDescent="0.25">
      <c r="A46440">
        <v>0.36343384357577602</v>
      </c>
      <c r="F46440">
        <v>0.28502603454722297</v>
      </c>
    </row>
    <row r="46441" spans="1:6" x14ac:dyDescent="0.25">
      <c r="A46441">
        <v>0.36349743132363799</v>
      </c>
      <c r="F46441">
        <v>0.27927506383922301</v>
      </c>
    </row>
    <row r="46442" spans="1:6" x14ac:dyDescent="0.25">
      <c r="A46442">
        <v>0.36182500980548898</v>
      </c>
      <c r="F46442">
        <v>0.27383363329701899</v>
      </c>
    </row>
    <row r="46443" spans="1:6" x14ac:dyDescent="0.25">
      <c r="A46443">
        <v>0.35907614673701399</v>
      </c>
      <c r="F46443">
        <v>0.27813752409484599</v>
      </c>
    </row>
    <row r="46444" spans="1:6" x14ac:dyDescent="0.25">
      <c r="A46444">
        <v>0.36109648231425501</v>
      </c>
      <c r="F46444">
        <v>0.283285184866852</v>
      </c>
    </row>
    <row r="46445" spans="1:6" x14ac:dyDescent="0.25">
      <c r="A46445">
        <v>0.36001006029563698</v>
      </c>
      <c r="F46445">
        <v>0.27623023796412599</v>
      </c>
    </row>
    <row r="46446" spans="1:6" x14ac:dyDescent="0.25">
      <c r="A46446">
        <v>0.36076119390261602</v>
      </c>
      <c r="F46446">
        <v>0.27712267057763201</v>
      </c>
    </row>
    <row r="46447" spans="1:6" x14ac:dyDescent="0.25">
      <c r="A46447">
        <v>0.361389505456091</v>
      </c>
      <c r="F46447">
        <v>0.28605667667256401</v>
      </c>
    </row>
    <row r="46448" spans="1:6" x14ac:dyDescent="0.25">
      <c r="A46448">
        <v>0.362667773033442</v>
      </c>
      <c r="F46448">
        <v>0.28063656803634401</v>
      </c>
    </row>
    <row r="46449" spans="1:6" x14ac:dyDescent="0.25">
      <c r="A46449">
        <v>0.36505486832876</v>
      </c>
      <c r="F46449">
        <v>0.27961955881780998</v>
      </c>
    </row>
    <row r="46450" spans="1:6" x14ac:dyDescent="0.25">
      <c r="A46450">
        <v>0.36705330164834499</v>
      </c>
      <c r="F46450">
        <v>0.276838019490242</v>
      </c>
    </row>
    <row r="46451" spans="1:6" x14ac:dyDescent="0.25">
      <c r="A46451">
        <v>0.36753845203499802</v>
      </c>
      <c r="F46451">
        <v>0.27700706198811498</v>
      </c>
    </row>
    <row r="46452" spans="1:6" x14ac:dyDescent="0.25">
      <c r="A46452">
        <v>0.36902087766205499</v>
      </c>
      <c r="F46452">
        <v>0.279353322254286</v>
      </c>
    </row>
    <row r="46453" spans="1:6" x14ac:dyDescent="0.25">
      <c r="A46453">
        <v>0.367901416027335</v>
      </c>
      <c r="F46453">
        <v>0.28305989669428899</v>
      </c>
    </row>
    <row r="46454" spans="1:6" x14ac:dyDescent="0.25">
      <c r="A46454">
        <v>0.36875670633844099</v>
      </c>
      <c r="F46454">
        <v>0.28033220933543301</v>
      </c>
    </row>
    <row r="46455" spans="1:6" x14ac:dyDescent="0.25">
      <c r="A46455">
        <v>0.36999914261904898</v>
      </c>
      <c r="F46455">
        <v>0.28385072449843002</v>
      </c>
    </row>
    <row r="46456" spans="1:6" x14ac:dyDescent="0.25">
      <c r="A46456">
        <v>0.371148283663226</v>
      </c>
      <c r="F46456">
        <v>0.28050999922884801</v>
      </c>
    </row>
    <row r="46457" spans="1:6" x14ac:dyDescent="0.25">
      <c r="A46457">
        <v>0.36969499264155598</v>
      </c>
      <c r="F46457">
        <v>0.28017526037163198</v>
      </c>
    </row>
    <row r="46458" spans="1:6" x14ac:dyDescent="0.25">
      <c r="A46458">
        <v>0.36718042917657001</v>
      </c>
      <c r="F46458">
        <v>0.28493469291263102</v>
      </c>
    </row>
    <row r="46459" spans="1:6" x14ac:dyDescent="0.25">
      <c r="A46459">
        <v>0.365018282504597</v>
      </c>
      <c r="F46459">
        <v>0.283865643044312</v>
      </c>
    </row>
    <row r="46460" spans="1:6" x14ac:dyDescent="0.25">
      <c r="A46460">
        <v>0.36345923441753603</v>
      </c>
      <c r="F46460">
        <v>0.28191089050637302</v>
      </c>
    </row>
    <row r="46461" spans="1:6" x14ac:dyDescent="0.25">
      <c r="A46461">
        <v>0.360755073434889</v>
      </c>
      <c r="F46461">
        <v>0.28008044138550697</v>
      </c>
    </row>
    <row r="46462" spans="1:6" x14ac:dyDescent="0.25">
      <c r="A46462">
        <v>0.35911035554206899</v>
      </c>
      <c r="F46462">
        <v>0.28388433406750302</v>
      </c>
    </row>
    <row r="46463" spans="1:6" x14ac:dyDescent="0.25">
      <c r="A46463">
        <v>0.35765613446078998</v>
      </c>
      <c r="F46463">
        <v>0.279561573432551</v>
      </c>
    </row>
    <row r="46464" spans="1:6" x14ac:dyDescent="0.25">
      <c r="A46464">
        <v>0.35900351271520298</v>
      </c>
      <c r="F46464">
        <v>0.28195674758818401</v>
      </c>
    </row>
    <row r="46465" spans="1:6" x14ac:dyDescent="0.25">
      <c r="A46465">
        <v>0.36026685162814498</v>
      </c>
      <c r="F46465">
        <v>0.27721046614978001</v>
      </c>
    </row>
    <row r="46466" spans="1:6" x14ac:dyDescent="0.25">
      <c r="A46466">
        <v>0.362090847009987</v>
      </c>
      <c r="F46466">
        <v>0.27791101485490799</v>
      </c>
    </row>
    <row r="46467" spans="1:6" x14ac:dyDescent="0.25">
      <c r="A46467">
        <v>0.36280948357598403</v>
      </c>
      <c r="F46467">
        <v>0.27696134853694099</v>
      </c>
    </row>
    <row r="46468" spans="1:6" x14ac:dyDescent="0.25">
      <c r="A46468">
        <v>0.36437025755984398</v>
      </c>
      <c r="F46468">
        <v>0.28105754612220601</v>
      </c>
    </row>
    <row r="46469" spans="1:6" x14ac:dyDescent="0.25">
      <c r="A46469">
        <v>0.36354687796753699</v>
      </c>
      <c r="F46469">
        <v>0.28392426628205503</v>
      </c>
    </row>
    <row r="46470" spans="1:6" x14ac:dyDescent="0.25">
      <c r="A46470">
        <v>0.36288664267495802</v>
      </c>
      <c r="F46470">
        <v>0.28262501044405802</v>
      </c>
    </row>
    <row r="46471" spans="1:6" x14ac:dyDescent="0.25">
      <c r="A46471">
        <v>0.36238570457331198</v>
      </c>
      <c r="F46471">
        <v>0.28097132593393298</v>
      </c>
    </row>
    <row r="46472" spans="1:6" x14ac:dyDescent="0.25">
      <c r="A46472">
        <v>0.36427177794611298</v>
      </c>
      <c r="F46472">
        <v>0.27875462960865699</v>
      </c>
    </row>
    <row r="46473" spans="1:6" x14ac:dyDescent="0.25">
      <c r="A46473">
        <v>0.36559730093310799</v>
      </c>
      <c r="F46473">
        <v>0.284647003644042</v>
      </c>
    </row>
    <row r="46474" spans="1:6" x14ac:dyDescent="0.25">
      <c r="A46474">
        <v>0.36828587993900402</v>
      </c>
      <c r="F46474">
        <v>0.28112641183866299</v>
      </c>
    </row>
    <row r="46475" spans="1:6" x14ac:dyDescent="0.25">
      <c r="A46475">
        <v>0.36903648073772299</v>
      </c>
      <c r="F46475">
        <v>0.28298085182905097</v>
      </c>
    </row>
    <row r="46476" spans="1:6" x14ac:dyDescent="0.25">
      <c r="A46476">
        <v>0.36746038178337398</v>
      </c>
      <c r="F46476">
        <v>0.27851512407263102</v>
      </c>
    </row>
    <row r="46477" spans="1:6" x14ac:dyDescent="0.25">
      <c r="A46477">
        <v>0.367343747003542</v>
      </c>
      <c r="F46477">
        <v>0.27811586153175999</v>
      </c>
    </row>
    <row r="46478" spans="1:6" x14ac:dyDescent="0.25">
      <c r="A46478">
        <v>0.36846516033487398</v>
      </c>
      <c r="F46478">
        <v>0.28064511923326302</v>
      </c>
    </row>
    <row r="46479" spans="1:6" x14ac:dyDescent="0.25">
      <c r="A46479">
        <v>0.37100075263403598</v>
      </c>
      <c r="F46479">
        <v>0.28373252227902401</v>
      </c>
    </row>
    <row r="46480" spans="1:6" x14ac:dyDescent="0.25">
      <c r="A46480">
        <v>0.36752169776708099</v>
      </c>
      <c r="F46480">
        <v>0.28402791089481699</v>
      </c>
    </row>
    <row r="46481" spans="1:6" x14ac:dyDescent="0.25">
      <c r="A46481">
        <v>0.36885816038040298</v>
      </c>
      <c r="F46481">
        <v>0.28220349550247098</v>
      </c>
    </row>
    <row r="46482" spans="1:6" x14ac:dyDescent="0.25">
      <c r="A46482">
        <v>0.36809500304909598</v>
      </c>
      <c r="F46482">
        <v>0.28000031370255601</v>
      </c>
    </row>
    <row r="46483" spans="1:6" x14ac:dyDescent="0.25">
      <c r="A46483">
        <v>0.36887453483048899</v>
      </c>
      <c r="F46483">
        <v>0.27753130346536597</v>
      </c>
    </row>
    <row r="46484" spans="1:6" x14ac:dyDescent="0.25">
      <c r="A46484">
        <v>0.36786102355558198</v>
      </c>
      <c r="F46484">
        <v>0.28219430603914702</v>
      </c>
    </row>
    <row r="46485" spans="1:6" x14ac:dyDescent="0.25">
      <c r="A46485">
        <v>0.36655800117140402</v>
      </c>
      <c r="F46485">
        <v>0.28355402458045198</v>
      </c>
    </row>
    <row r="46486" spans="1:6" x14ac:dyDescent="0.25">
      <c r="A46486">
        <v>0.36735407010164001</v>
      </c>
      <c r="F46486">
        <v>0.28304714212814902</v>
      </c>
    </row>
    <row r="46487" spans="1:6" x14ac:dyDescent="0.25">
      <c r="A46487">
        <v>0.36533910958613902</v>
      </c>
      <c r="F46487">
        <v>0.281482614162895</v>
      </c>
    </row>
    <row r="46488" spans="1:6" x14ac:dyDescent="0.25">
      <c r="A46488">
        <v>0.365950922767177</v>
      </c>
      <c r="F46488">
        <v>0.28128547593951198</v>
      </c>
    </row>
    <row r="46489" spans="1:6" x14ac:dyDescent="0.25">
      <c r="A46489">
        <v>0.366313193867912</v>
      </c>
      <c r="F46489">
        <v>0.28214026656415703</v>
      </c>
    </row>
    <row r="46490" spans="1:6" x14ac:dyDescent="0.25">
      <c r="A46490">
        <v>0.366848621370159</v>
      </c>
      <c r="F46490">
        <v>0.27840093813008698</v>
      </c>
    </row>
    <row r="46491" spans="1:6" x14ac:dyDescent="0.25">
      <c r="A46491">
        <v>0.36919584057351001</v>
      </c>
      <c r="F46491">
        <v>0.281873549852106</v>
      </c>
    </row>
    <row r="46492" spans="1:6" x14ac:dyDescent="0.25">
      <c r="A46492">
        <v>0.37057663831271798</v>
      </c>
      <c r="F46492">
        <v>0.27561877419551201</v>
      </c>
    </row>
    <row r="46493" spans="1:6" x14ac:dyDescent="0.25">
      <c r="A46493">
        <v>0.37143927304112101</v>
      </c>
      <c r="F46493">
        <v>0.28114611986610599</v>
      </c>
    </row>
    <row r="46494" spans="1:6" x14ac:dyDescent="0.25">
      <c r="A46494">
        <v>0.37258010216674697</v>
      </c>
      <c r="F46494">
        <v>0.27503564581274897</v>
      </c>
    </row>
    <row r="46495" spans="1:6" x14ac:dyDescent="0.25">
      <c r="A46495">
        <v>0.375694285913385</v>
      </c>
      <c r="F46495">
        <v>0.28433359331554803</v>
      </c>
    </row>
    <row r="46496" spans="1:6" x14ac:dyDescent="0.25">
      <c r="A46496">
        <v>0.37550232673909101</v>
      </c>
      <c r="F46496">
        <v>0.27888132507602298</v>
      </c>
    </row>
    <row r="46497" spans="1:6" x14ac:dyDescent="0.25">
      <c r="A46497">
        <v>0.37621709841840001</v>
      </c>
      <c r="F46497">
        <v>0.28426164512832902</v>
      </c>
    </row>
    <row r="46498" spans="1:6" x14ac:dyDescent="0.25">
      <c r="A46498">
        <v>0.37566177223205299</v>
      </c>
      <c r="F46498">
        <v>0.28111308730310802</v>
      </c>
    </row>
    <row r="46499" spans="1:6" x14ac:dyDescent="0.25">
      <c r="A46499">
        <v>0.37609064185840402</v>
      </c>
      <c r="F46499">
        <v>0.283318731933832</v>
      </c>
    </row>
    <row r="46500" spans="1:6" x14ac:dyDescent="0.25">
      <c r="A46500">
        <v>0.37724247779152897</v>
      </c>
      <c r="F46500">
        <v>0.28196990407175399</v>
      </c>
    </row>
    <row r="46501" spans="1:6" x14ac:dyDescent="0.25">
      <c r="A46501">
        <v>0.37826272998654498</v>
      </c>
      <c r="F46501">
        <v>0.27712411060929298</v>
      </c>
    </row>
    <row r="46502" spans="1:6" x14ac:dyDescent="0.25">
      <c r="A46502">
        <v>0.379405811927438</v>
      </c>
      <c r="F46502">
        <v>0.28129441291093799</v>
      </c>
    </row>
    <row r="46503" spans="1:6" x14ac:dyDescent="0.25">
      <c r="A46503">
        <v>0.3807531437619</v>
      </c>
      <c r="F46503">
        <v>0.277196175936195</v>
      </c>
    </row>
    <row r="46504" spans="1:6" x14ac:dyDescent="0.25">
      <c r="A46504">
        <v>0.37959155607008599</v>
      </c>
      <c r="F46504">
        <v>0.27997889079981297</v>
      </c>
    </row>
    <row r="46505" spans="1:6" x14ac:dyDescent="0.25">
      <c r="A46505">
        <v>0.38019578055432002</v>
      </c>
      <c r="F46505">
        <v>0.282912325527932</v>
      </c>
    </row>
    <row r="46506" spans="1:6" x14ac:dyDescent="0.25">
      <c r="A46506">
        <v>0.38183820509848099</v>
      </c>
      <c r="F46506">
        <v>0.28126688632700098</v>
      </c>
    </row>
    <row r="46507" spans="1:6" x14ac:dyDescent="0.25">
      <c r="A46507">
        <v>0.383081555137255</v>
      </c>
      <c r="F46507">
        <v>0.280222945743136</v>
      </c>
    </row>
    <row r="46508" spans="1:6" x14ac:dyDescent="0.25">
      <c r="A46508">
        <v>0.384314934280228</v>
      </c>
      <c r="F46508">
        <v>0.27900308370590199</v>
      </c>
    </row>
    <row r="46509" spans="1:6" x14ac:dyDescent="0.25">
      <c r="A46509">
        <v>0.38397320119032902</v>
      </c>
      <c r="F46509">
        <v>0.278540385266145</v>
      </c>
    </row>
    <row r="46510" spans="1:6" x14ac:dyDescent="0.25">
      <c r="A46510">
        <v>0.38185544550412398</v>
      </c>
      <c r="F46510">
        <v>0.27500290258063198</v>
      </c>
    </row>
    <row r="46511" spans="1:6" x14ac:dyDescent="0.25">
      <c r="A46511">
        <v>0.38304742497156902</v>
      </c>
      <c r="F46511">
        <v>0.280009493645694</v>
      </c>
    </row>
    <row r="46512" spans="1:6" x14ac:dyDescent="0.25">
      <c r="A46512">
        <v>0.38279203828459701</v>
      </c>
      <c r="F46512">
        <v>0.28570905534757501</v>
      </c>
    </row>
    <row r="46513" spans="1:6" x14ac:dyDescent="0.25">
      <c r="A46513">
        <v>0.38215923339409802</v>
      </c>
      <c r="F46513">
        <v>0.27951181928316698</v>
      </c>
    </row>
    <row r="46514" spans="1:6" x14ac:dyDescent="0.25">
      <c r="A46514">
        <v>0.38314759445271601</v>
      </c>
      <c r="F46514">
        <v>0.28212447795603002</v>
      </c>
    </row>
    <row r="46515" spans="1:6" x14ac:dyDescent="0.25">
      <c r="A46515">
        <v>0.38392257232715099</v>
      </c>
      <c r="F46515">
        <v>0.27417242609792197</v>
      </c>
    </row>
    <row r="46516" spans="1:6" x14ac:dyDescent="0.25">
      <c r="A46516">
        <v>0.38396999008760302</v>
      </c>
      <c r="F46516">
        <v>0.28140679125984502</v>
      </c>
    </row>
    <row r="46517" spans="1:6" x14ac:dyDescent="0.25">
      <c r="A46517">
        <v>0.383683861066623</v>
      </c>
      <c r="F46517">
        <v>0.27304151488674999</v>
      </c>
    </row>
    <row r="46518" spans="1:6" x14ac:dyDescent="0.25">
      <c r="A46518">
        <v>0.38448356196393302</v>
      </c>
      <c r="F46518">
        <v>0.28364241454336298</v>
      </c>
    </row>
    <row r="46519" spans="1:6" x14ac:dyDescent="0.25">
      <c r="A46519">
        <v>0.38318530136892298</v>
      </c>
      <c r="F46519">
        <v>0.28033841608299098</v>
      </c>
    </row>
    <row r="46520" spans="1:6" x14ac:dyDescent="0.25">
      <c r="A46520">
        <v>0.38390333441410801</v>
      </c>
      <c r="F46520">
        <v>0.28222810601194698</v>
      </c>
    </row>
    <row r="46521" spans="1:6" x14ac:dyDescent="0.25">
      <c r="A46521">
        <v>0.38184899249175103</v>
      </c>
      <c r="F46521">
        <v>0.27902776127060203</v>
      </c>
    </row>
    <row r="46522" spans="1:6" x14ac:dyDescent="0.25">
      <c r="A46522">
        <v>0.380847095276175</v>
      </c>
      <c r="F46522">
        <v>0.27044866027103498</v>
      </c>
    </row>
    <row r="46523" spans="1:6" x14ac:dyDescent="0.25">
      <c r="A46523">
        <v>0.38168136159323202</v>
      </c>
      <c r="F46523">
        <v>0.28308592653936798</v>
      </c>
    </row>
    <row r="46524" spans="1:6" x14ac:dyDescent="0.25">
      <c r="A46524">
        <v>0.38124390175056699</v>
      </c>
      <c r="F46524">
        <v>0.28108875908785302</v>
      </c>
    </row>
    <row r="46525" spans="1:6" x14ac:dyDescent="0.25">
      <c r="A46525">
        <v>0.38082423060106901</v>
      </c>
      <c r="F46525">
        <v>0.27953496244218601</v>
      </c>
    </row>
    <row r="46526" spans="1:6" x14ac:dyDescent="0.25">
      <c r="A46526">
        <v>0.38168754499826002</v>
      </c>
      <c r="F46526">
        <v>0.28430985038479101</v>
      </c>
    </row>
    <row r="46527" spans="1:6" x14ac:dyDescent="0.25">
      <c r="A46527">
        <v>0.380201016797933</v>
      </c>
      <c r="F46527">
        <v>0.28358933081229498</v>
      </c>
    </row>
    <row r="46528" spans="1:6" x14ac:dyDescent="0.25">
      <c r="A46528">
        <v>0.38060434801919002</v>
      </c>
      <c r="F46528">
        <v>0.28530398259560202</v>
      </c>
    </row>
    <row r="46529" spans="1:6" x14ac:dyDescent="0.25">
      <c r="A46529">
        <v>0.380548129968791</v>
      </c>
      <c r="F46529">
        <v>0.278762364139159</v>
      </c>
    </row>
    <row r="46530" spans="1:6" x14ac:dyDescent="0.25">
      <c r="A46530">
        <v>0.38056342443269198</v>
      </c>
      <c r="F46530">
        <v>0.28517219507031899</v>
      </c>
    </row>
    <row r="46531" spans="1:6" x14ac:dyDescent="0.25">
      <c r="A46531">
        <v>0.38141835693798298</v>
      </c>
      <c r="F46531">
        <v>0.28179863095283503</v>
      </c>
    </row>
    <row r="46532" spans="1:6" x14ac:dyDescent="0.25">
      <c r="A46532">
        <v>0.38317796193972897</v>
      </c>
      <c r="F46532">
        <v>0.28085051145818402</v>
      </c>
    </row>
    <row r="46533" spans="1:6" x14ac:dyDescent="0.25">
      <c r="A46533">
        <v>0.38278914391574898</v>
      </c>
      <c r="F46533">
        <v>0.28041262096828801</v>
      </c>
    </row>
    <row r="46534" spans="1:6" x14ac:dyDescent="0.25">
      <c r="A46534">
        <v>0.38107513198681198</v>
      </c>
      <c r="F46534">
        <v>0.28494207809368699</v>
      </c>
    </row>
    <row r="46535" spans="1:6" x14ac:dyDescent="0.25">
      <c r="A46535">
        <v>0.376347653361229</v>
      </c>
      <c r="F46535">
        <v>0.28201626820696701</v>
      </c>
    </row>
    <row r="46536" spans="1:6" x14ac:dyDescent="0.25">
      <c r="A46536">
        <v>0.37573429339985298</v>
      </c>
      <c r="F46536">
        <v>0.27721646055579102</v>
      </c>
    </row>
    <row r="46537" spans="1:6" x14ac:dyDescent="0.25">
      <c r="A46537">
        <v>0.37375509296815301</v>
      </c>
      <c r="F46537">
        <v>0.27756935109694703</v>
      </c>
    </row>
    <row r="46538" spans="1:6" x14ac:dyDescent="0.25">
      <c r="A46538">
        <v>0.37463880206899097</v>
      </c>
      <c r="F46538">
        <v>0.28368329836262501</v>
      </c>
    </row>
    <row r="46539" spans="1:6" x14ac:dyDescent="0.25">
      <c r="A46539">
        <v>0.374625784400543</v>
      </c>
      <c r="F46539">
        <v>0.28039992849032003</v>
      </c>
    </row>
    <row r="46540" spans="1:6" x14ac:dyDescent="0.25">
      <c r="A46540">
        <v>0.375099400766847</v>
      </c>
      <c r="F46540">
        <v>0.28394243203931302</v>
      </c>
    </row>
    <row r="46541" spans="1:6" x14ac:dyDescent="0.25">
      <c r="A46541">
        <v>0.37659727819369299</v>
      </c>
      <c r="F46541">
        <v>0.282393575542502</v>
      </c>
    </row>
    <row r="46542" spans="1:6" x14ac:dyDescent="0.25">
      <c r="A46542">
        <v>0.37484054342941497</v>
      </c>
      <c r="F46542">
        <v>0.276606765058305</v>
      </c>
    </row>
    <row r="46543" spans="1:6" x14ac:dyDescent="0.25">
      <c r="A46543">
        <v>0.37519243917975298</v>
      </c>
      <c r="F46543">
        <v>0.27618917077779698</v>
      </c>
    </row>
    <row r="46544" spans="1:6" x14ac:dyDescent="0.25">
      <c r="A46544">
        <v>0.37490296526181</v>
      </c>
      <c r="F46544">
        <v>0.28236193292670703</v>
      </c>
    </row>
    <row r="46545" spans="1:6" x14ac:dyDescent="0.25">
      <c r="A46545">
        <v>0.37589616203139498</v>
      </c>
      <c r="F46545">
        <v>0.27032750099897301</v>
      </c>
    </row>
    <row r="46546" spans="1:6" x14ac:dyDescent="0.25">
      <c r="A46546">
        <v>0.37697765900306102</v>
      </c>
      <c r="F46546">
        <v>0.28064648807048798</v>
      </c>
    </row>
    <row r="46547" spans="1:6" x14ac:dyDescent="0.25">
      <c r="A46547">
        <v>0.37713384732890798</v>
      </c>
      <c r="F46547">
        <v>0.27560795057151</v>
      </c>
    </row>
    <row r="46548" spans="1:6" x14ac:dyDescent="0.25">
      <c r="A46548">
        <v>0.37754024249732698</v>
      </c>
      <c r="F46548">
        <v>0.28698411169979299</v>
      </c>
    </row>
    <row r="46549" spans="1:6" x14ac:dyDescent="0.25">
      <c r="A46549">
        <v>0.37796681035795898</v>
      </c>
      <c r="F46549">
        <v>0.27245796596010502</v>
      </c>
    </row>
    <row r="46550" spans="1:6" x14ac:dyDescent="0.25">
      <c r="A46550">
        <v>0.37686805749186297</v>
      </c>
      <c r="F46550">
        <v>0.27842869402633702</v>
      </c>
    </row>
    <row r="46551" spans="1:6" x14ac:dyDescent="0.25">
      <c r="A46551">
        <v>0.37701694515073297</v>
      </c>
      <c r="F46551">
        <v>0.283381675266557</v>
      </c>
    </row>
    <row r="46552" spans="1:6" x14ac:dyDescent="0.25">
      <c r="A46552">
        <v>0.37678470276244203</v>
      </c>
      <c r="F46552">
        <v>0.26822257704204899</v>
      </c>
    </row>
    <row r="46553" spans="1:6" x14ac:dyDescent="0.25">
      <c r="A46553">
        <v>0.37738020518204501</v>
      </c>
      <c r="F46553">
        <v>0.27412882861163801</v>
      </c>
    </row>
    <row r="46554" spans="1:6" x14ac:dyDescent="0.25">
      <c r="A46554">
        <v>0.37617660417701299</v>
      </c>
      <c r="F46554">
        <v>0.27803654223680402</v>
      </c>
    </row>
    <row r="46555" spans="1:6" x14ac:dyDescent="0.25">
      <c r="A46555">
        <v>0.37835920300739101</v>
      </c>
      <c r="F46555">
        <v>0.27605707446734101</v>
      </c>
    </row>
    <row r="46556" spans="1:6" x14ac:dyDescent="0.25">
      <c r="A46556">
        <v>0.37830825792322698</v>
      </c>
      <c r="F46556">
        <v>0.27230931404564102</v>
      </c>
    </row>
    <row r="46557" spans="1:6" x14ac:dyDescent="0.25">
      <c r="A46557">
        <v>0.37600468242115997</v>
      </c>
      <c r="F46557">
        <v>0.27339016646146702</v>
      </c>
    </row>
    <row r="46558" spans="1:6" x14ac:dyDescent="0.25">
      <c r="A46558">
        <v>0.37534070023113297</v>
      </c>
      <c r="F46558">
        <v>0.27224385696980602</v>
      </c>
    </row>
    <row r="46559" spans="1:6" x14ac:dyDescent="0.25">
      <c r="A46559">
        <v>0.375913035786275</v>
      </c>
      <c r="F46559">
        <v>0.27785694185230397</v>
      </c>
    </row>
    <row r="46560" spans="1:6" x14ac:dyDescent="0.25">
      <c r="A46560">
        <v>0.377136568117307</v>
      </c>
      <c r="F46560">
        <v>0.27234043553471499</v>
      </c>
    </row>
    <row r="46561" spans="1:6" x14ac:dyDescent="0.25">
      <c r="A46561">
        <v>0.37965112825713099</v>
      </c>
      <c r="F46561">
        <v>0.27267848948637602</v>
      </c>
    </row>
    <row r="46562" spans="1:6" x14ac:dyDescent="0.25">
      <c r="A46562">
        <v>0.38123904096997002</v>
      </c>
      <c r="F46562">
        <v>0.27801863766378798</v>
      </c>
    </row>
    <row r="46563" spans="1:6" x14ac:dyDescent="0.25">
      <c r="A46563">
        <v>0.38150061326669399</v>
      </c>
      <c r="F46563">
        <v>0.26705548912286697</v>
      </c>
    </row>
    <row r="46564" spans="1:6" x14ac:dyDescent="0.25">
      <c r="A46564">
        <v>0.380820587918973</v>
      </c>
      <c r="F46564">
        <v>0.26958611441983099</v>
      </c>
    </row>
    <row r="46565" spans="1:6" x14ac:dyDescent="0.25">
      <c r="A46565">
        <v>0.38005745423720499</v>
      </c>
      <c r="F46565">
        <v>0.27376677965124402</v>
      </c>
    </row>
    <row r="46566" spans="1:6" x14ac:dyDescent="0.25">
      <c r="A46566">
        <v>0.37861644161901897</v>
      </c>
      <c r="F46566">
        <v>0.27167630982067797</v>
      </c>
    </row>
    <row r="46567" spans="1:6" x14ac:dyDescent="0.25">
      <c r="A46567">
        <v>0.37707496585695499</v>
      </c>
      <c r="F46567">
        <v>0.27056912043028403</v>
      </c>
    </row>
    <row r="46568" spans="1:6" x14ac:dyDescent="0.25">
      <c r="A46568">
        <v>0.37528403122281001</v>
      </c>
      <c r="F46568">
        <v>0.27113929101162398</v>
      </c>
    </row>
    <row r="46569" spans="1:6" x14ac:dyDescent="0.25">
      <c r="A46569">
        <v>0.373025704098435</v>
      </c>
      <c r="F46569">
        <v>0.26770547197924699</v>
      </c>
    </row>
    <row r="46570" spans="1:6" x14ac:dyDescent="0.25">
      <c r="A46570">
        <v>0.37314104167878298</v>
      </c>
      <c r="F46570">
        <v>0.26832377165555898</v>
      </c>
    </row>
    <row r="46571" spans="1:6" x14ac:dyDescent="0.25">
      <c r="A46571">
        <v>0.37380871189051901</v>
      </c>
      <c r="F46571">
        <v>0.27041369924942599</v>
      </c>
    </row>
    <row r="46572" spans="1:6" x14ac:dyDescent="0.25">
      <c r="A46572">
        <v>0.372332005894424</v>
      </c>
      <c r="F46572">
        <v>0.27314375589291201</v>
      </c>
    </row>
    <row r="46573" spans="1:6" x14ac:dyDescent="0.25">
      <c r="A46573">
        <v>0.37364013566295801</v>
      </c>
      <c r="F46573">
        <v>0.271731140712897</v>
      </c>
    </row>
    <row r="46574" spans="1:6" x14ac:dyDescent="0.25">
      <c r="A46574">
        <v>0.37426910288155202</v>
      </c>
      <c r="F46574">
        <v>0.27080203882522003</v>
      </c>
    </row>
    <row r="46575" spans="1:6" x14ac:dyDescent="0.25">
      <c r="A46575">
        <v>0.37499848390419299</v>
      </c>
      <c r="F46575">
        <v>0.26932367351320002</v>
      </c>
    </row>
    <row r="46576" spans="1:6" x14ac:dyDescent="0.25">
      <c r="A46576">
        <v>0.37504908262507403</v>
      </c>
      <c r="F46576">
        <v>0.26443015990985702</v>
      </c>
    </row>
    <row r="46577" spans="1:6" x14ac:dyDescent="0.25">
      <c r="A46577">
        <v>0.37680408896207201</v>
      </c>
      <c r="F46577">
        <v>0.26761332154273898</v>
      </c>
    </row>
    <row r="46578" spans="1:6" x14ac:dyDescent="0.25">
      <c r="A46578">
        <v>0.373375317760686</v>
      </c>
      <c r="F46578">
        <v>0.26375519318712998</v>
      </c>
    </row>
    <row r="46579" spans="1:6" x14ac:dyDescent="0.25">
      <c r="A46579">
        <v>0.37004643635745399</v>
      </c>
      <c r="F46579">
        <v>0.27200923404759803</v>
      </c>
    </row>
    <row r="46580" spans="1:6" x14ac:dyDescent="0.25">
      <c r="A46580">
        <v>0.36981646871943602</v>
      </c>
      <c r="F46580">
        <v>0.27228720775908799</v>
      </c>
    </row>
    <row r="46581" spans="1:6" x14ac:dyDescent="0.25">
      <c r="A46581">
        <v>0.37160716349137202</v>
      </c>
      <c r="F46581">
        <v>0.27057344176703002</v>
      </c>
    </row>
    <row r="46582" spans="1:6" x14ac:dyDescent="0.25">
      <c r="A46582">
        <v>0.36973387042808997</v>
      </c>
      <c r="F46582">
        <v>0.26248695701360703</v>
      </c>
    </row>
    <row r="46583" spans="1:6" x14ac:dyDescent="0.25">
      <c r="A46583">
        <v>0.362553732059546</v>
      </c>
      <c r="F46583">
        <v>0.26376837864518099</v>
      </c>
    </row>
    <row r="46584" spans="1:6" x14ac:dyDescent="0.25">
      <c r="A46584">
        <v>0.35909600639431</v>
      </c>
      <c r="F46584">
        <v>0.264541359825266</v>
      </c>
    </row>
    <row r="46585" spans="1:6" x14ac:dyDescent="0.25">
      <c r="A46585">
        <v>0.35518698726285097</v>
      </c>
      <c r="F46585">
        <v>0.269053316778606</v>
      </c>
    </row>
    <row r="46586" spans="1:6" x14ac:dyDescent="0.25">
      <c r="A46586">
        <v>0.35393724407663502</v>
      </c>
      <c r="F46586">
        <v>0.26490612369444599</v>
      </c>
    </row>
    <row r="46587" spans="1:6" x14ac:dyDescent="0.25">
      <c r="A46587">
        <v>0.35340684123691801</v>
      </c>
      <c r="F46587">
        <v>0.268841308852036</v>
      </c>
    </row>
    <row r="46588" spans="1:6" x14ac:dyDescent="0.25">
      <c r="A46588">
        <v>0.35233370006057102</v>
      </c>
      <c r="F46588">
        <v>0.269467158036099</v>
      </c>
    </row>
    <row r="46589" spans="1:6" x14ac:dyDescent="0.25">
      <c r="A46589">
        <v>0.35114149450552601</v>
      </c>
      <c r="F46589">
        <v>0.27225185682376202</v>
      </c>
    </row>
    <row r="46590" spans="1:6" x14ac:dyDescent="0.25">
      <c r="A46590">
        <v>0.34982817127044902</v>
      </c>
      <c r="F46590">
        <v>0.26961596392922899</v>
      </c>
    </row>
    <row r="46591" spans="1:6" x14ac:dyDescent="0.25">
      <c r="A46591">
        <v>0.34758714571286298</v>
      </c>
      <c r="F46591">
        <v>0.26890483705533802</v>
      </c>
    </row>
    <row r="46592" spans="1:6" x14ac:dyDescent="0.25">
      <c r="A46592">
        <v>0.34727798253060399</v>
      </c>
      <c r="F46592">
        <v>0.26732307093010998</v>
      </c>
    </row>
    <row r="46593" spans="1:6" x14ac:dyDescent="0.25">
      <c r="A46593">
        <v>0.34855522859973598</v>
      </c>
      <c r="F46593">
        <v>0.27664517694049401</v>
      </c>
    </row>
    <row r="46594" spans="1:6" x14ac:dyDescent="0.25">
      <c r="A46594">
        <v>0.34891747047554</v>
      </c>
      <c r="F46594">
        <v>0.269514723370472</v>
      </c>
    </row>
    <row r="46595" spans="1:6" x14ac:dyDescent="0.25">
      <c r="A46595">
        <v>0.34614611533094902</v>
      </c>
      <c r="F46595">
        <v>0.267883319821622</v>
      </c>
    </row>
    <row r="46596" spans="1:6" x14ac:dyDescent="0.25">
      <c r="A46596">
        <v>0.34567317858823898</v>
      </c>
      <c r="F46596">
        <v>0.27168313993347998</v>
      </c>
    </row>
    <row r="46597" spans="1:6" x14ac:dyDescent="0.25">
      <c r="A46597">
        <v>0.34708569805687001</v>
      </c>
      <c r="F46597">
        <v>0.27013093688421702</v>
      </c>
    </row>
    <row r="46598" spans="1:6" x14ac:dyDescent="0.25">
      <c r="A46598">
        <v>0.34727625360609399</v>
      </c>
      <c r="F46598">
        <v>0.26558494112557801</v>
      </c>
    </row>
    <row r="46599" spans="1:6" x14ac:dyDescent="0.25">
      <c r="A46599">
        <v>0.34905382429816101</v>
      </c>
      <c r="F46599">
        <v>0.27131476584407999</v>
      </c>
    </row>
    <row r="46600" spans="1:6" x14ac:dyDescent="0.25">
      <c r="A46600">
        <v>0.34834914839046899</v>
      </c>
      <c r="F46600">
        <v>0.26511504211359499</v>
      </c>
    </row>
    <row r="46601" spans="1:6" x14ac:dyDescent="0.25">
      <c r="A46601">
        <v>0.34895880490384101</v>
      </c>
      <c r="F46601">
        <v>0.26664017885923302</v>
      </c>
    </row>
    <row r="46602" spans="1:6" x14ac:dyDescent="0.25">
      <c r="A46602">
        <v>0.35020689847470698</v>
      </c>
      <c r="F46602">
        <v>0.26843789302640397</v>
      </c>
    </row>
    <row r="46603" spans="1:6" x14ac:dyDescent="0.25">
      <c r="A46603">
        <v>0.351316590008732</v>
      </c>
      <c r="F46603">
        <v>0.26633477169606401</v>
      </c>
    </row>
    <row r="46604" spans="1:6" x14ac:dyDescent="0.25">
      <c r="A46604">
        <v>0.352247870502859</v>
      </c>
      <c r="F46604">
        <v>0.26289632378353001</v>
      </c>
    </row>
    <row r="46605" spans="1:6" x14ac:dyDescent="0.25">
      <c r="A46605">
        <v>0.352816833373783</v>
      </c>
      <c r="F46605">
        <v>0.26349339716964298</v>
      </c>
    </row>
    <row r="46606" spans="1:6" x14ac:dyDescent="0.25">
      <c r="A46606">
        <v>0.35400657175587302</v>
      </c>
      <c r="F46606">
        <v>0.26885676383972101</v>
      </c>
    </row>
    <row r="46607" spans="1:6" x14ac:dyDescent="0.25">
      <c r="A46607">
        <v>0.35502247371234202</v>
      </c>
      <c r="F46607">
        <v>0.26864609660373701</v>
      </c>
    </row>
    <row r="46608" spans="1:6" x14ac:dyDescent="0.25">
      <c r="A46608">
        <v>0.35447760247940302</v>
      </c>
      <c r="F46608">
        <v>0.26470905004276102</v>
      </c>
    </row>
    <row r="46609" spans="1:6" x14ac:dyDescent="0.25">
      <c r="A46609">
        <v>0.355683540288038</v>
      </c>
      <c r="F46609">
        <v>0.272711935142676</v>
      </c>
    </row>
    <row r="46610" spans="1:6" x14ac:dyDescent="0.25">
      <c r="A46610">
        <v>0.35486925392721602</v>
      </c>
      <c r="F46610">
        <v>0.26501430488295002</v>
      </c>
    </row>
    <row r="46611" spans="1:6" x14ac:dyDescent="0.25">
      <c r="A46611">
        <v>0.35537814801164502</v>
      </c>
      <c r="F46611">
        <v>0.26511719574530901</v>
      </c>
    </row>
    <row r="46612" spans="1:6" x14ac:dyDescent="0.25">
      <c r="A46612">
        <v>0.35554781237136701</v>
      </c>
      <c r="F46612">
        <v>0.26868359165059102</v>
      </c>
    </row>
    <row r="46613" spans="1:6" x14ac:dyDescent="0.25">
      <c r="A46613">
        <v>0.35641180946801598</v>
      </c>
      <c r="F46613">
        <v>0.268276777118444</v>
      </c>
    </row>
    <row r="46614" spans="1:6" x14ac:dyDescent="0.25">
      <c r="A46614">
        <v>0.35578037469846402</v>
      </c>
      <c r="F46614">
        <v>0.26516374780072099</v>
      </c>
    </row>
    <row r="46615" spans="1:6" x14ac:dyDescent="0.25">
      <c r="A46615">
        <v>0.35543268887173701</v>
      </c>
      <c r="F46615">
        <v>0.261206794530153</v>
      </c>
    </row>
    <row r="46616" spans="1:6" x14ac:dyDescent="0.25">
      <c r="A46616">
        <v>0.35557447591081398</v>
      </c>
      <c r="F46616">
        <v>0.26054536592629202</v>
      </c>
    </row>
    <row r="46617" spans="1:6" x14ac:dyDescent="0.25">
      <c r="A46617">
        <v>0.355104150465539</v>
      </c>
      <c r="F46617">
        <v>0.26088115945458401</v>
      </c>
    </row>
    <row r="46618" spans="1:6" x14ac:dyDescent="0.25">
      <c r="A46618">
        <v>0.35497823417550001</v>
      </c>
      <c r="F46618">
        <v>0.26403874076075001</v>
      </c>
    </row>
    <row r="46619" spans="1:6" x14ac:dyDescent="0.25">
      <c r="A46619">
        <v>0.35506177318057902</v>
      </c>
      <c r="F46619">
        <v>0.26296049563421098</v>
      </c>
    </row>
    <row r="46620" spans="1:6" x14ac:dyDescent="0.25">
      <c r="A46620">
        <v>0.35511155047986098</v>
      </c>
      <c r="F46620">
        <v>0.26168106537726099</v>
      </c>
    </row>
    <row r="46621" spans="1:6" x14ac:dyDescent="0.25">
      <c r="A46621">
        <v>0.35442454675942697</v>
      </c>
      <c r="F46621">
        <v>0.26144957873556302</v>
      </c>
    </row>
    <row r="46622" spans="1:6" x14ac:dyDescent="0.25">
      <c r="A46622">
        <v>0.35415552099849401</v>
      </c>
      <c r="F46622">
        <v>0.26679922019441898</v>
      </c>
    </row>
    <row r="46623" spans="1:6" x14ac:dyDescent="0.25">
      <c r="A46623">
        <v>0.35137132557135697</v>
      </c>
      <c r="F46623">
        <v>0.26314970354239098</v>
      </c>
    </row>
    <row r="46624" spans="1:6" x14ac:dyDescent="0.25">
      <c r="A46624">
        <v>0.34938969892962302</v>
      </c>
      <c r="F46624">
        <v>0.26546424999833101</v>
      </c>
    </row>
    <row r="46625" spans="1:6" x14ac:dyDescent="0.25">
      <c r="A46625">
        <v>0.34821049233938101</v>
      </c>
      <c r="F46625">
        <v>0.26077615179949298</v>
      </c>
    </row>
    <row r="46626" spans="1:6" x14ac:dyDescent="0.25">
      <c r="A46626">
        <v>0.34635897199258497</v>
      </c>
      <c r="F46626">
        <v>0.26857835426926602</v>
      </c>
    </row>
    <row r="46627" spans="1:6" x14ac:dyDescent="0.25">
      <c r="A46627">
        <v>0.34424531752620202</v>
      </c>
      <c r="F46627">
        <v>0.261391276286708</v>
      </c>
    </row>
    <row r="46628" spans="1:6" x14ac:dyDescent="0.25">
      <c r="A46628">
        <v>0.34414482307127597</v>
      </c>
      <c r="F46628">
        <v>0.27019434049725499</v>
      </c>
    </row>
    <row r="46629" spans="1:6" x14ac:dyDescent="0.25">
      <c r="A46629">
        <v>0.34393063835734999</v>
      </c>
      <c r="F46629">
        <v>0.26744921960764401</v>
      </c>
    </row>
    <row r="46630" spans="1:6" x14ac:dyDescent="0.25">
      <c r="A46630">
        <v>0.345047286703839</v>
      </c>
      <c r="F46630">
        <v>0.26483892152706701</v>
      </c>
    </row>
    <row r="46631" spans="1:6" x14ac:dyDescent="0.25">
      <c r="A46631">
        <v>0.34343683119236701</v>
      </c>
      <c r="F46631">
        <v>0.26634157862928098</v>
      </c>
    </row>
    <row r="46632" spans="1:6" x14ac:dyDescent="0.25">
      <c r="A46632">
        <v>0.34250007652766001</v>
      </c>
      <c r="F46632">
        <v>0.27359957744677799</v>
      </c>
    </row>
    <row r="46633" spans="1:6" x14ac:dyDescent="0.25">
      <c r="A46633">
        <v>0.343155305793374</v>
      </c>
      <c r="F46633">
        <v>0.26683794665667698</v>
      </c>
    </row>
    <row r="46634" spans="1:6" x14ac:dyDescent="0.25">
      <c r="A46634">
        <v>0.34466650573718</v>
      </c>
      <c r="F46634">
        <v>0.26961904101901502</v>
      </c>
    </row>
    <row r="46635" spans="1:6" x14ac:dyDescent="0.25">
      <c r="A46635">
        <v>0.345000296759854</v>
      </c>
      <c r="F46635">
        <v>0.267360951337549</v>
      </c>
    </row>
    <row r="46636" spans="1:6" x14ac:dyDescent="0.25">
      <c r="A46636">
        <v>0.34508541352961197</v>
      </c>
      <c r="F46636">
        <v>0.26664254069328303</v>
      </c>
    </row>
    <row r="46637" spans="1:6" x14ac:dyDescent="0.25">
      <c r="A46637">
        <v>0.34507532957724402</v>
      </c>
      <c r="F46637">
        <v>0.266838742627037</v>
      </c>
    </row>
    <row r="46638" spans="1:6" x14ac:dyDescent="0.25">
      <c r="A46638">
        <v>0.34510635100614001</v>
      </c>
      <c r="F46638">
        <v>0.26528753836949598</v>
      </c>
    </row>
    <row r="46639" spans="1:6" x14ac:dyDescent="0.25">
      <c r="A46639">
        <v>0.346541330548648</v>
      </c>
      <c r="F46639">
        <v>0.26781618884868003</v>
      </c>
    </row>
    <row r="46640" spans="1:6" x14ac:dyDescent="0.25">
      <c r="A46640">
        <v>0.34518019899672597</v>
      </c>
      <c r="F46640">
        <v>0.27125429569019199</v>
      </c>
    </row>
    <row r="46641" spans="1:6" x14ac:dyDescent="0.25">
      <c r="A46641">
        <v>0.344989882955897</v>
      </c>
      <c r="F46641">
        <v>0.26394232983390398</v>
      </c>
    </row>
    <row r="46642" spans="1:6" x14ac:dyDescent="0.25">
      <c r="A46642">
        <v>0.34472990422843303</v>
      </c>
      <c r="F46642">
        <v>0.26826946851279998</v>
      </c>
    </row>
    <row r="46643" spans="1:6" x14ac:dyDescent="0.25">
      <c r="A46643">
        <v>0.34387255897367203</v>
      </c>
      <c r="F46643">
        <v>0.26682692021131499</v>
      </c>
    </row>
    <row r="46644" spans="1:6" x14ac:dyDescent="0.25">
      <c r="A46644">
        <v>0.34171891822315698</v>
      </c>
      <c r="F46644">
        <v>0.266722093439764</v>
      </c>
    </row>
    <row r="46645" spans="1:6" x14ac:dyDescent="0.25">
      <c r="A46645">
        <v>0.341873839092589</v>
      </c>
      <c r="F46645">
        <v>0.26351879537105499</v>
      </c>
    </row>
    <row r="46646" spans="1:6" x14ac:dyDescent="0.25">
      <c r="A46646">
        <v>0.34187272986253697</v>
      </c>
      <c r="F46646">
        <v>0.26781201569570401</v>
      </c>
    </row>
    <row r="46647" spans="1:6" x14ac:dyDescent="0.25">
      <c r="A46647">
        <v>0.34261552752427399</v>
      </c>
      <c r="F46647">
        <v>0.27253080738915297</v>
      </c>
    </row>
    <row r="46648" spans="1:6" x14ac:dyDescent="0.25">
      <c r="A46648">
        <v>0.34284350959955801</v>
      </c>
      <c r="F46648">
        <v>0.26830256647533801</v>
      </c>
    </row>
    <row r="46649" spans="1:6" x14ac:dyDescent="0.25">
      <c r="A46649">
        <v>0.342308751488487</v>
      </c>
      <c r="F46649">
        <v>0.27264872607257601</v>
      </c>
    </row>
    <row r="46650" spans="1:6" x14ac:dyDescent="0.25">
      <c r="A46650">
        <v>0.34357736034286201</v>
      </c>
      <c r="F46650">
        <v>0.26938989468746699</v>
      </c>
    </row>
    <row r="46651" spans="1:6" x14ac:dyDescent="0.25">
      <c r="A46651">
        <v>0.34393545147416699</v>
      </c>
      <c r="F46651">
        <v>0.26790106379323497</v>
      </c>
    </row>
    <row r="46652" spans="1:6" x14ac:dyDescent="0.25">
      <c r="A46652">
        <v>0.34409306504759901</v>
      </c>
      <c r="F46652">
        <v>0.27011596825387701</v>
      </c>
    </row>
    <row r="46653" spans="1:6" x14ac:dyDescent="0.25">
      <c r="A46653">
        <v>0.34473156738159999</v>
      </c>
      <c r="F46653">
        <v>0.271851185709238</v>
      </c>
    </row>
    <row r="46654" spans="1:6" x14ac:dyDescent="0.25">
      <c r="A46654">
        <v>0.343047496172313</v>
      </c>
      <c r="F46654">
        <v>0.271644471420182</v>
      </c>
    </row>
    <row r="46655" spans="1:6" x14ac:dyDescent="0.25">
      <c r="A46655">
        <v>0.34103930164116097</v>
      </c>
      <c r="F46655">
        <v>0.27023786554733897</v>
      </c>
    </row>
    <row r="46656" spans="1:6" x14ac:dyDescent="0.25">
      <c r="A46656">
        <v>0.34223861033466402</v>
      </c>
      <c r="F46656">
        <v>0.27137063692013402</v>
      </c>
    </row>
    <row r="46657" spans="1:6" x14ac:dyDescent="0.25">
      <c r="A46657">
        <v>0.34237589443474797</v>
      </c>
      <c r="F46657">
        <v>0.26842355976502102</v>
      </c>
    </row>
    <row r="46658" spans="1:6" x14ac:dyDescent="0.25">
      <c r="A46658">
        <v>0.34389983640169802</v>
      </c>
      <c r="F46658">
        <v>0.27108857904871297</v>
      </c>
    </row>
    <row r="46659" spans="1:6" x14ac:dyDescent="0.25">
      <c r="A46659">
        <v>0.34759962924459398</v>
      </c>
      <c r="F46659">
        <v>0.27196865694390399</v>
      </c>
    </row>
    <row r="46660" spans="1:6" x14ac:dyDescent="0.25">
      <c r="A46660">
        <v>0.34584489275345498</v>
      </c>
      <c r="F46660">
        <v>0.27062941342592201</v>
      </c>
    </row>
    <row r="46661" spans="1:6" x14ac:dyDescent="0.25">
      <c r="A46661">
        <v>0.34816726902751899</v>
      </c>
      <c r="F46661">
        <v>0.273045505914423</v>
      </c>
    </row>
    <row r="46662" spans="1:6" x14ac:dyDescent="0.25">
      <c r="A46662">
        <v>0.351240473144942</v>
      </c>
      <c r="F46662">
        <v>0.274269946747356</v>
      </c>
    </row>
    <row r="46663" spans="1:6" x14ac:dyDescent="0.25">
      <c r="A46663">
        <v>0.35764880812371602</v>
      </c>
      <c r="F46663">
        <v>0.274323628180556</v>
      </c>
    </row>
    <row r="46664" spans="1:6" x14ac:dyDescent="0.25">
      <c r="A46664">
        <v>0.36285983545994699</v>
      </c>
      <c r="F46664">
        <v>0.27654055712951497</v>
      </c>
    </row>
    <row r="46665" spans="1:6" x14ac:dyDescent="0.25">
      <c r="A46665">
        <v>0.362601510005721</v>
      </c>
      <c r="F46665">
        <v>0.27316395276122601</v>
      </c>
    </row>
    <row r="46666" spans="1:6" x14ac:dyDescent="0.25">
      <c r="A46666">
        <v>0.36434237921367901</v>
      </c>
      <c r="F46666">
        <v>0.27782298541731298</v>
      </c>
    </row>
    <row r="46667" spans="1:6" x14ac:dyDescent="0.25">
      <c r="A46667">
        <v>0.36919533621189798</v>
      </c>
      <c r="F46667">
        <v>0.27799441003137099</v>
      </c>
    </row>
    <row r="46668" spans="1:6" x14ac:dyDescent="0.25">
      <c r="A46668">
        <v>0.371571062725293</v>
      </c>
      <c r="F46668">
        <v>0.28060425735182198</v>
      </c>
    </row>
    <row r="46669" spans="1:6" x14ac:dyDescent="0.25">
      <c r="A46669">
        <v>0.37131727909760998</v>
      </c>
      <c r="F46669">
        <v>0.26951739647322198</v>
      </c>
    </row>
    <row r="46670" spans="1:6" x14ac:dyDescent="0.25">
      <c r="A46670">
        <v>0.37087817203941698</v>
      </c>
      <c r="F46670">
        <v>0.27470260154869802</v>
      </c>
    </row>
    <row r="46671" spans="1:6" x14ac:dyDescent="0.25">
      <c r="A46671">
        <v>0.36419575778257202</v>
      </c>
      <c r="F46671">
        <v>0.27887633442878701</v>
      </c>
    </row>
    <row r="46672" spans="1:6" x14ac:dyDescent="0.25">
      <c r="A46672">
        <v>0.36009269172605002</v>
      </c>
      <c r="F46672">
        <v>0.27453708648681602</v>
      </c>
    </row>
    <row r="46673" spans="1:6" x14ac:dyDescent="0.25">
      <c r="A46673">
        <v>0.35708510606792199</v>
      </c>
      <c r="F46673">
        <v>0.27510217328866299</v>
      </c>
    </row>
    <row r="46674" spans="1:6" x14ac:dyDescent="0.25">
      <c r="A46674">
        <v>0.35269288529132597</v>
      </c>
      <c r="F46674">
        <v>0.268958856662114</v>
      </c>
    </row>
    <row r="46675" spans="1:6" x14ac:dyDescent="0.25">
      <c r="A46675">
        <v>0.350198688059282</v>
      </c>
      <c r="F46675">
        <v>0.27963242845402803</v>
      </c>
    </row>
    <row r="46676" spans="1:6" x14ac:dyDescent="0.25">
      <c r="A46676">
        <v>0.34912504867636401</v>
      </c>
      <c r="F46676">
        <v>0.26981041539046502</v>
      </c>
    </row>
    <row r="46677" spans="1:6" x14ac:dyDescent="0.25">
      <c r="A46677">
        <v>0.348429182805299</v>
      </c>
      <c r="F46677">
        <v>0.278144739982154</v>
      </c>
    </row>
    <row r="46678" spans="1:6" x14ac:dyDescent="0.25">
      <c r="A46678">
        <v>0.34552658372607697</v>
      </c>
      <c r="F46678">
        <v>0.272653725826078</v>
      </c>
    </row>
    <row r="46679" spans="1:6" x14ac:dyDescent="0.25">
      <c r="A46679">
        <v>0.347177899803089</v>
      </c>
      <c r="F46679">
        <v>0.272764679872327</v>
      </c>
    </row>
    <row r="46680" spans="1:6" x14ac:dyDescent="0.25">
      <c r="A46680">
        <v>0.34590272036955899</v>
      </c>
      <c r="F46680">
        <v>0.27056511988242399</v>
      </c>
    </row>
    <row r="46681" spans="1:6" x14ac:dyDescent="0.25">
      <c r="A46681">
        <v>0.34687328654941502</v>
      </c>
      <c r="F46681">
        <v>0.27467427030205699</v>
      </c>
    </row>
    <row r="46682" spans="1:6" x14ac:dyDescent="0.25">
      <c r="A46682">
        <v>0.34662008720649101</v>
      </c>
      <c r="F46682">
        <v>0.27596340990728802</v>
      </c>
    </row>
    <row r="46683" spans="1:6" x14ac:dyDescent="0.25">
      <c r="A46683">
        <v>0.343664583132613</v>
      </c>
      <c r="F46683">
        <v>0.27581546621190101</v>
      </c>
    </row>
    <row r="46684" spans="1:6" x14ac:dyDescent="0.25">
      <c r="A46684">
        <v>0.34458900328449299</v>
      </c>
      <c r="F46684">
        <v>0.27078680694103202</v>
      </c>
    </row>
    <row r="46685" spans="1:6" x14ac:dyDescent="0.25">
      <c r="A46685">
        <v>0.34550369891204902</v>
      </c>
      <c r="F46685">
        <v>0.27196374204423601</v>
      </c>
    </row>
    <row r="46686" spans="1:6" x14ac:dyDescent="0.25">
      <c r="A46686">
        <v>0.34611356336375798</v>
      </c>
      <c r="F46686">
        <v>0.27433317444390698</v>
      </c>
    </row>
    <row r="46687" spans="1:6" x14ac:dyDescent="0.25">
      <c r="A46687">
        <v>0.34787238560551198</v>
      </c>
      <c r="F46687">
        <v>0.27104100212454701</v>
      </c>
    </row>
    <row r="46688" spans="1:6" x14ac:dyDescent="0.25">
      <c r="A46688">
        <v>0.34586053675746797</v>
      </c>
      <c r="F46688">
        <v>0.27298731687996097</v>
      </c>
    </row>
    <row r="46689" spans="1:6" x14ac:dyDescent="0.25">
      <c r="A46689">
        <v>0.34569852180925098</v>
      </c>
      <c r="F46689">
        <v>0.27476875483989699</v>
      </c>
    </row>
    <row r="46690" spans="1:6" x14ac:dyDescent="0.25">
      <c r="A46690">
        <v>0.34411537187880098</v>
      </c>
      <c r="F46690">
        <v>0.27741072947780199</v>
      </c>
    </row>
    <row r="46691" spans="1:6" x14ac:dyDescent="0.25">
      <c r="A46691">
        <v>0.34523694171756197</v>
      </c>
      <c r="F46691">
        <v>0.26827091558111998</v>
      </c>
    </row>
    <row r="46692" spans="1:6" x14ac:dyDescent="0.25">
      <c r="A46692">
        <v>0.34461122119265902</v>
      </c>
      <c r="F46692">
        <v>0.27185597643256099</v>
      </c>
    </row>
    <row r="46693" spans="1:6" x14ac:dyDescent="0.25">
      <c r="A46693">
        <v>0.343947365574646</v>
      </c>
      <c r="F46693">
        <v>0.26446349836057997</v>
      </c>
    </row>
    <row r="46694" spans="1:6" x14ac:dyDescent="0.25">
      <c r="A46694">
        <v>0.34319280540924602</v>
      </c>
      <c r="F46694">
        <v>0.268182677941189</v>
      </c>
    </row>
    <row r="46695" spans="1:6" x14ac:dyDescent="0.25">
      <c r="A46695">
        <v>0.34230879730177599</v>
      </c>
      <c r="F46695">
        <v>0.27245772795544698</v>
      </c>
    </row>
    <row r="46696" spans="1:6" x14ac:dyDescent="0.25">
      <c r="A46696">
        <v>0.34154352983497999</v>
      </c>
      <c r="F46696">
        <v>0.27039112067884802</v>
      </c>
    </row>
    <row r="46697" spans="1:6" x14ac:dyDescent="0.25">
      <c r="A46697">
        <v>0.339951461795165</v>
      </c>
      <c r="F46697">
        <v>0.26672370028164599</v>
      </c>
    </row>
    <row r="46698" spans="1:6" x14ac:dyDescent="0.25">
      <c r="A46698">
        <v>0.34087088974871299</v>
      </c>
      <c r="F46698">
        <v>0.26590379700064598</v>
      </c>
    </row>
    <row r="46699" spans="1:6" x14ac:dyDescent="0.25">
      <c r="A46699">
        <v>0.34111930778134503</v>
      </c>
      <c r="F46699">
        <v>0.26809745778640098</v>
      </c>
    </row>
    <row r="46700" spans="1:6" x14ac:dyDescent="0.25">
      <c r="A46700">
        <v>0.34180400840990999</v>
      </c>
      <c r="F46700">
        <v>0.26442977827456199</v>
      </c>
    </row>
    <row r="46701" spans="1:6" x14ac:dyDescent="0.25">
      <c r="A46701">
        <v>0.34294409916474</v>
      </c>
      <c r="F46701">
        <v>0.26804764527413499</v>
      </c>
    </row>
    <row r="46702" spans="1:6" x14ac:dyDescent="0.25">
      <c r="A46702">
        <v>0.34217607646812798</v>
      </c>
      <c r="F46702">
        <v>0.26605867760048901</v>
      </c>
    </row>
    <row r="46703" spans="1:6" x14ac:dyDescent="0.25">
      <c r="A46703">
        <v>0.34121682909190798</v>
      </c>
      <c r="F46703">
        <v>0.26682738587260202</v>
      </c>
    </row>
    <row r="46704" spans="1:6" x14ac:dyDescent="0.25">
      <c r="A46704">
        <v>0.341544485304004</v>
      </c>
      <c r="F46704">
        <v>0.26445063990023399</v>
      </c>
    </row>
    <row r="46705" spans="1:6" x14ac:dyDescent="0.25">
      <c r="A46705">
        <v>0.34157112742776302</v>
      </c>
      <c r="F46705">
        <v>0.26541342296534098</v>
      </c>
    </row>
    <row r="46706" spans="1:6" x14ac:dyDescent="0.25">
      <c r="A46706">
        <v>0.34080018326107298</v>
      </c>
      <c r="F46706">
        <v>0.26990502410464801</v>
      </c>
    </row>
    <row r="46707" spans="1:6" x14ac:dyDescent="0.25">
      <c r="A46707">
        <v>0.34015803624677399</v>
      </c>
      <c r="F46707">
        <v>0.26895170369082</v>
      </c>
    </row>
    <row r="46708" spans="1:6" x14ac:dyDescent="0.25">
      <c r="A46708">
        <v>0.33960984109671499</v>
      </c>
      <c r="F46708">
        <v>0.26739032980468502</v>
      </c>
    </row>
    <row r="46709" spans="1:6" x14ac:dyDescent="0.25">
      <c r="A46709">
        <v>0.33727854423187598</v>
      </c>
      <c r="F46709">
        <v>0.26535137742757797</v>
      </c>
    </row>
    <row r="46710" spans="1:6" x14ac:dyDescent="0.25">
      <c r="A46710">
        <v>0.33873159675521097</v>
      </c>
      <c r="F46710">
        <v>0.26892410508460401</v>
      </c>
    </row>
    <row r="46711" spans="1:6" x14ac:dyDescent="0.25">
      <c r="A46711">
        <v>0.33888888323708399</v>
      </c>
      <c r="F46711">
        <v>0.26312758773565198</v>
      </c>
    </row>
    <row r="46712" spans="1:6" x14ac:dyDescent="0.25">
      <c r="A46712">
        <v>0.339062201218501</v>
      </c>
      <c r="F46712">
        <v>0.26403431014882101</v>
      </c>
    </row>
    <row r="46713" spans="1:6" x14ac:dyDescent="0.25">
      <c r="A46713">
        <v>0.33859002403830901</v>
      </c>
      <c r="F46713">
        <v>0.26520819216966601</v>
      </c>
    </row>
    <row r="46714" spans="1:6" x14ac:dyDescent="0.25">
      <c r="A46714">
        <v>0.34049012861747302</v>
      </c>
      <c r="F46714">
        <v>0.26768913740912997</v>
      </c>
    </row>
    <row r="46715" spans="1:6" x14ac:dyDescent="0.25">
      <c r="A46715">
        <v>0.340882774170296</v>
      </c>
      <c r="F46715">
        <v>0.26808035456471901</v>
      </c>
    </row>
    <row r="46716" spans="1:6" x14ac:dyDescent="0.25">
      <c r="A46716">
        <v>0.34114758154234698</v>
      </c>
      <c r="F46716">
        <v>0.27067415830161801</v>
      </c>
    </row>
    <row r="46717" spans="1:6" x14ac:dyDescent="0.25">
      <c r="A46717">
        <v>0.340639884119738</v>
      </c>
      <c r="F46717">
        <v>0.26794117689132602</v>
      </c>
    </row>
    <row r="46718" spans="1:6" x14ac:dyDescent="0.25">
      <c r="A46718">
        <v>0.34126333107419898</v>
      </c>
      <c r="F46718">
        <v>0.26978162469135297</v>
      </c>
    </row>
    <row r="46719" spans="1:6" x14ac:dyDescent="0.25">
      <c r="A46719">
        <v>0.342252667464992</v>
      </c>
      <c r="F46719">
        <v>0.26625614778862999</v>
      </c>
    </row>
    <row r="46720" spans="1:6" x14ac:dyDescent="0.25">
      <c r="A46720">
        <v>0.34303561134107802</v>
      </c>
      <c r="F46720">
        <v>0.27290896326303399</v>
      </c>
    </row>
    <row r="46721" spans="1:6" x14ac:dyDescent="0.25">
      <c r="A46721">
        <v>0.34320059844855699</v>
      </c>
      <c r="F46721">
        <v>0.26555959797567702</v>
      </c>
    </row>
    <row r="46722" spans="1:6" x14ac:dyDescent="0.25">
      <c r="A46722">
        <v>0.34336841694964998</v>
      </c>
      <c r="F46722">
        <v>0.27009851444098598</v>
      </c>
    </row>
    <row r="46723" spans="1:6" x14ac:dyDescent="0.25">
      <c r="A46723">
        <v>0.34462430617316497</v>
      </c>
      <c r="F46723">
        <v>0.269632178876135</v>
      </c>
    </row>
    <row r="46724" spans="1:6" x14ac:dyDescent="0.25">
      <c r="A46724">
        <v>0.34608481272292901</v>
      </c>
      <c r="F46724">
        <v>0.264887556019756</v>
      </c>
    </row>
    <row r="46725" spans="1:6" x14ac:dyDescent="0.25">
      <c r="A46725">
        <v>0.34697662849865402</v>
      </c>
      <c r="F46725">
        <v>0.26943355840113398</v>
      </c>
    </row>
    <row r="46726" spans="1:6" x14ac:dyDescent="0.25">
      <c r="A46726">
        <v>0.34820087277218797</v>
      </c>
      <c r="F46726">
        <v>0.26978252621160598</v>
      </c>
    </row>
    <row r="46727" spans="1:6" x14ac:dyDescent="0.25">
      <c r="A46727">
        <v>0.34956728254640401</v>
      </c>
      <c r="F46727">
        <v>0.27203841052121502</v>
      </c>
    </row>
    <row r="46728" spans="1:6" x14ac:dyDescent="0.25">
      <c r="A46728">
        <v>0.35110380269039598</v>
      </c>
      <c r="F46728">
        <v>0.26589308968848602</v>
      </c>
    </row>
    <row r="46729" spans="1:6" x14ac:dyDescent="0.25">
      <c r="A46729">
        <v>0.35298661995297698</v>
      </c>
      <c r="F46729">
        <v>0.269769784890943</v>
      </c>
    </row>
    <row r="46730" spans="1:6" x14ac:dyDescent="0.25">
      <c r="A46730">
        <v>0.352745456708217</v>
      </c>
      <c r="F46730">
        <v>0.26725966317786098</v>
      </c>
    </row>
    <row r="46731" spans="1:6" x14ac:dyDescent="0.25">
      <c r="A46731">
        <v>0.35184666864768299</v>
      </c>
      <c r="F46731">
        <v>0.26548104857405003</v>
      </c>
    </row>
    <row r="46732" spans="1:6" x14ac:dyDescent="0.25">
      <c r="A46732">
        <v>0.35074592386773301</v>
      </c>
      <c r="F46732">
        <v>0.26500989331139402</v>
      </c>
    </row>
    <row r="46733" spans="1:6" x14ac:dyDescent="0.25">
      <c r="A46733">
        <v>0.35130979150622899</v>
      </c>
      <c r="F46733">
        <v>0.268464845087793</v>
      </c>
    </row>
    <row r="46734" spans="1:6" x14ac:dyDescent="0.25">
      <c r="A46734">
        <v>0.35128749455448799</v>
      </c>
      <c r="F46734">
        <v>0.26600355572170598</v>
      </c>
    </row>
    <row r="46735" spans="1:6" x14ac:dyDescent="0.25">
      <c r="A46735">
        <v>0.352130844105222</v>
      </c>
      <c r="F46735">
        <v>0.274837863941987</v>
      </c>
    </row>
    <row r="46736" spans="1:6" x14ac:dyDescent="0.25">
      <c r="A46736">
        <v>0.35225344662795199</v>
      </c>
      <c r="F46736">
        <v>0.26757843626869998</v>
      </c>
    </row>
    <row r="46737" spans="1:6" x14ac:dyDescent="0.25">
      <c r="A46737">
        <v>0.35396960193176502</v>
      </c>
      <c r="F46737">
        <v>0.26758903844488902</v>
      </c>
    </row>
    <row r="46738" spans="1:6" x14ac:dyDescent="0.25">
      <c r="A46738">
        <v>0.35623353963236898</v>
      </c>
      <c r="F46738">
        <v>0.26695233831803</v>
      </c>
    </row>
    <row r="46739" spans="1:6" x14ac:dyDescent="0.25">
      <c r="A46739">
        <v>0.35818436530191</v>
      </c>
      <c r="F46739">
        <v>0.26680255019002402</v>
      </c>
    </row>
    <row r="46740" spans="1:6" x14ac:dyDescent="0.25">
      <c r="A46740">
        <v>0.36110429044916098</v>
      </c>
      <c r="F46740">
        <v>0.27085132234626302</v>
      </c>
    </row>
    <row r="46741" spans="1:6" x14ac:dyDescent="0.25">
      <c r="A46741">
        <v>0.36035774843714502</v>
      </c>
      <c r="F46741">
        <v>0.26651871204376198</v>
      </c>
    </row>
    <row r="46742" spans="1:6" x14ac:dyDescent="0.25">
      <c r="A46742">
        <v>0.36197557946897002</v>
      </c>
      <c r="F46742">
        <v>0.27034606453445198</v>
      </c>
    </row>
    <row r="46743" spans="1:6" x14ac:dyDescent="0.25">
      <c r="A46743">
        <v>0.35985106465001299</v>
      </c>
      <c r="F46743">
        <v>0.266642186376783</v>
      </c>
    </row>
    <row r="46744" spans="1:6" x14ac:dyDescent="0.25">
      <c r="A46744">
        <v>0.36017205112413497</v>
      </c>
      <c r="F46744">
        <v>0.26967917341324998</v>
      </c>
    </row>
    <row r="46745" spans="1:6" x14ac:dyDescent="0.25">
      <c r="A46745">
        <v>0.36020363473044698</v>
      </c>
      <c r="F46745">
        <v>0.26771800551149499</v>
      </c>
    </row>
    <row r="46746" spans="1:6" x14ac:dyDescent="0.25">
      <c r="A46746">
        <v>0.35965385796617499</v>
      </c>
      <c r="F46746">
        <v>0.27272648695442397</v>
      </c>
    </row>
    <row r="46747" spans="1:6" x14ac:dyDescent="0.25">
      <c r="A46747">
        <v>0.36200155981385601</v>
      </c>
      <c r="F46747">
        <v>0.27511253746019398</v>
      </c>
    </row>
    <row r="46748" spans="1:6" x14ac:dyDescent="0.25">
      <c r="A46748">
        <v>0.36129782543766498</v>
      </c>
      <c r="F46748">
        <v>0.27187642289532499</v>
      </c>
    </row>
    <row r="46749" spans="1:6" x14ac:dyDescent="0.25">
      <c r="A46749">
        <v>0.35981297493157799</v>
      </c>
      <c r="F46749">
        <v>0.26857376760906598</v>
      </c>
    </row>
    <row r="46750" spans="1:6" x14ac:dyDescent="0.25">
      <c r="A46750">
        <v>0.35988856577605499</v>
      </c>
      <c r="F46750">
        <v>0.260188842813173</v>
      </c>
    </row>
    <row r="46751" spans="1:6" x14ac:dyDescent="0.25">
      <c r="A46751">
        <v>0.36051040958368502</v>
      </c>
      <c r="F46751">
        <v>0.26644134562876398</v>
      </c>
    </row>
    <row r="46752" spans="1:6" x14ac:dyDescent="0.25">
      <c r="A46752">
        <v>0.36139146014804302</v>
      </c>
      <c r="F46752">
        <v>0.26274265680048198</v>
      </c>
    </row>
    <row r="46753" spans="1:6" x14ac:dyDescent="0.25">
      <c r="A46753">
        <v>0.362516898303129</v>
      </c>
      <c r="F46753">
        <v>0.266826540645625</v>
      </c>
    </row>
    <row r="46754" spans="1:6" x14ac:dyDescent="0.25">
      <c r="A46754">
        <v>0.36176713252234799</v>
      </c>
      <c r="F46754">
        <v>0.26379876169893401</v>
      </c>
    </row>
    <row r="46755" spans="1:6" x14ac:dyDescent="0.25">
      <c r="A46755">
        <v>0.36409439237822999</v>
      </c>
      <c r="F46755">
        <v>0.27041285940342402</v>
      </c>
    </row>
    <row r="46756" spans="1:6" x14ac:dyDescent="0.25">
      <c r="A46756">
        <v>0.365280587730336</v>
      </c>
      <c r="F46756">
        <v>0.27175312323702699</v>
      </c>
    </row>
    <row r="46757" spans="1:6" x14ac:dyDescent="0.25">
      <c r="A46757">
        <v>0.36710421882750799</v>
      </c>
      <c r="F46757">
        <v>0.26912121267782302</v>
      </c>
    </row>
    <row r="46758" spans="1:6" x14ac:dyDescent="0.25">
      <c r="A46758">
        <v>0.36832483530347399</v>
      </c>
      <c r="F46758">
        <v>0.26822794725497501</v>
      </c>
    </row>
    <row r="46759" spans="1:6" x14ac:dyDescent="0.25">
      <c r="A46759">
        <v>0.368288270187075</v>
      </c>
      <c r="F46759">
        <v>0.26733442437317601</v>
      </c>
    </row>
    <row r="46760" spans="1:6" x14ac:dyDescent="0.25">
      <c r="A46760">
        <v>0.36911473268530498</v>
      </c>
      <c r="F46760">
        <v>0.27211870046125503</v>
      </c>
    </row>
    <row r="46761" spans="1:6" x14ac:dyDescent="0.25">
      <c r="A46761">
        <v>0.36828472149814201</v>
      </c>
      <c r="F46761">
        <v>0.27518010801739101</v>
      </c>
    </row>
    <row r="46762" spans="1:6" x14ac:dyDescent="0.25">
      <c r="A46762">
        <v>0.36652516637163302</v>
      </c>
      <c r="F46762">
        <v>0.27304053637716502</v>
      </c>
    </row>
    <row r="46763" spans="1:6" x14ac:dyDescent="0.25">
      <c r="A46763">
        <v>0.36587641431222301</v>
      </c>
      <c r="F46763">
        <v>0.27550686813063002</v>
      </c>
    </row>
    <row r="46764" spans="1:6" x14ac:dyDescent="0.25">
      <c r="A46764">
        <v>0.36511617179703998</v>
      </c>
      <c r="F46764">
        <v>0.26407874127228997</v>
      </c>
    </row>
    <row r="46765" spans="1:6" x14ac:dyDescent="0.25">
      <c r="A46765">
        <v>0.36503621298104899</v>
      </c>
      <c r="F46765">
        <v>0.27392098224825301</v>
      </c>
    </row>
    <row r="46766" spans="1:6" x14ac:dyDescent="0.25">
      <c r="A46766">
        <v>0.36439183619440801</v>
      </c>
      <c r="F46766">
        <v>0.26668859728508498</v>
      </c>
    </row>
    <row r="46767" spans="1:6" x14ac:dyDescent="0.25">
      <c r="A46767">
        <v>0.36540384578567198</v>
      </c>
      <c r="F46767">
        <v>0.26710644116004301</v>
      </c>
    </row>
    <row r="46768" spans="1:6" x14ac:dyDescent="0.25">
      <c r="A46768">
        <v>0.36591212054762601</v>
      </c>
      <c r="F46768">
        <v>0.26669524858395199</v>
      </c>
    </row>
    <row r="46769" spans="1:6" x14ac:dyDescent="0.25">
      <c r="A46769">
        <v>0.36564999247308499</v>
      </c>
      <c r="F46769">
        <v>0.26834120353062901</v>
      </c>
    </row>
    <row r="46770" spans="1:6" x14ac:dyDescent="0.25">
      <c r="A46770">
        <v>0.36693786380138499</v>
      </c>
      <c r="F46770">
        <v>0.27166427051027597</v>
      </c>
    </row>
    <row r="46771" spans="1:6" x14ac:dyDescent="0.25">
      <c r="A46771">
        <v>0.367311549722589</v>
      </c>
      <c r="F46771">
        <v>0.26947047478622799</v>
      </c>
    </row>
    <row r="46772" spans="1:6" x14ac:dyDescent="0.25">
      <c r="A46772">
        <v>0.36722162737355801</v>
      </c>
      <c r="F46772">
        <v>0.26878270010153399</v>
      </c>
    </row>
    <row r="46773" spans="1:6" x14ac:dyDescent="0.25">
      <c r="A46773">
        <v>0.36560755247179499</v>
      </c>
      <c r="F46773">
        <v>0.27052660203642298</v>
      </c>
    </row>
    <row r="46774" spans="1:6" x14ac:dyDescent="0.25">
      <c r="A46774">
        <v>0.36445262819162599</v>
      </c>
      <c r="F46774">
        <v>0.27268971751133603</v>
      </c>
    </row>
    <row r="46775" spans="1:6" x14ac:dyDescent="0.25">
      <c r="A46775">
        <v>0.36174374528967002</v>
      </c>
      <c r="F46775">
        <v>0.266426334778467</v>
      </c>
    </row>
    <row r="46776" spans="1:6" x14ac:dyDescent="0.25">
      <c r="A46776">
        <v>0.36195351456034303</v>
      </c>
      <c r="F46776">
        <v>0.27334829047322201</v>
      </c>
    </row>
    <row r="46777" spans="1:6" x14ac:dyDescent="0.25">
      <c r="A46777">
        <v>0.36224638164744399</v>
      </c>
      <c r="F46777">
        <v>0.26865482206145902</v>
      </c>
    </row>
    <row r="46778" spans="1:6" x14ac:dyDescent="0.25">
      <c r="A46778">
        <v>0.36288033808657399</v>
      </c>
      <c r="F46778">
        <v>0.27562434391842899</v>
      </c>
    </row>
    <row r="46779" spans="1:6" x14ac:dyDescent="0.25">
      <c r="A46779">
        <v>0.36123132208347603</v>
      </c>
      <c r="F46779">
        <v>0.27183550596237099</v>
      </c>
    </row>
    <row r="46780" spans="1:6" x14ac:dyDescent="0.25">
      <c r="A46780">
        <v>0.36232794979434901</v>
      </c>
      <c r="F46780">
        <v>0.265576153579685</v>
      </c>
    </row>
    <row r="46781" spans="1:6" x14ac:dyDescent="0.25">
      <c r="A46781">
        <v>0.35697947344287001</v>
      </c>
      <c r="F46781">
        <v>0.265776922719346</v>
      </c>
    </row>
    <row r="46782" spans="1:6" x14ac:dyDescent="0.25">
      <c r="A46782">
        <v>0.35482351848411697</v>
      </c>
      <c r="F46782">
        <v>0.26632011599010802</v>
      </c>
    </row>
    <row r="46783" spans="1:6" x14ac:dyDescent="0.25">
      <c r="A46783">
        <v>0.35227521429057701</v>
      </c>
      <c r="F46783">
        <v>0.26959133024017001</v>
      </c>
    </row>
    <row r="46784" spans="1:6" x14ac:dyDescent="0.25">
      <c r="A46784">
        <v>0.351850163535122</v>
      </c>
      <c r="F46784">
        <v>0.27006776796446902</v>
      </c>
    </row>
    <row r="46785" spans="1:6" x14ac:dyDescent="0.25">
      <c r="A46785">
        <v>0.35227294160255102</v>
      </c>
      <c r="F46785">
        <v>0.27235507178637702</v>
      </c>
    </row>
    <row r="46786" spans="1:6" x14ac:dyDescent="0.25">
      <c r="A46786">
        <v>0.35221190983266898</v>
      </c>
      <c r="F46786">
        <v>0.26668368114365398</v>
      </c>
    </row>
    <row r="46787" spans="1:6" x14ac:dyDescent="0.25">
      <c r="A46787">
        <v>0.35227846690655001</v>
      </c>
      <c r="F46787">
        <v>0.26694939409693003</v>
      </c>
    </row>
    <row r="46788" spans="1:6" x14ac:dyDescent="0.25">
      <c r="A46788">
        <v>0.35303491745823401</v>
      </c>
      <c r="F46788">
        <v>0.26859791328509602</v>
      </c>
    </row>
    <row r="46789" spans="1:6" x14ac:dyDescent="0.25">
      <c r="A46789">
        <v>0.35285785828480298</v>
      </c>
      <c r="F46789">
        <v>0.268226768821477</v>
      </c>
    </row>
    <row r="46790" spans="1:6" x14ac:dyDescent="0.25">
      <c r="A46790">
        <v>0.35182882703636498</v>
      </c>
      <c r="F46790">
        <v>0.272951034622059</v>
      </c>
    </row>
    <row r="46791" spans="1:6" x14ac:dyDescent="0.25">
      <c r="A46791">
        <v>0.350597368255256</v>
      </c>
      <c r="F46791">
        <v>0.26910806364483297</v>
      </c>
    </row>
    <row r="46792" spans="1:6" x14ac:dyDescent="0.25">
      <c r="A46792">
        <v>0.34944121335890399</v>
      </c>
      <c r="F46792">
        <v>0.27199623775150999</v>
      </c>
    </row>
    <row r="46793" spans="1:6" x14ac:dyDescent="0.25">
      <c r="A46793">
        <v>0.34876746316216101</v>
      </c>
      <c r="F46793">
        <v>0.26854215603735698</v>
      </c>
    </row>
    <row r="46794" spans="1:6" x14ac:dyDescent="0.25">
      <c r="A46794">
        <v>0.34984768040133202</v>
      </c>
      <c r="F46794">
        <v>0.27334303615821698</v>
      </c>
    </row>
    <row r="46795" spans="1:6" x14ac:dyDescent="0.25">
      <c r="A46795">
        <v>0.349859262604449</v>
      </c>
      <c r="F46795">
        <v>0.27304921878708699</v>
      </c>
    </row>
    <row r="46796" spans="1:6" x14ac:dyDescent="0.25">
      <c r="A46796">
        <v>0.35003910353620998</v>
      </c>
      <c r="F46796">
        <v>0.26960140011376799</v>
      </c>
    </row>
    <row r="46797" spans="1:6" x14ac:dyDescent="0.25">
      <c r="A46797">
        <v>0.35136247183233199</v>
      </c>
      <c r="F46797">
        <v>0.27294862022002497</v>
      </c>
    </row>
    <row r="46798" spans="1:6" x14ac:dyDescent="0.25">
      <c r="A46798">
        <v>0.352344546196944</v>
      </c>
      <c r="F46798">
        <v>0.26546710646814697</v>
      </c>
    </row>
    <row r="46799" spans="1:6" x14ac:dyDescent="0.25">
      <c r="A46799">
        <v>0.35393135768601103</v>
      </c>
      <c r="F46799">
        <v>0.26926024506489399</v>
      </c>
    </row>
    <row r="46800" spans="1:6" x14ac:dyDescent="0.25">
      <c r="A46800">
        <v>0.35424548166729197</v>
      </c>
      <c r="F46800">
        <v>0.27339735337429499</v>
      </c>
    </row>
    <row r="46801" spans="1:6" x14ac:dyDescent="0.25">
      <c r="A46801">
        <v>0.35383440871543897</v>
      </c>
      <c r="F46801">
        <v>0.269883372303512</v>
      </c>
    </row>
    <row r="46802" spans="1:6" x14ac:dyDescent="0.25">
      <c r="A46802">
        <v>0.35386216368115397</v>
      </c>
      <c r="F46802">
        <v>0.26392646796173502</v>
      </c>
    </row>
    <row r="46803" spans="1:6" x14ac:dyDescent="0.25">
      <c r="A46803">
        <v>0.35456075479930599</v>
      </c>
      <c r="F46803">
        <v>0.27551295111576701</v>
      </c>
    </row>
    <row r="46804" spans="1:6" x14ac:dyDescent="0.25">
      <c r="A46804">
        <v>0.35473310077694298</v>
      </c>
      <c r="F46804">
        <v>0.26358322012755597</v>
      </c>
    </row>
    <row r="46805" spans="1:6" x14ac:dyDescent="0.25">
      <c r="A46805">
        <v>0.35454418272712301</v>
      </c>
      <c r="F46805">
        <v>0.26697513957818297</v>
      </c>
    </row>
    <row r="46806" spans="1:6" x14ac:dyDescent="0.25">
      <c r="A46806">
        <v>0.35551629900195703</v>
      </c>
      <c r="F46806">
        <v>0.268951641188727</v>
      </c>
    </row>
    <row r="46807" spans="1:6" x14ac:dyDescent="0.25">
      <c r="A46807">
        <v>0.35509005269751298</v>
      </c>
      <c r="F46807">
        <v>0.27007928118109698</v>
      </c>
    </row>
    <row r="46808" spans="1:6" x14ac:dyDescent="0.25">
      <c r="A46808">
        <v>0.35423479742305702</v>
      </c>
      <c r="F46808">
        <v>0.26722143093744899</v>
      </c>
    </row>
    <row r="46809" spans="1:6" x14ac:dyDescent="0.25">
      <c r="A46809">
        <v>0.35427948033246598</v>
      </c>
      <c r="F46809">
        <v>0.27049721404909999</v>
      </c>
    </row>
    <row r="46810" spans="1:6" x14ac:dyDescent="0.25">
      <c r="A46810">
        <v>0.35378447064454499</v>
      </c>
      <c r="F46810">
        <v>0.27199154843886603</v>
      </c>
    </row>
    <row r="46811" spans="1:6" x14ac:dyDescent="0.25">
      <c r="A46811">
        <v>0.352296192385262</v>
      </c>
      <c r="F46811">
        <v>0.27183706934253299</v>
      </c>
    </row>
    <row r="46812" spans="1:6" x14ac:dyDescent="0.25">
      <c r="A46812">
        <v>0.351432912160271</v>
      </c>
      <c r="F46812">
        <v>0.26695535373356599</v>
      </c>
    </row>
    <row r="46813" spans="1:6" x14ac:dyDescent="0.25">
      <c r="A46813">
        <v>0.35125766646784401</v>
      </c>
      <c r="F46813">
        <v>0.26885525219970202</v>
      </c>
    </row>
    <row r="46814" spans="1:6" x14ac:dyDescent="0.25">
      <c r="A46814">
        <v>0.35135703587855199</v>
      </c>
      <c r="F46814">
        <v>0.26881638334857</v>
      </c>
    </row>
    <row r="46815" spans="1:6" x14ac:dyDescent="0.25">
      <c r="A46815">
        <v>0.34997350744841299</v>
      </c>
      <c r="F46815">
        <v>0.27330292926894201</v>
      </c>
    </row>
    <row r="46816" spans="1:6" x14ac:dyDescent="0.25">
      <c r="A46816">
        <v>0.34611732427212299</v>
      </c>
      <c r="F46816">
        <v>0.26942287344071603</v>
      </c>
    </row>
    <row r="46817" spans="1:6" x14ac:dyDescent="0.25">
      <c r="A46817">
        <v>0.34729598299828501</v>
      </c>
      <c r="F46817">
        <v>0.27364162438445599</v>
      </c>
    </row>
    <row r="46818" spans="1:6" x14ac:dyDescent="0.25">
      <c r="A46818">
        <v>0.345765100300161</v>
      </c>
      <c r="F46818">
        <v>0.27445905490054001</v>
      </c>
    </row>
    <row r="46819" spans="1:6" x14ac:dyDescent="0.25">
      <c r="A46819">
        <v>0.347671080197548</v>
      </c>
      <c r="F46819">
        <v>0.27171219885349202</v>
      </c>
    </row>
    <row r="46820" spans="1:6" x14ac:dyDescent="0.25">
      <c r="A46820">
        <v>0.34805073944839898</v>
      </c>
      <c r="F46820">
        <v>0.27389755803677701</v>
      </c>
    </row>
    <row r="46821" spans="1:6" x14ac:dyDescent="0.25">
      <c r="A46821">
        <v>0.34665750929852701</v>
      </c>
      <c r="F46821">
        <v>0.27511836174461501</v>
      </c>
    </row>
    <row r="46822" spans="1:6" x14ac:dyDescent="0.25">
      <c r="A46822">
        <v>0.34373568989487002</v>
      </c>
      <c r="F46822">
        <v>0.27139194392495603</v>
      </c>
    </row>
    <row r="46823" spans="1:6" x14ac:dyDescent="0.25">
      <c r="A46823">
        <v>0.34550693262140098</v>
      </c>
      <c r="F46823">
        <v>0.27258885279297801</v>
      </c>
    </row>
    <row r="46824" spans="1:6" x14ac:dyDescent="0.25">
      <c r="A46824">
        <v>0.346585166175508</v>
      </c>
      <c r="F46824">
        <v>0.27207457688119602</v>
      </c>
    </row>
    <row r="46825" spans="1:6" x14ac:dyDescent="0.25">
      <c r="A46825">
        <v>0.34630690342478399</v>
      </c>
      <c r="F46825">
        <v>0.28104875319533801</v>
      </c>
    </row>
    <row r="46826" spans="1:6" x14ac:dyDescent="0.25">
      <c r="A46826">
        <v>0.34593683008898002</v>
      </c>
      <c r="F46826">
        <v>0.27507397284110302</v>
      </c>
    </row>
    <row r="46827" spans="1:6" x14ac:dyDescent="0.25">
      <c r="A46827">
        <v>0.34650464864533698</v>
      </c>
      <c r="F46827">
        <v>0.274498535527123</v>
      </c>
    </row>
    <row r="46828" spans="1:6" x14ac:dyDescent="0.25">
      <c r="A46828">
        <v>0.34657850217492497</v>
      </c>
      <c r="F46828">
        <v>0.27197678718301899</v>
      </c>
    </row>
    <row r="46829" spans="1:6" x14ac:dyDescent="0.25">
      <c r="A46829">
        <v>0.34773248259903</v>
      </c>
      <c r="F46829">
        <v>0.27525311377313399</v>
      </c>
    </row>
    <row r="46830" spans="1:6" x14ac:dyDescent="0.25">
      <c r="A46830">
        <v>0.34832328873773</v>
      </c>
      <c r="F46830">
        <v>0.26940590184595797</v>
      </c>
    </row>
    <row r="46831" spans="1:6" x14ac:dyDescent="0.25">
      <c r="A46831">
        <v>0.34701781457235598</v>
      </c>
      <c r="F46831">
        <v>0.27212123407257899</v>
      </c>
    </row>
    <row r="46832" spans="1:6" x14ac:dyDescent="0.25">
      <c r="A46832">
        <v>0.34762672478109902</v>
      </c>
      <c r="F46832">
        <v>0.28022378931442898</v>
      </c>
    </row>
    <row r="46833" spans="1:6" x14ac:dyDescent="0.25">
      <c r="A46833">
        <v>0.34638117617824998</v>
      </c>
      <c r="F46833">
        <v>0.27420562464329901</v>
      </c>
    </row>
    <row r="46834" spans="1:6" x14ac:dyDescent="0.25">
      <c r="A46834">
        <v>0.34447278060471198</v>
      </c>
      <c r="F46834">
        <v>0.27177137674556801</v>
      </c>
    </row>
    <row r="46835" spans="1:6" x14ac:dyDescent="0.25">
      <c r="A46835">
        <v>0.34486132175794398</v>
      </c>
      <c r="F46835">
        <v>0.27638934304316798</v>
      </c>
    </row>
    <row r="46836" spans="1:6" x14ac:dyDescent="0.25">
      <c r="A46836">
        <v>0.34300096603594399</v>
      </c>
      <c r="F46836">
        <v>0.270829468551609</v>
      </c>
    </row>
    <row r="46837" spans="1:6" x14ac:dyDescent="0.25">
      <c r="A46837">
        <v>0.34250230938183501</v>
      </c>
      <c r="F46837">
        <v>0.26550581471787499</v>
      </c>
    </row>
    <row r="46838" spans="1:6" x14ac:dyDescent="0.25">
      <c r="A46838">
        <v>0.34091498072654303</v>
      </c>
      <c r="F46838">
        <v>0.26659051535858003</v>
      </c>
    </row>
    <row r="46839" spans="1:6" x14ac:dyDescent="0.25">
      <c r="A46839">
        <v>0.34115242203938101</v>
      </c>
      <c r="F46839">
        <v>0.26677365435494299</v>
      </c>
    </row>
    <row r="46840" spans="1:6" x14ac:dyDescent="0.25">
      <c r="A46840">
        <v>0.339681835984113</v>
      </c>
      <c r="F46840">
        <v>0.27638231300645399</v>
      </c>
    </row>
    <row r="46841" spans="1:6" x14ac:dyDescent="0.25">
      <c r="A46841">
        <v>0.33996388158193602</v>
      </c>
      <c r="F46841">
        <v>0.28297824495368501</v>
      </c>
    </row>
    <row r="46842" spans="1:6" x14ac:dyDescent="0.25">
      <c r="A46842">
        <v>0.341003112667426</v>
      </c>
      <c r="F46842">
        <v>0.279734015878703</v>
      </c>
    </row>
    <row r="46843" spans="1:6" x14ac:dyDescent="0.25">
      <c r="A46843">
        <v>0.341542843724223</v>
      </c>
      <c r="F46843">
        <v>0.26981765776872602</v>
      </c>
    </row>
    <row r="46844" spans="1:6" x14ac:dyDescent="0.25">
      <c r="A46844">
        <v>0.34096815128382502</v>
      </c>
      <c r="F46844">
        <v>0.27420942402548198</v>
      </c>
    </row>
    <row r="46845" spans="1:6" x14ac:dyDescent="0.25">
      <c r="A46845">
        <v>0.34019407663518603</v>
      </c>
      <c r="F46845">
        <v>0.27796319209866999</v>
      </c>
    </row>
    <row r="46846" spans="1:6" x14ac:dyDescent="0.25">
      <c r="A46846">
        <v>0.34094089624510099</v>
      </c>
      <c r="F46846">
        <v>0.277323553131686</v>
      </c>
    </row>
    <row r="46847" spans="1:6" x14ac:dyDescent="0.25">
      <c r="A46847">
        <v>0.34126577128851499</v>
      </c>
      <c r="F46847">
        <v>0.27831787533230201</v>
      </c>
    </row>
    <row r="46848" spans="1:6" x14ac:dyDescent="0.25">
      <c r="A46848">
        <v>0.34071536532540397</v>
      </c>
      <c r="F46848">
        <v>0.27625394033061101</v>
      </c>
    </row>
    <row r="46849" spans="1:6" x14ac:dyDescent="0.25">
      <c r="A46849">
        <v>0.34095460664712801</v>
      </c>
      <c r="F46849">
        <v>0.27596998297505898</v>
      </c>
    </row>
    <row r="46850" spans="1:6" x14ac:dyDescent="0.25">
      <c r="A46850">
        <v>0.33932698838289799</v>
      </c>
      <c r="F46850">
        <v>0.27842632722523403</v>
      </c>
    </row>
    <row r="46851" spans="1:6" x14ac:dyDescent="0.25">
      <c r="A46851">
        <v>0.33644439214549698</v>
      </c>
      <c r="F46851">
        <v>0.26940722639362003</v>
      </c>
    </row>
    <row r="46852" spans="1:6" x14ac:dyDescent="0.25">
      <c r="A46852">
        <v>0.33785678194892599</v>
      </c>
      <c r="F46852">
        <v>0.27494324785139801</v>
      </c>
    </row>
    <row r="46853" spans="1:6" x14ac:dyDescent="0.25">
      <c r="A46853">
        <v>0.33781306103285103</v>
      </c>
      <c r="F46853">
        <v>0.27705942880776102</v>
      </c>
    </row>
    <row r="46854" spans="1:6" x14ac:dyDescent="0.25">
      <c r="A46854">
        <v>0.33668355259536897</v>
      </c>
      <c r="F46854">
        <v>0.27728576254513498</v>
      </c>
    </row>
    <row r="46855" spans="1:6" x14ac:dyDescent="0.25">
      <c r="A46855">
        <v>0.33796616928791801</v>
      </c>
      <c r="F46855">
        <v>0.27015112050705398</v>
      </c>
    </row>
    <row r="46856" spans="1:6" x14ac:dyDescent="0.25">
      <c r="A46856">
        <v>0.33781819494660997</v>
      </c>
      <c r="F46856">
        <v>0.27049255205525202</v>
      </c>
    </row>
    <row r="46857" spans="1:6" x14ac:dyDescent="0.25">
      <c r="A46857">
        <v>0.33745087664574402</v>
      </c>
      <c r="F46857">
        <v>0.27383350498146403</v>
      </c>
    </row>
    <row r="46858" spans="1:6" x14ac:dyDescent="0.25">
      <c r="A46858">
        <v>0.33755175625832301</v>
      </c>
      <c r="F46858">
        <v>0.272193812247779</v>
      </c>
    </row>
    <row r="46859" spans="1:6" x14ac:dyDescent="0.25">
      <c r="A46859">
        <v>0.33830489593856899</v>
      </c>
      <c r="F46859">
        <v>0.27137130954199301</v>
      </c>
    </row>
    <row r="46860" spans="1:6" x14ac:dyDescent="0.25">
      <c r="A46860">
        <v>0.33905421250038897</v>
      </c>
      <c r="F46860">
        <v>0.27192368689510499</v>
      </c>
    </row>
    <row r="46861" spans="1:6" x14ac:dyDescent="0.25">
      <c r="A46861">
        <v>0.340282627402964</v>
      </c>
      <c r="F46861">
        <v>0.27012975431150799</v>
      </c>
    </row>
    <row r="46862" spans="1:6" x14ac:dyDescent="0.25">
      <c r="A46862">
        <v>0.34047656660901099</v>
      </c>
      <c r="F46862">
        <v>0.27027194947004302</v>
      </c>
    </row>
    <row r="46863" spans="1:6" x14ac:dyDescent="0.25">
      <c r="A46863">
        <v>0.33999577948353998</v>
      </c>
      <c r="F46863">
        <v>0.26814737170934599</v>
      </c>
    </row>
    <row r="46864" spans="1:6" x14ac:dyDescent="0.25">
      <c r="A46864">
        <v>0.34334592519863399</v>
      </c>
      <c r="F46864">
        <v>0.26948048257165402</v>
      </c>
    </row>
    <row r="46865" spans="1:6" x14ac:dyDescent="0.25">
      <c r="A46865">
        <v>0.34407707578837299</v>
      </c>
      <c r="F46865">
        <v>0.27508003430234002</v>
      </c>
    </row>
    <row r="46866" spans="1:6" x14ac:dyDescent="0.25">
      <c r="A46866">
        <v>0.34291014661061903</v>
      </c>
      <c r="F46866">
        <v>0.26870469873150099</v>
      </c>
    </row>
    <row r="46867" spans="1:6" x14ac:dyDescent="0.25">
      <c r="A46867">
        <v>0.34164099884691002</v>
      </c>
      <c r="F46867">
        <v>0.27052730818589499</v>
      </c>
    </row>
    <row r="46868" spans="1:6" x14ac:dyDescent="0.25">
      <c r="A46868">
        <v>0.34132134784040602</v>
      </c>
      <c r="F46868">
        <v>0.27070315430561698</v>
      </c>
    </row>
    <row r="46869" spans="1:6" x14ac:dyDescent="0.25">
      <c r="A46869">
        <v>0.34344885305954798</v>
      </c>
      <c r="F46869">
        <v>0.26898861345317598</v>
      </c>
    </row>
    <row r="46870" spans="1:6" x14ac:dyDescent="0.25">
      <c r="A46870">
        <v>0.34518179507022001</v>
      </c>
      <c r="F46870">
        <v>0.26803375904758697</v>
      </c>
    </row>
    <row r="46871" spans="1:6" x14ac:dyDescent="0.25">
      <c r="A46871">
        <v>0.34500505679476501</v>
      </c>
      <c r="F46871">
        <v>0.27331472146842201</v>
      </c>
    </row>
    <row r="46872" spans="1:6" x14ac:dyDescent="0.25">
      <c r="A46872">
        <v>0.345889022403293</v>
      </c>
      <c r="F46872">
        <v>0.26236684951517297</v>
      </c>
    </row>
    <row r="46873" spans="1:6" x14ac:dyDescent="0.25">
      <c r="A46873">
        <v>0.34125683504188697</v>
      </c>
      <c r="F46873">
        <v>0.269972812798288</v>
      </c>
    </row>
    <row r="46874" spans="1:6" x14ac:dyDescent="0.25">
      <c r="A46874">
        <v>0.33983246539580902</v>
      </c>
      <c r="F46874">
        <v>0.27300047626097901</v>
      </c>
    </row>
    <row r="46875" spans="1:6" x14ac:dyDescent="0.25">
      <c r="A46875">
        <v>0.33656180920575002</v>
      </c>
      <c r="F46875">
        <v>0.268670845362875</v>
      </c>
    </row>
    <row r="46876" spans="1:6" x14ac:dyDescent="0.25">
      <c r="A46876">
        <v>0.334755248730988</v>
      </c>
      <c r="F46876">
        <v>0.26729279880722301</v>
      </c>
    </row>
    <row r="46877" spans="1:6" x14ac:dyDescent="0.25">
      <c r="A46877">
        <v>0.33356827775847397</v>
      </c>
      <c r="F46877">
        <v>0.26796744018793101</v>
      </c>
    </row>
    <row r="46878" spans="1:6" x14ac:dyDescent="0.25">
      <c r="A46878">
        <v>0.33270058008300801</v>
      </c>
      <c r="F46878">
        <v>0.267090782937076</v>
      </c>
    </row>
    <row r="46879" spans="1:6" x14ac:dyDescent="0.25">
      <c r="A46879">
        <v>0.33283384371242802</v>
      </c>
      <c r="F46879">
        <v>0.267348806063334</v>
      </c>
    </row>
    <row r="46880" spans="1:6" x14ac:dyDescent="0.25">
      <c r="A46880">
        <v>0.332890765330145</v>
      </c>
      <c r="F46880">
        <v>0.268631798525651</v>
      </c>
    </row>
    <row r="46881" spans="1:6" x14ac:dyDescent="0.25">
      <c r="A46881">
        <v>0.33251148295553401</v>
      </c>
      <c r="F46881">
        <v>0.26989190859926998</v>
      </c>
    </row>
    <row r="46882" spans="1:6" x14ac:dyDescent="0.25">
      <c r="A46882">
        <v>0.332659668547793</v>
      </c>
      <c r="F46882">
        <v>0.27080408566527803</v>
      </c>
    </row>
    <row r="46883" spans="1:6" x14ac:dyDescent="0.25">
      <c r="A46883">
        <v>0.33312697187385398</v>
      </c>
      <c r="F46883">
        <v>0.26560115400287798</v>
      </c>
    </row>
    <row r="46884" spans="1:6" x14ac:dyDescent="0.25">
      <c r="A46884">
        <v>0.333369624151715</v>
      </c>
      <c r="F46884">
        <v>0.26641619743572298</v>
      </c>
    </row>
    <row r="46885" spans="1:6" x14ac:dyDescent="0.25">
      <c r="A46885">
        <v>0.331507037094808</v>
      </c>
      <c r="F46885">
        <v>0.26736224649680901</v>
      </c>
    </row>
    <row r="46886" spans="1:6" x14ac:dyDescent="0.25">
      <c r="A46886">
        <v>0.33219825800314601</v>
      </c>
      <c r="F46886">
        <v>0.27195694090591499</v>
      </c>
    </row>
    <row r="46887" spans="1:6" x14ac:dyDescent="0.25">
      <c r="A46887">
        <v>0.33287144496538401</v>
      </c>
      <c r="F46887">
        <v>0.26958748946587202</v>
      </c>
    </row>
    <row r="46888" spans="1:6" x14ac:dyDescent="0.25">
      <c r="A46888">
        <v>0.33530453180586001</v>
      </c>
      <c r="F46888">
        <v>0.270999343030982</v>
      </c>
    </row>
    <row r="46889" spans="1:6" x14ac:dyDescent="0.25">
      <c r="A46889">
        <v>0.33650737814130499</v>
      </c>
      <c r="F46889">
        <v>0.27010041061374801</v>
      </c>
    </row>
    <row r="46890" spans="1:6" x14ac:dyDescent="0.25">
      <c r="A46890">
        <v>0.33911551073960799</v>
      </c>
      <c r="F46890">
        <v>0.27382636649740999</v>
      </c>
    </row>
    <row r="46891" spans="1:6" x14ac:dyDescent="0.25">
      <c r="A46891">
        <v>0.338130292846612</v>
      </c>
      <c r="F46891">
        <v>0.271414574235677</v>
      </c>
    </row>
    <row r="46892" spans="1:6" x14ac:dyDescent="0.25">
      <c r="A46892">
        <v>0.33864756629128701</v>
      </c>
      <c r="F46892">
        <v>0.271369642267624</v>
      </c>
    </row>
    <row r="46893" spans="1:6" x14ac:dyDescent="0.25">
      <c r="A46893">
        <v>0.34042462487685499</v>
      </c>
      <c r="F46893">
        <v>0.27731701483329102</v>
      </c>
    </row>
    <row r="46894" spans="1:6" x14ac:dyDescent="0.25">
      <c r="A46894">
        <v>0.34112562371216698</v>
      </c>
      <c r="F46894">
        <v>0.27222234962714997</v>
      </c>
    </row>
    <row r="46895" spans="1:6" x14ac:dyDescent="0.25">
      <c r="A46895">
        <v>0.342182895528922</v>
      </c>
      <c r="F46895">
        <v>0.27156105306413397</v>
      </c>
    </row>
    <row r="46896" spans="1:6" x14ac:dyDescent="0.25">
      <c r="A46896">
        <v>0.34319271405996798</v>
      </c>
      <c r="F46896">
        <v>0.27340547616283101</v>
      </c>
    </row>
    <row r="46897" spans="1:6" x14ac:dyDescent="0.25">
      <c r="A46897">
        <v>0.34551006100275899</v>
      </c>
      <c r="F46897">
        <v>0.26713850928677402</v>
      </c>
    </row>
    <row r="46898" spans="1:6" x14ac:dyDescent="0.25">
      <c r="A46898">
        <v>0.34851593318659302</v>
      </c>
      <c r="F46898">
        <v>0.269407925506432</v>
      </c>
    </row>
    <row r="46899" spans="1:6" x14ac:dyDescent="0.25">
      <c r="A46899">
        <v>0.34970268640971203</v>
      </c>
      <c r="F46899">
        <v>0.27979218752847701</v>
      </c>
    </row>
    <row r="46900" spans="1:6" x14ac:dyDescent="0.25">
      <c r="A46900">
        <v>0.34916159885758602</v>
      </c>
      <c r="F46900">
        <v>0.27552293530768801</v>
      </c>
    </row>
    <row r="46901" spans="1:6" x14ac:dyDescent="0.25">
      <c r="A46901">
        <v>0.35101577166588499</v>
      </c>
      <c r="F46901">
        <v>0.28016829987366898</v>
      </c>
    </row>
    <row r="46902" spans="1:6" x14ac:dyDescent="0.25">
      <c r="A46902">
        <v>0.35072098091166498</v>
      </c>
      <c r="F46902">
        <v>0.27787982589668597</v>
      </c>
    </row>
    <row r="46903" spans="1:6" x14ac:dyDescent="0.25">
      <c r="A46903">
        <v>0.35302310326342201</v>
      </c>
      <c r="F46903">
        <v>0.28091511875391001</v>
      </c>
    </row>
    <row r="46904" spans="1:6" x14ac:dyDescent="0.25">
      <c r="A46904">
        <v>0.35308010139947998</v>
      </c>
      <c r="F46904">
        <v>0.28135260608461099</v>
      </c>
    </row>
    <row r="46905" spans="1:6" x14ac:dyDescent="0.25">
      <c r="A46905">
        <v>0.354925482812257</v>
      </c>
      <c r="F46905">
        <v>0.27401631532443799</v>
      </c>
    </row>
    <row r="46906" spans="1:6" x14ac:dyDescent="0.25">
      <c r="A46906">
        <v>0.35790490386229301</v>
      </c>
      <c r="F46906">
        <v>0.28133740358882398</v>
      </c>
    </row>
    <row r="46907" spans="1:6" x14ac:dyDescent="0.25">
      <c r="A46907">
        <v>0.36015138926081303</v>
      </c>
      <c r="F46907">
        <v>0.28018224156565102</v>
      </c>
    </row>
    <row r="46908" spans="1:6" x14ac:dyDescent="0.25">
      <c r="A46908">
        <v>0.36226616427278602</v>
      </c>
      <c r="F46908">
        <v>0.27879859631260201</v>
      </c>
    </row>
    <row r="46909" spans="1:6" x14ac:dyDescent="0.25">
      <c r="A46909">
        <v>0.36264485446448003</v>
      </c>
      <c r="F46909">
        <v>0.27683382026023301</v>
      </c>
    </row>
    <row r="46910" spans="1:6" x14ac:dyDescent="0.25">
      <c r="A46910">
        <v>0.36383734355155101</v>
      </c>
      <c r="F46910">
        <v>0.276800706982612</v>
      </c>
    </row>
    <row r="46911" spans="1:6" x14ac:dyDescent="0.25">
      <c r="A46911">
        <v>0.36554013271367303</v>
      </c>
      <c r="F46911">
        <v>0.27773070211211798</v>
      </c>
    </row>
    <row r="46912" spans="1:6" x14ac:dyDescent="0.25">
      <c r="A46912">
        <v>0.36361001959749101</v>
      </c>
      <c r="F46912">
        <v>0.27718636227978599</v>
      </c>
    </row>
    <row r="46913" spans="1:6" x14ac:dyDescent="0.25">
      <c r="A46913">
        <v>0.36330435429993302</v>
      </c>
      <c r="F46913">
        <v>0.28290185083945502</v>
      </c>
    </row>
    <row r="46914" spans="1:6" x14ac:dyDescent="0.25">
      <c r="A46914">
        <v>0.36328921619307097</v>
      </c>
      <c r="F46914">
        <v>0.27848025080230498</v>
      </c>
    </row>
    <row r="46915" spans="1:6" x14ac:dyDescent="0.25">
      <c r="A46915">
        <v>0.36454951272948699</v>
      </c>
      <c r="F46915">
        <v>0.27971234834856401</v>
      </c>
    </row>
    <row r="46916" spans="1:6" x14ac:dyDescent="0.25">
      <c r="A46916">
        <v>0.36401832060903599</v>
      </c>
      <c r="F46916">
        <v>0.27859722077846499</v>
      </c>
    </row>
    <row r="46917" spans="1:6" x14ac:dyDescent="0.25">
      <c r="A46917">
        <v>0.36399397187250898</v>
      </c>
      <c r="F46917">
        <v>0.27796651216016799</v>
      </c>
    </row>
    <row r="46918" spans="1:6" x14ac:dyDescent="0.25">
      <c r="A46918">
        <v>0.363656554903728</v>
      </c>
      <c r="F46918">
        <v>0.27360128404365602</v>
      </c>
    </row>
    <row r="46919" spans="1:6" x14ac:dyDescent="0.25">
      <c r="A46919">
        <v>0.36276229599756299</v>
      </c>
      <c r="F46919">
        <v>0.26727699778146202</v>
      </c>
    </row>
    <row r="46920" spans="1:6" x14ac:dyDescent="0.25">
      <c r="A46920">
        <v>0.36384818178338801</v>
      </c>
      <c r="F46920">
        <v>0.27165352801481801</v>
      </c>
    </row>
    <row r="46921" spans="1:6" x14ac:dyDescent="0.25">
      <c r="A46921">
        <v>0.36536858798802702</v>
      </c>
      <c r="F46921">
        <v>0.27345628663897498</v>
      </c>
    </row>
    <row r="46922" spans="1:6" x14ac:dyDescent="0.25">
      <c r="A46922">
        <v>0.36290166600463902</v>
      </c>
      <c r="F46922">
        <v>0.27152002437247102</v>
      </c>
    </row>
    <row r="46923" spans="1:6" x14ac:dyDescent="0.25">
      <c r="A46923">
        <v>0.366230730956076</v>
      </c>
      <c r="F46923">
        <v>0.277317820323838</v>
      </c>
    </row>
    <row r="46924" spans="1:6" x14ac:dyDescent="0.25">
      <c r="A46924">
        <v>0.36502449038343798</v>
      </c>
      <c r="F46924">
        <v>0.27760104669464902</v>
      </c>
    </row>
    <row r="46925" spans="1:6" x14ac:dyDescent="0.25">
      <c r="A46925">
        <v>0.36624705334526397</v>
      </c>
      <c r="F46925">
        <v>0.270499383409818</v>
      </c>
    </row>
    <row r="46926" spans="1:6" x14ac:dyDescent="0.25">
      <c r="A46926">
        <v>0.36559852750413901</v>
      </c>
      <c r="F46926">
        <v>0.266941004743178</v>
      </c>
    </row>
    <row r="46927" spans="1:6" x14ac:dyDescent="0.25">
      <c r="A46927">
        <v>0.36582237485723801</v>
      </c>
      <c r="F46927">
        <v>0.27259949718912402</v>
      </c>
    </row>
    <row r="46928" spans="1:6" x14ac:dyDescent="0.25">
      <c r="A46928">
        <v>0.36584235852539398</v>
      </c>
      <c r="F46928">
        <v>0.27289146102137002</v>
      </c>
    </row>
    <row r="46929" spans="1:6" x14ac:dyDescent="0.25">
      <c r="A46929">
        <v>0.36589871321681899</v>
      </c>
      <c r="F46929">
        <v>0.28147150244977698</v>
      </c>
    </row>
    <row r="46930" spans="1:6" x14ac:dyDescent="0.25">
      <c r="A46930">
        <v>0.36635633280541202</v>
      </c>
      <c r="F46930">
        <v>0.27561949566006599</v>
      </c>
    </row>
    <row r="46931" spans="1:6" x14ac:dyDescent="0.25">
      <c r="A46931">
        <v>0.36441732555502099</v>
      </c>
      <c r="F46931">
        <v>0.26840261618296302</v>
      </c>
    </row>
    <row r="46932" spans="1:6" x14ac:dyDescent="0.25">
      <c r="A46932">
        <v>0.36349390046352598</v>
      </c>
      <c r="F46932">
        <v>0.272371491210328</v>
      </c>
    </row>
    <row r="46933" spans="1:6" x14ac:dyDescent="0.25">
      <c r="A46933">
        <v>0.36217471902066201</v>
      </c>
      <c r="F46933">
        <v>0.27486737486388901</v>
      </c>
    </row>
    <row r="46934" spans="1:6" x14ac:dyDescent="0.25">
      <c r="A46934">
        <v>0.363918608132972</v>
      </c>
      <c r="F46934">
        <v>0.279354220877091</v>
      </c>
    </row>
    <row r="46935" spans="1:6" x14ac:dyDescent="0.25">
      <c r="A46935">
        <v>0.36289415368364403</v>
      </c>
      <c r="F46935">
        <v>0.28101631419526202</v>
      </c>
    </row>
    <row r="46936" spans="1:6" x14ac:dyDescent="0.25">
      <c r="A46936">
        <v>0.36356817119601897</v>
      </c>
      <c r="F46936">
        <v>0.272359886517127</v>
      </c>
    </row>
    <row r="46937" spans="1:6" x14ac:dyDescent="0.25">
      <c r="A46937">
        <v>0.36353191840605698</v>
      </c>
      <c r="F46937">
        <v>0.27435288288526999</v>
      </c>
    </row>
    <row r="46938" spans="1:6" x14ac:dyDescent="0.25">
      <c r="A46938">
        <v>0.36439521410804998</v>
      </c>
      <c r="F46938">
        <v>0.27842659710181999</v>
      </c>
    </row>
    <row r="46939" spans="1:6" x14ac:dyDescent="0.25">
      <c r="A46939">
        <v>0.36343418360285801</v>
      </c>
      <c r="F46939">
        <v>0.27973887282941001</v>
      </c>
    </row>
    <row r="46940" spans="1:6" x14ac:dyDescent="0.25">
      <c r="A46940">
        <v>0.36409843348021798</v>
      </c>
      <c r="F46940">
        <v>0.28068180754780703</v>
      </c>
    </row>
    <row r="46941" spans="1:6" x14ac:dyDescent="0.25">
      <c r="A46941">
        <v>0.363835113896819</v>
      </c>
      <c r="F46941">
        <v>0.275605225314696</v>
      </c>
    </row>
    <row r="46942" spans="1:6" x14ac:dyDescent="0.25">
      <c r="A46942">
        <v>0.364796059513122</v>
      </c>
      <c r="F46942">
        <v>0.27933588168687201</v>
      </c>
    </row>
    <row r="46943" spans="1:6" x14ac:dyDescent="0.25">
      <c r="A46943">
        <v>0.36511826924117602</v>
      </c>
      <c r="F46943">
        <v>0.272563723226388</v>
      </c>
    </row>
    <row r="46944" spans="1:6" x14ac:dyDescent="0.25">
      <c r="A46944">
        <v>0.36510393217751302</v>
      </c>
      <c r="F46944">
        <v>0.28033676619330999</v>
      </c>
    </row>
    <row r="46945" spans="1:6" x14ac:dyDescent="0.25">
      <c r="A46945">
        <v>0.36693243796737002</v>
      </c>
      <c r="F46945">
        <v>0.27899762077463902</v>
      </c>
    </row>
    <row r="46946" spans="1:6" x14ac:dyDescent="0.25">
      <c r="A46946">
        <v>0.36946558383370798</v>
      </c>
      <c r="F46946">
        <v>0.280463109413782</v>
      </c>
    </row>
    <row r="46947" spans="1:6" x14ac:dyDescent="0.25">
      <c r="A46947">
        <v>0.37069759853619999</v>
      </c>
      <c r="F46947">
        <v>0.28062292519542897</v>
      </c>
    </row>
    <row r="46948" spans="1:6" x14ac:dyDescent="0.25">
      <c r="A46948">
        <v>0.37238518186320302</v>
      </c>
      <c r="F46948">
        <v>0.279591309113634</v>
      </c>
    </row>
    <row r="46949" spans="1:6" x14ac:dyDescent="0.25">
      <c r="A46949">
        <v>0.37279688034716502</v>
      </c>
      <c r="F46949">
        <v>0.28275352840622198</v>
      </c>
    </row>
    <row r="46950" spans="1:6" x14ac:dyDescent="0.25">
      <c r="A46950">
        <v>0.37453362031009202</v>
      </c>
      <c r="F46950">
        <v>0.28534238992465799</v>
      </c>
    </row>
    <row r="46951" spans="1:6" x14ac:dyDescent="0.25">
      <c r="A46951">
        <v>0.37315162104975502</v>
      </c>
      <c r="F46951">
        <v>0.27776923113398999</v>
      </c>
    </row>
    <row r="46952" spans="1:6" x14ac:dyDescent="0.25">
      <c r="A46952">
        <v>0.374913776732334</v>
      </c>
      <c r="F46952">
        <v>0.28457220974895597</v>
      </c>
    </row>
    <row r="46953" spans="1:6" x14ac:dyDescent="0.25">
      <c r="A46953">
        <v>0.37404469571042498</v>
      </c>
      <c r="F46953">
        <v>0.28185313526126998</v>
      </c>
    </row>
    <row r="46954" spans="1:6" x14ac:dyDescent="0.25">
      <c r="A46954">
        <v>0.374387278653874</v>
      </c>
      <c r="F46954">
        <v>0.28147660113043199</v>
      </c>
    </row>
    <row r="46955" spans="1:6" x14ac:dyDescent="0.25">
      <c r="A46955">
        <v>0.37449306645681901</v>
      </c>
      <c r="F46955">
        <v>0.27974796502126498</v>
      </c>
    </row>
    <row r="46956" spans="1:6" x14ac:dyDescent="0.25">
      <c r="A46956">
        <v>0.37332952789141299</v>
      </c>
      <c r="F46956">
        <v>0.27682567222250798</v>
      </c>
    </row>
    <row r="46957" spans="1:6" x14ac:dyDescent="0.25">
      <c r="A46957">
        <v>0.37399374121839801</v>
      </c>
      <c r="F46957">
        <v>0.27869538341959299</v>
      </c>
    </row>
    <row r="46958" spans="1:6" x14ac:dyDescent="0.25">
      <c r="A46958">
        <v>0.37577335450260002</v>
      </c>
      <c r="F46958">
        <v>0.28404295113351602</v>
      </c>
    </row>
    <row r="46959" spans="1:6" x14ac:dyDescent="0.25">
      <c r="A46959">
        <v>0.37672207271518299</v>
      </c>
      <c r="F46959">
        <v>0.28335685986611497</v>
      </c>
    </row>
    <row r="46960" spans="1:6" x14ac:dyDescent="0.25">
      <c r="A46960">
        <v>0.37726647584884199</v>
      </c>
      <c r="F46960">
        <v>0.28689297619793103</v>
      </c>
    </row>
    <row r="46961" spans="1:6" x14ac:dyDescent="0.25">
      <c r="A46961">
        <v>0.375400712118382</v>
      </c>
      <c r="F46961">
        <v>0.28167719890673898</v>
      </c>
    </row>
    <row r="46962" spans="1:6" x14ac:dyDescent="0.25">
      <c r="A46962">
        <v>0.37355681256655698</v>
      </c>
      <c r="F46962">
        <v>0.28270960806144602</v>
      </c>
    </row>
    <row r="46963" spans="1:6" x14ac:dyDescent="0.25">
      <c r="A46963">
        <v>0.37129159790682897</v>
      </c>
      <c r="F46963">
        <v>0.281240962859657</v>
      </c>
    </row>
    <row r="46964" spans="1:6" x14ac:dyDescent="0.25">
      <c r="A46964">
        <v>0.36951061316304801</v>
      </c>
      <c r="F46964">
        <v>0.28389987349510099</v>
      </c>
    </row>
    <row r="46965" spans="1:6" x14ac:dyDescent="0.25">
      <c r="A46965">
        <v>0.36780073054002999</v>
      </c>
      <c r="F46965">
        <v>0.28028965037730003</v>
      </c>
    </row>
    <row r="46966" spans="1:6" x14ac:dyDescent="0.25">
      <c r="A46966">
        <v>0.37209938275740301</v>
      </c>
      <c r="F46966">
        <v>0.28840998974111298</v>
      </c>
    </row>
    <row r="46967" spans="1:6" x14ac:dyDescent="0.25">
      <c r="A46967">
        <v>0.37024902320138597</v>
      </c>
      <c r="F46967">
        <v>0.28364534427722199</v>
      </c>
    </row>
    <row r="46968" spans="1:6" x14ac:dyDescent="0.25">
      <c r="A46968">
        <v>0.37240850472956499</v>
      </c>
      <c r="F46968">
        <v>0.28489585551950602</v>
      </c>
    </row>
    <row r="46969" spans="1:6" x14ac:dyDescent="0.25">
      <c r="A46969">
        <v>0.37226073013264699</v>
      </c>
      <c r="F46969">
        <v>0.280124145249525</v>
      </c>
    </row>
    <row r="46970" spans="1:6" x14ac:dyDescent="0.25">
      <c r="A46970">
        <v>0.37407998770801398</v>
      </c>
      <c r="F46970">
        <v>0.28096467918819801</v>
      </c>
    </row>
    <row r="46971" spans="1:6" x14ac:dyDescent="0.25">
      <c r="A46971">
        <v>0.372809484842832</v>
      </c>
      <c r="F46971">
        <v>0.27873963655696898</v>
      </c>
    </row>
    <row r="46972" spans="1:6" x14ac:dyDescent="0.25">
      <c r="A46972">
        <v>0.374213612077271</v>
      </c>
      <c r="F46972">
        <v>0.28001328640513901</v>
      </c>
    </row>
    <row r="46973" spans="1:6" x14ac:dyDescent="0.25">
      <c r="A46973">
        <v>0.37413035758635699</v>
      </c>
      <c r="F46973">
        <v>0.28012573636240401</v>
      </c>
    </row>
    <row r="46974" spans="1:6" x14ac:dyDescent="0.25">
      <c r="A46974">
        <v>0.374866855197664</v>
      </c>
      <c r="F46974">
        <v>0.28389889995257001</v>
      </c>
    </row>
    <row r="46975" spans="1:6" x14ac:dyDescent="0.25">
      <c r="A46975">
        <v>0.37490015883997102</v>
      </c>
      <c r="F46975">
        <v>0.281633217715554</v>
      </c>
    </row>
    <row r="46976" spans="1:6" x14ac:dyDescent="0.25">
      <c r="A46976">
        <v>0.37589901093456601</v>
      </c>
      <c r="F46976">
        <v>0.27773618242806802</v>
      </c>
    </row>
    <row r="46977" spans="1:6" x14ac:dyDescent="0.25">
      <c r="A46977">
        <v>0.376431065794672</v>
      </c>
      <c r="F46977">
        <v>0.28454731901486702</v>
      </c>
    </row>
    <row r="46978" spans="1:6" x14ac:dyDescent="0.25">
      <c r="A46978">
        <v>0.37657115585806999</v>
      </c>
      <c r="F46978">
        <v>0.2873674498664</v>
      </c>
    </row>
    <row r="46979" spans="1:6" x14ac:dyDescent="0.25">
      <c r="A46979">
        <v>0.37801642474160302</v>
      </c>
      <c r="F46979">
        <v>0.27931593772437802</v>
      </c>
    </row>
    <row r="46980" spans="1:6" x14ac:dyDescent="0.25">
      <c r="A46980">
        <v>0.377879034253503</v>
      </c>
      <c r="F46980">
        <v>0.286169560005267</v>
      </c>
    </row>
    <row r="46981" spans="1:6" x14ac:dyDescent="0.25">
      <c r="A46981">
        <v>0.37847290890934698</v>
      </c>
      <c r="F46981">
        <v>0.288070379859871</v>
      </c>
    </row>
    <row r="46982" spans="1:6" x14ac:dyDescent="0.25">
      <c r="A46982">
        <v>0.37998870175897598</v>
      </c>
      <c r="F46982">
        <v>0.28727062708801598</v>
      </c>
    </row>
    <row r="46983" spans="1:6" x14ac:dyDescent="0.25">
      <c r="A46983">
        <v>0.38077529152544198</v>
      </c>
      <c r="F46983">
        <v>0.28630762381686098</v>
      </c>
    </row>
    <row r="46984" spans="1:6" x14ac:dyDescent="0.25">
      <c r="A46984">
        <v>0.37955891331348801</v>
      </c>
      <c r="F46984">
        <v>0.286020110050837</v>
      </c>
    </row>
    <row r="46985" spans="1:6" x14ac:dyDescent="0.25">
      <c r="A46985">
        <v>0.37895557241318101</v>
      </c>
      <c r="F46985">
        <v>0.28514858542217097</v>
      </c>
    </row>
    <row r="46986" spans="1:6" x14ac:dyDescent="0.25">
      <c r="A46986">
        <v>0.37854254290191502</v>
      </c>
      <c r="F46986">
        <v>0.28622316155168698</v>
      </c>
    </row>
    <row r="46987" spans="1:6" x14ac:dyDescent="0.25">
      <c r="A46987">
        <v>0.37926396152583403</v>
      </c>
      <c r="F46987">
        <v>0.28524686727258802</v>
      </c>
    </row>
    <row r="46988" spans="1:6" x14ac:dyDescent="0.25">
      <c r="A46988">
        <v>0.38065372876662801</v>
      </c>
      <c r="F46988">
        <v>0.288942197130786</v>
      </c>
    </row>
    <row r="46989" spans="1:6" x14ac:dyDescent="0.25">
      <c r="A46989">
        <v>0.38040155676891702</v>
      </c>
      <c r="F46989">
        <v>0.28543502050969299</v>
      </c>
    </row>
    <row r="46990" spans="1:6" x14ac:dyDescent="0.25">
      <c r="A46990">
        <v>0.38215675780428798</v>
      </c>
      <c r="F46990">
        <v>0.28676052722666001</v>
      </c>
    </row>
    <row r="46991" spans="1:6" x14ac:dyDescent="0.25">
      <c r="A46991">
        <v>0.383233902252476</v>
      </c>
      <c r="F46991">
        <v>0.28770030786593698</v>
      </c>
    </row>
    <row r="46992" spans="1:6" x14ac:dyDescent="0.25">
      <c r="A46992">
        <v>0.38446644902632898</v>
      </c>
      <c r="F46992">
        <v>0.281998144669665</v>
      </c>
    </row>
    <row r="46993" spans="1:6" x14ac:dyDescent="0.25">
      <c r="A46993">
        <v>0.38541582290893101</v>
      </c>
      <c r="F46993">
        <v>0.28448400439487498</v>
      </c>
    </row>
    <row r="46994" spans="1:6" x14ac:dyDescent="0.25">
      <c r="A46994">
        <v>0.38820692286057801</v>
      </c>
      <c r="F46994">
        <v>0.29230897708071601</v>
      </c>
    </row>
    <row r="46995" spans="1:6" x14ac:dyDescent="0.25">
      <c r="A46995">
        <v>0.38924486076916298</v>
      </c>
      <c r="F46995">
        <v>0.28443293687370003</v>
      </c>
    </row>
    <row r="46996" spans="1:6" x14ac:dyDescent="0.25">
      <c r="A46996">
        <v>0.389821262307191</v>
      </c>
      <c r="F46996">
        <v>0.28603879569305302</v>
      </c>
    </row>
    <row r="46997" spans="1:6" x14ac:dyDescent="0.25">
      <c r="A46997">
        <v>0.38822507931370698</v>
      </c>
      <c r="F46997">
        <v>0.28320583990878501</v>
      </c>
    </row>
    <row r="46998" spans="1:6" x14ac:dyDescent="0.25">
      <c r="A46998">
        <v>0.38818530314458199</v>
      </c>
      <c r="F46998">
        <v>0.28090161623226201</v>
      </c>
    </row>
    <row r="46999" spans="1:6" x14ac:dyDescent="0.25">
      <c r="A46999">
        <v>0.38828643890078002</v>
      </c>
      <c r="F46999">
        <v>0.28967682934469602</v>
      </c>
    </row>
    <row r="47000" spans="1:6" x14ac:dyDescent="0.25">
      <c r="A47000">
        <v>0.38828251362938399</v>
      </c>
      <c r="F47000">
        <v>0.28638906983865597</v>
      </c>
    </row>
    <row r="47001" spans="1:6" x14ac:dyDescent="0.25">
      <c r="A47001">
        <v>0.38757130154080199</v>
      </c>
      <c r="F47001">
        <v>0.28991877660155202</v>
      </c>
    </row>
    <row r="47002" spans="1:6" x14ac:dyDescent="0.25">
      <c r="A47002">
        <v>0.38843400165372799</v>
      </c>
      <c r="F47002">
        <v>0.28254617667860399</v>
      </c>
    </row>
    <row r="47003" spans="1:6" x14ac:dyDescent="0.25">
      <c r="A47003">
        <v>0.38972210187532902</v>
      </c>
      <c r="F47003">
        <v>0.286526649776432</v>
      </c>
    </row>
    <row r="47004" spans="1:6" x14ac:dyDescent="0.25">
      <c r="A47004">
        <v>0.38880853406463201</v>
      </c>
      <c r="F47004">
        <v>0.28625669371750601</v>
      </c>
    </row>
    <row r="47005" spans="1:6" x14ac:dyDescent="0.25">
      <c r="A47005">
        <v>0.38938458091554201</v>
      </c>
      <c r="F47005">
        <v>0.28740547266271299</v>
      </c>
    </row>
    <row r="47006" spans="1:6" x14ac:dyDescent="0.25">
      <c r="A47006">
        <v>0.39124051039089103</v>
      </c>
      <c r="F47006">
        <v>0.287102694312731</v>
      </c>
    </row>
    <row r="47007" spans="1:6" x14ac:dyDescent="0.25">
      <c r="A47007">
        <v>0.39121268989547597</v>
      </c>
      <c r="F47007">
        <v>0.29278371648655999</v>
      </c>
    </row>
    <row r="47008" spans="1:6" x14ac:dyDescent="0.25">
      <c r="A47008">
        <v>0.39071304509653798</v>
      </c>
      <c r="F47008">
        <v>0.27909785012404098</v>
      </c>
    </row>
    <row r="47009" spans="1:6" x14ac:dyDescent="0.25">
      <c r="A47009">
        <v>0.38959775718054102</v>
      </c>
      <c r="F47009">
        <v>0.28464934436811301</v>
      </c>
    </row>
    <row r="47010" spans="1:6" x14ac:dyDescent="0.25">
      <c r="A47010">
        <v>0.38603571321119501</v>
      </c>
      <c r="F47010">
        <v>0.28840441132585198</v>
      </c>
    </row>
    <row r="47011" spans="1:6" x14ac:dyDescent="0.25">
      <c r="A47011">
        <v>0.38475658501341298</v>
      </c>
      <c r="F47011">
        <v>0.28264397299951899</v>
      </c>
    </row>
    <row r="47012" spans="1:6" x14ac:dyDescent="0.25">
      <c r="A47012">
        <v>0.38595491471993698</v>
      </c>
      <c r="F47012">
        <v>0.28581730069385602</v>
      </c>
    </row>
    <row r="47013" spans="1:6" x14ac:dyDescent="0.25">
      <c r="A47013">
        <v>0.38619002053596002</v>
      </c>
      <c r="F47013">
        <v>0.28446744713518302</v>
      </c>
    </row>
    <row r="47014" spans="1:6" x14ac:dyDescent="0.25">
      <c r="A47014">
        <v>0.38470566054904598</v>
      </c>
      <c r="F47014">
        <v>0.28573462780978898</v>
      </c>
    </row>
    <row r="47015" spans="1:6" x14ac:dyDescent="0.25">
      <c r="A47015">
        <v>0.38531127547107302</v>
      </c>
      <c r="F47015">
        <v>0.285493528677357</v>
      </c>
    </row>
    <row r="47016" spans="1:6" x14ac:dyDescent="0.25">
      <c r="A47016">
        <v>0.38529856844279298</v>
      </c>
      <c r="F47016">
        <v>0.29064022542701801</v>
      </c>
    </row>
    <row r="47017" spans="1:6" x14ac:dyDescent="0.25">
      <c r="A47017">
        <v>0.38601500120551402</v>
      </c>
      <c r="F47017">
        <v>0.28414149416817502</v>
      </c>
    </row>
    <row r="47018" spans="1:6" x14ac:dyDescent="0.25">
      <c r="A47018">
        <v>0.38463560960062798</v>
      </c>
      <c r="F47018">
        <v>0.28250976486338503</v>
      </c>
    </row>
    <row r="47019" spans="1:6" x14ac:dyDescent="0.25">
      <c r="A47019">
        <v>0.38483869056915698</v>
      </c>
      <c r="F47019">
        <v>0.28638206505113101</v>
      </c>
    </row>
    <row r="47020" spans="1:6" x14ac:dyDescent="0.25">
      <c r="A47020">
        <v>0.38535479776930098</v>
      </c>
      <c r="F47020">
        <v>0.28383433073759001</v>
      </c>
    </row>
    <row r="47021" spans="1:6" x14ac:dyDescent="0.25">
      <c r="A47021">
        <v>0.38617209784915302</v>
      </c>
      <c r="F47021">
        <v>0.28866295971804101</v>
      </c>
    </row>
    <row r="47022" spans="1:6" x14ac:dyDescent="0.25">
      <c r="A47022">
        <v>0.38620856558487099</v>
      </c>
      <c r="F47022">
        <v>0.28765317590700201</v>
      </c>
    </row>
    <row r="47023" spans="1:6" x14ac:dyDescent="0.25">
      <c r="A47023">
        <v>0.38614374950452901</v>
      </c>
      <c r="F47023">
        <v>0.28467979282140699</v>
      </c>
    </row>
    <row r="47024" spans="1:6" x14ac:dyDescent="0.25">
      <c r="A47024">
        <v>0.38685249846611103</v>
      </c>
      <c r="F47024">
        <v>0.28533575518263699</v>
      </c>
    </row>
    <row r="47025" spans="1:6" x14ac:dyDescent="0.25">
      <c r="A47025">
        <v>0.38778611855805101</v>
      </c>
      <c r="F47025">
        <v>0.28464974587162301</v>
      </c>
    </row>
    <row r="47026" spans="1:6" x14ac:dyDescent="0.25">
      <c r="A47026">
        <v>0.38851592923838502</v>
      </c>
      <c r="F47026">
        <v>0.28369148323933202</v>
      </c>
    </row>
    <row r="47027" spans="1:6" x14ac:dyDescent="0.25">
      <c r="A47027">
        <v>0.38746484097626499</v>
      </c>
      <c r="F47027">
        <v>0.28521627850002701</v>
      </c>
    </row>
    <row r="47028" spans="1:6" x14ac:dyDescent="0.25">
      <c r="A47028">
        <v>0.38735018791335102</v>
      </c>
      <c r="F47028">
        <v>0.28844157937500198</v>
      </c>
    </row>
    <row r="47029" spans="1:6" x14ac:dyDescent="0.25">
      <c r="A47029">
        <v>0.38700688991817001</v>
      </c>
      <c r="F47029">
        <v>0.28115852177143003</v>
      </c>
    </row>
    <row r="47030" spans="1:6" x14ac:dyDescent="0.25">
      <c r="A47030">
        <v>0.38841287038893502</v>
      </c>
      <c r="F47030">
        <v>0.28703168365690401</v>
      </c>
    </row>
    <row r="47031" spans="1:6" x14ac:dyDescent="0.25">
      <c r="A47031">
        <v>0.387663499045316</v>
      </c>
      <c r="F47031">
        <v>0.28637368356188098</v>
      </c>
    </row>
    <row r="47032" spans="1:6" x14ac:dyDescent="0.25">
      <c r="A47032">
        <v>0.38675091793028599</v>
      </c>
      <c r="F47032">
        <v>0.28851053822371697</v>
      </c>
    </row>
    <row r="47033" spans="1:6" x14ac:dyDescent="0.25">
      <c r="A47033">
        <v>0.389035220927478</v>
      </c>
      <c r="F47033">
        <v>0.28870064475470097</v>
      </c>
    </row>
    <row r="47034" spans="1:6" x14ac:dyDescent="0.25">
      <c r="A47034">
        <v>0.38824340000545898</v>
      </c>
      <c r="F47034">
        <v>0.28327275026175702</v>
      </c>
    </row>
    <row r="47035" spans="1:6" x14ac:dyDescent="0.25">
      <c r="A47035">
        <v>0.38684262688651699</v>
      </c>
      <c r="F47035">
        <v>0.28829725790354899</v>
      </c>
    </row>
    <row r="47036" spans="1:6" x14ac:dyDescent="0.25">
      <c r="A47036">
        <v>0.38743986782366802</v>
      </c>
      <c r="F47036">
        <v>0.28498879075050298</v>
      </c>
    </row>
    <row r="47037" spans="1:6" x14ac:dyDescent="0.25">
      <c r="A47037">
        <v>0.38803962918285301</v>
      </c>
      <c r="F47037">
        <v>0.28411573626928799</v>
      </c>
    </row>
    <row r="47038" spans="1:6" x14ac:dyDescent="0.25">
      <c r="A47038">
        <v>0.386460820953342</v>
      </c>
      <c r="F47038">
        <v>0.28980036824941602</v>
      </c>
    </row>
    <row r="47039" spans="1:6" x14ac:dyDescent="0.25">
      <c r="A47039">
        <v>0.38503722908238203</v>
      </c>
      <c r="F47039">
        <v>0.282893467280599</v>
      </c>
    </row>
    <row r="47040" spans="1:6" x14ac:dyDescent="0.25">
      <c r="A47040">
        <v>0.38494409329184898</v>
      </c>
      <c r="F47040">
        <v>0.278922053260935</v>
      </c>
    </row>
    <row r="47041" spans="1:6" x14ac:dyDescent="0.25">
      <c r="A47041">
        <v>0.38590000063277902</v>
      </c>
      <c r="F47041">
        <v>0.28915948669115699</v>
      </c>
    </row>
    <row r="47042" spans="1:6" x14ac:dyDescent="0.25">
      <c r="A47042">
        <v>0.38678181311889598</v>
      </c>
      <c r="F47042">
        <v>0.28844161124693002</v>
      </c>
    </row>
    <row r="47043" spans="1:6" x14ac:dyDescent="0.25">
      <c r="A47043">
        <v>0.38391330601869</v>
      </c>
      <c r="F47043">
        <v>0.27969230628675801</v>
      </c>
    </row>
    <row r="47044" spans="1:6" x14ac:dyDescent="0.25">
      <c r="A47044">
        <v>0.38456083324923002</v>
      </c>
      <c r="F47044">
        <v>0.28347306822737001</v>
      </c>
    </row>
    <row r="47045" spans="1:6" x14ac:dyDescent="0.25">
      <c r="A47045">
        <v>0.384310314357792</v>
      </c>
      <c r="F47045">
        <v>0.279119532555341</v>
      </c>
    </row>
    <row r="47046" spans="1:6" x14ac:dyDescent="0.25">
      <c r="A47046">
        <v>0.383741708703563</v>
      </c>
      <c r="F47046">
        <v>0.27981676326857602</v>
      </c>
    </row>
    <row r="47047" spans="1:6" x14ac:dyDescent="0.25">
      <c r="A47047">
        <v>0.38384600654239198</v>
      </c>
      <c r="F47047">
        <v>0.281217546926604</v>
      </c>
    </row>
    <row r="47048" spans="1:6" x14ac:dyDescent="0.25">
      <c r="A47048">
        <v>0.384668972890298</v>
      </c>
      <c r="F47048">
        <v>0.28749528403083402</v>
      </c>
    </row>
    <row r="47049" spans="1:6" x14ac:dyDescent="0.25">
      <c r="A47049">
        <v>0.38320995905960098</v>
      </c>
      <c r="F47049">
        <v>0.28265919660528499</v>
      </c>
    </row>
    <row r="47050" spans="1:6" x14ac:dyDescent="0.25">
      <c r="A47050">
        <v>0.37541249467219001</v>
      </c>
      <c r="F47050">
        <v>0.28418322652578298</v>
      </c>
    </row>
    <row r="47051" spans="1:6" x14ac:dyDescent="0.25">
      <c r="A47051">
        <v>0.37342523696483698</v>
      </c>
      <c r="F47051">
        <v>0.28179222676489002</v>
      </c>
    </row>
    <row r="47052" spans="1:6" x14ac:dyDescent="0.25">
      <c r="A47052">
        <v>0.37225158112629902</v>
      </c>
      <c r="F47052">
        <v>0.28114979879723601</v>
      </c>
    </row>
    <row r="47053" spans="1:6" x14ac:dyDescent="0.25">
      <c r="A47053">
        <v>0.372922070940648</v>
      </c>
      <c r="F47053">
        <v>0.28254757614599302</v>
      </c>
    </row>
    <row r="47054" spans="1:6" x14ac:dyDescent="0.25">
      <c r="A47054">
        <v>0.37292630879042299</v>
      </c>
      <c r="F47054">
        <v>0.283105640775627</v>
      </c>
    </row>
    <row r="47055" spans="1:6" x14ac:dyDescent="0.25">
      <c r="A47055">
        <v>0.37385186258839498</v>
      </c>
      <c r="F47055">
        <v>0.28154855842391602</v>
      </c>
    </row>
    <row r="47056" spans="1:6" x14ac:dyDescent="0.25">
      <c r="A47056">
        <v>0.37430026162816799</v>
      </c>
      <c r="F47056">
        <v>0.27838449428478801</v>
      </c>
    </row>
    <row r="47057" spans="1:6" x14ac:dyDescent="0.25">
      <c r="A47057">
        <v>0.37435097432454101</v>
      </c>
      <c r="F47057">
        <v>0.27937267017033302</v>
      </c>
    </row>
    <row r="47058" spans="1:6" x14ac:dyDescent="0.25">
      <c r="A47058">
        <v>0.374392559173712</v>
      </c>
      <c r="F47058">
        <v>0.28121941867801797</v>
      </c>
    </row>
    <row r="47059" spans="1:6" x14ac:dyDescent="0.25">
      <c r="A47059">
        <v>0.37367759366741099</v>
      </c>
      <c r="F47059">
        <v>0.28201020136475502</v>
      </c>
    </row>
    <row r="47060" spans="1:6" x14ac:dyDescent="0.25">
      <c r="A47060">
        <v>0.37375125361801498</v>
      </c>
      <c r="F47060">
        <v>0.28145368521412201</v>
      </c>
    </row>
    <row r="47061" spans="1:6" x14ac:dyDescent="0.25">
      <c r="A47061">
        <v>0.37371473757440299</v>
      </c>
      <c r="F47061">
        <v>0.28582692104909102</v>
      </c>
    </row>
    <row r="47062" spans="1:6" x14ac:dyDescent="0.25">
      <c r="A47062">
        <v>0.37400885850106302</v>
      </c>
      <c r="F47062">
        <v>0.282447376598914</v>
      </c>
    </row>
    <row r="47063" spans="1:6" x14ac:dyDescent="0.25">
      <c r="A47063">
        <v>0.37434627951370603</v>
      </c>
      <c r="F47063">
        <v>0.28574782982468599</v>
      </c>
    </row>
    <row r="47064" spans="1:6" x14ac:dyDescent="0.25">
      <c r="A47064">
        <v>0.37525689467331902</v>
      </c>
      <c r="F47064">
        <v>0.287006944831874</v>
      </c>
    </row>
    <row r="47065" spans="1:6" x14ac:dyDescent="0.25">
      <c r="A47065">
        <v>0.374579364031493</v>
      </c>
      <c r="F47065">
        <v>0.28428391656941798</v>
      </c>
    </row>
    <row r="47066" spans="1:6" x14ac:dyDescent="0.25">
      <c r="A47066">
        <v>0.37345388858053702</v>
      </c>
      <c r="F47066">
        <v>0.28930102454291401</v>
      </c>
    </row>
    <row r="47067" spans="1:6" x14ac:dyDescent="0.25">
      <c r="A47067">
        <v>0.372524059196227</v>
      </c>
      <c r="F47067">
        <v>0.27855244941181601</v>
      </c>
    </row>
    <row r="47068" spans="1:6" x14ac:dyDescent="0.25">
      <c r="A47068">
        <v>0.37373234614571998</v>
      </c>
      <c r="F47068">
        <v>0.28491065858138898</v>
      </c>
    </row>
    <row r="47069" spans="1:6" x14ac:dyDescent="0.25">
      <c r="A47069">
        <v>0.37438316423081602</v>
      </c>
      <c r="F47069">
        <v>0.28653307714395998</v>
      </c>
    </row>
    <row r="47070" spans="1:6" x14ac:dyDescent="0.25">
      <c r="A47070">
        <v>0.37367406590316599</v>
      </c>
      <c r="F47070">
        <v>0.295678709530168</v>
      </c>
    </row>
    <row r="47071" spans="1:6" x14ac:dyDescent="0.25">
      <c r="A47071">
        <v>0.37133877604781401</v>
      </c>
      <c r="F47071">
        <v>0.29241761813561101</v>
      </c>
    </row>
    <row r="47072" spans="1:6" x14ac:dyDescent="0.25">
      <c r="A47072">
        <v>0.37022873879276702</v>
      </c>
      <c r="F47072">
        <v>0.29204983346991997</v>
      </c>
    </row>
    <row r="47073" spans="1:6" x14ac:dyDescent="0.25">
      <c r="A47073">
        <v>0.36958983087950198</v>
      </c>
      <c r="F47073">
        <v>0.28800685745146498</v>
      </c>
    </row>
    <row r="47074" spans="1:6" x14ac:dyDescent="0.25">
      <c r="A47074">
        <v>0.36869856338669599</v>
      </c>
      <c r="F47074">
        <v>0.290197473019361</v>
      </c>
    </row>
    <row r="47075" spans="1:6" x14ac:dyDescent="0.25">
      <c r="A47075">
        <v>0.36888651508563403</v>
      </c>
      <c r="F47075">
        <v>0.29243575284878398</v>
      </c>
    </row>
    <row r="47076" spans="1:6" x14ac:dyDescent="0.25">
      <c r="A47076">
        <v>0.36884001636025798</v>
      </c>
      <c r="F47076">
        <v>0.288970483260022</v>
      </c>
    </row>
    <row r="47077" spans="1:6" x14ac:dyDescent="0.25">
      <c r="A47077">
        <v>0.36936069397085203</v>
      </c>
      <c r="F47077">
        <v>0.29131625178787401</v>
      </c>
    </row>
    <row r="47078" spans="1:6" x14ac:dyDescent="0.25">
      <c r="A47078">
        <v>0.368419537080448</v>
      </c>
      <c r="F47078">
        <v>0.28785906069808498</v>
      </c>
    </row>
    <row r="47079" spans="1:6" x14ac:dyDescent="0.25">
      <c r="A47079">
        <v>0.367188310567646</v>
      </c>
      <c r="F47079">
        <v>0.28740797481602998</v>
      </c>
    </row>
    <row r="47080" spans="1:6" x14ac:dyDescent="0.25">
      <c r="A47080">
        <v>0.36623696003961898</v>
      </c>
      <c r="F47080">
        <v>0.28799116901225502</v>
      </c>
    </row>
    <row r="47081" spans="1:6" x14ac:dyDescent="0.25">
      <c r="A47081">
        <v>0.36540818170086897</v>
      </c>
      <c r="F47081">
        <v>0.28739260261257399</v>
      </c>
    </row>
    <row r="47082" spans="1:6" x14ac:dyDescent="0.25">
      <c r="A47082">
        <v>0.36345214695935801</v>
      </c>
      <c r="F47082">
        <v>0.27992461787329698</v>
      </c>
    </row>
    <row r="47083" spans="1:6" x14ac:dyDescent="0.25">
      <c r="A47083">
        <v>0.36302566643955397</v>
      </c>
      <c r="F47083">
        <v>0.28684510456191098</v>
      </c>
    </row>
    <row r="47084" spans="1:6" x14ac:dyDescent="0.25">
      <c r="A47084">
        <v>0.36267058297561899</v>
      </c>
      <c r="F47084">
        <v>0.28613980776733799</v>
      </c>
    </row>
    <row r="47085" spans="1:6" x14ac:dyDescent="0.25">
      <c r="A47085">
        <v>0.36226021150964299</v>
      </c>
      <c r="F47085">
        <v>0.28413711322678398</v>
      </c>
    </row>
    <row r="47086" spans="1:6" x14ac:dyDescent="0.25">
      <c r="A47086">
        <v>0.36282754489903402</v>
      </c>
      <c r="F47086">
        <v>0.28361278979314603</v>
      </c>
    </row>
    <row r="47087" spans="1:6" x14ac:dyDescent="0.25">
      <c r="A47087">
        <v>0.36319800008078801</v>
      </c>
      <c r="F47087">
        <v>0.28522646096017601</v>
      </c>
    </row>
    <row r="47088" spans="1:6" x14ac:dyDescent="0.25">
      <c r="A47088">
        <v>0.363389233537393</v>
      </c>
      <c r="F47088">
        <v>0.28735612332820798</v>
      </c>
    </row>
    <row r="47089" spans="1:6" x14ac:dyDescent="0.25">
      <c r="A47089">
        <v>0.36223690308976098</v>
      </c>
      <c r="F47089">
        <v>0.28779263504677299</v>
      </c>
    </row>
    <row r="47090" spans="1:6" x14ac:dyDescent="0.25">
      <c r="A47090">
        <v>0.36241416663545201</v>
      </c>
      <c r="F47090">
        <v>0.28719112401207197</v>
      </c>
    </row>
    <row r="47091" spans="1:6" x14ac:dyDescent="0.25">
      <c r="A47091">
        <v>0.36319208257803898</v>
      </c>
      <c r="F47091">
        <v>0.28423165116045201</v>
      </c>
    </row>
    <row r="47092" spans="1:6" x14ac:dyDescent="0.25">
      <c r="A47092">
        <v>0.36342584852352899</v>
      </c>
      <c r="F47092">
        <v>0.27930301758978099</v>
      </c>
    </row>
    <row r="47093" spans="1:6" x14ac:dyDescent="0.25">
      <c r="A47093">
        <v>0.36374029173067202</v>
      </c>
      <c r="F47093">
        <v>0.27976806958516398</v>
      </c>
    </row>
    <row r="47094" spans="1:6" x14ac:dyDescent="0.25">
      <c r="A47094">
        <v>0.36546102419162402</v>
      </c>
      <c r="F47094">
        <v>0.28281088877055299</v>
      </c>
    </row>
    <row r="47095" spans="1:6" x14ac:dyDescent="0.25">
      <c r="A47095">
        <v>0.365249849980122</v>
      </c>
      <c r="F47095">
        <v>0.28512772545218401</v>
      </c>
    </row>
    <row r="47096" spans="1:6" x14ac:dyDescent="0.25">
      <c r="A47096">
        <v>0.364306786093966</v>
      </c>
      <c r="F47096">
        <v>0.28615561996896999</v>
      </c>
    </row>
    <row r="47097" spans="1:6" x14ac:dyDescent="0.25">
      <c r="A47097">
        <v>0.36523024382264102</v>
      </c>
      <c r="F47097">
        <v>0.28590669855475398</v>
      </c>
    </row>
    <row r="47098" spans="1:6" x14ac:dyDescent="0.25">
      <c r="A47098">
        <v>0.36551446265306498</v>
      </c>
      <c r="F47098">
        <v>0.28175020507640303</v>
      </c>
    </row>
    <row r="47099" spans="1:6" x14ac:dyDescent="0.25">
      <c r="A47099">
        <v>0.36617957690094399</v>
      </c>
      <c r="F47099">
        <v>0.287636616163783</v>
      </c>
    </row>
    <row r="47100" spans="1:6" x14ac:dyDescent="0.25">
      <c r="A47100">
        <v>0.36659494605221998</v>
      </c>
      <c r="F47100">
        <v>0.29019657770792601</v>
      </c>
    </row>
    <row r="47101" spans="1:6" x14ac:dyDescent="0.25">
      <c r="A47101">
        <v>0.36700081355672398</v>
      </c>
      <c r="F47101">
        <v>0.28658906784322502</v>
      </c>
    </row>
    <row r="47102" spans="1:6" x14ac:dyDescent="0.25">
      <c r="A47102">
        <v>0.36710411355190598</v>
      </c>
      <c r="F47102">
        <v>0.28221530301703301</v>
      </c>
    </row>
    <row r="47103" spans="1:6" x14ac:dyDescent="0.25">
      <c r="A47103">
        <v>0.36643059663814098</v>
      </c>
      <c r="F47103">
        <v>0.28326133473051901</v>
      </c>
    </row>
    <row r="47104" spans="1:6" x14ac:dyDescent="0.25">
      <c r="A47104">
        <v>0.36566065995079</v>
      </c>
      <c r="F47104">
        <v>0.28354846644732601</v>
      </c>
    </row>
    <row r="47105" spans="1:6" x14ac:dyDescent="0.25">
      <c r="A47105">
        <v>0.36357485576729198</v>
      </c>
      <c r="F47105">
        <v>0.29247556378444001</v>
      </c>
    </row>
    <row r="47106" spans="1:6" x14ac:dyDescent="0.25">
      <c r="A47106">
        <v>0.363172063034647</v>
      </c>
      <c r="F47106">
        <v>0.28195389236013002</v>
      </c>
    </row>
    <row r="47107" spans="1:6" x14ac:dyDescent="0.25">
      <c r="A47107">
        <v>0.36179976023618399</v>
      </c>
      <c r="F47107">
        <v>0.28670131332344401</v>
      </c>
    </row>
    <row r="47108" spans="1:6" x14ac:dyDescent="0.25">
      <c r="A47108">
        <v>0.36299650037869302</v>
      </c>
      <c r="F47108">
        <v>0.28715922103987801</v>
      </c>
    </row>
    <row r="47109" spans="1:6" x14ac:dyDescent="0.25">
      <c r="A47109">
        <v>0.36227541048074002</v>
      </c>
      <c r="F47109">
        <v>0.28384284882081801</v>
      </c>
    </row>
    <row r="47110" spans="1:6" x14ac:dyDescent="0.25">
      <c r="A47110">
        <v>0.36314934654497699</v>
      </c>
      <c r="F47110">
        <v>0.28372878788245998</v>
      </c>
    </row>
    <row r="47111" spans="1:6" x14ac:dyDescent="0.25">
      <c r="A47111">
        <v>0.36085562534194598</v>
      </c>
      <c r="F47111">
        <v>0.285371113568544</v>
      </c>
    </row>
    <row r="47112" spans="1:6" x14ac:dyDescent="0.25">
      <c r="A47112">
        <v>0.363314634854841</v>
      </c>
      <c r="F47112">
        <v>0.281960118561983</v>
      </c>
    </row>
    <row r="47113" spans="1:6" x14ac:dyDescent="0.25">
      <c r="A47113">
        <v>0.36265439318974402</v>
      </c>
      <c r="F47113">
        <v>0.28272567606634502</v>
      </c>
    </row>
    <row r="47114" spans="1:6" x14ac:dyDescent="0.25">
      <c r="A47114">
        <v>0.36273164950907899</v>
      </c>
      <c r="F47114">
        <v>0.28494799137115401</v>
      </c>
    </row>
    <row r="47115" spans="1:6" x14ac:dyDescent="0.25">
      <c r="A47115">
        <v>0.36283815877148101</v>
      </c>
      <c r="F47115">
        <v>0.28530843307574499</v>
      </c>
    </row>
    <row r="47116" spans="1:6" x14ac:dyDescent="0.25">
      <c r="A47116">
        <v>0.363447976332126</v>
      </c>
      <c r="F47116">
        <v>0.28111496857470902</v>
      </c>
    </row>
    <row r="47117" spans="1:6" x14ac:dyDescent="0.25">
      <c r="A47117">
        <v>0.36449322259419298</v>
      </c>
      <c r="F47117">
        <v>0.27223899381028199</v>
      </c>
    </row>
    <row r="47118" spans="1:6" x14ac:dyDescent="0.25">
      <c r="A47118">
        <v>0.36382810416220601</v>
      </c>
      <c r="F47118">
        <v>0.27571169949240099</v>
      </c>
    </row>
    <row r="47119" spans="1:6" x14ac:dyDescent="0.25">
      <c r="A47119">
        <v>0.36269140848093601</v>
      </c>
      <c r="F47119">
        <v>0.27700881577200298</v>
      </c>
    </row>
    <row r="47120" spans="1:6" x14ac:dyDescent="0.25">
      <c r="A47120">
        <v>0.362903816059791</v>
      </c>
      <c r="F47120">
        <v>0.27243742222587197</v>
      </c>
    </row>
    <row r="47121" spans="1:6" x14ac:dyDescent="0.25">
      <c r="A47121">
        <v>0.36424205931741799</v>
      </c>
      <c r="F47121">
        <v>0.275331498020225</v>
      </c>
    </row>
    <row r="47122" spans="1:6" x14ac:dyDescent="0.25">
      <c r="A47122">
        <v>0.36098488332581002</v>
      </c>
      <c r="F47122">
        <v>0.274729697654644</v>
      </c>
    </row>
    <row r="47123" spans="1:6" x14ac:dyDescent="0.25">
      <c r="A47123">
        <v>0.36128871426693299</v>
      </c>
      <c r="F47123">
        <v>0.27706572703189303</v>
      </c>
    </row>
    <row r="47124" spans="1:6" x14ac:dyDescent="0.25">
      <c r="A47124">
        <v>0.35710339621081399</v>
      </c>
      <c r="F47124">
        <v>0.28136419008175501</v>
      </c>
    </row>
    <row r="47125" spans="1:6" x14ac:dyDescent="0.25">
      <c r="A47125">
        <v>0.35826013062140699</v>
      </c>
      <c r="F47125">
        <v>0.284637410607602</v>
      </c>
    </row>
    <row r="47126" spans="1:6" x14ac:dyDescent="0.25">
      <c r="A47126">
        <v>0.360284131953995</v>
      </c>
      <c r="F47126">
        <v>0.27978644685612702</v>
      </c>
    </row>
    <row r="47127" spans="1:6" x14ac:dyDescent="0.25">
      <c r="A47127">
        <v>0.36216471935233402</v>
      </c>
      <c r="F47127">
        <v>0.28632048351897099</v>
      </c>
    </row>
    <row r="47128" spans="1:6" x14ac:dyDescent="0.25">
      <c r="A47128">
        <v>0.36464263442209399</v>
      </c>
      <c r="F47128">
        <v>0.281135809918244</v>
      </c>
    </row>
    <row r="47129" spans="1:6" x14ac:dyDescent="0.25">
      <c r="A47129">
        <v>0.367803882909988</v>
      </c>
      <c r="F47129">
        <v>0.28432793708311099</v>
      </c>
    </row>
    <row r="47130" spans="1:6" x14ac:dyDescent="0.25">
      <c r="A47130">
        <v>0.36842309636271098</v>
      </c>
      <c r="F47130">
        <v>0.27489631829990202</v>
      </c>
    </row>
    <row r="47131" spans="1:6" x14ac:dyDescent="0.25">
      <c r="A47131">
        <v>0.37020741091111398</v>
      </c>
      <c r="F47131">
        <v>0.27825548292862001</v>
      </c>
    </row>
    <row r="47132" spans="1:6" x14ac:dyDescent="0.25">
      <c r="A47132">
        <v>0.36846732112922498</v>
      </c>
      <c r="F47132">
        <v>0.281667959358957</v>
      </c>
    </row>
    <row r="47133" spans="1:6" x14ac:dyDescent="0.25">
      <c r="A47133">
        <v>0.36754703498002</v>
      </c>
      <c r="F47133">
        <v>0.27981218695640497</v>
      </c>
    </row>
    <row r="47134" spans="1:6" x14ac:dyDescent="0.25">
      <c r="A47134">
        <v>0.36731603384511702</v>
      </c>
      <c r="F47134">
        <v>0.27957100503974402</v>
      </c>
    </row>
    <row r="47135" spans="1:6" x14ac:dyDescent="0.25">
      <c r="A47135">
        <v>0.36624031868772799</v>
      </c>
      <c r="F47135">
        <v>0.28170112686024701</v>
      </c>
    </row>
    <row r="47136" spans="1:6" x14ac:dyDescent="0.25">
      <c r="A47136">
        <v>0.36681461403223697</v>
      </c>
      <c r="F47136">
        <v>0.28015671463476199</v>
      </c>
    </row>
    <row r="47137" spans="1:6" x14ac:dyDescent="0.25">
      <c r="A47137">
        <v>0.36831099945246898</v>
      </c>
      <c r="F47137">
        <v>0.285513442837529</v>
      </c>
    </row>
    <row r="47138" spans="1:6" x14ac:dyDescent="0.25">
      <c r="A47138">
        <v>0.36843746640623698</v>
      </c>
      <c r="F47138">
        <v>0.279542905175023</v>
      </c>
    </row>
    <row r="47139" spans="1:6" x14ac:dyDescent="0.25">
      <c r="A47139">
        <v>0.36771538459617698</v>
      </c>
      <c r="F47139">
        <v>0.27957107830378702</v>
      </c>
    </row>
    <row r="47140" spans="1:6" x14ac:dyDescent="0.25">
      <c r="A47140">
        <v>0.36578038169986499</v>
      </c>
      <c r="F47140">
        <v>0.28489219107561597</v>
      </c>
    </row>
    <row r="47141" spans="1:6" x14ac:dyDescent="0.25">
      <c r="A47141">
        <v>0.36336847387197002</v>
      </c>
      <c r="F47141">
        <v>0.283762884222798</v>
      </c>
    </row>
    <row r="47142" spans="1:6" x14ac:dyDescent="0.25">
      <c r="A47142">
        <v>0.36329939463522698</v>
      </c>
      <c r="F47142">
        <v>0.28279545737637402</v>
      </c>
    </row>
    <row r="47143" spans="1:6" x14ac:dyDescent="0.25">
      <c r="A47143">
        <v>0.36161193215295401</v>
      </c>
      <c r="F47143">
        <v>0.27708194239271999</v>
      </c>
    </row>
    <row r="47144" spans="1:6" x14ac:dyDescent="0.25">
      <c r="A47144">
        <v>0.361744805781685</v>
      </c>
      <c r="F47144">
        <v>0.28297924126187901</v>
      </c>
    </row>
    <row r="47145" spans="1:6" x14ac:dyDescent="0.25">
      <c r="A47145">
        <v>0.36092782857434202</v>
      </c>
      <c r="F47145">
        <v>0.276649742490715</v>
      </c>
    </row>
    <row r="47146" spans="1:6" x14ac:dyDescent="0.25">
      <c r="A47146">
        <v>0.36157001130594302</v>
      </c>
      <c r="F47146">
        <v>0.28187287060750799</v>
      </c>
    </row>
    <row r="47147" spans="1:6" x14ac:dyDescent="0.25">
      <c r="A47147">
        <v>0.36079432866787797</v>
      </c>
      <c r="F47147">
        <v>0.27841833523578102</v>
      </c>
    </row>
    <row r="47148" spans="1:6" x14ac:dyDescent="0.25">
      <c r="A47148">
        <v>0.36122680532991103</v>
      </c>
      <c r="F47148">
        <v>0.28123557898733298</v>
      </c>
    </row>
    <row r="47149" spans="1:6" x14ac:dyDescent="0.25">
      <c r="A47149">
        <v>0.36047313361699601</v>
      </c>
      <c r="F47149">
        <v>0.280574405772818</v>
      </c>
    </row>
    <row r="47150" spans="1:6" x14ac:dyDescent="0.25">
      <c r="A47150">
        <v>0.36236751305119602</v>
      </c>
      <c r="F47150">
        <v>0.27676727539963097</v>
      </c>
    </row>
    <row r="47151" spans="1:6" x14ac:dyDescent="0.25">
      <c r="A47151">
        <v>0.36119674065426699</v>
      </c>
      <c r="F47151">
        <v>0.27593890246417702</v>
      </c>
    </row>
    <row r="47152" spans="1:6" x14ac:dyDescent="0.25">
      <c r="A47152">
        <v>0.36270687074258101</v>
      </c>
      <c r="F47152">
        <v>0.28451546654105098</v>
      </c>
    </row>
    <row r="47153" spans="1:6" x14ac:dyDescent="0.25">
      <c r="A47153">
        <v>0.36424797434800599</v>
      </c>
      <c r="F47153">
        <v>0.27708087902930001</v>
      </c>
    </row>
    <row r="47154" spans="1:6" x14ac:dyDescent="0.25">
      <c r="A47154">
        <v>0.36640952331293503</v>
      </c>
      <c r="F47154">
        <v>0.28100777458813397</v>
      </c>
    </row>
    <row r="47155" spans="1:6" x14ac:dyDescent="0.25">
      <c r="A47155">
        <v>0.36530280860591602</v>
      </c>
      <c r="F47155">
        <v>0.27496098147498199</v>
      </c>
    </row>
    <row r="47156" spans="1:6" x14ac:dyDescent="0.25">
      <c r="A47156">
        <v>0.36501612551117801</v>
      </c>
      <c r="F47156">
        <v>0.27869562101032902</v>
      </c>
    </row>
    <row r="47157" spans="1:6" x14ac:dyDescent="0.25">
      <c r="A47157">
        <v>0.36369707459075901</v>
      </c>
      <c r="F47157">
        <v>0.27679531772931398</v>
      </c>
    </row>
    <row r="47158" spans="1:6" x14ac:dyDescent="0.25">
      <c r="A47158">
        <v>0.364941129135741</v>
      </c>
      <c r="F47158">
        <v>0.27813971290985701</v>
      </c>
    </row>
    <row r="47159" spans="1:6" x14ac:dyDescent="0.25">
      <c r="A47159">
        <v>0.36761067280443499</v>
      </c>
      <c r="F47159">
        <v>0.27618589128057103</v>
      </c>
    </row>
    <row r="47160" spans="1:6" x14ac:dyDescent="0.25">
      <c r="A47160">
        <v>0.36759298139542801</v>
      </c>
      <c r="F47160">
        <v>0.27046396417750201</v>
      </c>
    </row>
    <row r="47161" spans="1:6" x14ac:dyDescent="0.25">
      <c r="A47161">
        <v>0.36725178669578201</v>
      </c>
      <c r="F47161">
        <v>0.28010584952102702</v>
      </c>
    </row>
    <row r="47162" spans="1:6" x14ac:dyDescent="0.25">
      <c r="A47162">
        <v>0.36750802011806899</v>
      </c>
      <c r="F47162">
        <v>0.28928918722602998</v>
      </c>
    </row>
    <row r="47163" spans="1:6" x14ac:dyDescent="0.25">
      <c r="A47163">
        <v>0.36526440339694899</v>
      </c>
      <c r="F47163">
        <v>0.27828912685314799</v>
      </c>
    </row>
    <row r="47164" spans="1:6" x14ac:dyDescent="0.25">
      <c r="A47164">
        <v>0.364838850997242</v>
      </c>
      <c r="F47164">
        <v>0.28148789786630202</v>
      </c>
    </row>
    <row r="47165" spans="1:6" x14ac:dyDescent="0.25">
      <c r="A47165">
        <v>0.36545039240307298</v>
      </c>
      <c r="F47165">
        <v>0.27135688397619401</v>
      </c>
    </row>
    <row r="47166" spans="1:6" x14ac:dyDescent="0.25">
      <c r="A47166">
        <v>0.36649920538218</v>
      </c>
      <c r="F47166">
        <v>0.28056048022376101</v>
      </c>
    </row>
    <row r="47167" spans="1:6" x14ac:dyDescent="0.25">
      <c r="A47167">
        <v>0.36686299520011401</v>
      </c>
      <c r="F47167">
        <v>0.28612903960876901</v>
      </c>
    </row>
    <row r="47168" spans="1:6" x14ac:dyDescent="0.25">
      <c r="A47168">
        <v>0.366877109277575</v>
      </c>
      <c r="F47168">
        <v>0.27380169183015801</v>
      </c>
    </row>
    <row r="47169" spans="1:6" x14ac:dyDescent="0.25">
      <c r="A47169">
        <v>0.36631457229126502</v>
      </c>
      <c r="F47169">
        <v>0.27794639310903002</v>
      </c>
    </row>
    <row r="47170" spans="1:6" x14ac:dyDescent="0.25">
      <c r="A47170">
        <v>0.36723317949610701</v>
      </c>
      <c r="F47170">
        <v>0.27845821571018903</v>
      </c>
    </row>
    <row r="47171" spans="1:6" x14ac:dyDescent="0.25">
      <c r="A47171">
        <v>0.36634753044034002</v>
      </c>
      <c r="F47171">
        <v>0.272957362648513</v>
      </c>
    </row>
    <row r="47172" spans="1:6" x14ac:dyDescent="0.25">
      <c r="A47172">
        <v>0.36426685114530599</v>
      </c>
      <c r="F47172">
        <v>0.27995472525556803</v>
      </c>
    </row>
    <row r="47173" spans="1:6" x14ac:dyDescent="0.25">
      <c r="A47173">
        <v>0.36429743275733301</v>
      </c>
      <c r="F47173">
        <v>0.28189168539312098</v>
      </c>
    </row>
    <row r="47174" spans="1:6" x14ac:dyDescent="0.25">
      <c r="A47174">
        <v>0.364464744860027</v>
      </c>
      <c r="F47174">
        <v>0.27328733437591102</v>
      </c>
    </row>
    <row r="47175" spans="1:6" x14ac:dyDescent="0.25">
      <c r="A47175">
        <v>0.36519842102848599</v>
      </c>
      <c r="F47175">
        <v>0.27649972173902698</v>
      </c>
    </row>
    <row r="47176" spans="1:6" x14ac:dyDescent="0.25">
      <c r="A47176">
        <v>0.36588745849138399</v>
      </c>
      <c r="F47176">
        <v>0.28390802153282602</v>
      </c>
    </row>
    <row r="47177" spans="1:6" x14ac:dyDescent="0.25">
      <c r="A47177">
        <v>0.36561137968830798</v>
      </c>
      <c r="F47177">
        <v>0.27821803382701299</v>
      </c>
    </row>
    <row r="47178" spans="1:6" x14ac:dyDescent="0.25">
      <c r="A47178">
        <v>0.36607078919193597</v>
      </c>
      <c r="F47178">
        <v>0.27845056354999498</v>
      </c>
    </row>
    <row r="47179" spans="1:6" x14ac:dyDescent="0.25">
      <c r="A47179">
        <v>0.36528719494830397</v>
      </c>
      <c r="F47179">
        <v>0.27618132366074399</v>
      </c>
    </row>
    <row r="47180" spans="1:6" x14ac:dyDescent="0.25">
      <c r="A47180">
        <v>0.36471411454290598</v>
      </c>
      <c r="F47180">
        <v>0.28141020859281202</v>
      </c>
    </row>
    <row r="47181" spans="1:6" x14ac:dyDescent="0.25">
      <c r="A47181">
        <v>0.36376005445998</v>
      </c>
      <c r="F47181">
        <v>0.27903751987549902</v>
      </c>
    </row>
    <row r="47182" spans="1:6" x14ac:dyDescent="0.25">
      <c r="A47182">
        <v>0.36298116963762</v>
      </c>
      <c r="F47182">
        <v>0.28233478756414498</v>
      </c>
    </row>
    <row r="47183" spans="1:6" x14ac:dyDescent="0.25">
      <c r="A47183">
        <v>0.36339785396253599</v>
      </c>
      <c r="F47183">
        <v>0.28078719311290301</v>
      </c>
    </row>
    <row r="47184" spans="1:6" x14ac:dyDescent="0.25">
      <c r="A47184">
        <v>0.363979669738343</v>
      </c>
      <c r="F47184">
        <v>0.27914505162172798</v>
      </c>
    </row>
    <row r="47185" spans="1:6" x14ac:dyDescent="0.25">
      <c r="A47185">
        <v>0.36406486447650499</v>
      </c>
      <c r="F47185">
        <v>0.27692712015575799</v>
      </c>
    </row>
    <row r="47186" spans="1:6" x14ac:dyDescent="0.25">
      <c r="A47186">
        <v>0.36358726769962202</v>
      </c>
      <c r="F47186">
        <v>0.276043886111842</v>
      </c>
    </row>
    <row r="47187" spans="1:6" x14ac:dyDescent="0.25">
      <c r="A47187">
        <v>0.36365515874820298</v>
      </c>
      <c r="F47187">
        <v>0.280164202054341</v>
      </c>
    </row>
    <row r="47188" spans="1:6" x14ac:dyDescent="0.25">
      <c r="A47188">
        <v>0.36413562040936298</v>
      </c>
      <c r="F47188">
        <v>0.27562971495919703</v>
      </c>
    </row>
    <row r="47189" spans="1:6" x14ac:dyDescent="0.25">
      <c r="A47189">
        <v>0.36526437533071099</v>
      </c>
      <c r="F47189">
        <v>0.2740433588624</v>
      </c>
    </row>
    <row r="47190" spans="1:6" x14ac:dyDescent="0.25">
      <c r="A47190">
        <v>0.36589522870292202</v>
      </c>
      <c r="F47190">
        <v>0.28504384060700699</v>
      </c>
    </row>
    <row r="47191" spans="1:6" x14ac:dyDescent="0.25">
      <c r="A47191">
        <v>0.36649079750538199</v>
      </c>
      <c r="F47191">
        <v>0.28009469476011001</v>
      </c>
    </row>
    <row r="47192" spans="1:6" x14ac:dyDescent="0.25">
      <c r="A47192">
        <v>0.36687537866044001</v>
      </c>
      <c r="F47192">
        <v>0.27868357093797702</v>
      </c>
    </row>
    <row r="47193" spans="1:6" x14ac:dyDescent="0.25">
      <c r="A47193">
        <v>0.36800339201771698</v>
      </c>
      <c r="F47193">
        <v>0.28311407069365102</v>
      </c>
    </row>
    <row r="47194" spans="1:6" x14ac:dyDescent="0.25">
      <c r="A47194">
        <v>0.36914028252536402</v>
      </c>
      <c r="F47194">
        <v>0.28472146888573902</v>
      </c>
    </row>
    <row r="47195" spans="1:6" x14ac:dyDescent="0.25">
      <c r="A47195">
        <v>0.36998007954148998</v>
      </c>
      <c r="F47195">
        <v>0.28322684019804001</v>
      </c>
    </row>
    <row r="47196" spans="1:6" x14ac:dyDescent="0.25">
      <c r="A47196">
        <v>0.371065927806563</v>
      </c>
      <c r="F47196">
        <v>0.28245628790722899</v>
      </c>
    </row>
    <row r="47197" spans="1:6" x14ac:dyDescent="0.25">
      <c r="A47197">
        <v>0.37176469697695702</v>
      </c>
      <c r="F47197">
        <v>0.28944247547123098</v>
      </c>
    </row>
    <row r="47198" spans="1:6" x14ac:dyDescent="0.25">
      <c r="A47198">
        <v>0.37449969854967202</v>
      </c>
      <c r="F47198">
        <v>0.28625381241241998</v>
      </c>
    </row>
    <row r="47199" spans="1:6" x14ac:dyDescent="0.25">
      <c r="A47199">
        <v>0.37636903334104999</v>
      </c>
      <c r="F47199">
        <v>0.28579967137840001</v>
      </c>
    </row>
    <row r="47200" spans="1:6" x14ac:dyDescent="0.25">
      <c r="A47200">
        <v>0.37699110862747098</v>
      </c>
      <c r="F47200">
        <v>0.27623346365160401</v>
      </c>
    </row>
    <row r="47201" spans="1:6" x14ac:dyDescent="0.25">
      <c r="A47201">
        <v>0.37769963884633401</v>
      </c>
      <c r="F47201">
        <v>0.28320473018619702</v>
      </c>
    </row>
    <row r="47202" spans="1:6" x14ac:dyDescent="0.25">
      <c r="A47202">
        <v>0.37904096001141102</v>
      </c>
      <c r="F47202">
        <v>0.28032318875193502</v>
      </c>
    </row>
    <row r="47203" spans="1:6" x14ac:dyDescent="0.25">
      <c r="A47203">
        <v>0.37944610205060397</v>
      </c>
      <c r="F47203">
        <v>0.277393549266788</v>
      </c>
    </row>
    <row r="47204" spans="1:6" x14ac:dyDescent="0.25">
      <c r="A47204">
        <v>0.38060496256909498</v>
      </c>
      <c r="F47204">
        <v>0.28589084413316501</v>
      </c>
    </row>
    <row r="47205" spans="1:6" x14ac:dyDescent="0.25">
      <c r="A47205">
        <v>0.37819401564208699</v>
      </c>
      <c r="F47205">
        <v>0.276217417584525</v>
      </c>
    </row>
    <row r="47206" spans="1:6" x14ac:dyDescent="0.25">
      <c r="A47206">
        <v>0.37869331390690297</v>
      </c>
      <c r="F47206">
        <v>0.28303532385163799</v>
      </c>
    </row>
    <row r="47207" spans="1:6" x14ac:dyDescent="0.25">
      <c r="A47207">
        <v>0.37829090995011999</v>
      </c>
      <c r="F47207">
        <v>0.28371944609615501</v>
      </c>
    </row>
    <row r="47208" spans="1:6" x14ac:dyDescent="0.25">
      <c r="A47208">
        <v>0.37757076677819301</v>
      </c>
      <c r="F47208">
        <v>0.28253298625349998</v>
      </c>
    </row>
    <row r="47209" spans="1:6" x14ac:dyDescent="0.25">
      <c r="A47209">
        <v>0.37849424418071398</v>
      </c>
      <c r="F47209">
        <v>0.284710083156824</v>
      </c>
    </row>
    <row r="47210" spans="1:6" x14ac:dyDescent="0.25">
      <c r="A47210">
        <v>0.37866260815814501</v>
      </c>
      <c r="F47210">
        <v>0.28212771316369301</v>
      </c>
    </row>
    <row r="47211" spans="1:6" x14ac:dyDescent="0.25">
      <c r="A47211">
        <v>0.37899005536494501</v>
      </c>
      <c r="F47211">
        <v>0.27832959219813302</v>
      </c>
    </row>
    <row r="47212" spans="1:6" x14ac:dyDescent="0.25">
      <c r="A47212">
        <v>0.37820122671490097</v>
      </c>
      <c r="F47212">
        <v>0.27936528085006601</v>
      </c>
    </row>
    <row r="47213" spans="1:6" x14ac:dyDescent="0.25">
      <c r="A47213">
        <v>0.37850713198806202</v>
      </c>
      <c r="F47213">
        <v>0.27652772267659498</v>
      </c>
    </row>
    <row r="47214" spans="1:6" x14ac:dyDescent="0.25">
      <c r="A47214">
        <v>0.37903622140677801</v>
      </c>
      <c r="F47214">
        <v>0.28532334375712598</v>
      </c>
    </row>
    <row r="47215" spans="1:6" x14ac:dyDescent="0.25">
      <c r="A47215">
        <v>0.37998939210021399</v>
      </c>
      <c r="F47215">
        <v>0.28613236049811003</v>
      </c>
    </row>
    <row r="47216" spans="1:6" x14ac:dyDescent="0.25">
      <c r="A47216">
        <v>0.378987491727934</v>
      </c>
      <c r="F47216">
        <v>0.28089222270581399</v>
      </c>
    </row>
    <row r="47217" spans="1:6" x14ac:dyDescent="0.25">
      <c r="A47217">
        <v>0.37906154789610902</v>
      </c>
      <c r="F47217">
        <v>0.28598801791667899</v>
      </c>
    </row>
    <row r="47218" spans="1:6" x14ac:dyDescent="0.25">
      <c r="A47218">
        <v>0.37915934247854199</v>
      </c>
      <c r="F47218">
        <v>0.28189456835389098</v>
      </c>
    </row>
    <row r="47219" spans="1:6" x14ac:dyDescent="0.25">
      <c r="A47219">
        <v>0.37778339100831598</v>
      </c>
      <c r="F47219">
        <v>0.28605439638098001</v>
      </c>
    </row>
    <row r="47220" spans="1:6" x14ac:dyDescent="0.25">
      <c r="A47220">
        <v>0.37537297604860997</v>
      </c>
      <c r="F47220">
        <v>0.28462417796254103</v>
      </c>
    </row>
    <row r="47221" spans="1:6" x14ac:dyDescent="0.25">
      <c r="A47221">
        <v>0.37524814355699299</v>
      </c>
      <c r="F47221">
        <v>0.28030465584662201</v>
      </c>
    </row>
    <row r="47222" spans="1:6" x14ac:dyDescent="0.25">
      <c r="A47222">
        <v>0.37598396002361101</v>
      </c>
      <c r="F47222">
        <v>0.28377807016174</v>
      </c>
    </row>
    <row r="47223" spans="1:6" x14ac:dyDescent="0.25">
      <c r="A47223">
        <v>0.375445417242529</v>
      </c>
      <c r="F47223">
        <v>0.28569697712858499</v>
      </c>
    </row>
    <row r="47224" spans="1:6" x14ac:dyDescent="0.25">
      <c r="A47224">
        <v>0.37486128509441502</v>
      </c>
      <c r="F47224">
        <v>0.28775846792591903</v>
      </c>
    </row>
    <row r="47225" spans="1:6" x14ac:dyDescent="0.25">
      <c r="A47225">
        <v>0.37482065216044902</v>
      </c>
      <c r="F47225">
        <v>0.27984397816989098</v>
      </c>
    </row>
    <row r="47226" spans="1:6" x14ac:dyDescent="0.25">
      <c r="A47226">
        <v>0.37627417573373501</v>
      </c>
      <c r="F47226">
        <v>0.28581209108233402</v>
      </c>
    </row>
    <row r="47227" spans="1:6" x14ac:dyDescent="0.25">
      <c r="A47227">
        <v>0.377175721571607</v>
      </c>
      <c r="F47227">
        <v>0.28806196898221897</v>
      </c>
    </row>
    <row r="47228" spans="1:6" x14ac:dyDescent="0.25">
      <c r="A47228">
        <v>0.37903159404408499</v>
      </c>
      <c r="F47228">
        <v>0.28653910300797802</v>
      </c>
    </row>
    <row r="47229" spans="1:6" x14ac:dyDescent="0.25">
      <c r="A47229">
        <v>0.37686769031697798</v>
      </c>
      <c r="F47229">
        <v>0.28489741020732401</v>
      </c>
    </row>
    <row r="47230" spans="1:6" x14ac:dyDescent="0.25">
      <c r="A47230">
        <v>0.37670243637233403</v>
      </c>
      <c r="F47230">
        <v>0.28987870241204899</v>
      </c>
    </row>
    <row r="47231" spans="1:6" x14ac:dyDescent="0.25">
      <c r="A47231">
        <v>0.375840087003248</v>
      </c>
      <c r="F47231">
        <v>0.29421208716101099</v>
      </c>
    </row>
    <row r="47232" spans="1:6" x14ac:dyDescent="0.25">
      <c r="A47232">
        <v>0.37483553446790202</v>
      </c>
      <c r="F47232">
        <v>0.288862031781011</v>
      </c>
    </row>
    <row r="47233" spans="1:6" x14ac:dyDescent="0.25">
      <c r="A47233">
        <v>0.37420024045610201</v>
      </c>
      <c r="F47233">
        <v>0.28324857229987699</v>
      </c>
    </row>
    <row r="47234" spans="1:6" x14ac:dyDescent="0.25">
      <c r="A47234">
        <v>0.37406357642228399</v>
      </c>
      <c r="F47234">
        <v>0.28354322537779802</v>
      </c>
    </row>
    <row r="47235" spans="1:6" x14ac:dyDescent="0.25">
      <c r="A47235">
        <v>0.37292334562914398</v>
      </c>
      <c r="F47235">
        <v>0.28352698766522899</v>
      </c>
    </row>
    <row r="47236" spans="1:6" x14ac:dyDescent="0.25">
      <c r="A47236">
        <v>0.37244809218261898</v>
      </c>
      <c r="F47236">
        <v>0.28318048558301301</v>
      </c>
    </row>
    <row r="47237" spans="1:6" x14ac:dyDescent="0.25">
      <c r="A47237">
        <v>0.37408843340776499</v>
      </c>
      <c r="F47237">
        <v>0.28774763892094202</v>
      </c>
    </row>
    <row r="47238" spans="1:6" x14ac:dyDescent="0.25">
      <c r="A47238">
        <v>0.37503040991569397</v>
      </c>
      <c r="F47238">
        <v>0.27948641321725298</v>
      </c>
    </row>
    <row r="47239" spans="1:6" x14ac:dyDescent="0.25">
      <c r="A47239">
        <v>0.374613576201617</v>
      </c>
      <c r="F47239">
        <v>0.28253339810503802</v>
      </c>
    </row>
    <row r="47240" spans="1:6" x14ac:dyDescent="0.25">
      <c r="A47240">
        <v>0.373437420695718</v>
      </c>
      <c r="F47240">
        <v>0.282801260550816</v>
      </c>
    </row>
    <row r="47241" spans="1:6" x14ac:dyDescent="0.25">
      <c r="A47241">
        <v>0.373792057737169</v>
      </c>
      <c r="F47241">
        <v>0.28586027936802899</v>
      </c>
    </row>
    <row r="47242" spans="1:6" x14ac:dyDescent="0.25">
      <c r="A47242">
        <v>0.375485893273382</v>
      </c>
      <c r="F47242">
        <v>0.28232036779324199</v>
      </c>
    </row>
    <row r="47243" spans="1:6" x14ac:dyDescent="0.25">
      <c r="A47243">
        <v>0.37565883179674497</v>
      </c>
      <c r="F47243">
        <v>0.287811724262105</v>
      </c>
    </row>
    <row r="47244" spans="1:6" x14ac:dyDescent="0.25">
      <c r="A47244">
        <v>0.374784298492229</v>
      </c>
      <c r="F47244">
        <v>0.290154419425461</v>
      </c>
    </row>
    <row r="47245" spans="1:6" x14ac:dyDescent="0.25">
      <c r="A47245">
        <v>0.37418831444148498</v>
      </c>
      <c r="F47245">
        <v>0.28540166426036001</v>
      </c>
    </row>
    <row r="47246" spans="1:6" x14ac:dyDescent="0.25">
      <c r="A47246">
        <v>0.37463963637661102</v>
      </c>
      <c r="F47246">
        <v>0.28973842619193901</v>
      </c>
    </row>
    <row r="47247" spans="1:6" x14ac:dyDescent="0.25">
      <c r="A47247">
        <v>0.37678047192139302</v>
      </c>
      <c r="F47247">
        <v>0.28747984559999501</v>
      </c>
    </row>
    <row r="47248" spans="1:6" x14ac:dyDescent="0.25">
      <c r="A47248">
        <v>0.37649702763405601</v>
      </c>
      <c r="F47248">
        <v>0.29126676999860301</v>
      </c>
    </row>
    <row r="47249" spans="1:6" x14ac:dyDescent="0.25">
      <c r="A47249">
        <v>0.37725983675540098</v>
      </c>
      <c r="F47249">
        <v>0.28799185901880198</v>
      </c>
    </row>
    <row r="47250" spans="1:6" x14ac:dyDescent="0.25">
      <c r="A47250">
        <v>0.37904161837369699</v>
      </c>
      <c r="F47250">
        <v>0.28613508865237203</v>
      </c>
    </row>
    <row r="47251" spans="1:6" x14ac:dyDescent="0.25">
      <c r="A47251">
        <v>0.37916590416879897</v>
      </c>
      <c r="F47251">
        <v>0.29083010140392501</v>
      </c>
    </row>
    <row r="47252" spans="1:6" x14ac:dyDescent="0.25">
      <c r="A47252">
        <v>0.38012816398548599</v>
      </c>
      <c r="F47252">
        <v>0.29565490492516</v>
      </c>
    </row>
    <row r="47253" spans="1:6" x14ac:dyDescent="0.25">
      <c r="A47253">
        <v>0.38112488462755501</v>
      </c>
      <c r="F47253">
        <v>0.29073320080836601</v>
      </c>
    </row>
    <row r="47254" spans="1:6" x14ac:dyDescent="0.25">
      <c r="A47254">
        <v>0.38164683550935602</v>
      </c>
      <c r="F47254">
        <v>0.29562349327736398</v>
      </c>
    </row>
    <row r="47255" spans="1:6" x14ac:dyDescent="0.25">
      <c r="A47255">
        <v>0.38280907209162701</v>
      </c>
      <c r="F47255">
        <v>0.29258015296525403</v>
      </c>
    </row>
    <row r="47256" spans="1:6" x14ac:dyDescent="0.25">
      <c r="A47256">
        <v>0.38267951384311499</v>
      </c>
      <c r="F47256">
        <v>0.28821244794461398</v>
      </c>
    </row>
    <row r="47257" spans="1:6" x14ac:dyDescent="0.25">
      <c r="A47257">
        <v>0.38520142569736499</v>
      </c>
      <c r="F47257">
        <v>0.29347306407160201</v>
      </c>
    </row>
    <row r="47258" spans="1:6" x14ac:dyDescent="0.25">
      <c r="A47258">
        <v>0.38628884997713497</v>
      </c>
      <c r="F47258">
        <v>0.288235965288347</v>
      </c>
    </row>
    <row r="47259" spans="1:6" x14ac:dyDescent="0.25">
      <c r="A47259">
        <v>0.38647684938207499</v>
      </c>
      <c r="F47259">
        <v>0.28617490331331802</v>
      </c>
    </row>
    <row r="47260" spans="1:6" x14ac:dyDescent="0.25">
      <c r="A47260">
        <v>0.38646744968343699</v>
      </c>
      <c r="F47260">
        <v>0.28813752532005299</v>
      </c>
    </row>
    <row r="47261" spans="1:6" x14ac:dyDescent="0.25">
      <c r="A47261">
        <v>0.38490569648903</v>
      </c>
      <c r="F47261">
        <v>0.28734616148802899</v>
      </c>
    </row>
    <row r="47262" spans="1:6" x14ac:dyDescent="0.25">
      <c r="A47262">
        <v>0.38247942248107197</v>
      </c>
      <c r="F47262">
        <v>0.28648370007673901</v>
      </c>
    </row>
    <row r="47263" spans="1:6" x14ac:dyDescent="0.25">
      <c r="A47263">
        <v>0.38067129030470298</v>
      </c>
      <c r="F47263">
        <v>0.29137289648254699</v>
      </c>
    </row>
    <row r="47264" spans="1:6" x14ac:dyDescent="0.25">
      <c r="A47264">
        <v>0.382374443592294</v>
      </c>
      <c r="F47264">
        <v>0.29892534224523398</v>
      </c>
    </row>
    <row r="47265" spans="1:6" x14ac:dyDescent="0.25">
      <c r="A47265">
        <v>0.382187896083581</v>
      </c>
      <c r="F47265">
        <v>0.29025153774354101</v>
      </c>
    </row>
    <row r="47266" spans="1:6" x14ac:dyDescent="0.25">
      <c r="A47266">
        <v>0.38294778179886302</v>
      </c>
      <c r="F47266">
        <v>0.28839043941762699</v>
      </c>
    </row>
    <row r="47267" spans="1:6" x14ac:dyDescent="0.25">
      <c r="A47267">
        <v>0.38371003845838703</v>
      </c>
      <c r="F47267">
        <v>0.28568840026855402</v>
      </c>
    </row>
    <row r="47268" spans="1:6" x14ac:dyDescent="0.25">
      <c r="A47268">
        <v>0.384528225197665</v>
      </c>
      <c r="F47268">
        <v>0.28161243928803298</v>
      </c>
    </row>
    <row r="47269" spans="1:6" x14ac:dyDescent="0.25">
      <c r="A47269">
        <v>0.38432401911161801</v>
      </c>
      <c r="F47269">
        <v>0.28182892128825099</v>
      </c>
    </row>
    <row r="47270" spans="1:6" x14ac:dyDescent="0.25">
      <c r="A47270">
        <v>0.383251508300263</v>
      </c>
      <c r="F47270">
        <v>0.28012086616622001</v>
      </c>
    </row>
    <row r="47271" spans="1:6" x14ac:dyDescent="0.25">
      <c r="A47271">
        <v>0.380685317617869</v>
      </c>
      <c r="F47271">
        <v>0.28958153062396502</v>
      </c>
    </row>
    <row r="47272" spans="1:6" x14ac:dyDescent="0.25">
      <c r="A47272">
        <v>0.38049225836876399</v>
      </c>
      <c r="F47272">
        <v>0.28818184592657597</v>
      </c>
    </row>
    <row r="47273" spans="1:6" x14ac:dyDescent="0.25">
      <c r="A47273">
        <v>0.37808510112172999</v>
      </c>
      <c r="F47273">
        <v>0.28218046824137299</v>
      </c>
    </row>
    <row r="47274" spans="1:6" x14ac:dyDescent="0.25">
      <c r="A47274">
        <v>0.37778448229834</v>
      </c>
      <c r="F47274">
        <v>0.28873915887541202</v>
      </c>
    </row>
    <row r="47275" spans="1:6" x14ac:dyDescent="0.25">
      <c r="A47275">
        <v>0.37723588380256501</v>
      </c>
      <c r="F47275">
        <v>0.286086599032084</v>
      </c>
    </row>
    <row r="47276" spans="1:6" x14ac:dyDescent="0.25">
      <c r="A47276">
        <v>0.37682978346572299</v>
      </c>
      <c r="F47276">
        <v>0.28364053492744701</v>
      </c>
    </row>
    <row r="47277" spans="1:6" x14ac:dyDescent="0.25">
      <c r="A47277">
        <v>0.377293616947111</v>
      </c>
      <c r="F47277">
        <v>0.28425890579819602</v>
      </c>
    </row>
    <row r="47278" spans="1:6" x14ac:dyDescent="0.25">
      <c r="A47278">
        <v>0.37679567784207102</v>
      </c>
      <c r="F47278">
        <v>0.28007768839597702</v>
      </c>
    </row>
    <row r="47279" spans="1:6" x14ac:dyDescent="0.25">
      <c r="A47279">
        <v>0.37738533576710898</v>
      </c>
      <c r="F47279">
        <v>0.28241050201985501</v>
      </c>
    </row>
    <row r="47280" spans="1:6" x14ac:dyDescent="0.25">
      <c r="A47280">
        <v>0.37787528314600999</v>
      </c>
      <c r="F47280">
        <v>0.28321624009145602</v>
      </c>
    </row>
    <row r="47281" spans="1:6" x14ac:dyDescent="0.25">
      <c r="A47281">
        <v>0.37875344530773902</v>
      </c>
      <c r="F47281">
        <v>0.292717035445902</v>
      </c>
    </row>
    <row r="47282" spans="1:6" x14ac:dyDescent="0.25">
      <c r="A47282">
        <v>0.379716312261491</v>
      </c>
      <c r="F47282">
        <v>0.28496867252720698</v>
      </c>
    </row>
    <row r="47283" spans="1:6" x14ac:dyDescent="0.25">
      <c r="A47283">
        <v>0.38040948460649698</v>
      </c>
      <c r="F47283">
        <v>0.287162977374262</v>
      </c>
    </row>
    <row r="47284" spans="1:6" x14ac:dyDescent="0.25">
      <c r="A47284">
        <v>0.38019105605043602</v>
      </c>
      <c r="F47284">
        <v>0.283451568335294</v>
      </c>
    </row>
    <row r="47285" spans="1:6" x14ac:dyDescent="0.25">
      <c r="A47285">
        <v>0.380674542269548</v>
      </c>
      <c r="F47285">
        <v>0.28289777413010597</v>
      </c>
    </row>
    <row r="47286" spans="1:6" x14ac:dyDescent="0.25">
      <c r="A47286">
        <v>0.38279288667586397</v>
      </c>
      <c r="F47286">
        <v>0.28796732053160601</v>
      </c>
    </row>
    <row r="47287" spans="1:6" x14ac:dyDescent="0.25">
      <c r="A47287">
        <v>0.38432845361224899</v>
      </c>
      <c r="F47287">
        <v>0.28145422579513601</v>
      </c>
    </row>
    <row r="47288" spans="1:6" x14ac:dyDescent="0.25">
      <c r="A47288">
        <v>0.38419747762186801</v>
      </c>
      <c r="F47288">
        <v>0.28123031308253599</v>
      </c>
    </row>
    <row r="47289" spans="1:6" x14ac:dyDescent="0.25">
      <c r="A47289">
        <v>0.38273795816680301</v>
      </c>
      <c r="F47289">
        <v>0.28615270555019301</v>
      </c>
    </row>
    <row r="47290" spans="1:6" x14ac:dyDescent="0.25">
      <c r="A47290">
        <v>0.38220627238639299</v>
      </c>
      <c r="F47290">
        <v>0.27841448452737499</v>
      </c>
    </row>
    <row r="47291" spans="1:6" x14ac:dyDescent="0.25">
      <c r="A47291">
        <v>0.38218851039245699</v>
      </c>
      <c r="F47291">
        <v>0.288317753622929</v>
      </c>
    </row>
    <row r="47292" spans="1:6" x14ac:dyDescent="0.25">
      <c r="A47292">
        <v>0.38279773161771202</v>
      </c>
      <c r="F47292">
        <v>0.28449102698100898</v>
      </c>
    </row>
    <row r="47293" spans="1:6" x14ac:dyDescent="0.25">
      <c r="A47293">
        <v>0.37978256393063597</v>
      </c>
      <c r="F47293">
        <v>0.27924665601717102</v>
      </c>
    </row>
    <row r="47294" spans="1:6" x14ac:dyDescent="0.25">
      <c r="A47294">
        <v>0.37873631364740701</v>
      </c>
      <c r="F47294">
        <v>0.28113992884755101</v>
      </c>
    </row>
    <row r="47295" spans="1:6" x14ac:dyDescent="0.25">
      <c r="A47295">
        <v>0.37845996055138698</v>
      </c>
      <c r="F47295">
        <v>0.27934358393152497</v>
      </c>
    </row>
    <row r="47296" spans="1:6" x14ac:dyDescent="0.25">
      <c r="A47296">
        <v>0.37656339217566798</v>
      </c>
      <c r="F47296">
        <v>0.27700787617100597</v>
      </c>
    </row>
    <row r="47297" spans="1:6" x14ac:dyDescent="0.25">
      <c r="A47297">
        <v>0.37551675760290698</v>
      </c>
      <c r="F47297">
        <v>0.27872718415326497</v>
      </c>
    </row>
    <row r="47298" spans="1:6" x14ac:dyDescent="0.25">
      <c r="A47298">
        <v>0.37434531187082298</v>
      </c>
      <c r="F47298">
        <v>0.27985608039630699</v>
      </c>
    </row>
    <row r="47299" spans="1:6" x14ac:dyDescent="0.25">
      <c r="A47299">
        <v>0.37351060859386698</v>
      </c>
      <c r="F47299">
        <v>0.273299478822284</v>
      </c>
    </row>
    <row r="47300" spans="1:6" x14ac:dyDescent="0.25">
      <c r="A47300">
        <v>0.37253914347039802</v>
      </c>
      <c r="F47300">
        <v>0.271358344289991</v>
      </c>
    </row>
    <row r="47301" spans="1:6" x14ac:dyDescent="0.25">
      <c r="A47301">
        <v>0.37242655293652099</v>
      </c>
      <c r="F47301">
        <v>0.27354456484317702</v>
      </c>
    </row>
    <row r="47302" spans="1:6" x14ac:dyDescent="0.25">
      <c r="A47302">
        <v>0.37228809950321401</v>
      </c>
      <c r="F47302">
        <v>0.27459799125790502</v>
      </c>
    </row>
    <row r="47303" spans="1:6" x14ac:dyDescent="0.25">
      <c r="A47303">
        <v>0.37306111565398098</v>
      </c>
      <c r="F47303">
        <v>0.26909996320803897</v>
      </c>
    </row>
    <row r="47304" spans="1:6" x14ac:dyDescent="0.25">
      <c r="A47304">
        <v>0.37349465372706497</v>
      </c>
      <c r="F47304">
        <v>0.26672995918326903</v>
      </c>
    </row>
    <row r="47305" spans="1:6" x14ac:dyDescent="0.25">
      <c r="A47305">
        <v>0.372454937114505</v>
      </c>
      <c r="F47305">
        <v>0.27471053310566401</v>
      </c>
    </row>
    <row r="47306" spans="1:6" x14ac:dyDescent="0.25">
      <c r="A47306">
        <v>0.37222222509671199</v>
      </c>
      <c r="F47306">
        <v>0.26963603537943598</v>
      </c>
    </row>
    <row r="47307" spans="1:6" x14ac:dyDescent="0.25">
      <c r="A47307">
        <v>0.37025696266375302</v>
      </c>
      <c r="F47307">
        <v>0.27795282461576898</v>
      </c>
    </row>
    <row r="47308" spans="1:6" x14ac:dyDescent="0.25">
      <c r="A47308">
        <v>0.36867944629564697</v>
      </c>
      <c r="F47308">
        <v>0.27128657698631198</v>
      </c>
    </row>
    <row r="47309" spans="1:6" x14ac:dyDescent="0.25">
      <c r="A47309">
        <v>0.36789417183715201</v>
      </c>
      <c r="F47309">
        <v>0.26758590340614302</v>
      </c>
    </row>
    <row r="47310" spans="1:6" x14ac:dyDescent="0.25">
      <c r="A47310">
        <v>0.36859677158894399</v>
      </c>
      <c r="F47310">
        <v>0.26705080560512001</v>
      </c>
    </row>
    <row r="47311" spans="1:6" x14ac:dyDescent="0.25">
      <c r="A47311">
        <v>0.36870437830561897</v>
      </c>
      <c r="F47311">
        <v>0.27384580464826602</v>
      </c>
    </row>
    <row r="47312" spans="1:6" x14ac:dyDescent="0.25">
      <c r="A47312">
        <v>0.36729657796625398</v>
      </c>
      <c r="F47312">
        <v>0.27228776572479102</v>
      </c>
    </row>
    <row r="47313" spans="1:6" x14ac:dyDescent="0.25">
      <c r="A47313">
        <v>0.36255015996388101</v>
      </c>
      <c r="F47313">
        <v>0.269477962205807</v>
      </c>
    </row>
    <row r="47314" spans="1:6" x14ac:dyDescent="0.25">
      <c r="A47314">
        <v>0.35790782420330097</v>
      </c>
      <c r="F47314">
        <v>0.27475225511524398</v>
      </c>
    </row>
    <row r="47315" spans="1:6" x14ac:dyDescent="0.25">
      <c r="A47315">
        <v>0.35487696751297398</v>
      </c>
      <c r="F47315">
        <v>0.26927546535928998</v>
      </c>
    </row>
    <row r="47316" spans="1:6" x14ac:dyDescent="0.25">
      <c r="A47316">
        <v>0.354300262471203</v>
      </c>
      <c r="F47316">
        <v>0.267451078941424</v>
      </c>
    </row>
    <row r="47317" spans="1:6" x14ac:dyDescent="0.25">
      <c r="A47317">
        <v>0.35440185960175202</v>
      </c>
      <c r="F47317">
        <v>0.27049573179748299</v>
      </c>
    </row>
    <row r="47318" spans="1:6" x14ac:dyDescent="0.25">
      <c r="A47318">
        <v>0.35303450671105202</v>
      </c>
      <c r="F47318">
        <v>0.26957970940404402</v>
      </c>
    </row>
    <row r="47319" spans="1:6" x14ac:dyDescent="0.25">
      <c r="A47319">
        <v>0.35427670025116798</v>
      </c>
      <c r="F47319">
        <v>0.27065635638104502</v>
      </c>
    </row>
    <row r="47320" spans="1:6" x14ac:dyDescent="0.25">
      <c r="A47320">
        <v>0.35389438778308802</v>
      </c>
      <c r="F47320">
        <v>0.273515055990881</v>
      </c>
    </row>
    <row r="47321" spans="1:6" x14ac:dyDescent="0.25">
      <c r="A47321">
        <v>0.353924386519887</v>
      </c>
      <c r="F47321">
        <v>0.27178890796171201</v>
      </c>
    </row>
    <row r="47322" spans="1:6" x14ac:dyDescent="0.25">
      <c r="A47322">
        <v>0.35391404125842602</v>
      </c>
      <c r="F47322">
        <v>0.26753190532326698</v>
      </c>
    </row>
    <row r="47323" spans="1:6" x14ac:dyDescent="0.25">
      <c r="A47323">
        <v>0.35272370529399799</v>
      </c>
      <c r="F47323">
        <v>0.269828919735219</v>
      </c>
    </row>
    <row r="47324" spans="1:6" x14ac:dyDescent="0.25">
      <c r="A47324">
        <v>0.35376109825093699</v>
      </c>
      <c r="F47324">
        <v>0.27329754788014599</v>
      </c>
    </row>
    <row r="47325" spans="1:6" x14ac:dyDescent="0.25">
      <c r="A47325">
        <v>0.35461346062964899</v>
      </c>
      <c r="F47325">
        <v>0.26609911231531003</v>
      </c>
    </row>
    <row r="47326" spans="1:6" x14ac:dyDescent="0.25">
      <c r="A47326">
        <v>0.35488936642896501</v>
      </c>
      <c r="F47326">
        <v>0.27054390435417403</v>
      </c>
    </row>
    <row r="47327" spans="1:6" x14ac:dyDescent="0.25">
      <c r="A47327">
        <v>0.35633653461581299</v>
      </c>
      <c r="F47327">
        <v>0.268284011632204</v>
      </c>
    </row>
    <row r="47328" spans="1:6" x14ac:dyDescent="0.25">
      <c r="A47328">
        <v>0.35529812600448701</v>
      </c>
      <c r="F47328">
        <v>0.26488352649741698</v>
      </c>
    </row>
    <row r="47329" spans="1:6" x14ac:dyDescent="0.25">
      <c r="A47329">
        <v>0.356150965859093</v>
      </c>
      <c r="F47329">
        <v>0.273232308526833</v>
      </c>
    </row>
    <row r="47330" spans="1:6" x14ac:dyDescent="0.25">
      <c r="A47330">
        <v>0.35750739906471801</v>
      </c>
      <c r="F47330">
        <v>0.26885648527079098</v>
      </c>
    </row>
    <row r="47331" spans="1:6" x14ac:dyDescent="0.25">
      <c r="A47331">
        <v>0.35981554933918602</v>
      </c>
      <c r="F47331">
        <v>0.27044441716538498</v>
      </c>
    </row>
    <row r="47332" spans="1:6" x14ac:dyDescent="0.25">
      <c r="A47332">
        <v>0.36143423152838899</v>
      </c>
      <c r="F47332">
        <v>0.27016612349285002</v>
      </c>
    </row>
    <row r="47333" spans="1:6" x14ac:dyDescent="0.25">
      <c r="A47333">
        <v>0.36133395221599002</v>
      </c>
      <c r="F47333">
        <v>0.26663243811991399</v>
      </c>
    </row>
    <row r="47334" spans="1:6" x14ac:dyDescent="0.25">
      <c r="A47334">
        <v>0.36480578677203301</v>
      </c>
      <c r="F47334">
        <v>0.27569701067275398</v>
      </c>
    </row>
    <row r="47335" spans="1:6" x14ac:dyDescent="0.25">
      <c r="A47335">
        <v>0.36617282514340599</v>
      </c>
      <c r="F47335">
        <v>0.26252846957908699</v>
      </c>
    </row>
    <row r="47336" spans="1:6" x14ac:dyDescent="0.25">
      <c r="A47336">
        <v>0.36571809037243902</v>
      </c>
      <c r="F47336">
        <v>0.26486551016569099</v>
      </c>
    </row>
    <row r="47337" spans="1:6" x14ac:dyDescent="0.25">
      <c r="A47337">
        <v>0.36363232134375101</v>
      </c>
      <c r="F47337">
        <v>0.266818543275197</v>
      </c>
    </row>
    <row r="47338" spans="1:6" x14ac:dyDescent="0.25">
      <c r="A47338">
        <v>0.36490243706747399</v>
      </c>
      <c r="F47338">
        <v>0.26864212089114697</v>
      </c>
    </row>
    <row r="47339" spans="1:6" x14ac:dyDescent="0.25">
      <c r="A47339">
        <v>0.36669690561135299</v>
      </c>
      <c r="F47339">
        <v>0.26512119546532598</v>
      </c>
    </row>
    <row r="47340" spans="1:6" x14ac:dyDescent="0.25">
      <c r="A47340">
        <v>0.367610025598819</v>
      </c>
      <c r="F47340">
        <v>0.26088756695389698</v>
      </c>
    </row>
    <row r="47341" spans="1:6" x14ac:dyDescent="0.25">
      <c r="A47341">
        <v>0.36770824284277498</v>
      </c>
      <c r="F47341">
        <v>0.26868405151698299</v>
      </c>
    </row>
    <row r="47342" spans="1:6" x14ac:dyDescent="0.25">
      <c r="A47342">
        <v>0.36853993307136501</v>
      </c>
      <c r="F47342">
        <v>0.27162984882791802</v>
      </c>
    </row>
    <row r="47343" spans="1:6" x14ac:dyDescent="0.25">
      <c r="A47343">
        <v>0.36943104842676699</v>
      </c>
      <c r="F47343">
        <v>0.26734993772374199</v>
      </c>
    </row>
    <row r="47344" spans="1:6" x14ac:dyDescent="0.25">
      <c r="A47344">
        <v>0.36985992809142798</v>
      </c>
      <c r="F47344">
        <v>0.27032512674728998</v>
      </c>
    </row>
    <row r="47345" spans="1:6" x14ac:dyDescent="0.25">
      <c r="A47345">
        <v>0.369759667641124</v>
      </c>
      <c r="F47345">
        <v>0.26334398943516901</v>
      </c>
    </row>
    <row r="47346" spans="1:6" x14ac:dyDescent="0.25">
      <c r="A47346">
        <v>0.37050778954897701</v>
      </c>
      <c r="F47346">
        <v>0.26603017499049503</v>
      </c>
    </row>
    <row r="47347" spans="1:6" x14ac:dyDescent="0.25">
      <c r="A47347">
        <v>0.37135218973418099</v>
      </c>
      <c r="F47347">
        <v>0.27198548449410298</v>
      </c>
    </row>
    <row r="47348" spans="1:6" x14ac:dyDescent="0.25">
      <c r="A47348">
        <v>0.36974132938170201</v>
      </c>
      <c r="F47348">
        <v>0.27386679872870401</v>
      </c>
    </row>
    <row r="47349" spans="1:6" x14ac:dyDescent="0.25">
      <c r="A47349">
        <v>0.37018693726284702</v>
      </c>
      <c r="F47349">
        <v>0.270776365366246</v>
      </c>
    </row>
    <row r="47350" spans="1:6" x14ac:dyDescent="0.25">
      <c r="A47350">
        <v>0.36850869987408003</v>
      </c>
      <c r="F47350">
        <v>0.26895523402425903</v>
      </c>
    </row>
    <row r="47351" spans="1:6" x14ac:dyDescent="0.25">
      <c r="A47351">
        <v>0.36852645897682901</v>
      </c>
      <c r="F47351">
        <v>0.27405805223517898</v>
      </c>
    </row>
    <row r="47352" spans="1:6" x14ac:dyDescent="0.25">
      <c r="A47352">
        <v>0.368169704103397</v>
      </c>
      <c r="F47352">
        <v>0.27063979042900899</v>
      </c>
    </row>
    <row r="47353" spans="1:6" x14ac:dyDescent="0.25">
      <c r="A47353">
        <v>0.36980872738429998</v>
      </c>
      <c r="F47353">
        <v>0.27357673893372197</v>
      </c>
    </row>
    <row r="47354" spans="1:6" x14ac:dyDescent="0.25">
      <c r="A47354">
        <v>0.37010458873597102</v>
      </c>
      <c r="F47354">
        <v>0.27077654335233903</v>
      </c>
    </row>
    <row r="47355" spans="1:6" x14ac:dyDescent="0.25">
      <c r="A47355">
        <v>0.37015567117540799</v>
      </c>
      <c r="F47355">
        <v>0.26997101720836397</v>
      </c>
    </row>
    <row r="47356" spans="1:6" x14ac:dyDescent="0.25">
      <c r="A47356">
        <v>0.372906038894736</v>
      </c>
      <c r="F47356">
        <v>0.27885398848189202</v>
      </c>
    </row>
    <row r="47357" spans="1:6" x14ac:dyDescent="0.25">
      <c r="A47357">
        <v>0.37247199480094301</v>
      </c>
      <c r="F47357">
        <v>0.27603155829840198</v>
      </c>
    </row>
    <row r="47358" spans="1:6" x14ac:dyDescent="0.25">
      <c r="A47358">
        <v>0.37152447352210999</v>
      </c>
      <c r="F47358">
        <v>0.27327108052041699</v>
      </c>
    </row>
    <row r="47359" spans="1:6" x14ac:dyDescent="0.25">
      <c r="A47359">
        <v>0.36972910153139599</v>
      </c>
      <c r="F47359">
        <v>0.26875744511683702</v>
      </c>
    </row>
    <row r="47360" spans="1:6" x14ac:dyDescent="0.25">
      <c r="A47360">
        <v>0.36833176926028399</v>
      </c>
      <c r="F47360">
        <v>0.26828485520349599</v>
      </c>
    </row>
    <row r="47361" spans="1:6" x14ac:dyDescent="0.25">
      <c r="A47361">
        <v>0.36810354542002999</v>
      </c>
      <c r="F47361">
        <v>0.272221172849337</v>
      </c>
    </row>
    <row r="47362" spans="1:6" x14ac:dyDescent="0.25">
      <c r="A47362">
        <v>0.36846851189151802</v>
      </c>
      <c r="F47362">
        <v>0.27448767382237599</v>
      </c>
    </row>
    <row r="47363" spans="1:6" x14ac:dyDescent="0.25">
      <c r="A47363">
        <v>0.36822420686413898</v>
      </c>
      <c r="F47363">
        <v>0.269134057064851</v>
      </c>
    </row>
    <row r="47364" spans="1:6" x14ac:dyDescent="0.25">
      <c r="A47364">
        <v>0.36853203777487498</v>
      </c>
      <c r="F47364">
        <v>0.26838294954763497</v>
      </c>
    </row>
    <row r="47365" spans="1:6" x14ac:dyDescent="0.25">
      <c r="A47365">
        <v>0.36916918310263602</v>
      </c>
      <c r="F47365">
        <v>0.27304651505417199</v>
      </c>
    </row>
    <row r="47366" spans="1:6" x14ac:dyDescent="0.25">
      <c r="A47366">
        <v>0.36898916397857201</v>
      </c>
      <c r="F47366">
        <v>0.27066195756196898</v>
      </c>
    </row>
    <row r="47367" spans="1:6" x14ac:dyDescent="0.25">
      <c r="A47367">
        <v>0.36662407577609601</v>
      </c>
      <c r="F47367">
        <v>0.26493581798341498</v>
      </c>
    </row>
    <row r="47368" spans="1:6" x14ac:dyDescent="0.25">
      <c r="A47368">
        <v>0.36396234220058099</v>
      </c>
      <c r="F47368">
        <v>0.27439733015166301</v>
      </c>
    </row>
    <row r="47369" spans="1:6" x14ac:dyDescent="0.25">
      <c r="A47369">
        <v>0.36384582015637001</v>
      </c>
      <c r="F47369">
        <v>0.27170239223374199</v>
      </c>
    </row>
    <row r="47370" spans="1:6" x14ac:dyDescent="0.25">
      <c r="A47370">
        <v>0.36350468472617198</v>
      </c>
      <c r="F47370">
        <v>0.273994514925612</v>
      </c>
    </row>
    <row r="47371" spans="1:6" x14ac:dyDescent="0.25">
      <c r="A47371">
        <v>0.3629742983168</v>
      </c>
      <c r="F47371">
        <v>0.273347222970591</v>
      </c>
    </row>
    <row r="47372" spans="1:6" x14ac:dyDescent="0.25">
      <c r="A47372">
        <v>0.36281736740486897</v>
      </c>
      <c r="F47372">
        <v>0.27101858788066402</v>
      </c>
    </row>
    <row r="47373" spans="1:6" x14ac:dyDescent="0.25">
      <c r="A47373">
        <v>0.36256447613808102</v>
      </c>
      <c r="F47373">
        <v>0.275333249320586</v>
      </c>
    </row>
    <row r="47374" spans="1:6" x14ac:dyDescent="0.25">
      <c r="A47374">
        <v>0.36269261847275502</v>
      </c>
      <c r="F47374">
        <v>0.269565728389554</v>
      </c>
    </row>
    <row r="47375" spans="1:6" x14ac:dyDescent="0.25">
      <c r="A47375">
        <v>0.36276933344378198</v>
      </c>
      <c r="F47375">
        <v>0.27615527353352898</v>
      </c>
    </row>
    <row r="47376" spans="1:6" x14ac:dyDescent="0.25">
      <c r="A47376">
        <v>0.363291798844049</v>
      </c>
      <c r="F47376">
        <v>0.27173936284250599</v>
      </c>
    </row>
    <row r="47377" spans="1:6" x14ac:dyDescent="0.25">
      <c r="A47377">
        <v>0.36342434523756101</v>
      </c>
      <c r="F47377">
        <v>0.27309136134054901</v>
      </c>
    </row>
    <row r="47378" spans="1:6" x14ac:dyDescent="0.25">
      <c r="A47378">
        <v>0.36472871649051503</v>
      </c>
      <c r="F47378">
        <v>0.27313409290379898</v>
      </c>
    </row>
    <row r="47379" spans="1:6" x14ac:dyDescent="0.25">
      <c r="A47379">
        <v>0.36557776827469102</v>
      </c>
      <c r="F47379">
        <v>0.26654785333408199</v>
      </c>
    </row>
    <row r="47380" spans="1:6" x14ac:dyDescent="0.25">
      <c r="A47380">
        <v>0.366059614702888</v>
      </c>
      <c r="F47380">
        <v>0.26881182690461403</v>
      </c>
    </row>
    <row r="47381" spans="1:6" x14ac:dyDescent="0.25">
      <c r="A47381">
        <v>0.36681312108289799</v>
      </c>
      <c r="F47381">
        <v>0.269357862985796</v>
      </c>
    </row>
    <row r="47382" spans="1:6" x14ac:dyDescent="0.25">
      <c r="A47382">
        <v>0.36737496534941499</v>
      </c>
      <c r="F47382">
        <v>0.26730404380294998</v>
      </c>
    </row>
    <row r="47383" spans="1:6" x14ac:dyDescent="0.25">
      <c r="A47383">
        <v>0.36695137802782701</v>
      </c>
      <c r="F47383">
        <v>0.26723198965191802</v>
      </c>
    </row>
    <row r="47384" spans="1:6" x14ac:dyDescent="0.25">
      <c r="A47384">
        <v>0.36860645120736302</v>
      </c>
      <c r="F47384">
        <v>0.269377035813199</v>
      </c>
    </row>
    <row r="47385" spans="1:6" x14ac:dyDescent="0.25">
      <c r="A47385">
        <v>0.36979410764484</v>
      </c>
      <c r="F47385">
        <v>0.27323812246322599</v>
      </c>
    </row>
    <row r="47386" spans="1:6" x14ac:dyDescent="0.25">
      <c r="A47386">
        <v>0.369846097768119</v>
      </c>
      <c r="F47386">
        <v>0.269288016276227</v>
      </c>
    </row>
    <row r="47387" spans="1:6" x14ac:dyDescent="0.25">
      <c r="A47387">
        <v>0.37040920741786798</v>
      </c>
      <c r="F47387">
        <v>0.26864829907814602</v>
      </c>
    </row>
    <row r="47388" spans="1:6" x14ac:dyDescent="0.25">
      <c r="A47388">
        <v>0.37034306049017801</v>
      </c>
      <c r="F47388">
        <v>0.27058858093288202</v>
      </c>
    </row>
    <row r="47389" spans="1:6" x14ac:dyDescent="0.25">
      <c r="A47389">
        <v>0.37099790037792302</v>
      </c>
      <c r="F47389">
        <v>0.27429215030537701</v>
      </c>
    </row>
    <row r="47390" spans="1:6" x14ac:dyDescent="0.25">
      <c r="A47390">
        <v>0.37119203094519099</v>
      </c>
      <c r="F47390">
        <v>0.267485038273864</v>
      </c>
    </row>
    <row r="47391" spans="1:6" x14ac:dyDescent="0.25">
      <c r="A47391">
        <v>0.37239510464959902</v>
      </c>
      <c r="F47391">
        <v>0.27593343042664997</v>
      </c>
    </row>
    <row r="47392" spans="1:6" x14ac:dyDescent="0.25">
      <c r="A47392">
        <v>0.37436893278162098</v>
      </c>
      <c r="F47392">
        <v>0.27034856999913798</v>
      </c>
    </row>
    <row r="47393" spans="1:6" x14ac:dyDescent="0.25">
      <c r="A47393">
        <v>0.37619115218698101</v>
      </c>
      <c r="F47393">
        <v>0.27081697682539602</v>
      </c>
    </row>
    <row r="47394" spans="1:6" x14ac:dyDescent="0.25">
      <c r="A47394">
        <v>0.37727660499127302</v>
      </c>
      <c r="F47394">
        <v>0.28238088596198202</v>
      </c>
    </row>
    <row r="47395" spans="1:6" x14ac:dyDescent="0.25">
      <c r="A47395">
        <v>0.37913492346802002</v>
      </c>
      <c r="F47395">
        <v>0.28228372087081199</v>
      </c>
    </row>
    <row r="47396" spans="1:6" x14ac:dyDescent="0.25">
      <c r="A47396">
        <v>0.379684894863698</v>
      </c>
      <c r="F47396">
        <v>0.27492837483684202</v>
      </c>
    </row>
    <row r="47397" spans="1:6" x14ac:dyDescent="0.25">
      <c r="A47397">
        <v>0.38060426797957803</v>
      </c>
      <c r="F47397">
        <v>0.27786644092864399</v>
      </c>
    </row>
    <row r="47398" spans="1:6" x14ac:dyDescent="0.25">
      <c r="A47398">
        <v>0.381405980156657</v>
      </c>
      <c r="F47398">
        <v>0.27469904017117203</v>
      </c>
    </row>
    <row r="47399" spans="1:6" x14ac:dyDescent="0.25">
      <c r="A47399">
        <v>0.38289931451306097</v>
      </c>
      <c r="F47399">
        <v>0.279850920455323</v>
      </c>
    </row>
    <row r="47400" spans="1:6" x14ac:dyDescent="0.25">
      <c r="A47400">
        <v>0.38382640033837101</v>
      </c>
      <c r="F47400">
        <v>0.27475353868471197</v>
      </c>
    </row>
    <row r="47401" spans="1:6" x14ac:dyDescent="0.25">
      <c r="A47401">
        <v>0.38404558231144498</v>
      </c>
      <c r="F47401">
        <v>0.27644835578070698</v>
      </c>
    </row>
    <row r="47402" spans="1:6" x14ac:dyDescent="0.25">
      <c r="A47402">
        <v>0.38451891988373998</v>
      </c>
      <c r="F47402">
        <v>0.27794364963968499</v>
      </c>
    </row>
    <row r="47403" spans="1:6" x14ac:dyDescent="0.25">
      <c r="A47403">
        <v>0.38600764759010803</v>
      </c>
      <c r="F47403">
        <v>0.27301229867670201</v>
      </c>
    </row>
    <row r="47404" spans="1:6" x14ac:dyDescent="0.25">
      <c r="A47404">
        <v>0.38691465327166602</v>
      </c>
      <c r="F47404">
        <v>0.27379294815990601</v>
      </c>
    </row>
    <row r="47405" spans="1:6" x14ac:dyDescent="0.25">
      <c r="A47405">
        <v>0.38789244566992398</v>
      </c>
      <c r="F47405">
        <v>0.27918243242634599</v>
      </c>
    </row>
    <row r="47406" spans="1:6" x14ac:dyDescent="0.25">
      <c r="A47406">
        <v>0.38849351309763702</v>
      </c>
      <c r="F47406">
        <v>0.28099963027569902</v>
      </c>
    </row>
    <row r="47407" spans="1:6" x14ac:dyDescent="0.25">
      <c r="A47407">
        <v>0.38695401008581998</v>
      </c>
      <c r="F47407">
        <v>0.27715179986423899</v>
      </c>
    </row>
    <row r="47408" spans="1:6" x14ac:dyDescent="0.25">
      <c r="A47408">
        <v>0.38631708149418997</v>
      </c>
      <c r="F47408">
        <v>0.27222427229086499</v>
      </c>
    </row>
    <row r="47409" spans="1:6" x14ac:dyDescent="0.25">
      <c r="A47409">
        <v>0.385959685900922</v>
      </c>
      <c r="F47409">
        <v>0.27788225768340902</v>
      </c>
    </row>
    <row r="47410" spans="1:6" x14ac:dyDescent="0.25">
      <c r="A47410">
        <v>0.38588318273099198</v>
      </c>
      <c r="F47410">
        <v>0.27258123291863301</v>
      </c>
    </row>
    <row r="47411" spans="1:6" x14ac:dyDescent="0.25">
      <c r="A47411">
        <v>0.38606427499426799</v>
      </c>
      <c r="F47411">
        <v>0.28158044525318598</v>
      </c>
    </row>
    <row r="47412" spans="1:6" x14ac:dyDescent="0.25">
      <c r="A47412">
        <v>0.38626916130283501</v>
      </c>
      <c r="F47412">
        <v>0.28132020557920101</v>
      </c>
    </row>
    <row r="47413" spans="1:6" x14ac:dyDescent="0.25">
      <c r="A47413">
        <v>0.38402886985935702</v>
      </c>
      <c r="F47413">
        <v>0.279675602912902</v>
      </c>
    </row>
    <row r="47414" spans="1:6" x14ac:dyDescent="0.25">
      <c r="A47414">
        <v>0.38140184542481897</v>
      </c>
      <c r="F47414">
        <v>0.27656793387399697</v>
      </c>
    </row>
    <row r="47415" spans="1:6" x14ac:dyDescent="0.25">
      <c r="A47415">
        <v>0.38043701244342298</v>
      </c>
      <c r="F47415">
        <v>0.274195664458804</v>
      </c>
    </row>
    <row r="47416" spans="1:6" x14ac:dyDescent="0.25">
      <c r="A47416">
        <v>0.380751204771337</v>
      </c>
      <c r="F47416">
        <v>0.27877660509612801</v>
      </c>
    </row>
    <row r="47417" spans="1:6" x14ac:dyDescent="0.25">
      <c r="A47417">
        <v>0.38167123767226702</v>
      </c>
      <c r="F47417">
        <v>0.285576160997152</v>
      </c>
    </row>
    <row r="47418" spans="1:6" x14ac:dyDescent="0.25">
      <c r="A47418">
        <v>0.38081483248059</v>
      </c>
      <c r="F47418">
        <v>0.274928393049372</v>
      </c>
    </row>
    <row r="47419" spans="1:6" x14ac:dyDescent="0.25">
      <c r="A47419">
        <v>0.381999285515353</v>
      </c>
      <c r="F47419">
        <v>0.27900443764196498</v>
      </c>
    </row>
    <row r="47420" spans="1:6" x14ac:dyDescent="0.25">
      <c r="A47420">
        <v>0.38269281218719903</v>
      </c>
      <c r="F47420">
        <v>0.27219000500109403</v>
      </c>
    </row>
    <row r="47421" spans="1:6" x14ac:dyDescent="0.25">
      <c r="A47421">
        <v>0.38262627643869501</v>
      </c>
      <c r="F47421">
        <v>0.27365484378403998</v>
      </c>
    </row>
    <row r="47422" spans="1:6" x14ac:dyDescent="0.25">
      <c r="A47422">
        <v>0.38191285783211398</v>
      </c>
      <c r="F47422">
        <v>0.28063449263572599</v>
      </c>
    </row>
    <row r="47423" spans="1:6" x14ac:dyDescent="0.25">
      <c r="A47423">
        <v>0.38039662340758801</v>
      </c>
      <c r="F47423">
        <v>0.27874294751220202</v>
      </c>
    </row>
    <row r="47424" spans="1:6" x14ac:dyDescent="0.25">
      <c r="A47424">
        <v>0.38066804899884998</v>
      </c>
      <c r="F47424">
        <v>0.270423415220446</v>
      </c>
    </row>
    <row r="47425" spans="1:6" x14ac:dyDescent="0.25">
      <c r="A47425">
        <v>0.38112296189546702</v>
      </c>
      <c r="F47425">
        <v>0.28158376531468499</v>
      </c>
    </row>
    <row r="47426" spans="1:6" x14ac:dyDescent="0.25">
      <c r="A47426">
        <v>0.38081833604127502</v>
      </c>
      <c r="F47426">
        <v>0.273972931007544</v>
      </c>
    </row>
    <row r="47427" spans="1:6" x14ac:dyDescent="0.25">
      <c r="A47427">
        <v>0.38016833480487999</v>
      </c>
      <c r="F47427">
        <v>0.27809714277585301</v>
      </c>
    </row>
    <row r="47428" spans="1:6" x14ac:dyDescent="0.25">
      <c r="A47428">
        <v>0.37881102599690403</v>
      </c>
      <c r="F47428">
        <v>0.27606674532095499</v>
      </c>
    </row>
    <row r="47429" spans="1:6" x14ac:dyDescent="0.25">
      <c r="A47429">
        <v>0.37834919728258198</v>
      </c>
      <c r="F47429">
        <v>0.27097409094373298</v>
      </c>
    </row>
    <row r="47430" spans="1:6" x14ac:dyDescent="0.25">
      <c r="A47430">
        <v>0.37788633718113801</v>
      </c>
      <c r="F47430">
        <v>0.27719863504171299</v>
      </c>
    </row>
    <row r="47431" spans="1:6" x14ac:dyDescent="0.25">
      <c r="A47431">
        <v>0.37795345770303501</v>
      </c>
      <c r="F47431">
        <v>0.27402689721849199</v>
      </c>
    </row>
    <row r="47432" spans="1:6" x14ac:dyDescent="0.25">
      <c r="A47432">
        <v>0.376664642370452</v>
      </c>
      <c r="F47432">
        <v>0.27252080084549002</v>
      </c>
    </row>
    <row r="47433" spans="1:6" x14ac:dyDescent="0.25">
      <c r="A47433">
        <v>0.37768205958981299</v>
      </c>
      <c r="F47433">
        <v>0.278401427384879</v>
      </c>
    </row>
    <row r="47434" spans="1:6" x14ac:dyDescent="0.25">
      <c r="A47434">
        <v>0.37669284021879101</v>
      </c>
      <c r="F47434">
        <v>0.27306283265352199</v>
      </c>
    </row>
    <row r="47435" spans="1:6" x14ac:dyDescent="0.25">
      <c r="A47435">
        <v>0.37731947372444602</v>
      </c>
      <c r="F47435">
        <v>0.28065945456425301</v>
      </c>
    </row>
    <row r="47436" spans="1:6" x14ac:dyDescent="0.25">
      <c r="A47436">
        <v>0.37830272554705002</v>
      </c>
      <c r="F47436">
        <v>0.276139253129561</v>
      </c>
    </row>
    <row r="47437" spans="1:6" x14ac:dyDescent="0.25">
      <c r="A47437">
        <v>0.37859002063757602</v>
      </c>
      <c r="F47437">
        <v>0.26622957529293101</v>
      </c>
    </row>
    <row r="47438" spans="1:6" x14ac:dyDescent="0.25">
      <c r="A47438">
        <v>0.378511775816261</v>
      </c>
      <c r="F47438">
        <v>0.27585454864634401</v>
      </c>
    </row>
    <row r="47439" spans="1:6" x14ac:dyDescent="0.25">
      <c r="A47439">
        <v>0.37947039485027401</v>
      </c>
      <c r="F47439">
        <v>0.27106524134675603</v>
      </c>
    </row>
    <row r="47440" spans="1:6" x14ac:dyDescent="0.25">
      <c r="A47440">
        <v>0.37967640800274799</v>
      </c>
      <c r="F47440">
        <v>0.27513884132107003</v>
      </c>
    </row>
    <row r="47441" spans="1:6" x14ac:dyDescent="0.25">
      <c r="A47441">
        <v>0.37959905810484601</v>
      </c>
      <c r="F47441">
        <v>0.283200005690256</v>
      </c>
    </row>
    <row r="47442" spans="1:6" x14ac:dyDescent="0.25">
      <c r="A47442">
        <v>0.37992783530799901</v>
      </c>
      <c r="F47442">
        <v>0.27896504807803302</v>
      </c>
    </row>
    <row r="47443" spans="1:6" x14ac:dyDescent="0.25">
      <c r="A47443">
        <v>0.379854561479257</v>
      </c>
      <c r="F47443">
        <v>0.27736736544304402</v>
      </c>
    </row>
    <row r="47444" spans="1:6" x14ac:dyDescent="0.25">
      <c r="A47444">
        <v>0.37922068605673098</v>
      </c>
      <c r="F47444">
        <v>0.27083892209662302</v>
      </c>
    </row>
    <row r="47445" spans="1:6" x14ac:dyDescent="0.25">
      <c r="A47445">
        <v>0.38060118717449098</v>
      </c>
      <c r="F47445">
        <v>0.28293443471193302</v>
      </c>
    </row>
    <row r="47446" spans="1:6" x14ac:dyDescent="0.25">
      <c r="A47446">
        <v>0.38290192335915402</v>
      </c>
      <c r="F47446">
        <v>0.27434485240114997</v>
      </c>
    </row>
    <row r="47447" spans="1:6" x14ac:dyDescent="0.25">
      <c r="A47447">
        <v>0.38314563620351899</v>
      </c>
      <c r="F47447">
        <v>0.27225517978270802</v>
      </c>
    </row>
    <row r="47448" spans="1:6" x14ac:dyDescent="0.25">
      <c r="A47448">
        <v>0.38519197723396298</v>
      </c>
      <c r="F47448">
        <v>0.27757666963669902</v>
      </c>
    </row>
    <row r="47449" spans="1:6" x14ac:dyDescent="0.25">
      <c r="A47449">
        <v>0.38453419767222602</v>
      </c>
      <c r="F47449">
        <v>0.26689387485384902</v>
      </c>
    </row>
    <row r="47450" spans="1:6" x14ac:dyDescent="0.25">
      <c r="A47450">
        <v>0.38323590469526397</v>
      </c>
      <c r="F47450">
        <v>0.27135370837317502</v>
      </c>
    </row>
    <row r="47451" spans="1:6" x14ac:dyDescent="0.25">
      <c r="A47451">
        <v>0.38157620968032302</v>
      </c>
      <c r="F47451">
        <v>0.27263272760642898</v>
      </c>
    </row>
    <row r="47452" spans="1:6" x14ac:dyDescent="0.25">
      <c r="A47452">
        <v>0.37735827618490397</v>
      </c>
      <c r="F47452">
        <v>0.27316827409797201</v>
      </c>
    </row>
    <row r="47453" spans="1:6" x14ac:dyDescent="0.25">
      <c r="A47453">
        <v>0.379287206869105</v>
      </c>
      <c r="F47453">
        <v>0.27412224685152298</v>
      </c>
    </row>
    <row r="47454" spans="1:6" x14ac:dyDescent="0.25">
      <c r="A47454">
        <v>0.37877893961650899</v>
      </c>
      <c r="F47454">
        <v>0.26535357783238001</v>
      </c>
    </row>
    <row r="47455" spans="1:6" x14ac:dyDescent="0.25">
      <c r="A47455">
        <v>0.37722855777028402</v>
      </c>
      <c r="F47455">
        <v>0.27071548832787401</v>
      </c>
    </row>
    <row r="47456" spans="1:6" x14ac:dyDescent="0.25">
      <c r="A47456">
        <v>0.372181703351045</v>
      </c>
      <c r="F47456">
        <v>0.264088023867872</v>
      </c>
    </row>
    <row r="47457" spans="1:6" x14ac:dyDescent="0.25">
      <c r="A47457">
        <v>0.36867882780148498</v>
      </c>
      <c r="F47457">
        <v>0.266246660716003</v>
      </c>
    </row>
    <row r="47458" spans="1:6" x14ac:dyDescent="0.25">
      <c r="A47458">
        <v>0.36588634303784101</v>
      </c>
      <c r="F47458">
        <v>0.27290764368242598</v>
      </c>
    </row>
    <row r="47459" spans="1:6" x14ac:dyDescent="0.25">
      <c r="A47459">
        <v>0.36412713972633098</v>
      </c>
      <c r="F47459">
        <v>0.269076271603504</v>
      </c>
    </row>
    <row r="47460" spans="1:6" x14ac:dyDescent="0.25">
      <c r="A47460">
        <v>0.36241421554077302</v>
      </c>
      <c r="F47460">
        <v>0.26842707602514099</v>
      </c>
    </row>
    <row r="47461" spans="1:6" x14ac:dyDescent="0.25">
      <c r="A47461">
        <v>0.36367134250912803</v>
      </c>
      <c r="F47461">
        <v>0.268372236026657</v>
      </c>
    </row>
    <row r="47462" spans="1:6" x14ac:dyDescent="0.25">
      <c r="A47462">
        <v>0.36389986614459702</v>
      </c>
      <c r="F47462">
        <v>0.26332635349697497</v>
      </c>
    </row>
    <row r="47463" spans="1:6" x14ac:dyDescent="0.25">
      <c r="A47463">
        <v>0.362709112473177</v>
      </c>
      <c r="F47463">
        <v>0.268794609440697</v>
      </c>
    </row>
    <row r="47464" spans="1:6" x14ac:dyDescent="0.25">
      <c r="A47464">
        <v>0.36356165596934498</v>
      </c>
      <c r="F47464">
        <v>0.26300311999188503</v>
      </c>
    </row>
    <row r="47465" spans="1:6" x14ac:dyDescent="0.25">
      <c r="A47465">
        <v>0.36443823706360201</v>
      </c>
      <c r="F47465">
        <v>0.26493743020627197</v>
      </c>
    </row>
    <row r="47466" spans="1:6" x14ac:dyDescent="0.25">
      <c r="A47466">
        <v>0.36400020559679203</v>
      </c>
      <c r="F47466">
        <v>0.26306166789597901</v>
      </c>
    </row>
    <row r="47467" spans="1:6" x14ac:dyDescent="0.25">
      <c r="A47467">
        <v>0.36194683468654099</v>
      </c>
      <c r="F47467">
        <v>0.26021371202336402</v>
      </c>
    </row>
    <row r="47468" spans="1:6" x14ac:dyDescent="0.25">
      <c r="A47468">
        <v>0.35784040418227597</v>
      </c>
      <c r="F47468">
        <v>0.26437490102317501</v>
      </c>
    </row>
    <row r="47469" spans="1:6" x14ac:dyDescent="0.25">
      <c r="A47469">
        <v>0.35636498966360303</v>
      </c>
      <c r="F47469">
        <v>0.264835346076223</v>
      </c>
    </row>
    <row r="47470" spans="1:6" x14ac:dyDescent="0.25">
      <c r="A47470">
        <v>0.35706176845501902</v>
      </c>
      <c r="F47470">
        <v>0.26555798368321498</v>
      </c>
    </row>
    <row r="47471" spans="1:6" x14ac:dyDescent="0.25">
      <c r="A47471">
        <v>0.35729591828868001</v>
      </c>
      <c r="F47471">
        <v>0.26327497677670503</v>
      </c>
    </row>
    <row r="47472" spans="1:6" x14ac:dyDescent="0.25">
      <c r="A47472">
        <v>0.35754859857295002</v>
      </c>
      <c r="F47472">
        <v>0.26630955189466399</v>
      </c>
    </row>
    <row r="47473" spans="1:6" x14ac:dyDescent="0.25">
      <c r="A47473">
        <v>0.36030605098581903</v>
      </c>
      <c r="F47473">
        <v>0.267776432136694</v>
      </c>
    </row>
    <row r="47474" spans="1:6" x14ac:dyDescent="0.25">
      <c r="A47474">
        <v>0.35963266263639598</v>
      </c>
      <c r="F47474">
        <v>0.26683050476842401</v>
      </c>
    </row>
    <row r="47475" spans="1:6" x14ac:dyDescent="0.25">
      <c r="A47475">
        <v>0.35821393502385002</v>
      </c>
      <c r="F47475">
        <v>0.26668322458863197</v>
      </c>
    </row>
    <row r="47476" spans="1:6" x14ac:dyDescent="0.25">
      <c r="A47476">
        <v>0.35942896427458998</v>
      </c>
      <c r="F47476">
        <v>0.26732769029008002</v>
      </c>
    </row>
    <row r="47477" spans="1:6" x14ac:dyDescent="0.25">
      <c r="A47477">
        <v>0.359099815811872</v>
      </c>
      <c r="F47477">
        <v>0.27094732017980599</v>
      </c>
    </row>
    <row r="47478" spans="1:6" x14ac:dyDescent="0.25">
      <c r="A47478">
        <v>0.35967997900821602</v>
      </c>
      <c r="F47478">
        <v>0.26423504162165801</v>
      </c>
    </row>
    <row r="47479" spans="1:6" x14ac:dyDescent="0.25">
      <c r="A47479">
        <v>0.36096691664521202</v>
      </c>
      <c r="F47479">
        <v>0.26697680188549799</v>
      </c>
    </row>
    <row r="47480" spans="1:6" x14ac:dyDescent="0.25">
      <c r="A47480">
        <v>0.36087071722295</v>
      </c>
      <c r="F47480">
        <v>0.26713265892532101</v>
      </c>
    </row>
    <row r="47481" spans="1:6" x14ac:dyDescent="0.25">
      <c r="A47481">
        <v>0.36251961002809502</v>
      </c>
      <c r="F47481">
        <v>0.265847703235016</v>
      </c>
    </row>
    <row r="47482" spans="1:6" x14ac:dyDescent="0.25">
      <c r="A47482">
        <v>0.36485002678768902</v>
      </c>
      <c r="F47482">
        <v>0.269351668241951</v>
      </c>
    </row>
    <row r="47483" spans="1:6" x14ac:dyDescent="0.25">
      <c r="A47483">
        <v>0.36508266761872998</v>
      </c>
      <c r="F47483">
        <v>0.27013059871064199</v>
      </c>
    </row>
    <row r="47484" spans="1:6" x14ac:dyDescent="0.25">
      <c r="A47484">
        <v>0.36536812996013102</v>
      </c>
      <c r="F47484">
        <v>0.26865699514746599</v>
      </c>
    </row>
    <row r="47485" spans="1:6" x14ac:dyDescent="0.25">
      <c r="A47485">
        <v>0.36847777702366302</v>
      </c>
      <c r="F47485">
        <v>0.269660625192854</v>
      </c>
    </row>
    <row r="47486" spans="1:6" x14ac:dyDescent="0.25">
      <c r="A47486">
        <v>0.36776724042807801</v>
      </c>
      <c r="F47486">
        <v>0.26829658904009301</v>
      </c>
    </row>
    <row r="47487" spans="1:6" x14ac:dyDescent="0.25">
      <c r="A47487">
        <v>0.36620289158876301</v>
      </c>
      <c r="F47487">
        <v>0.27338058749834698</v>
      </c>
    </row>
    <row r="47488" spans="1:6" x14ac:dyDescent="0.25">
      <c r="A47488">
        <v>0.365040256183919</v>
      </c>
      <c r="F47488">
        <v>0.26766854483220298</v>
      </c>
    </row>
    <row r="47489" spans="1:6" x14ac:dyDescent="0.25">
      <c r="A47489">
        <v>0.36174925939972402</v>
      </c>
      <c r="F47489">
        <v>0.26577012323670901</v>
      </c>
    </row>
    <row r="47490" spans="1:6" x14ac:dyDescent="0.25">
      <c r="A47490">
        <v>0.36269588351084497</v>
      </c>
      <c r="F47490">
        <v>0.26984690750638601</v>
      </c>
    </row>
    <row r="47491" spans="1:6" x14ac:dyDescent="0.25">
      <c r="A47491">
        <v>0.36339314492675101</v>
      </c>
      <c r="F47491">
        <v>0.266335764692889</v>
      </c>
    </row>
    <row r="47492" spans="1:6" x14ac:dyDescent="0.25">
      <c r="A47492">
        <v>0.36506323219619102</v>
      </c>
      <c r="F47492">
        <v>0.26767367745439202</v>
      </c>
    </row>
    <row r="47493" spans="1:6" x14ac:dyDescent="0.25">
      <c r="A47493">
        <v>0.36645671494614501</v>
      </c>
      <c r="F47493">
        <v>0.26584505082832399</v>
      </c>
    </row>
    <row r="47494" spans="1:6" x14ac:dyDescent="0.25">
      <c r="A47494">
        <v>0.36717554654557599</v>
      </c>
      <c r="F47494">
        <v>0.26681869187288798</v>
      </c>
    </row>
    <row r="47495" spans="1:6" x14ac:dyDescent="0.25">
      <c r="A47495">
        <v>0.367519073897774</v>
      </c>
      <c r="F47495">
        <v>0.27066200392113698</v>
      </c>
    </row>
    <row r="47496" spans="1:6" x14ac:dyDescent="0.25">
      <c r="A47496">
        <v>0.36760779247486203</v>
      </c>
      <c r="F47496">
        <v>0.27077051748831998</v>
      </c>
    </row>
    <row r="47497" spans="1:6" x14ac:dyDescent="0.25">
      <c r="A47497">
        <v>0.36854876309950801</v>
      </c>
      <c r="F47497">
        <v>0.27110272521773898</v>
      </c>
    </row>
    <row r="47498" spans="1:6" x14ac:dyDescent="0.25">
      <c r="A47498">
        <v>0.36803300612735501</v>
      </c>
      <c r="F47498">
        <v>0.271972284548812</v>
      </c>
    </row>
    <row r="47499" spans="1:6" x14ac:dyDescent="0.25">
      <c r="A47499">
        <v>0.367577063390786</v>
      </c>
      <c r="F47499">
        <v>0.26912233605980801</v>
      </c>
    </row>
    <row r="47500" spans="1:6" x14ac:dyDescent="0.25">
      <c r="A47500">
        <v>0.36641801169402199</v>
      </c>
      <c r="F47500">
        <v>0.26820960558123003</v>
      </c>
    </row>
    <row r="47501" spans="1:6" x14ac:dyDescent="0.25">
      <c r="A47501">
        <v>0.36558552854976101</v>
      </c>
      <c r="F47501">
        <v>0.26788636379771702</v>
      </c>
    </row>
    <row r="47502" spans="1:6" x14ac:dyDescent="0.25">
      <c r="A47502">
        <v>0.365614095746433</v>
      </c>
      <c r="F47502">
        <v>0.26770168046156501</v>
      </c>
    </row>
    <row r="47503" spans="1:6" x14ac:dyDescent="0.25">
      <c r="A47503">
        <v>0.36540064743318201</v>
      </c>
      <c r="F47503">
        <v>0.26900342313779702</v>
      </c>
    </row>
    <row r="47504" spans="1:6" x14ac:dyDescent="0.25">
      <c r="A47504">
        <v>0.364097514999912</v>
      </c>
      <c r="F47504">
        <v>0.26947239372465298</v>
      </c>
    </row>
    <row r="47505" spans="1:6" x14ac:dyDescent="0.25">
      <c r="A47505">
        <v>0.36450761860564002</v>
      </c>
      <c r="F47505">
        <v>0.26599344693952098</v>
      </c>
    </row>
    <row r="47506" spans="1:6" x14ac:dyDescent="0.25">
      <c r="A47506">
        <v>0.36353685266472502</v>
      </c>
      <c r="F47506">
        <v>0.27178839345772998</v>
      </c>
    </row>
    <row r="47507" spans="1:6" x14ac:dyDescent="0.25">
      <c r="A47507">
        <v>0.36172609740357897</v>
      </c>
      <c r="F47507">
        <v>0.27330590743157601</v>
      </c>
    </row>
    <row r="47508" spans="1:6" x14ac:dyDescent="0.25">
      <c r="A47508">
        <v>0.36133255378536999</v>
      </c>
      <c r="F47508">
        <v>0.26784686868389401</v>
      </c>
    </row>
    <row r="47509" spans="1:6" x14ac:dyDescent="0.25">
      <c r="A47509">
        <v>0.36052372495928298</v>
      </c>
      <c r="F47509">
        <v>0.266935814172029</v>
      </c>
    </row>
    <row r="47510" spans="1:6" x14ac:dyDescent="0.25">
      <c r="A47510">
        <v>0.36002889115974301</v>
      </c>
      <c r="F47510">
        <v>0.26284405423535201</v>
      </c>
    </row>
    <row r="47511" spans="1:6" x14ac:dyDescent="0.25">
      <c r="A47511">
        <v>0.36024418508532002</v>
      </c>
      <c r="F47511">
        <v>0.261980122990078</v>
      </c>
    </row>
    <row r="47512" spans="1:6" x14ac:dyDescent="0.25">
      <c r="A47512">
        <v>0.36132978866389098</v>
      </c>
      <c r="F47512">
        <v>0.26442015791932699</v>
      </c>
    </row>
    <row r="47513" spans="1:6" x14ac:dyDescent="0.25">
      <c r="A47513">
        <v>0.35972238089223302</v>
      </c>
      <c r="F47513">
        <v>0.26940755794445598</v>
      </c>
    </row>
    <row r="47514" spans="1:6" x14ac:dyDescent="0.25">
      <c r="A47514">
        <v>0.35748039351676197</v>
      </c>
      <c r="F47514">
        <v>0.27371545011798498</v>
      </c>
    </row>
    <row r="47515" spans="1:6" x14ac:dyDescent="0.25">
      <c r="A47515">
        <v>0.35314717035465398</v>
      </c>
      <c r="F47515">
        <v>0.26480926242139602</v>
      </c>
    </row>
    <row r="47516" spans="1:6" x14ac:dyDescent="0.25">
      <c r="A47516">
        <v>0.35145462742226802</v>
      </c>
      <c r="F47516">
        <v>0.26594577688309801</v>
      </c>
    </row>
    <row r="47517" spans="1:6" x14ac:dyDescent="0.25">
      <c r="A47517">
        <v>0.350885464668305</v>
      </c>
      <c r="F47517">
        <v>0.27098168681065199</v>
      </c>
    </row>
    <row r="47518" spans="1:6" x14ac:dyDescent="0.25">
      <c r="A47518">
        <v>0.35078156028062601</v>
      </c>
      <c r="F47518">
        <v>0.26736444938513898</v>
      </c>
    </row>
    <row r="47519" spans="1:6" x14ac:dyDescent="0.25">
      <c r="A47519">
        <v>0.35128031281171601</v>
      </c>
      <c r="F47519">
        <v>0.26899203244182801</v>
      </c>
    </row>
    <row r="47520" spans="1:6" x14ac:dyDescent="0.25">
      <c r="A47520">
        <v>0.35153696451550498</v>
      </c>
      <c r="F47520">
        <v>0.27214207748572</v>
      </c>
    </row>
    <row r="47521" spans="1:6" x14ac:dyDescent="0.25">
      <c r="A47521">
        <v>0.35216664012617099</v>
      </c>
      <c r="F47521">
        <v>0.26912940252158302</v>
      </c>
    </row>
    <row r="47522" spans="1:6" x14ac:dyDescent="0.25">
      <c r="A47522">
        <v>0.353027124842553</v>
      </c>
      <c r="F47522">
        <v>0.26423791257871498</v>
      </c>
    </row>
    <row r="47523" spans="1:6" x14ac:dyDescent="0.25">
      <c r="A47523">
        <v>0.35301238724804701</v>
      </c>
      <c r="F47523">
        <v>0.26935749583774099</v>
      </c>
    </row>
    <row r="47524" spans="1:6" x14ac:dyDescent="0.25">
      <c r="A47524">
        <v>0.35344949700149703</v>
      </c>
      <c r="F47524">
        <v>0.26888516379727201</v>
      </c>
    </row>
    <row r="47525" spans="1:6" x14ac:dyDescent="0.25">
      <c r="A47525">
        <v>0.35232431707682899</v>
      </c>
      <c r="F47525">
        <v>0.26583091459340502</v>
      </c>
    </row>
    <row r="47526" spans="1:6" x14ac:dyDescent="0.25">
      <c r="A47526">
        <v>0.35227491463092803</v>
      </c>
      <c r="F47526">
        <v>0.26437781006097699</v>
      </c>
    </row>
    <row r="47527" spans="1:6" x14ac:dyDescent="0.25">
      <c r="A47527">
        <v>0.35240519126673597</v>
      </c>
      <c r="F47527">
        <v>0.257000928537713</v>
      </c>
    </row>
    <row r="47528" spans="1:6" x14ac:dyDescent="0.25">
      <c r="A47528">
        <v>0.35165679401924599</v>
      </c>
      <c r="F47528">
        <v>0.25873483883010001</v>
      </c>
    </row>
    <row r="47529" spans="1:6" x14ac:dyDescent="0.25">
      <c r="A47529">
        <v>0.34808862102543398</v>
      </c>
      <c r="F47529">
        <v>0.26621138801177302</v>
      </c>
    </row>
    <row r="47530" spans="1:6" x14ac:dyDescent="0.25">
      <c r="A47530">
        <v>0.34744707577533102</v>
      </c>
      <c r="F47530">
        <v>0.26592066594295999</v>
      </c>
    </row>
    <row r="47531" spans="1:6" x14ac:dyDescent="0.25">
      <c r="A47531">
        <v>0.34719068098516698</v>
      </c>
      <c r="F47531">
        <v>0.26368109799093598</v>
      </c>
    </row>
    <row r="47532" spans="1:6" x14ac:dyDescent="0.25">
      <c r="A47532">
        <v>0.34706697272657999</v>
      </c>
      <c r="F47532">
        <v>0.26775869975487299</v>
      </c>
    </row>
    <row r="47533" spans="1:6" x14ac:dyDescent="0.25">
      <c r="A47533">
        <v>0.34655075019185499</v>
      </c>
      <c r="F47533">
        <v>0.26790782271160002</v>
      </c>
    </row>
    <row r="47534" spans="1:6" x14ac:dyDescent="0.25">
      <c r="A47534">
        <v>0.34647438522051999</v>
      </c>
      <c r="F47534">
        <v>0.26200186999307701</v>
      </c>
    </row>
    <row r="47535" spans="1:6" x14ac:dyDescent="0.25">
      <c r="A47535">
        <v>0.34719058246361501</v>
      </c>
      <c r="F47535">
        <v>0.26524113987882902</v>
      </c>
    </row>
    <row r="47536" spans="1:6" x14ac:dyDescent="0.25">
      <c r="A47536">
        <v>0.34863723871826402</v>
      </c>
      <c r="F47536">
        <v>0.25462991537319202</v>
      </c>
    </row>
    <row r="47537" spans="1:6" x14ac:dyDescent="0.25">
      <c r="A47537">
        <v>0.34772058542531398</v>
      </c>
      <c r="F47537">
        <v>0.26810005969471401</v>
      </c>
    </row>
    <row r="47538" spans="1:6" x14ac:dyDescent="0.25">
      <c r="A47538">
        <v>0.34842858417603001</v>
      </c>
      <c r="F47538">
        <v>0.264305333296457</v>
      </c>
    </row>
    <row r="47539" spans="1:6" x14ac:dyDescent="0.25">
      <c r="A47539">
        <v>0.347290350535296</v>
      </c>
      <c r="F47539">
        <v>0.26120866959293598</v>
      </c>
    </row>
    <row r="47540" spans="1:6" x14ac:dyDescent="0.25">
      <c r="A47540">
        <v>0.34640527403240101</v>
      </c>
      <c r="F47540">
        <v>0.26464577184783</v>
      </c>
    </row>
    <row r="47541" spans="1:6" x14ac:dyDescent="0.25">
      <c r="A47541">
        <v>0.34559221402957102</v>
      </c>
      <c r="F47541">
        <v>0.25761081775029498</v>
      </c>
    </row>
    <row r="47542" spans="1:6" x14ac:dyDescent="0.25">
      <c r="A47542">
        <v>0.34521852634753097</v>
      </c>
      <c r="F47542">
        <v>0.26807943607369999</v>
      </c>
    </row>
    <row r="47543" spans="1:6" x14ac:dyDescent="0.25">
      <c r="A47543">
        <v>0.34517425376076999</v>
      </c>
      <c r="F47543">
        <v>0.258516893618636</v>
      </c>
    </row>
    <row r="47544" spans="1:6" x14ac:dyDescent="0.25">
      <c r="A47544">
        <v>0.34537939305123599</v>
      </c>
      <c r="F47544">
        <v>0.26091785108049698</v>
      </c>
    </row>
    <row r="47545" spans="1:6" x14ac:dyDescent="0.25">
      <c r="A47545">
        <v>0.34550171066097701</v>
      </c>
      <c r="F47545">
        <v>0.26101479762130297</v>
      </c>
    </row>
    <row r="47546" spans="1:6" x14ac:dyDescent="0.25">
      <c r="A47546">
        <v>0.34581733353782101</v>
      </c>
      <c r="F47546">
        <v>0.26457927044894902</v>
      </c>
    </row>
    <row r="47547" spans="1:6" x14ac:dyDescent="0.25">
      <c r="A47547">
        <v>0.34416729677258801</v>
      </c>
      <c r="F47547">
        <v>0.260540354169077</v>
      </c>
    </row>
    <row r="47548" spans="1:6" x14ac:dyDescent="0.25">
      <c r="A47548">
        <v>0.34383201903129701</v>
      </c>
      <c r="F47548">
        <v>0.26105203313959902</v>
      </c>
    </row>
    <row r="47549" spans="1:6" x14ac:dyDescent="0.25">
      <c r="A47549">
        <v>0.34359286094825803</v>
      </c>
      <c r="F47549">
        <v>0.26498688467674703</v>
      </c>
    </row>
    <row r="47550" spans="1:6" x14ac:dyDescent="0.25">
      <c r="A47550">
        <v>0.34334351290122</v>
      </c>
      <c r="F47550">
        <v>0.26223723052276499</v>
      </c>
    </row>
    <row r="47551" spans="1:6" x14ac:dyDescent="0.25">
      <c r="A47551">
        <v>0.343943745847196</v>
      </c>
      <c r="F47551">
        <v>0.26325309359365001</v>
      </c>
    </row>
    <row r="47552" spans="1:6" x14ac:dyDescent="0.25">
      <c r="A47552">
        <v>0.34504331785220499</v>
      </c>
      <c r="F47552">
        <v>0.262297824025154</v>
      </c>
    </row>
    <row r="47553" spans="1:6" x14ac:dyDescent="0.25">
      <c r="A47553">
        <v>0.34522251126981801</v>
      </c>
      <c r="F47553">
        <v>0.261578972554869</v>
      </c>
    </row>
    <row r="47554" spans="1:6" x14ac:dyDescent="0.25">
      <c r="A47554">
        <v>0.34311415505630599</v>
      </c>
      <c r="F47554">
        <v>0.26504996915658302</v>
      </c>
    </row>
    <row r="47555" spans="1:6" x14ac:dyDescent="0.25">
      <c r="A47555">
        <v>0.343693551960152</v>
      </c>
      <c r="F47555">
        <v>0.26131665872202903</v>
      </c>
    </row>
    <row r="47556" spans="1:6" x14ac:dyDescent="0.25">
      <c r="A47556">
        <v>0.34280827124381003</v>
      </c>
      <c r="F47556">
        <v>0.26331713009211699</v>
      </c>
    </row>
    <row r="47557" spans="1:6" x14ac:dyDescent="0.25">
      <c r="A47557">
        <v>0.344569034073886</v>
      </c>
      <c r="F47557">
        <v>0.26198224474986298</v>
      </c>
    </row>
    <row r="47558" spans="1:6" x14ac:dyDescent="0.25">
      <c r="A47558">
        <v>0.34624961862179598</v>
      </c>
      <c r="F47558">
        <v>0.26314023551013699</v>
      </c>
    </row>
    <row r="47559" spans="1:6" x14ac:dyDescent="0.25">
      <c r="A47559">
        <v>0.34747329161478802</v>
      </c>
      <c r="F47559">
        <v>0.263982439206706</v>
      </c>
    </row>
    <row r="47560" spans="1:6" x14ac:dyDescent="0.25">
      <c r="A47560">
        <v>0.347886952329857</v>
      </c>
      <c r="F47560">
        <v>0.26349384751584698</v>
      </c>
    </row>
    <row r="47561" spans="1:6" x14ac:dyDescent="0.25">
      <c r="A47561">
        <v>0.34842055802183802</v>
      </c>
      <c r="F47561">
        <v>0.26130532638894099</v>
      </c>
    </row>
    <row r="47562" spans="1:6" x14ac:dyDescent="0.25">
      <c r="A47562">
        <v>0.34948813456460098</v>
      </c>
      <c r="F47562">
        <v>0.26872740313410698</v>
      </c>
    </row>
    <row r="47563" spans="1:6" x14ac:dyDescent="0.25">
      <c r="A47563">
        <v>0.35022644868406599</v>
      </c>
      <c r="F47563">
        <v>0.26341651959551698</v>
      </c>
    </row>
    <row r="47564" spans="1:6" x14ac:dyDescent="0.25">
      <c r="A47564">
        <v>0.35099083544360998</v>
      </c>
      <c r="F47564">
        <v>0.25848494842648501</v>
      </c>
    </row>
    <row r="47565" spans="1:6" x14ac:dyDescent="0.25">
      <c r="A47565">
        <v>0.350675597342267</v>
      </c>
      <c r="F47565">
        <v>0.26354248035285199</v>
      </c>
    </row>
    <row r="47566" spans="1:6" x14ac:dyDescent="0.25">
      <c r="A47566">
        <v>0.35160352011621399</v>
      </c>
      <c r="F47566">
        <v>0.26294823942912898</v>
      </c>
    </row>
    <row r="47567" spans="1:6" x14ac:dyDescent="0.25">
      <c r="A47567">
        <v>0.35274476629770202</v>
      </c>
      <c r="F47567">
        <v>0.26534744972983998</v>
      </c>
    </row>
    <row r="47568" spans="1:6" x14ac:dyDescent="0.25">
      <c r="A47568">
        <v>0.352472871140739</v>
      </c>
      <c r="F47568">
        <v>0.26954706841044901</v>
      </c>
    </row>
    <row r="47569" spans="1:6" x14ac:dyDescent="0.25">
      <c r="A47569">
        <v>0.35106553568313598</v>
      </c>
      <c r="F47569">
        <v>0.26252507004472903</v>
      </c>
    </row>
    <row r="47570" spans="1:6" x14ac:dyDescent="0.25">
      <c r="A47570">
        <v>0.34988810736971399</v>
      </c>
      <c r="F47570">
        <v>0.26277786948614601</v>
      </c>
    </row>
    <row r="47571" spans="1:6" x14ac:dyDescent="0.25">
      <c r="A47571">
        <v>0.34949844573286898</v>
      </c>
      <c r="F47571">
        <v>0.266731703446971</v>
      </c>
    </row>
    <row r="47572" spans="1:6" x14ac:dyDescent="0.25">
      <c r="A47572">
        <v>0.34730498833499501</v>
      </c>
      <c r="F47572">
        <v>0.26368978495399098</v>
      </c>
    </row>
    <row r="47573" spans="1:6" x14ac:dyDescent="0.25">
      <c r="A47573">
        <v>0.34686959392064298</v>
      </c>
      <c r="F47573">
        <v>0.26521433641513098</v>
      </c>
    </row>
    <row r="47574" spans="1:6" x14ac:dyDescent="0.25">
      <c r="A47574">
        <v>0.345266545835338</v>
      </c>
      <c r="F47574">
        <v>0.26294802377621301</v>
      </c>
    </row>
    <row r="47575" spans="1:6" x14ac:dyDescent="0.25">
      <c r="A47575">
        <v>0.34387807649737201</v>
      </c>
      <c r="F47575">
        <v>0.263439043528503</v>
      </c>
    </row>
    <row r="47576" spans="1:6" x14ac:dyDescent="0.25">
      <c r="A47576">
        <v>0.34319021694503699</v>
      </c>
      <c r="F47576">
        <v>0.26650463624132997</v>
      </c>
    </row>
    <row r="47577" spans="1:6" x14ac:dyDescent="0.25">
      <c r="A47577">
        <v>0.34212740267733999</v>
      </c>
      <c r="F47577">
        <v>0.26439540295137298</v>
      </c>
    </row>
    <row r="47578" spans="1:6" x14ac:dyDescent="0.25">
      <c r="A47578">
        <v>0.34285678417700999</v>
      </c>
      <c r="F47578">
        <v>0.25899535790085698</v>
      </c>
    </row>
    <row r="47579" spans="1:6" x14ac:dyDescent="0.25">
      <c r="A47579">
        <v>0.34109218092989901</v>
      </c>
      <c r="F47579">
        <v>0.26166343937317499</v>
      </c>
    </row>
    <row r="47580" spans="1:6" x14ac:dyDescent="0.25">
      <c r="A47580">
        <v>0.339400683152834</v>
      </c>
      <c r="F47580">
        <v>0.26276576022307002</v>
      </c>
    </row>
    <row r="47581" spans="1:6" x14ac:dyDescent="0.25">
      <c r="A47581">
        <v>0.33936069402218599</v>
      </c>
      <c r="F47581">
        <v>0.27242865620387902</v>
      </c>
    </row>
    <row r="47582" spans="1:6" x14ac:dyDescent="0.25">
      <c r="A47582">
        <v>0.338878105846525</v>
      </c>
      <c r="F47582">
        <v>0.26476201953159401</v>
      </c>
    </row>
    <row r="47583" spans="1:6" x14ac:dyDescent="0.25">
      <c r="A47583">
        <v>0.3378143694238</v>
      </c>
      <c r="F47583">
        <v>0.27058334565824899</v>
      </c>
    </row>
    <row r="47584" spans="1:6" x14ac:dyDescent="0.25">
      <c r="A47584">
        <v>0.33799317443154397</v>
      </c>
      <c r="F47584">
        <v>0.26353860729270501</v>
      </c>
    </row>
    <row r="47585" spans="1:6" x14ac:dyDescent="0.25">
      <c r="A47585">
        <v>0.33902846351582999</v>
      </c>
      <c r="F47585">
        <v>0.26840994341505803</v>
      </c>
    </row>
    <row r="47586" spans="1:6" x14ac:dyDescent="0.25">
      <c r="A47586">
        <v>0.34037957837525501</v>
      </c>
      <c r="F47586">
        <v>0.26775468058056301</v>
      </c>
    </row>
    <row r="47587" spans="1:6" x14ac:dyDescent="0.25">
      <c r="A47587">
        <v>0.34174990241519498</v>
      </c>
      <c r="F47587">
        <v>0.27286059947477398</v>
      </c>
    </row>
    <row r="47588" spans="1:6" x14ac:dyDescent="0.25">
      <c r="A47588">
        <v>0.34165990591433698</v>
      </c>
      <c r="F47588">
        <v>0.27138725916544598</v>
      </c>
    </row>
    <row r="47589" spans="1:6" x14ac:dyDescent="0.25">
      <c r="A47589">
        <v>0.34227291995889197</v>
      </c>
      <c r="F47589">
        <v>0.26602791415320498</v>
      </c>
    </row>
    <row r="47590" spans="1:6" x14ac:dyDescent="0.25">
      <c r="A47590">
        <v>0.34204917050372802</v>
      </c>
      <c r="F47590">
        <v>0.266365478850073</v>
      </c>
    </row>
    <row r="47591" spans="1:6" x14ac:dyDescent="0.25">
      <c r="A47591">
        <v>0.34097176261543899</v>
      </c>
      <c r="F47591">
        <v>0.27227809652686102</v>
      </c>
    </row>
    <row r="47592" spans="1:6" x14ac:dyDescent="0.25">
      <c r="A47592">
        <v>0.34230147868843602</v>
      </c>
      <c r="F47592">
        <v>0.27533898130059198</v>
      </c>
    </row>
    <row r="47593" spans="1:6" x14ac:dyDescent="0.25">
      <c r="A47593">
        <v>0.34302801321026699</v>
      </c>
      <c r="F47593">
        <v>0.26976623220576101</v>
      </c>
    </row>
    <row r="47594" spans="1:6" x14ac:dyDescent="0.25">
      <c r="A47594">
        <v>0.34436467530852699</v>
      </c>
      <c r="F47594">
        <v>0.27073642859856201</v>
      </c>
    </row>
    <row r="47595" spans="1:6" x14ac:dyDescent="0.25">
      <c r="A47595">
        <v>0.344439612730429</v>
      </c>
      <c r="F47595">
        <v>0.27038046096761997</v>
      </c>
    </row>
    <row r="47596" spans="1:6" x14ac:dyDescent="0.25">
      <c r="A47596">
        <v>0.34585100997733198</v>
      </c>
      <c r="F47596">
        <v>0.26404839257399199</v>
      </c>
    </row>
    <row r="47597" spans="1:6" x14ac:dyDescent="0.25">
      <c r="A47597">
        <v>0.346153232611979</v>
      </c>
      <c r="F47597">
        <v>0.26526085535685201</v>
      </c>
    </row>
    <row r="47598" spans="1:6" x14ac:dyDescent="0.25">
      <c r="A47598">
        <v>0.34318329084854698</v>
      </c>
      <c r="F47598">
        <v>0.26316680428054501</v>
      </c>
    </row>
    <row r="47599" spans="1:6" x14ac:dyDescent="0.25">
      <c r="A47599">
        <v>0.34279022322056302</v>
      </c>
      <c r="F47599">
        <v>0.26883242982957101</v>
      </c>
    </row>
    <row r="47600" spans="1:6" x14ac:dyDescent="0.25">
      <c r="A47600">
        <v>0.341681171200581</v>
      </c>
      <c r="F47600">
        <v>0.272111885663535</v>
      </c>
    </row>
    <row r="47601" spans="1:6" x14ac:dyDescent="0.25">
      <c r="A47601">
        <v>0.340122144477707</v>
      </c>
      <c r="F47601">
        <v>0.27268596821361102</v>
      </c>
    </row>
    <row r="47602" spans="1:6" x14ac:dyDescent="0.25">
      <c r="A47602">
        <v>0.34140442300875701</v>
      </c>
      <c r="F47602">
        <v>0.27408774114317302</v>
      </c>
    </row>
    <row r="47603" spans="1:6" x14ac:dyDescent="0.25">
      <c r="A47603">
        <v>0.34270153783248097</v>
      </c>
      <c r="F47603">
        <v>0.27000182577305298</v>
      </c>
    </row>
    <row r="47604" spans="1:6" x14ac:dyDescent="0.25">
      <c r="A47604">
        <v>0.34003671311831801</v>
      </c>
      <c r="F47604">
        <v>0.26834924270709298</v>
      </c>
    </row>
    <row r="47605" spans="1:6" x14ac:dyDescent="0.25">
      <c r="A47605">
        <v>0.34036758889958602</v>
      </c>
      <c r="F47605">
        <v>0.26758727224336698</v>
      </c>
    </row>
    <row r="47606" spans="1:6" x14ac:dyDescent="0.25">
      <c r="A47606">
        <v>0.34039843755392901</v>
      </c>
      <c r="F47606">
        <v>0.269013485560814</v>
      </c>
    </row>
    <row r="47607" spans="1:6" x14ac:dyDescent="0.25">
      <c r="A47607">
        <v>0.339669414551101</v>
      </c>
      <c r="F47607">
        <v>0.26420827955007498</v>
      </c>
    </row>
    <row r="47608" spans="1:6" x14ac:dyDescent="0.25">
      <c r="A47608">
        <v>0.33832258749488398</v>
      </c>
      <c r="F47608">
        <v>0.2645599577162</v>
      </c>
    </row>
    <row r="47609" spans="1:6" x14ac:dyDescent="0.25">
      <c r="A47609">
        <v>0.33878943844448201</v>
      </c>
      <c r="F47609">
        <v>0.26652484925256797</v>
      </c>
    </row>
    <row r="47610" spans="1:6" x14ac:dyDescent="0.25">
      <c r="A47610">
        <v>0.33841628594074002</v>
      </c>
      <c r="F47610">
        <v>0.26365583638350099</v>
      </c>
    </row>
    <row r="47611" spans="1:6" x14ac:dyDescent="0.25">
      <c r="A47611">
        <v>0.33925401664561</v>
      </c>
      <c r="F47611">
        <v>0.26470905376805198</v>
      </c>
    </row>
    <row r="47612" spans="1:6" x14ac:dyDescent="0.25">
      <c r="A47612">
        <v>0.34012802693427202</v>
      </c>
      <c r="F47612">
        <v>0.26212388690974903</v>
      </c>
    </row>
    <row r="47613" spans="1:6" x14ac:dyDescent="0.25">
      <c r="A47613">
        <v>0.34218642804907401</v>
      </c>
      <c r="F47613">
        <v>0.26348198453585298</v>
      </c>
    </row>
    <row r="47614" spans="1:6" x14ac:dyDescent="0.25">
      <c r="A47614">
        <v>0.34364000675620898</v>
      </c>
      <c r="F47614">
        <v>0.26605745984448298</v>
      </c>
    </row>
    <row r="47615" spans="1:6" x14ac:dyDescent="0.25">
      <c r="A47615">
        <v>0.34537630480461101</v>
      </c>
      <c r="F47615">
        <v>0.26835893591245003</v>
      </c>
    </row>
    <row r="47616" spans="1:6" x14ac:dyDescent="0.25">
      <c r="A47616">
        <v>0.34625850952079601</v>
      </c>
      <c r="F47616">
        <v>0.25882981924546999</v>
      </c>
    </row>
    <row r="47617" spans="1:6" x14ac:dyDescent="0.25">
      <c r="A47617">
        <v>0.34564170911353997</v>
      </c>
      <c r="F47617">
        <v>0.27121122802297198</v>
      </c>
    </row>
    <row r="47618" spans="1:6" x14ac:dyDescent="0.25">
      <c r="A47618">
        <v>0.34358330979219298</v>
      </c>
      <c r="F47618">
        <v>0.26705592125654198</v>
      </c>
    </row>
    <row r="47619" spans="1:6" x14ac:dyDescent="0.25">
      <c r="A47619">
        <v>0.34186675995072302</v>
      </c>
      <c r="F47619">
        <v>0.26919009536504701</v>
      </c>
    </row>
    <row r="47620" spans="1:6" x14ac:dyDescent="0.25">
      <c r="A47620">
        <v>0.34087610984491601</v>
      </c>
      <c r="F47620">
        <v>0.25933371442887498</v>
      </c>
    </row>
    <row r="47621" spans="1:6" x14ac:dyDescent="0.25">
      <c r="A47621">
        <v>0.34062367979499503</v>
      </c>
      <c r="F47621">
        <v>0.26799348038103799</v>
      </c>
    </row>
    <row r="47622" spans="1:6" x14ac:dyDescent="0.25">
      <c r="A47622">
        <v>0.34101078243937899</v>
      </c>
      <c r="F47622">
        <v>0.266947462740871</v>
      </c>
    </row>
    <row r="47623" spans="1:6" x14ac:dyDescent="0.25">
      <c r="A47623">
        <v>0.33985373916635597</v>
      </c>
      <c r="F47623">
        <v>0.263764994011984</v>
      </c>
    </row>
    <row r="47624" spans="1:6" x14ac:dyDescent="0.25">
      <c r="A47624">
        <v>0.34068267148717302</v>
      </c>
      <c r="F47624">
        <v>0.26763337395257403</v>
      </c>
    </row>
    <row r="47625" spans="1:6" x14ac:dyDescent="0.25">
      <c r="A47625">
        <v>0.34103801801239297</v>
      </c>
      <c r="F47625">
        <v>0.26191952865984702</v>
      </c>
    </row>
    <row r="47626" spans="1:6" x14ac:dyDescent="0.25">
      <c r="A47626">
        <v>0.341686469260013</v>
      </c>
      <c r="F47626">
        <v>0.26958558956782003</v>
      </c>
    </row>
    <row r="47627" spans="1:6" x14ac:dyDescent="0.25">
      <c r="A47627">
        <v>0.341836289063843</v>
      </c>
      <c r="F47627">
        <v>0.26947662441266901</v>
      </c>
    </row>
    <row r="47628" spans="1:6" x14ac:dyDescent="0.25">
      <c r="A47628">
        <v>0.341234393990969</v>
      </c>
      <c r="F47628">
        <v>0.26663398411538802</v>
      </c>
    </row>
    <row r="47629" spans="1:6" x14ac:dyDescent="0.25">
      <c r="A47629">
        <v>0.34157549904149898</v>
      </c>
      <c r="F47629">
        <v>0.26675629326038802</v>
      </c>
    </row>
    <row r="47630" spans="1:6" x14ac:dyDescent="0.25">
      <c r="A47630">
        <v>0.34086957667103401</v>
      </c>
      <c r="F47630">
        <v>0.26663577680786399</v>
      </c>
    </row>
    <row r="47631" spans="1:6" x14ac:dyDescent="0.25">
      <c r="A47631">
        <v>0.33854110202468901</v>
      </c>
      <c r="F47631">
        <v>0.26589870659841403</v>
      </c>
    </row>
    <row r="47632" spans="1:6" x14ac:dyDescent="0.25">
      <c r="A47632">
        <v>0.338721267950367</v>
      </c>
      <c r="F47632">
        <v>0.26622078940272298</v>
      </c>
    </row>
    <row r="47633" spans="1:6" x14ac:dyDescent="0.25">
      <c r="A47633">
        <v>0.33876548787546201</v>
      </c>
      <c r="F47633">
        <v>0.26407963989509398</v>
      </c>
    </row>
    <row r="47634" spans="1:6" x14ac:dyDescent="0.25">
      <c r="A47634">
        <v>0.33955069987655101</v>
      </c>
      <c r="F47634">
        <v>0.26598596241738998</v>
      </c>
    </row>
    <row r="47635" spans="1:6" x14ac:dyDescent="0.25">
      <c r="A47635">
        <v>0.33844605714530601</v>
      </c>
      <c r="F47635">
        <v>0.26644057366583002</v>
      </c>
    </row>
    <row r="47636" spans="1:6" x14ac:dyDescent="0.25">
      <c r="A47636">
        <v>0.33800405930708299</v>
      </c>
      <c r="F47636">
        <v>0.26475353580382099</v>
      </c>
    </row>
    <row r="47637" spans="1:6" x14ac:dyDescent="0.25">
      <c r="A47637">
        <v>0.33829436990315398</v>
      </c>
      <c r="F47637">
        <v>0.26721942590342601</v>
      </c>
    </row>
    <row r="47638" spans="1:6" x14ac:dyDescent="0.25">
      <c r="A47638">
        <v>0.33869667526754399</v>
      </c>
      <c r="F47638">
        <v>0.26172623741957801</v>
      </c>
    </row>
    <row r="47639" spans="1:6" x14ac:dyDescent="0.25">
      <c r="A47639">
        <v>0.34056335374406799</v>
      </c>
      <c r="F47639">
        <v>0.26105791123376898</v>
      </c>
    </row>
    <row r="47640" spans="1:6" x14ac:dyDescent="0.25">
      <c r="A47640">
        <v>0.342070935889498</v>
      </c>
      <c r="F47640">
        <v>0.26654273644089699</v>
      </c>
    </row>
    <row r="47641" spans="1:6" x14ac:dyDescent="0.25">
      <c r="A47641">
        <v>0.34164691115266099</v>
      </c>
      <c r="F47641">
        <v>0.26266692620184601</v>
      </c>
    </row>
    <row r="47642" spans="1:6" x14ac:dyDescent="0.25">
      <c r="A47642">
        <v>0.342500853314892</v>
      </c>
      <c r="F47642">
        <v>0.258643502576483</v>
      </c>
    </row>
    <row r="47643" spans="1:6" x14ac:dyDescent="0.25">
      <c r="A47643">
        <v>0.34122506715592299</v>
      </c>
      <c r="F47643">
        <v>0.26427916106250499</v>
      </c>
    </row>
    <row r="47644" spans="1:6" x14ac:dyDescent="0.25">
      <c r="A47644">
        <v>0.33966965984472203</v>
      </c>
      <c r="F47644">
        <v>0.25900109112262698</v>
      </c>
    </row>
    <row r="47645" spans="1:6" x14ac:dyDescent="0.25">
      <c r="A47645">
        <v>0.33863339344628801</v>
      </c>
      <c r="F47645">
        <v>0.27503119574652701</v>
      </c>
    </row>
    <row r="47646" spans="1:6" x14ac:dyDescent="0.25">
      <c r="A47646">
        <v>0.33998519060559701</v>
      </c>
      <c r="F47646">
        <v>0.26737765388356299</v>
      </c>
    </row>
    <row r="47647" spans="1:6" x14ac:dyDescent="0.25">
      <c r="A47647">
        <v>0.34120258127737002</v>
      </c>
      <c r="F47647">
        <v>0.26595917551053799</v>
      </c>
    </row>
    <row r="47648" spans="1:6" x14ac:dyDescent="0.25">
      <c r="A47648">
        <v>0.34211761512136701</v>
      </c>
      <c r="F47648">
        <v>0.27014583390620001</v>
      </c>
    </row>
    <row r="47649" spans="1:6" x14ac:dyDescent="0.25">
      <c r="A47649">
        <v>0.34238184437737601</v>
      </c>
      <c r="F47649">
        <v>0.27487688139081001</v>
      </c>
    </row>
    <row r="47650" spans="1:6" x14ac:dyDescent="0.25">
      <c r="A47650">
        <v>0.34331410371037002</v>
      </c>
      <c r="F47650">
        <v>0.269965198304918</v>
      </c>
    </row>
    <row r="47651" spans="1:6" x14ac:dyDescent="0.25">
      <c r="A47651">
        <v>0.34183457432960701</v>
      </c>
      <c r="F47651">
        <v>0.27152869395083801</v>
      </c>
    </row>
    <row r="47652" spans="1:6" x14ac:dyDescent="0.25">
      <c r="A47652">
        <v>0.34266446370214498</v>
      </c>
      <c r="F47652">
        <v>0.27196245309379302</v>
      </c>
    </row>
    <row r="47653" spans="1:6" x14ac:dyDescent="0.25">
      <c r="A47653">
        <v>0.34261152615748203</v>
      </c>
      <c r="F47653">
        <v>0.273425178395377</v>
      </c>
    </row>
    <row r="47654" spans="1:6" x14ac:dyDescent="0.25">
      <c r="A47654">
        <v>0.34167560699994598</v>
      </c>
      <c r="F47654">
        <v>0.26582864547769203</v>
      </c>
    </row>
    <row r="47655" spans="1:6" x14ac:dyDescent="0.25">
      <c r="A47655">
        <v>0.340685086815393</v>
      </c>
      <c r="F47655">
        <v>0.27490671475728301</v>
      </c>
    </row>
    <row r="47656" spans="1:6" x14ac:dyDescent="0.25">
      <c r="A47656">
        <v>0.339639831037995</v>
      </c>
      <c r="F47656">
        <v>0.27058581262826897</v>
      </c>
    </row>
    <row r="47657" spans="1:6" x14ac:dyDescent="0.25">
      <c r="A47657">
        <v>0.33916105356632797</v>
      </c>
      <c r="F47657">
        <v>0.26614046841859801</v>
      </c>
    </row>
    <row r="47658" spans="1:6" x14ac:dyDescent="0.25">
      <c r="A47658">
        <v>0.33983369310950201</v>
      </c>
      <c r="F47658">
        <v>0.27112339478399999</v>
      </c>
    </row>
    <row r="47659" spans="1:6" x14ac:dyDescent="0.25">
      <c r="A47659">
        <v>0.341490509242107</v>
      </c>
      <c r="F47659">
        <v>0.26729236625962699</v>
      </c>
    </row>
    <row r="47660" spans="1:6" x14ac:dyDescent="0.25">
      <c r="A47660">
        <v>0.33837484807318902</v>
      </c>
      <c r="F47660">
        <v>0.26847817666000701</v>
      </c>
    </row>
    <row r="47661" spans="1:6" x14ac:dyDescent="0.25">
      <c r="A47661">
        <v>0.33617124445156599</v>
      </c>
      <c r="F47661">
        <v>0.26325688883662202</v>
      </c>
    </row>
    <row r="47662" spans="1:6" x14ac:dyDescent="0.25">
      <c r="A47662">
        <v>0.33512627050740301</v>
      </c>
      <c r="F47662">
        <v>0.27169476076960503</v>
      </c>
    </row>
    <row r="47663" spans="1:6" x14ac:dyDescent="0.25">
      <c r="A47663">
        <v>0.33313800159234003</v>
      </c>
      <c r="F47663">
        <v>0.263587847352027</v>
      </c>
    </row>
    <row r="47664" spans="1:6" x14ac:dyDescent="0.25">
      <c r="A47664">
        <v>0.332172668184256</v>
      </c>
      <c r="F47664">
        <v>0.26084618642926199</v>
      </c>
    </row>
    <row r="47665" spans="1:6" x14ac:dyDescent="0.25">
      <c r="A47665">
        <v>0.33195141951100299</v>
      </c>
      <c r="F47665">
        <v>0.26484433230426502</v>
      </c>
    </row>
    <row r="47666" spans="1:6" x14ac:dyDescent="0.25">
      <c r="A47666">
        <v>0.33196366745114603</v>
      </c>
      <c r="F47666">
        <v>0.27141056375370998</v>
      </c>
    </row>
    <row r="47667" spans="1:6" x14ac:dyDescent="0.25">
      <c r="A47667">
        <v>0.331223730931333</v>
      </c>
      <c r="F47667">
        <v>0.271436603532897</v>
      </c>
    </row>
    <row r="47668" spans="1:6" x14ac:dyDescent="0.25">
      <c r="A47668">
        <v>0.330168589909137</v>
      </c>
      <c r="F47668">
        <v>0.26690093593464898</v>
      </c>
    </row>
    <row r="47669" spans="1:6" x14ac:dyDescent="0.25">
      <c r="A47669">
        <v>0.32979471011761602</v>
      </c>
      <c r="F47669">
        <v>0.27040124353435302</v>
      </c>
    </row>
    <row r="47670" spans="1:6" x14ac:dyDescent="0.25">
      <c r="A47670">
        <v>0.33134055248031102</v>
      </c>
      <c r="F47670">
        <v>0.26909172948863702</v>
      </c>
    </row>
    <row r="47671" spans="1:6" x14ac:dyDescent="0.25">
      <c r="A47671">
        <v>0.33195905387616098</v>
      </c>
      <c r="F47671">
        <v>0.26727859593100001</v>
      </c>
    </row>
    <row r="47672" spans="1:6" x14ac:dyDescent="0.25">
      <c r="A47672">
        <v>0.33215832535860401</v>
      </c>
      <c r="F47672">
        <v>0.26945955264899402</v>
      </c>
    </row>
    <row r="47673" spans="1:6" x14ac:dyDescent="0.25">
      <c r="A47673">
        <v>0.33255795480359801</v>
      </c>
      <c r="F47673">
        <v>0.27161304694082999</v>
      </c>
    </row>
    <row r="47674" spans="1:6" x14ac:dyDescent="0.25">
      <c r="A47674">
        <v>0.33371489240868502</v>
      </c>
      <c r="F47674">
        <v>0.26694603181547499</v>
      </c>
    </row>
    <row r="47675" spans="1:6" x14ac:dyDescent="0.25">
      <c r="A47675">
        <v>0.334607717111781</v>
      </c>
      <c r="F47675">
        <v>0.26771995425224299</v>
      </c>
    </row>
    <row r="47676" spans="1:6" x14ac:dyDescent="0.25">
      <c r="A47676">
        <v>0.33520985357560501</v>
      </c>
      <c r="F47676">
        <v>0.272313200351264</v>
      </c>
    </row>
    <row r="47677" spans="1:6" x14ac:dyDescent="0.25">
      <c r="A47677">
        <v>0.334430417730672</v>
      </c>
      <c r="F47677">
        <v>0.27368918144040599</v>
      </c>
    </row>
    <row r="47678" spans="1:6" x14ac:dyDescent="0.25">
      <c r="A47678">
        <v>0.33340931615469299</v>
      </c>
      <c r="F47678">
        <v>0.26536749468909299</v>
      </c>
    </row>
    <row r="47679" spans="1:6" x14ac:dyDescent="0.25">
      <c r="A47679">
        <v>0.33414014018512</v>
      </c>
      <c r="F47679">
        <v>0.26916668895218099</v>
      </c>
    </row>
    <row r="47680" spans="1:6" x14ac:dyDescent="0.25">
      <c r="A47680">
        <v>0.336349675671265</v>
      </c>
      <c r="F47680">
        <v>0.26825748922096299</v>
      </c>
    </row>
    <row r="47681" spans="1:6" x14ac:dyDescent="0.25">
      <c r="A47681">
        <v>0.33854214265179799</v>
      </c>
      <c r="F47681">
        <v>0.26817274921470202</v>
      </c>
    </row>
    <row r="47682" spans="1:6" x14ac:dyDescent="0.25">
      <c r="A47682">
        <v>0.340015143131561</v>
      </c>
      <c r="F47682">
        <v>0.27017777992619402</v>
      </c>
    </row>
    <row r="47683" spans="1:6" x14ac:dyDescent="0.25">
      <c r="A47683">
        <v>0.34179088493600801</v>
      </c>
      <c r="F47683">
        <v>0.271058285401927</v>
      </c>
    </row>
    <row r="47684" spans="1:6" x14ac:dyDescent="0.25">
      <c r="A47684">
        <v>0.34199379677529601</v>
      </c>
      <c r="F47684">
        <v>0.268204273035128</v>
      </c>
    </row>
    <row r="47685" spans="1:6" x14ac:dyDescent="0.25">
      <c r="A47685">
        <v>0.341962308589982</v>
      </c>
      <c r="F47685">
        <v>0.2738451005684</v>
      </c>
    </row>
    <row r="47686" spans="1:6" x14ac:dyDescent="0.25">
      <c r="A47686">
        <v>0.34177927739314901</v>
      </c>
      <c r="F47686">
        <v>0.27167845641573202</v>
      </c>
    </row>
    <row r="47687" spans="1:6" x14ac:dyDescent="0.25">
      <c r="A47687">
        <v>0.339632895732281</v>
      </c>
      <c r="F47687">
        <v>0.27016855859094102</v>
      </c>
    </row>
    <row r="47688" spans="1:6" x14ac:dyDescent="0.25">
      <c r="A47688">
        <v>0.339078962759501</v>
      </c>
      <c r="F47688">
        <v>0.26566586436496797</v>
      </c>
    </row>
    <row r="47689" spans="1:6" x14ac:dyDescent="0.25">
      <c r="A47689">
        <v>0.33954879343295902</v>
      </c>
      <c r="F47689">
        <v>0.26447744833098502</v>
      </c>
    </row>
    <row r="47690" spans="1:6" x14ac:dyDescent="0.25">
      <c r="A47690">
        <v>0.34094295231740801</v>
      </c>
      <c r="F47690">
        <v>0.26673657943805001</v>
      </c>
    </row>
    <row r="47691" spans="1:6" x14ac:dyDescent="0.25">
      <c r="A47691">
        <v>0.34228142768505398</v>
      </c>
      <c r="F47691">
        <v>0.27508309317959601</v>
      </c>
    </row>
    <row r="47692" spans="1:6" x14ac:dyDescent="0.25">
      <c r="A47692">
        <v>0.34413886228805002</v>
      </c>
      <c r="F47692">
        <v>0.267977285716268</v>
      </c>
    </row>
    <row r="47693" spans="1:6" x14ac:dyDescent="0.25">
      <c r="A47693">
        <v>0.34580266699604201</v>
      </c>
      <c r="F47693">
        <v>0.27296622056100101</v>
      </c>
    </row>
    <row r="47694" spans="1:6" x14ac:dyDescent="0.25">
      <c r="A47694">
        <v>0.346147011598264</v>
      </c>
      <c r="F47694">
        <v>0.27098295589288002</v>
      </c>
    </row>
    <row r="47695" spans="1:6" x14ac:dyDescent="0.25">
      <c r="A47695">
        <v>0.34828589819869898</v>
      </c>
      <c r="F47695">
        <v>0.26915873504347199</v>
      </c>
    </row>
    <row r="47696" spans="1:6" x14ac:dyDescent="0.25">
      <c r="A47696">
        <v>0.35081103110677098</v>
      </c>
      <c r="F47696">
        <v>0.27051086682412301</v>
      </c>
    </row>
    <row r="47697" spans="1:6" x14ac:dyDescent="0.25">
      <c r="A47697">
        <v>0.35238796013624601</v>
      </c>
      <c r="F47697">
        <v>0.26312201470136598</v>
      </c>
    </row>
    <row r="47698" spans="1:6" x14ac:dyDescent="0.25">
      <c r="A47698">
        <v>0.35299605333582301</v>
      </c>
      <c r="F47698">
        <v>0.26786633084217698</v>
      </c>
    </row>
    <row r="47699" spans="1:6" x14ac:dyDescent="0.25">
      <c r="A47699">
        <v>0.35521207808978</v>
      </c>
      <c r="F47699">
        <v>0.26454325351450098</v>
      </c>
    </row>
    <row r="47700" spans="1:6" x14ac:dyDescent="0.25">
      <c r="A47700">
        <v>0.35822537844834001</v>
      </c>
      <c r="F47700">
        <v>0.26812765250603299</v>
      </c>
    </row>
    <row r="47701" spans="1:6" x14ac:dyDescent="0.25">
      <c r="A47701">
        <v>0.35979354252406498</v>
      </c>
      <c r="F47701">
        <v>0.26777042241560001</v>
      </c>
    </row>
    <row r="47702" spans="1:6" x14ac:dyDescent="0.25">
      <c r="A47702">
        <v>0.36103612896343901</v>
      </c>
      <c r="F47702">
        <v>0.26668894290924</v>
      </c>
    </row>
    <row r="47703" spans="1:6" x14ac:dyDescent="0.25">
      <c r="A47703">
        <v>0.36190067418979599</v>
      </c>
      <c r="F47703">
        <v>0.26858763810661102</v>
      </c>
    </row>
    <row r="47704" spans="1:6" x14ac:dyDescent="0.25">
      <c r="A47704">
        <v>0.36392888590554801</v>
      </c>
      <c r="F47704">
        <v>0.26825368280211997</v>
      </c>
    </row>
    <row r="47705" spans="1:6" x14ac:dyDescent="0.25">
      <c r="A47705">
        <v>0.36478213171572998</v>
      </c>
      <c r="F47705">
        <v>0.26440025866031602</v>
      </c>
    </row>
    <row r="47706" spans="1:6" x14ac:dyDescent="0.25">
      <c r="A47706">
        <v>0.363416252928841</v>
      </c>
      <c r="F47706">
        <v>0.263332386397653</v>
      </c>
    </row>
    <row r="47707" spans="1:6" x14ac:dyDescent="0.25">
      <c r="A47707">
        <v>0.36305351921552798</v>
      </c>
      <c r="F47707">
        <v>0.27366385526127202</v>
      </c>
    </row>
    <row r="47708" spans="1:6" x14ac:dyDescent="0.25">
      <c r="A47708">
        <v>0.360652780879266</v>
      </c>
      <c r="F47708">
        <v>0.266090780082676</v>
      </c>
    </row>
    <row r="47709" spans="1:6" x14ac:dyDescent="0.25">
      <c r="A47709">
        <v>0.359651054169284</v>
      </c>
      <c r="F47709">
        <v>0.27174893145759899</v>
      </c>
    </row>
    <row r="47710" spans="1:6" x14ac:dyDescent="0.25">
      <c r="A47710">
        <v>0.358041294927752</v>
      </c>
      <c r="F47710">
        <v>0.26588255208399503</v>
      </c>
    </row>
    <row r="47711" spans="1:6" x14ac:dyDescent="0.25">
      <c r="A47711">
        <v>0.35992120407374001</v>
      </c>
      <c r="F47711">
        <v>0.27244537323713303</v>
      </c>
    </row>
    <row r="47712" spans="1:6" x14ac:dyDescent="0.25">
      <c r="A47712">
        <v>0.35923441858709398</v>
      </c>
      <c r="F47712">
        <v>0.26477927217880798</v>
      </c>
    </row>
    <row r="47713" spans="1:6" x14ac:dyDescent="0.25">
      <c r="A47713">
        <v>0.359850121447223</v>
      </c>
      <c r="F47713">
        <v>0.265949433048566</v>
      </c>
    </row>
    <row r="47714" spans="1:6" x14ac:dyDescent="0.25">
      <c r="A47714">
        <v>0.360420241281044</v>
      </c>
      <c r="F47714">
        <v>0.26731157013111601</v>
      </c>
    </row>
    <row r="47715" spans="1:6" x14ac:dyDescent="0.25">
      <c r="A47715">
        <v>0.36098936347611699</v>
      </c>
      <c r="F47715">
        <v>0.26508853832880602</v>
      </c>
    </row>
    <row r="47716" spans="1:6" x14ac:dyDescent="0.25">
      <c r="A47716">
        <v>0.361870369217554</v>
      </c>
      <c r="F47716">
        <v>0.26868123975065</v>
      </c>
    </row>
    <row r="47717" spans="1:6" x14ac:dyDescent="0.25">
      <c r="A47717">
        <v>0.36193615149728098</v>
      </c>
      <c r="F47717">
        <v>0.26947900404532699</v>
      </c>
    </row>
    <row r="47718" spans="1:6" x14ac:dyDescent="0.25">
      <c r="A47718">
        <v>0.361457745184743</v>
      </c>
      <c r="F47718">
        <v>0.26770110925038598</v>
      </c>
    </row>
    <row r="47719" spans="1:6" x14ac:dyDescent="0.25">
      <c r="A47719">
        <v>0.359206698644429</v>
      </c>
      <c r="F47719">
        <v>0.26797912683751801</v>
      </c>
    </row>
    <row r="47720" spans="1:6" x14ac:dyDescent="0.25">
      <c r="A47720">
        <v>0.35683901924019901</v>
      </c>
      <c r="F47720">
        <v>0.26596719440486599</v>
      </c>
    </row>
    <row r="47721" spans="1:6" x14ac:dyDescent="0.25">
      <c r="A47721">
        <v>0.358884770314496</v>
      </c>
      <c r="F47721">
        <v>0.27008176388012001</v>
      </c>
    </row>
    <row r="47722" spans="1:6" x14ac:dyDescent="0.25">
      <c r="A47722">
        <v>0.35933785509107702</v>
      </c>
      <c r="F47722">
        <v>0.26878853018085103</v>
      </c>
    </row>
    <row r="47723" spans="1:6" x14ac:dyDescent="0.25">
      <c r="A47723">
        <v>0.358610140814561</v>
      </c>
      <c r="F47723">
        <v>0.269459079537126</v>
      </c>
    </row>
    <row r="47724" spans="1:6" x14ac:dyDescent="0.25">
      <c r="A47724">
        <v>0.358652832201873</v>
      </c>
      <c r="F47724">
        <v>0.271512110200193</v>
      </c>
    </row>
    <row r="47725" spans="1:6" x14ac:dyDescent="0.25">
      <c r="A47725">
        <v>0.35676895613577497</v>
      </c>
      <c r="F47725">
        <v>0.27027778161896598</v>
      </c>
    </row>
    <row r="47726" spans="1:6" x14ac:dyDescent="0.25">
      <c r="A47726">
        <v>0.35746322515030499</v>
      </c>
      <c r="F47726">
        <v>0.26388039936621899</v>
      </c>
    </row>
    <row r="47727" spans="1:6" x14ac:dyDescent="0.25">
      <c r="A47727">
        <v>0.35686534282680799</v>
      </c>
      <c r="F47727">
        <v>0.27459158789780402</v>
      </c>
    </row>
    <row r="47728" spans="1:6" x14ac:dyDescent="0.25">
      <c r="A47728">
        <v>0.356405730297437</v>
      </c>
      <c r="F47728">
        <v>0.267705855270226</v>
      </c>
    </row>
    <row r="47729" spans="1:6" x14ac:dyDescent="0.25">
      <c r="A47729">
        <v>0.3567571259633</v>
      </c>
      <c r="F47729">
        <v>0.26498046724332702</v>
      </c>
    </row>
    <row r="47730" spans="1:6" x14ac:dyDescent="0.25">
      <c r="A47730">
        <v>0.35790545936638601</v>
      </c>
      <c r="F47730">
        <v>0.265247876445452</v>
      </c>
    </row>
    <row r="47731" spans="1:6" x14ac:dyDescent="0.25">
      <c r="A47731">
        <v>0.356580880798051</v>
      </c>
      <c r="F47731">
        <v>0.261862607879771</v>
      </c>
    </row>
    <row r="47732" spans="1:6" x14ac:dyDescent="0.25">
      <c r="A47732">
        <v>0.358314094495149</v>
      </c>
      <c r="F47732">
        <v>0.26109912370642002</v>
      </c>
    </row>
    <row r="47733" spans="1:6" x14ac:dyDescent="0.25">
      <c r="A47733">
        <v>0.35856531380596501</v>
      </c>
      <c r="F47733">
        <v>0.26304917368623898</v>
      </c>
    </row>
    <row r="47734" spans="1:6" x14ac:dyDescent="0.25">
      <c r="A47734">
        <v>0.35972691632648002</v>
      </c>
      <c r="F47734">
        <v>0.27116379886865599</v>
      </c>
    </row>
    <row r="47735" spans="1:6" x14ac:dyDescent="0.25">
      <c r="A47735">
        <v>0.361838525816921</v>
      </c>
      <c r="F47735">
        <v>0.26646194275882501</v>
      </c>
    </row>
    <row r="47736" spans="1:6" x14ac:dyDescent="0.25">
      <c r="A47736">
        <v>0.36400048288811498</v>
      </c>
      <c r="F47736">
        <v>0.26552210541235</v>
      </c>
    </row>
    <row r="47737" spans="1:6" x14ac:dyDescent="0.25">
      <c r="A47737">
        <v>0.36613258395760201</v>
      </c>
      <c r="F47737">
        <v>0.26944056732786997</v>
      </c>
    </row>
    <row r="47738" spans="1:6" x14ac:dyDescent="0.25">
      <c r="A47738">
        <v>0.36607039083121201</v>
      </c>
      <c r="F47738">
        <v>0.26647848304775001</v>
      </c>
    </row>
    <row r="47739" spans="1:6" x14ac:dyDescent="0.25">
      <c r="A47739">
        <v>0.36493960007451098</v>
      </c>
      <c r="F47739">
        <v>0.26287924125790502</v>
      </c>
    </row>
    <row r="47740" spans="1:6" x14ac:dyDescent="0.25">
      <c r="A47740">
        <v>0.364514309049628</v>
      </c>
      <c r="F47740">
        <v>0.26553154033091297</v>
      </c>
    </row>
    <row r="47741" spans="1:6" x14ac:dyDescent="0.25">
      <c r="A47741">
        <v>0.36301896982505499</v>
      </c>
      <c r="F47741">
        <v>0.26584105317791301</v>
      </c>
    </row>
    <row r="47742" spans="1:6" x14ac:dyDescent="0.25">
      <c r="A47742">
        <v>0.36359988893815798</v>
      </c>
      <c r="F47742">
        <v>0.26333803559343</v>
      </c>
    </row>
    <row r="47743" spans="1:6" x14ac:dyDescent="0.25">
      <c r="A47743">
        <v>0.36538443055925601</v>
      </c>
      <c r="F47743">
        <v>0.26692532334062702</v>
      </c>
    </row>
    <row r="47744" spans="1:6" x14ac:dyDescent="0.25">
      <c r="A47744">
        <v>0.36689771280323003</v>
      </c>
      <c r="F47744">
        <v>0.260661392576164</v>
      </c>
    </row>
    <row r="47745" spans="1:6" x14ac:dyDescent="0.25">
      <c r="A47745">
        <v>0.36645222529980498</v>
      </c>
      <c r="F47745">
        <v>0.25779918291502502</v>
      </c>
    </row>
    <row r="47746" spans="1:6" x14ac:dyDescent="0.25">
      <c r="A47746">
        <v>0.36711030153568502</v>
      </c>
      <c r="F47746">
        <v>0.26593454016579499</v>
      </c>
    </row>
    <row r="47747" spans="1:6" x14ac:dyDescent="0.25">
      <c r="A47747">
        <v>0.366832997506715</v>
      </c>
      <c r="F47747">
        <v>0.26494408854179902</v>
      </c>
    </row>
    <row r="47748" spans="1:6" x14ac:dyDescent="0.25">
      <c r="A47748">
        <v>0.36627128862879399</v>
      </c>
      <c r="F47748">
        <v>0.26207510506113302</v>
      </c>
    </row>
    <row r="47749" spans="1:6" x14ac:dyDescent="0.25">
      <c r="A47749">
        <v>0.36591322667444798</v>
      </c>
      <c r="F47749">
        <v>0.25992095635996898</v>
      </c>
    </row>
    <row r="47750" spans="1:6" x14ac:dyDescent="0.25">
      <c r="A47750">
        <v>0.36212372118960801</v>
      </c>
      <c r="F47750">
        <v>0.261506598028871</v>
      </c>
    </row>
    <row r="47751" spans="1:6" x14ac:dyDescent="0.25">
      <c r="A47751">
        <v>0.35647749001418</v>
      </c>
      <c r="F47751">
        <v>0.25977675368388398</v>
      </c>
    </row>
    <row r="47752" spans="1:6" x14ac:dyDescent="0.25">
      <c r="A47752">
        <v>0.351878003280645</v>
      </c>
      <c r="F47752">
        <v>0.26722059978379098</v>
      </c>
    </row>
    <row r="47753" spans="1:6" x14ac:dyDescent="0.25">
      <c r="A47753">
        <v>0.34848218949709098</v>
      </c>
      <c r="F47753">
        <v>0.25955856177541903</v>
      </c>
    </row>
    <row r="47754" spans="1:6" x14ac:dyDescent="0.25">
      <c r="A47754">
        <v>0.34557138201977899</v>
      </c>
      <c r="F47754">
        <v>0.25989794151650503</v>
      </c>
    </row>
    <row r="47755" spans="1:6" x14ac:dyDescent="0.25">
      <c r="A47755">
        <v>0.34484175469084499</v>
      </c>
      <c r="F47755">
        <v>0.25504747447040299</v>
      </c>
    </row>
    <row r="47756" spans="1:6" x14ac:dyDescent="0.25">
      <c r="A47756">
        <v>0.343727380790181</v>
      </c>
      <c r="F47756">
        <v>0.264591593709256</v>
      </c>
    </row>
    <row r="47757" spans="1:6" x14ac:dyDescent="0.25">
      <c r="A47757">
        <v>0.344721588900126</v>
      </c>
      <c r="F47757">
        <v>0.25844937728510903</v>
      </c>
    </row>
    <row r="47758" spans="1:6" x14ac:dyDescent="0.25">
      <c r="A47758">
        <v>0.346666412607675</v>
      </c>
      <c r="F47758">
        <v>0.25881019855539</v>
      </c>
    </row>
    <row r="47759" spans="1:6" x14ac:dyDescent="0.25">
      <c r="A47759">
        <v>0.34915057827728702</v>
      </c>
      <c r="F47759">
        <v>0.25970024284389198</v>
      </c>
    </row>
    <row r="47760" spans="1:6" x14ac:dyDescent="0.25">
      <c r="A47760">
        <v>0.35058185638637102</v>
      </c>
      <c r="F47760">
        <v>0.261082756436533</v>
      </c>
    </row>
    <row r="47761" spans="1:6" x14ac:dyDescent="0.25">
      <c r="A47761">
        <v>0.35188904949393701</v>
      </c>
      <c r="F47761">
        <v>0.26128939001096602</v>
      </c>
    </row>
    <row r="47762" spans="1:6" x14ac:dyDescent="0.25">
      <c r="A47762">
        <v>0.35249344014362899</v>
      </c>
      <c r="F47762">
        <v>0.26130111929443101</v>
      </c>
    </row>
    <row r="47763" spans="1:6" x14ac:dyDescent="0.25">
      <c r="A47763">
        <v>0.35301785385927997</v>
      </c>
      <c r="F47763">
        <v>0.25247742194268402</v>
      </c>
    </row>
    <row r="47764" spans="1:6" x14ac:dyDescent="0.25">
      <c r="A47764">
        <v>0.35039803392357</v>
      </c>
      <c r="F47764">
        <v>0.24602354400687701</v>
      </c>
    </row>
    <row r="47765" spans="1:6" x14ac:dyDescent="0.25">
      <c r="A47765">
        <v>0.34983698666400898</v>
      </c>
      <c r="F47765">
        <v>0.26070902993281603</v>
      </c>
    </row>
    <row r="47766" spans="1:6" x14ac:dyDescent="0.25">
      <c r="A47766">
        <v>0.34748298669201699</v>
      </c>
      <c r="F47766">
        <v>0.25557936314079499</v>
      </c>
    </row>
    <row r="47767" spans="1:6" x14ac:dyDescent="0.25">
      <c r="A47767">
        <v>0.34665242404268998</v>
      </c>
      <c r="F47767">
        <v>0.24757873680856399</v>
      </c>
    </row>
    <row r="47768" spans="1:6" x14ac:dyDescent="0.25">
      <c r="A47768">
        <v>0.34770920867986399</v>
      </c>
      <c r="F47768">
        <v>0.25184575799438602</v>
      </c>
    </row>
    <row r="47769" spans="1:6" x14ac:dyDescent="0.25">
      <c r="A47769">
        <v>0.34861271620621798</v>
      </c>
      <c r="F47769">
        <v>0.25552606830994201</v>
      </c>
    </row>
    <row r="47770" spans="1:6" x14ac:dyDescent="0.25">
      <c r="A47770">
        <v>0.34947959531279699</v>
      </c>
      <c r="F47770">
        <v>0.25086681875917599</v>
      </c>
    </row>
    <row r="47771" spans="1:6" x14ac:dyDescent="0.25">
      <c r="A47771">
        <v>0.35158515802311602</v>
      </c>
      <c r="F47771">
        <v>0.25469205652673998</v>
      </c>
    </row>
    <row r="47772" spans="1:6" x14ac:dyDescent="0.25">
      <c r="A47772">
        <v>0.35332669384735499</v>
      </c>
      <c r="F47772">
        <v>0.25593064808183202</v>
      </c>
    </row>
    <row r="47773" spans="1:6" x14ac:dyDescent="0.25">
      <c r="A47773">
        <v>0.35290424939176401</v>
      </c>
      <c r="F47773">
        <v>0.25856875545448699</v>
      </c>
    </row>
    <row r="47774" spans="1:6" x14ac:dyDescent="0.25">
      <c r="A47774">
        <v>0.35261890127081003</v>
      </c>
      <c r="F47774">
        <v>0.25705203331179</v>
      </c>
    </row>
    <row r="47775" spans="1:6" x14ac:dyDescent="0.25">
      <c r="A47775">
        <v>0.352961058193348</v>
      </c>
      <c r="F47775">
        <v>0.25971768051385802</v>
      </c>
    </row>
    <row r="47776" spans="1:6" x14ac:dyDescent="0.25">
      <c r="A47776">
        <v>0.35217774471623697</v>
      </c>
      <c r="F47776">
        <v>0.26002605259418399</v>
      </c>
    </row>
    <row r="47777" spans="1:6" x14ac:dyDescent="0.25">
      <c r="A47777">
        <v>0.35305992668645902</v>
      </c>
      <c r="F47777">
        <v>0.25481073806683202</v>
      </c>
    </row>
    <row r="47778" spans="1:6" x14ac:dyDescent="0.25">
      <c r="A47778">
        <v>0.35326245844557203</v>
      </c>
      <c r="F47778">
        <v>0.25826790059606197</v>
      </c>
    </row>
    <row r="47779" spans="1:6" x14ac:dyDescent="0.25">
      <c r="A47779">
        <v>0.35311088551952002</v>
      </c>
      <c r="F47779">
        <v>0.259874013562997</v>
      </c>
    </row>
    <row r="47780" spans="1:6" x14ac:dyDescent="0.25">
      <c r="A47780">
        <v>0.35274089207320802</v>
      </c>
      <c r="F47780">
        <v>0.26376358585225201</v>
      </c>
    </row>
    <row r="47781" spans="1:6" x14ac:dyDescent="0.25">
      <c r="A47781">
        <v>0.35076257175645498</v>
      </c>
      <c r="F47781">
        <v>0.25892163150840303</v>
      </c>
    </row>
    <row r="47782" spans="1:6" x14ac:dyDescent="0.25">
      <c r="A47782">
        <v>0.349337657342293</v>
      </c>
      <c r="F47782">
        <v>0.26320251367158298</v>
      </c>
    </row>
    <row r="47783" spans="1:6" x14ac:dyDescent="0.25">
      <c r="A47783">
        <v>0.34984581656392399</v>
      </c>
      <c r="F47783">
        <v>0.25690020869175501</v>
      </c>
    </row>
    <row r="47784" spans="1:6" x14ac:dyDescent="0.25">
      <c r="A47784">
        <v>0.34958449212883203</v>
      </c>
      <c r="F47784">
        <v>0.25751927246650003</v>
      </c>
    </row>
    <row r="47785" spans="1:6" x14ac:dyDescent="0.25">
      <c r="A47785">
        <v>0.34936192592119802</v>
      </c>
      <c r="F47785">
        <v>0.26396854221820798</v>
      </c>
    </row>
    <row r="47786" spans="1:6" x14ac:dyDescent="0.25">
      <c r="A47786">
        <v>0.348792911674838</v>
      </c>
      <c r="F47786">
        <v>0.253907691273424</v>
      </c>
    </row>
    <row r="47787" spans="1:6" x14ac:dyDescent="0.25">
      <c r="A47787">
        <v>0.348481689329875</v>
      </c>
      <c r="F47787">
        <v>0.26431839830345499</v>
      </c>
    </row>
    <row r="47788" spans="1:6" x14ac:dyDescent="0.25">
      <c r="A47788">
        <v>0.34779937598556798</v>
      </c>
      <c r="F47788">
        <v>0.26448426809575798</v>
      </c>
    </row>
    <row r="47789" spans="1:6" x14ac:dyDescent="0.25">
      <c r="A47789">
        <v>0.34713061528900502</v>
      </c>
      <c r="F47789">
        <v>0.25811775111489799</v>
      </c>
    </row>
    <row r="47790" spans="1:6" x14ac:dyDescent="0.25">
      <c r="A47790">
        <v>0.34656661487990298</v>
      </c>
      <c r="F47790">
        <v>0.25814951666527303</v>
      </c>
    </row>
    <row r="47791" spans="1:6" x14ac:dyDescent="0.25">
      <c r="A47791">
        <v>0.34520674947604002</v>
      </c>
      <c r="F47791">
        <v>0.259513772196239</v>
      </c>
    </row>
    <row r="47792" spans="1:6" x14ac:dyDescent="0.25">
      <c r="A47792">
        <v>0.34481965121192099</v>
      </c>
      <c r="F47792">
        <v>0.259544373800357</v>
      </c>
    </row>
    <row r="47793" spans="1:6" x14ac:dyDescent="0.25">
      <c r="A47793">
        <v>0.34494293991762498</v>
      </c>
      <c r="F47793">
        <v>0.251415590031279</v>
      </c>
    </row>
    <row r="47794" spans="1:6" x14ac:dyDescent="0.25">
      <c r="A47794">
        <v>0.34531072120220302</v>
      </c>
      <c r="F47794">
        <v>0.25869021399153602</v>
      </c>
    </row>
    <row r="47795" spans="1:6" x14ac:dyDescent="0.25">
      <c r="A47795">
        <v>0.34544938213001197</v>
      </c>
      <c r="F47795">
        <v>0.261794199546178</v>
      </c>
    </row>
    <row r="47796" spans="1:6" x14ac:dyDescent="0.25">
      <c r="A47796">
        <v>0.34448808576828099</v>
      </c>
      <c r="F47796">
        <v>0.25892009586095799</v>
      </c>
    </row>
    <row r="47797" spans="1:6" x14ac:dyDescent="0.25">
      <c r="A47797">
        <v>0.34423488781018402</v>
      </c>
      <c r="F47797">
        <v>0.25088448243008699</v>
      </c>
    </row>
    <row r="47798" spans="1:6" x14ac:dyDescent="0.25">
      <c r="A47798">
        <v>0.34399515278880999</v>
      </c>
      <c r="F47798">
        <v>0.25155418862899098</v>
      </c>
    </row>
    <row r="47799" spans="1:6" x14ac:dyDescent="0.25">
      <c r="A47799">
        <v>0.34321495165424398</v>
      </c>
      <c r="F47799">
        <v>0.25711821392178502</v>
      </c>
    </row>
    <row r="47800" spans="1:6" x14ac:dyDescent="0.25">
      <c r="A47800">
        <v>0.34260660546253102</v>
      </c>
      <c r="F47800">
        <v>0.25995308036605502</v>
      </c>
    </row>
    <row r="47801" spans="1:6" x14ac:dyDescent="0.25">
      <c r="A47801">
        <v>0.34270886860976402</v>
      </c>
      <c r="F47801">
        <v>0.25577682629227599</v>
      </c>
    </row>
    <row r="47802" spans="1:6" x14ac:dyDescent="0.25">
      <c r="A47802">
        <v>0.34464187673865398</v>
      </c>
      <c r="F47802">
        <v>0.255480353617005</v>
      </c>
    </row>
    <row r="47803" spans="1:6" x14ac:dyDescent="0.25">
      <c r="A47803">
        <v>0.344455782344114</v>
      </c>
      <c r="F47803">
        <v>0.26027060755425002</v>
      </c>
    </row>
    <row r="47804" spans="1:6" x14ac:dyDescent="0.25">
      <c r="A47804">
        <v>0.344190466254991</v>
      </c>
      <c r="F47804">
        <v>0.25459880837135801</v>
      </c>
    </row>
    <row r="47805" spans="1:6" x14ac:dyDescent="0.25">
      <c r="A47805">
        <v>0.34482941676120299</v>
      </c>
      <c r="F47805">
        <v>0.25357228765884998</v>
      </c>
    </row>
    <row r="47806" spans="1:6" x14ac:dyDescent="0.25">
      <c r="A47806">
        <v>0.34370489304581298</v>
      </c>
      <c r="F47806">
        <v>0.24961304209298499</v>
      </c>
    </row>
    <row r="47807" spans="1:6" x14ac:dyDescent="0.25">
      <c r="A47807">
        <v>0.34288159486693798</v>
      </c>
      <c r="F47807">
        <v>0.263800142539872</v>
      </c>
    </row>
    <row r="47808" spans="1:6" x14ac:dyDescent="0.25">
      <c r="A47808">
        <v>0.34240541700690302</v>
      </c>
      <c r="F47808">
        <v>0.25894363969564399</v>
      </c>
    </row>
    <row r="47809" spans="1:6" x14ac:dyDescent="0.25">
      <c r="A47809">
        <v>0.33958561957544398</v>
      </c>
      <c r="F47809">
        <v>0.252010126494699</v>
      </c>
    </row>
    <row r="47810" spans="1:6" x14ac:dyDescent="0.25">
      <c r="A47810">
        <v>0.33946513077222401</v>
      </c>
      <c r="F47810">
        <v>0.25783814117312398</v>
      </c>
    </row>
    <row r="47811" spans="1:6" x14ac:dyDescent="0.25">
      <c r="A47811">
        <v>0.34114286512856601</v>
      </c>
      <c r="F47811">
        <v>0.25762682987584001</v>
      </c>
    </row>
    <row r="47812" spans="1:6" x14ac:dyDescent="0.25">
      <c r="A47812">
        <v>0.34252578165833097</v>
      </c>
      <c r="F47812">
        <v>0.24882414688666599</v>
      </c>
    </row>
    <row r="47813" spans="1:6" x14ac:dyDescent="0.25">
      <c r="A47813">
        <v>0.34071194649780401</v>
      </c>
      <c r="F47813">
        <v>0.25513127321998202</v>
      </c>
    </row>
    <row r="47814" spans="1:6" x14ac:dyDescent="0.25">
      <c r="A47814">
        <v>0.33810365258164299</v>
      </c>
      <c r="F47814">
        <v>0.25709023285243199</v>
      </c>
    </row>
    <row r="47815" spans="1:6" x14ac:dyDescent="0.25">
      <c r="A47815">
        <v>0.33401494935662102</v>
      </c>
      <c r="F47815">
        <v>0.25867541506886399</v>
      </c>
    </row>
    <row r="47816" spans="1:6" x14ac:dyDescent="0.25">
      <c r="A47816">
        <v>0.331065679503249</v>
      </c>
      <c r="F47816">
        <v>0.252255477425124</v>
      </c>
    </row>
    <row r="47817" spans="1:6" x14ac:dyDescent="0.25">
      <c r="A47817">
        <v>0.32836189759776602</v>
      </c>
      <c r="F47817">
        <v>0.25343730383449098</v>
      </c>
    </row>
    <row r="47818" spans="1:6" x14ac:dyDescent="0.25">
      <c r="A47818">
        <v>0.32719583569831501</v>
      </c>
      <c r="F47818">
        <v>0.25731467372841299</v>
      </c>
    </row>
    <row r="47819" spans="1:6" x14ac:dyDescent="0.25">
      <c r="A47819">
        <v>0.32613908989274998</v>
      </c>
      <c r="F47819">
        <v>0.25800002945793998</v>
      </c>
    </row>
    <row r="47820" spans="1:6" x14ac:dyDescent="0.25">
      <c r="A47820">
        <v>0.327356785204931</v>
      </c>
      <c r="F47820">
        <v>0.25593303889036101</v>
      </c>
    </row>
    <row r="47821" spans="1:6" x14ac:dyDescent="0.25">
      <c r="A47821">
        <v>0.32891236542431801</v>
      </c>
      <c r="F47821">
        <v>0.25371518648333002</v>
      </c>
    </row>
    <row r="47822" spans="1:6" x14ac:dyDescent="0.25">
      <c r="A47822">
        <v>0.32799795126901798</v>
      </c>
      <c r="F47822">
        <v>0.25197513856821502</v>
      </c>
    </row>
    <row r="47823" spans="1:6" x14ac:dyDescent="0.25">
      <c r="A47823">
        <v>0.32936793092412697</v>
      </c>
      <c r="F47823">
        <v>0.25243076640698597</v>
      </c>
    </row>
    <row r="47824" spans="1:6" x14ac:dyDescent="0.25">
      <c r="A47824">
        <v>0.32709977564137099</v>
      </c>
      <c r="F47824">
        <v>0.25668578843275702</v>
      </c>
    </row>
    <row r="47825" spans="1:6" x14ac:dyDescent="0.25">
      <c r="A47825">
        <v>0.32756021159681198</v>
      </c>
      <c r="F47825">
        <v>0.25468457779950499</v>
      </c>
    </row>
    <row r="47826" spans="1:6" x14ac:dyDescent="0.25">
      <c r="A47826">
        <v>0.326857146325361</v>
      </c>
      <c r="F47826">
        <v>0.25444492407970898</v>
      </c>
    </row>
    <row r="47827" spans="1:6" x14ac:dyDescent="0.25">
      <c r="A47827">
        <v>0.325982304597008</v>
      </c>
      <c r="F47827">
        <v>0.25962194345063599</v>
      </c>
    </row>
    <row r="47828" spans="1:6" x14ac:dyDescent="0.25">
      <c r="A47828">
        <v>0.326488057886205</v>
      </c>
      <c r="F47828">
        <v>0.25580733848942599</v>
      </c>
    </row>
    <row r="47829" spans="1:6" x14ac:dyDescent="0.25">
      <c r="A47829">
        <v>0.326683392315333</v>
      </c>
      <c r="F47829">
        <v>0.257112541960345</v>
      </c>
    </row>
    <row r="47830" spans="1:6" x14ac:dyDescent="0.25">
      <c r="A47830">
        <v>0.32691074850740898</v>
      </c>
      <c r="F47830">
        <v>0.25397313717338699</v>
      </c>
    </row>
    <row r="47831" spans="1:6" x14ac:dyDescent="0.25">
      <c r="A47831">
        <v>0.329096288785653</v>
      </c>
      <c r="F47831">
        <v>0.25394681675566499</v>
      </c>
    </row>
    <row r="47832" spans="1:6" x14ac:dyDescent="0.25">
      <c r="A47832">
        <v>0.33017333655486097</v>
      </c>
      <c r="F47832">
        <v>0.25264735271533301</v>
      </c>
    </row>
    <row r="47833" spans="1:6" x14ac:dyDescent="0.25">
      <c r="A47833">
        <v>0.33008526664034599</v>
      </c>
      <c r="F47833">
        <v>0.25095410106910598</v>
      </c>
    </row>
    <row r="47834" spans="1:6" x14ac:dyDescent="0.25">
      <c r="A47834">
        <v>0.33008764527332202</v>
      </c>
      <c r="F47834">
        <v>0.25910119463999998</v>
      </c>
    </row>
    <row r="47835" spans="1:6" x14ac:dyDescent="0.25">
      <c r="A47835">
        <v>0.32703553456533502</v>
      </c>
      <c r="F47835">
        <v>0.25690803511275101</v>
      </c>
    </row>
    <row r="47836" spans="1:6" x14ac:dyDescent="0.25">
      <c r="A47836">
        <v>0.32572072041060002</v>
      </c>
      <c r="F47836">
        <v>0.25277291238307897</v>
      </c>
    </row>
    <row r="47837" spans="1:6" x14ac:dyDescent="0.25">
      <c r="A47837">
        <v>0.32415117762818002</v>
      </c>
      <c r="F47837">
        <v>0.25402935511536001</v>
      </c>
    </row>
    <row r="47838" spans="1:6" x14ac:dyDescent="0.25">
      <c r="A47838">
        <v>0.32329819421772199</v>
      </c>
      <c r="F47838">
        <v>0.25202563653389598</v>
      </c>
    </row>
    <row r="47839" spans="1:6" x14ac:dyDescent="0.25">
      <c r="A47839">
        <v>0.32068140246581001</v>
      </c>
      <c r="F47839">
        <v>0.25290549049774802</v>
      </c>
    </row>
    <row r="47840" spans="1:6" x14ac:dyDescent="0.25">
      <c r="A47840">
        <v>0.31942890687581899</v>
      </c>
      <c r="F47840">
        <v>0.25297608226537699</v>
      </c>
    </row>
    <row r="47841" spans="1:6" x14ac:dyDescent="0.25">
      <c r="A47841">
        <v>0.31549922941395903</v>
      </c>
      <c r="F47841">
        <v>0.25236134065521998</v>
      </c>
    </row>
    <row r="47842" spans="1:6" x14ac:dyDescent="0.25">
      <c r="A47842">
        <v>0.31576940554742</v>
      </c>
      <c r="F47842">
        <v>0.24939807959728699</v>
      </c>
    </row>
    <row r="47843" spans="1:6" x14ac:dyDescent="0.25">
      <c r="A47843">
        <v>0.31643832739984501</v>
      </c>
      <c r="F47843">
        <v>0.25313492574625501</v>
      </c>
    </row>
    <row r="47844" spans="1:6" x14ac:dyDescent="0.25">
      <c r="A47844">
        <v>0.31404933124448697</v>
      </c>
      <c r="F47844">
        <v>0.25262522117959102</v>
      </c>
    </row>
    <row r="47845" spans="1:6" x14ac:dyDescent="0.25">
      <c r="A47845">
        <v>0.31373577406958703</v>
      </c>
      <c r="F47845">
        <v>0.24937928136852</v>
      </c>
    </row>
    <row r="47846" spans="1:6" x14ac:dyDescent="0.25">
      <c r="A47846">
        <v>0.31312089681430599</v>
      </c>
      <c r="F47846">
        <v>0.25469873762792999</v>
      </c>
    </row>
    <row r="47847" spans="1:6" x14ac:dyDescent="0.25">
      <c r="A47847">
        <v>0.31362738541492502</v>
      </c>
      <c r="F47847">
        <v>0.25137625469101799</v>
      </c>
    </row>
    <row r="47848" spans="1:6" x14ac:dyDescent="0.25">
      <c r="A47848">
        <v>0.31434089764733603</v>
      </c>
      <c r="F47848">
        <v>0.253386995030774</v>
      </c>
    </row>
    <row r="47849" spans="1:6" x14ac:dyDescent="0.25">
      <c r="A47849">
        <v>0.31414564413212098</v>
      </c>
      <c r="F47849">
        <v>0.25034404835767199</v>
      </c>
    </row>
    <row r="47850" spans="1:6" x14ac:dyDescent="0.25">
      <c r="A47850">
        <v>0.31445956365720601</v>
      </c>
      <c r="F47850">
        <v>0.25001405303676899</v>
      </c>
    </row>
    <row r="47851" spans="1:6" x14ac:dyDescent="0.25">
      <c r="A47851">
        <v>0.31507368259116902</v>
      </c>
      <c r="F47851">
        <v>0.25095616943306298</v>
      </c>
    </row>
    <row r="47852" spans="1:6" x14ac:dyDescent="0.25">
      <c r="A47852">
        <v>0.31658763953527302</v>
      </c>
      <c r="F47852">
        <v>0.25439174721638302</v>
      </c>
    </row>
    <row r="47853" spans="1:6" x14ac:dyDescent="0.25">
      <c r="A47853">
        <v>0.31905511141068998</v>
      </c>
      <c r="F47853">
        <v>0.248402815312147</v>
      </c>
    </row>
    <row r="47854" spans="1:6" x14ac:dyDescent="0.25">
      <c r="A47854">
        <v>0.32103720816354298</v>
      </c>
      <c r="F47854">
        <v>0.253410935401916</v>
      </c>
    </row>
    <row r="47855" spans="1:6" x14ac:dyDescent="0.25">
      <c r="A47855">
        <v>0.32291521720639699</v>
      </c>
      <c r="F47855">
        <v>0.256340587304698</v>
      </c>
    </row>
    <row r="47856" spans="1:6" x14ac:dyDescent="0.25">
      <c r="A47856">
        <v>0.322768526707503</v>
      </c>
      <c r="F47856">
        <v>0.25484193199210697</v>
      </c>
    </row>
    <row r="47857" spans="1:6" x14ac:dyDescent="0.25">
      <c r="A47857">
        <v>0.31995156498351801</v>
      </c>
      <c r="F47857">
        <v>0.24851521808240101</v>
      </c>
    </row>
    <row r="47858" spans="1:6" x14ac:dyDescent="0.25">
      <c r="A47858">
        <v>0.32112069194333698</v>
      </c>
      <c r="F47858">
        <v>0.251850445237424</v>
      </c>
    </row>
    <row r="47859" spans="1:6" x14ac:dyDescent="0.25">
      <c r="A47859">
        <v>0.32115360658069197</v>
      </c>
      <c r="F47859">
        <v>0.24911501382788001</v>
      </c>
    </row>
    <row r="47860" spans="1:6" x14ac:dyDescent="0.25">
      <c r="A47860">
        <v>0.32338082913362498</v>
      </c>
      <c r="F47860">
        <v>0.25342818515168197</v>
      </c>
    </row>
    <row r="47861" spans="1:6" x14ac:dyDescent="0.25">
      <c r="A47861">
        <v>0.32328636317737602</v>
      </c>
      <c r="F47861">
        <v>0.25338778148094798</v>
      </c>
    </row>
    <row r="47862" spans="1:6" x14ac:dyDescent="0.25">
      <c r="A47862">
        <v>0.321955437121272</v>
      </c>
      <c r="F47862">
        <v>0.25093425727552798</v>
      </c>
    </row>
    <row r="47863" spans="1:6" x14ac:dyDescent="0.25">
      <c r="A47863">
        <v>0.32085019832559603</v>
      </c>
      <c r="F47863">
        <v>0.25539998130665797</v>
      </c>
    </row>
    <row r="47864" spans="1:6" x14ac:dyDescent="0.25">
      <c r="A47864">
        <v>0.321119338987854</v>
      </c>
      <c r="F47864">
        <v>0.25334251299500399</v>
      </c>
    </row>
    <row r="47865" spans="1:6" x14ac:dyDescent="0.25">
      <c r="A47865">
        <v>0.32103550447797702</v>
      </c>
      <c r="F47865">
        <v>0.25732504203915502</v>
      </c>
    </row>
    <row r="47866" spans="1:6" x14ac:dyDescent="0.25">
      <c r="A47866">
        <v>0.32275471635067399</v>
      </c>
      <c r="F47866">
        <v>0.25829929113388</v>
      </c>
    </row>
    <row r="47867" spans="1:6" x14ac:dyDescent="0.25">
      <c r="A47867">
        <v>0.32277163820579202</v>
      </c>
      <c r="F47867">
        <v>0.253168320076333</v>
      </c>
    </row>
    <row r="47868" spans="1:6" x14ac:dyDescent="0.25">
      <c r="A47868">
        <v>0.32443413268932703</v>
      </c>
      <c r="F47868">
        <v>0.25950546686847997</v>
      </c>
    </row>
    <row r="47869" spans="1:6" x14ac:dyDescent="0.25">
      <c r="A47869">
        <v>0.32480459775331999</v>
      </c>
      <c r="F47869">
        <v>0.25344533100724198</v>
      </c>
    </row>
    <row r="47870" spans="1:6" x14ac:dyDescent="0.25">
      <c r="A47870">
        <v>0.324570378776666</v>
      </c>
      <c r="F47870">
        <v>0.25281433719727697</v>
      </c>
    </row>
    <row r="47871" spans="1:6" x14ac:dyDescent="0.25">
      <c r="A47871">
        <v>0.32050760431851999</v>
      </c>
      <c r="F47871">
        <v>0.25782644583119202</v>
      </c>
    </row>
    <row r="47872" spans="1:6" x14ac:dyDescent="0.25">
      <c r="A47872">
        <v>0.32269840677245398</v>
      </c>
      <c r="F47872">
        <v>0.25882978489001501</v>
      </c>
    </row>
    <row r="47873" spans="1:6" x14ac:dyDescent="0.25">
      <c r="A47873">
        <v>0.319814493100742</v>
      </c>
      <c r="F47873">
        <v>0.25475759266151299</v>
      </c>
    </row>
    <row r="47874" spans="1:6" x14ac:dyDescent="0.25">
      <c r="A47874">
        <v>0.31542682083634899</v>
      </c>
      <c r="F47874">
        <v>0.25299634577499402</v>
      </c>
    </row>
    <row r="47875" spans="1:6" x14ac:dyDescent="0.25">
      <c r="A47875">
        <v>0.31399742118130097</v>
      </c>
      <c r="F47875">
        <v>0.24918718056546299</v>
      </c>
    </row>
    <row r="47876" spans="1:6" x14ac:dyDescent="0.25">
      <c r="A47876">
        <v>0.31291938165959199</v>
      </c>
      <c r="F47876">
        <v>0.25929456866449702</v>
      </c>
    </row>
    <row r="47877" spans="1:6" x14ac:dyDescent="0.25">
      <c r="A47877">
        <v>0.30947164123163601</v>
      </c>
      <c r="F47877">
        <v>0.25757700577378201</v>
      </c>
    </row>
    <row r="47878" spans="1:6" x14ac:dyDescent="0.25">
      <c r="A47878">
        <v>0.30931434181391099</v>
      </c>
      <c r="F47878">
        <v>0.253112163394689</v>
      </c>
    </row>
    <row r="47879" spans="1:6" x14ac:dyDescent="0.25">
      <c r="A47879">
        <v>0.309378605980626</v>
      </c>
      <c r="F47879">
        <v>0.25545100867748199</v>
      </c>
    </row>
    <row r="47880" spans="1:6" x14ac:dyDescent="0.25">
      <c r="A47880">
        <v>0.31002160112808103</v>
      </c>
      <c r="F47880">
        <v>0.25802951181928302</v>
      </c>
    </row>
    <row r="47881" spans="1:6" x14ac:dyDescent="0.25">
      <c r="A47881">
        <v>0.31049968999249999</v>
      </c>
      <c r="F47881">
        <v>0.25527940193811999</v>
      </c>
    </row>
    <row r="47882" spans="1:6" x14ac:dyDescent="0.25">
      <c r="A47882">
        <v>0.31020317920718299</v>
      </c>
      <c r="F47882">
        <v>0.25519761815667102</v>
      </c>
    </row>
    <row r="47883" spans="1:6" x14ac:dyDescent="0.25">
      <c r="A47883">
        <v>0.31256716901456</v>
      </c>
      <c r="F47883">
        <v>0.25308236065838002</v>
      </c>
    </row>
    <row r="47884" spans="1:6" x14ac:dyDescent="0.25">
      <c r="A47884">
        <v>0.311357719346254</v>
      </c>
      <c r="F47884">
        <v>0.25512154607309201</v>
      </c>
    </row>
    <row r="47885" spans="1:6" x14ac:dyDescent="0.25">
      <c r="A47885">
        <v>0.31151288734256599</v>
      </c>
      <c r="F47885">
        <v>0.25210362424453098</v>
      </c>
    </row>
    <row r="47886" spans="1:6" x14ac:dyDescent="0.25">
      <c r="A47886">
        <v>0.31319318912673999</v>
      </c>
      <c r="F47886">
        <v>0.25417136483722202</v>
      </c>
    </row>
    <row r="47887" spans="1:6" x14ac:dyDescent="0.25">
      <c r="A47887">
        <v>0.31284522562799899</v>
      </c>
      <c r="F47887">
        <v>0.25043854655490899</v>
      </c>
    </row>
    <row r="47888" spans="1:6" x14ac:dyDescent="0.25">
      <c r="A47888">
        <v>0.31307871591292702</v>
      </c>
      <c r="F47888">
        <v>0.25654581230547602</v>
      </c>
    </row>
    <row r="47889" spans="1:6" x14ac:dyDescent="0.25">
      <c r="A47889">
        <v>0.31293392261247399</v>
      </c>
      <c r="F47889">
        <v>0.258779699603716</v>
      </c>
    </row>
    <row r="47890" spans="1:6" x14ac:dyDescent="0.25">
      <c r="A47890">
        <v>0.31150102630502102</v>
      </c>
      <c r="F47890">
        <v>0.25328267407086102</v>
      </c>
    </row>
    <row r="47891" spans="1:6" x14ac:dyDescent="0.25">
      <c r="A47891">
        <v>0.31094040161914199</v>
      </c>
      <c r="F47891">
        <v>0.25737027327219603</v>
      </c>
    </row>
    <row r="47892" spans="1:6" x14ac:dyDescent="0.25">
      <c r="A47892">
        <v>0.31161308834978502</v>
      </c>
      <c r="F47892">
        <v>0.25118929934170497</v>
      </c>
    </row>
    <row r="47893" spans="1:6" x14ac:dyDescent="0.25">
      <c r="A47893">
        <v>0.31351886758300701</v>
      </c>
      <c r="F47893">
        <v>0.25479152260555099</v>
      </c>
    </row>
    <row r="47894" spans="1:6" x14ac:dyDescent="0.25">
      <c r="A47894">
        <v>0.31276424505774703</v>
      </c>
      <c r="F47894">
        <v>0.24856592838962799</v>
      </c>
    </row>
    <row r="47895" spans="1:6" x14ac:dyDescent="0.25">
      <c r="A47895">
        <v>0.31365890020469001</v>
      </c>
      <c r="F47895">
        <v>0.25698149162862</v>
      </c>
    </row>
    <row r="47896" spans="1:6" x14ac:dyDescent="0.25">
      <c r="A47896">
        <v>0.31143075702522299</v>
      </c>
      <c r="F47896">
        <v>0.25579250479737897</v>
      </c>
    </row>
    <row r="47897" spans="1:6" x14ac:dyDescent="0.25">
      <c r="A47897">
        <v>0.31100088259664399</v>
      </c>
      <c r="F47897">
        <v>0.25408867498238802</v>
      </c>
    </row>
    <row r="47898" spans="1:6" x14ac:dyDescent="0.25">
      <c r="A47898">
        <v>0.31113548766710902</v>
      </c>
      <c r="F47898">
        <v>0.24966085412436001</v>
      </c>
    </row>
    <row r="47899" spans="1:6" x14ac:dyDescent="0.25">
      <c r="A47899">
        <v>0.311313970853698</v>
      </c>
      <c r="F47899">
        <v>0.25605517749985002</v>
      </c>
    </row>
    <row r="47900" spans="1:6" x14ac:dyDescent="0.25">
      <c r="A47900">
        <v>0.31283681718733197</v>
      </c>
      <c r="F47900">
        <v>0.25244951910442698</v>
      </c>
    </row>
    <row r="47901" spans="1:6" x14ac:dyDescent="0.25">
      <c r="A47901">
        <v>0.31151549505036802</v>
      </c>
      <c r="F47901">
        <v>0.25361144211557102</v>
      </c>
    </row>
    <row r="47902" spans="1:6" x14ac:dyDescent="0.25">
      <c r="A47902">
        <v>0.311487545514532</v>
      </c>
      <c r="F47902">
        <v>0.25458750211530201</v>
      </c>
    </row>
    <row r="47903" spans="1:6" x14ac:dyDescent="0.25">
      <c r="A47903">
        <v>0.31117267385198</v>
      </c>
      <c r="F47903">
        <v>0.25989042470852503</v>
      </c>
    </row>
    <row r="47904" spans="1:6" x14ac:dyDescent="0.25">
      <c r="A47904">
        <v>0.30952071150025701</v>
      </c>
      <c r="F47904">
        <v>0.25635570411880798</v>
      </c>
    </row>
    <row r="47905" spans="1:6" x14ac:dyDescent="0.25">
      <c r="A47905">
        <v>0.30946779170927902</v>
      </c>
      <c r="F47905">
        <v>0.255032180911964</v>
      </c>
    </row>
    <row r="47906" spans="1:6" x14ac:dyDescent="0.25">
      <c r="A47906">
        <v>0.31041747933263097</v>
      </c>
      <c r="F47906">
        <v>0.25804724502894599</v>
      </c>
    </row>
    <row r="47907" spans="1:6" x14ac:dyDescent="0.25">
      <c r="A47907">
        <v>0.31120917524188002</v>
      </c>
      <c r="F47907">
        <v>0.25200182158085999</v>
      </c>
    </row>
    <row r="47908" spans="1:6" x14ac:dyDescent="0.25">
      <c r="A47908">
        <v>0.31279911133720001</v>
      </c>
      <c r="F47908">
        <v>0.25439592326680799</v>
      </c>
    </row>
    <row r="47909" spans="1:6" x14ac:dyDescent="0.25">
      <c r="A47909">
        <v>0.31413959753505699</v>
      </c>
      <c r="F47909">
        <v>0.25167883394492901</v>
      </c>
    </row>
    <row r="47910" spans="1:6" x14ac:dyDescent="0.25">
      <c r="A47910">
        <v>0.31580092490541201</v>
      </c>
      <c r="F47910">
        <v>0.25494253014524698</v>
      </c>
    </row>
    <row r="47911" spans="1:6" x14ac:dyDescent="0.25">
      <c r="A47911">
        <v>0.31630646809049201</v>
      </c>
      <c r="F47911">
        <v>0.252377501792377</v>
      </c>
    </row>
    <row r="47912" spans="1:6" x14ac:dyDescent="0.25">
      <c r="A47912">
        <v>0.31723674494604298</v>
      </c>
      <c r="F47912">
        <v>0.25296146298448202</v>
      </c>
    </row>
    <row r="47913" spans="1:6" x14ac:dyDescent="0.25">
      <c r="A47913">
        <v>0.317370476118358</v>
      </c>
      <c r="F47913">
        <v>0.25830990862515202</v>
      </c>
    </row>
    <row r="47914" spans="1:6" x14ac:dyDescent="0.25">
      <c r="A47914">
        <v>0.31865787275437002</v>
      </c>
      <c r="F47914">
        <v>0.254070860644181</v>
      </c>
    </row>
    <row r="47915" spans="1:6" x14ac:dyDescent="0.25">
      <c r="A47915">
        <v>0.32028808271821002</v>
      </c>
      <c r="F47915">
        <v>0.25349902651376099</v>
      </c>
    </row>
    <row r="47916" spans="1:6" x14ac:dyDescent="0.25">
      <c r="A47916">
        <v>0.321877005690556</v>
      </c>
      <c r="F47916">
        <v>0.25790526014235199</v>
      </c>
    </row>
    <row r="47917" spans="1:6" x14ac:dyDescent="0.25">
      <c r="A47917">
        <v>0.32139047152658201</v>
      </c>
      <c r="F47917">
        <v>0.257520617710219</v>
      </c>
    </row>
    <row r="47918" spans="1:6" x14ac:dyDescent="0.25">
      <c r="A47918">
        <v>0.32072224763650398</v>
      </c>
      <c r="F47918">
        <v>0.25621744907564498</v>
      </c>
    </row>
    <row r="47919" spans="1:6" x14ac:dyDescent="0.25">
      <c r="A47919">
        <v>0.31955794580164598</v>
      </c>
      <c r="F47919">
        <v>0.256326463487413</v>
      </c>
    </row>
    <row r="47920" spans="1:6" x14ac:dyDescent="0.25">
      <c r="A47920">
        <v>0.31980819748378497</v>
      </c>
      <c r="F47920">
        <v>0.26152321779065602</v>
      </c>
    </row>
    <row r="47921" spans="1:6" x14ac:dyDescent="0.25">
      <c r="A47921">
        <v>0.31849514932411799</v>
      </c>
      <c r="F47921">
        <v>0.25929411749045</v>
      </c>
    </row>
    <row r="47922" spans="1:6" x14ac:dyDescent="0.25">
      <c r="A47922">
        <v>0.317962868486107</v>
      </c>
      <c r="F47922">
        <v>0.25607086262769102</v>
      </c>
    </row>
    <row r="47923" spans="1:6" x14ac:dyDescent="0.25">
      <c r="A47923">
        <v>0.318228395544567</v>
      </c>
      <c r="F47923">
        <v>0.25443915360503699</v>
      </c>
    </row>
    <row r="47924" spans="1:6" x14ac:dyDescent="0.25">
      <c r="A47924">
        <v>0.31959221471893601</v>
      </c>
      <c r="F47924">
        <v>0.24999664227167701</v>
      </c>
    </row>
    <row r="47925" spans="1:6" x14ac:dyDescent="0.25">
      <c r="A47925">
        <v>0.31960208704980397</v>
      </c>
      <c r="F47925">
        <v>0.25355020206835499</v>
      </c>
    </row>
    <row r="47926" spans="1:6" x14ac:dyDescent="0.25">
      <c r="A47926">
        <v>0.32139672323252999</v>
      </c>
      <c r="F47926">
        <v>0.25926130389173802</v>
      </c>
    </row>
    <row r="47927" spans="1:6" x14ac:dyDescent="0.25">
      <c r="A47927">
        <v>0.32087668087094301</v>
      </c>
      <c r="F47927">
        <v>0.25478898692462099</v>
      </c>
    </row>
    <row r="47928" spans="1:6" x14ac:dyDescent="0.25">
      <c r="A47928">
        <v>0.32164382442199801</v>
      </c>
      <c r="F47928">
        <v>0.25515347926152998</v>
      </c>
    </row>
    <row r="47929" spans="1:6" x14ac:dyDescent="0.25">
      <c r="A47929">
        <v>0.32477098305647001</v>
      </c>
      <c r="F47929">
        <v>0.25456118500894898</v>
      </c>
    </row>
    <row r="47930" spans="1:6" x14ac:dyDescent="0.25">
      <c r="A47930">
        <v>0.32189660135244202</v>
      </c>
      <c r="F47930">
        <v>0.25510354547037001</v>
      </c>
    </row>
    <row r="47931" spans="1:6" x14ac:dyDescent="0.25">
      <c r="A47931">
        <v>0.31535039443426599</v>
      </c>
      <c r="F47931">
        <v>0.25187361737092301</v>
      </c>
    </row>
    <row r="47932" spans="1:6" x14ac:dyDescent="0.25">
      <c r="A47932">
        <v>0.315107567203121</v>
      </c>
      <c r="F47932">
        <v>0.24953755405214001</v>
      </c>
    </row>
    <row r="47933" spans="1:6" x14ac:dyDescent="0.25">
      <c r="A47933">
        <v>0.31571933716657102</v>
      </c>
      <c r="F47933">
        <v>0.25120162632730197</v>
      </c>
    </row>
    <row r="47934" spans="1:6" x14ac:dyDescent="0.25">
      <c r="A47934">
        <v>0.31624431084204802</v>
      </c>
      <c r="F47934">
        <v>0.25188594766789002</v>
      </c>
    </row>
    <row r="47935" spans="1:6" x14ac:dyDescent="0.25">
      <c r="A47935">
        <v>0.31637241393951199</v>
      </c>
      <c r="F47935">
        <v>0.250007568548123</v>
      </c>
    </row>
    <row r="47936" spans="1:6" x14ac:dyDescent="0.25">
      <c r="A47936">
        <v>0.31535682731971398</v>
      </c>
      <c r="F47936">
        <v>0.252068772498104</v>
      </c>
    </row>
    <row r="47937" spans="1:6" x14ac:dyDescent="0.25">
      <c r="A47937">
        <v>0.31610899274660498</v>
      </c>
      <c r="F47937">
        <v>0.25260631408956302</v>
      </c>
    </row>
    <row r="47938" spans="1:6" x14ac:dyDescent="0.25">
      <c r="A47938">
        <v>0.31737604818819398</v>
      </c>
      <c r="F47938">
        <v>0.25878145380152501</v>
      </c>
    </row>
    <row r="47939" spans="1:6" x14ac:dyDescent="0.25">
      <c r="A47939">
        <v>0.32139560535095502</v>
      </c>
      <c r="F47939">
        <v>0.24660232207841301</v>
      </c>
    </row>
    <row r="47940" spans="1:6" x14ac:dyDescent="0.25">
      <c r="A47940">
        <v>0.322241693586032</v>
      </c>
      <c r="F47940">
        <v>0.25402849747074902</v>
      </c>
    </row>
    <row r="47941" spans="1:6" x14ac:dyDescent="0.25">
      <c r="A47941">
        <v>0.32238221983506898</v>
      </c>
      <c r="F47941">
        <v>0.25595652394824497</v>
      </c>
    </row>
    <row r="47942" spans="1:6" x14ac:dyDescent="0.25">
      <c r="A47942">
        <v>0.321373993874147</v>
      </c>
      <c r="F47942">
        <v>0.252473435882065</v>
      </c>
    </row>
    <row r="47943" spans="1:6" x14ac:dyDescent="0.25">
      <c r="A47943">
        <v>0.32165970634554503</v>
      </c>
      <c r="F47943">
        <v>0.25492167886760497</v>
      </c>
    </row>
    <row r="47944" spans="1:6" x14ac:dyDescent="0.25">
      <c r="A47944">
        <v>0.32101807821684197</v>
      </c>
      <c r="F47944">
        <v>0.25265224195188901</v>
      </c>
    </row>
    <row r="47945" spans="1:6" x14ac:dyDescent="0.25">
      <c r="A47945">
        <v>0.31977101571898298</v>
      </c>
      <c r="F47945">
        <v>0.245921878765026</v>
      </c>
    </row>
    <row r="47946" spans="1:6" x14ac:dyDescent="0.25">
      <c r="A47946">
        <v>0.32126635352298599</v>
      </c>
      <c r="F47946">
        <v>0.250441329346762</v>
      </c>
    </row>
    <row r="47947" spans="1:6" x14ac:dyDescent="0.25">
      <c r="A47947">
        <v>0.32132865006128902</v>
      </c>
      <c r="F47947">
        <v>0.24779065201679801</v>
      </c>
    </row>
    <row r="47948" spans="1:6" x14ac:dyDescent="0.25">
      <c r="A47948">
        <v>0.31927458150150201</v>
      </c>
      <c r="F47948">
        <v>0.25491721969511699</v>
      </c>
    </row>
    <row r="47949" spans="1:6" x14ac:dyDescent="0.25">
      <c r="A47949">
        <v>0.31998688935575098</v>
      </c>
      <c r="F47949">
        <v>0.25426875924070602</v>
      </c>
    </row>
    <row r="47950" spans="1:6" x14ac:dyDescent="0.25">
      <c r="A47950">
        <v>0.31967469140684501</v>
      </c>
      <c r="F47950">
        <v>0.25161813903185998</v>
      </c>
    </row>
    <row r="47951" spans="1:6" x14ac:dyDescent="0.25">
      <c r="A47951">
        <v>0.32056420899891802</v>
      </c>
      <c r="F47951">
        <v>0.246178569065199</v>
      </c>
    </row>
    <row r="47952" spans="1:6" x14ac:dyDescent="0.25">
      <c r="A47952">
        <v>0.32194274843927601</v>
      </c>
      <c r="F47952">
        <v>0.25720521145396702</v>
      </c>
    </row>
    <row r="47953" spans="1:6" x14ac:dyDescent="0.25">
      <c r="A47953">
        <v>0.32246689112134702</v>
      </c>
      <c r="F47953">
        <v>0.25591152740849299</v>
      </c>
    </row>
    <row r="47954" spans="1:6" x14ac:dyDescent="0.25">
      <c r="A47954">
        <v>0.32182434844194302</v>
      </c>
      <c r="F47954">
        <v>0.25358721448315502</v>
      </c>
    </row>
    <row r="47955" spans="1:6" x14ac:dyDescent="0.25">
      <c r="A47955">
        <v>0.32068144580998198</v>
      </c>
      <c r="F47955">
        <v>0.25279038440849999</v>
      </c>
    </row>
    <row r="47956" spans="1:6" x14ac:dyDescent="0.25">
      <c r="A47956">
        <v>0.32220249637849302</v>
      </c>
      <c r="F47956">
        <v>0.250046707689762</v>
      </c>
    </row>
    <row r="47957" spans="1:6" x14ac:dyDescent="0.25">
      <c r="A47957">
        <v>0.32492742137865499</v>
      </c>
      <c r="F47957">
        <v>0.259278714656829</v>
      </c>
    </row>
    <row r="47958" spans="1:6" x14ac:dyDescent="0.25">
      <c r="A47958">
        <v>0.32359264889186501</v>
      </c>
      <c r="F47958">
        <v>0.25260282018118402</v>
      </c>
    </row>
    <row r="47959" spans="1:6" x14ac:dyDescent="0.25">
      <c r="A47959">
        <v>0.32380121097570602</v>
      </c>
      <c r="F47959">
        <v>0.2468191832304</v>
      </c>
    </row>
    <row r="47960" spans="1:6" x14ac:dyDescent="0.25">
      <c r="A47960">
        <v>0.32516265359396901</v>
      </c>
      <c r="F47960">
        <v>0.24453129081262401</v>
      </c>
    </row>
    <row r="47961" spans="1:6" x14ac:dyDescent="0.25">
      <c r="A47961">
        <v>0.32599174461867603</v>
      </c>
      <c r="F47961">
        <v>0.25687252316210002</v>
      </c>
    </row>
    <row r="47962" spans="1:6" x14ac:dyDescent="0.25">
      <c r="A47962">
        <v>0.32667920954011898</v>
      </c>
      <c r="F47962">
        <v>0.248850640737348</v>
      </c>
    </row>
    <row r="47963" spans="1:6" x14ac:dyDescent="0.25">
      <c r="A47963">
        <v>0.32493021146091999</v>
      </c>
      <c r="F47963">
        <v>0.25421031191944998</v>
      </c>
    </row>
    <row r="47964" spans="1:6" x14ac:dyDescent="0.25">
      <c r="A47964">
        <v>0.32406894523673202</v>
      </c>
      <c r="F47964">
        <v>0.25072668741146698</v>
      </c>
    </row>
    <row r="47965" spans="1:6" x14ac:dyDescent="0.25">
      <c r="A47965">
        <v>0.321784865789702</v>
      </c>
      <c r="F47965">
        <v>0.254844229668378</v>
      </c>
    </row>
    <row r="47966" spans="1:6" x14ac:dyDescent="0.25">
      <c r="A47966">
        <v>0.32029063403027902</v>
      </c>
      <c r="F47966">
        <v>0.25105134108000299</v>
      </c>
    </row>
    <row r="47967" spans="1:6" x14ac:dyDescent="0.25">
      <c r="A47967">
        <v>0.31937841698007902</v>
      </c>
      <c r="F47967">
        <v>0.24883060322867501</v>
      </c>
    </row>
    <row r="47968" spans="1:6" x14ac:dyDescent="0.25">
      <c r="A47968">
        <v>0.31965280775091598</v>
      </c>
      <c r="F47968">
        <v>0.24879040693243301</v>
      </c>
    </row>
    <row r="47969" spans="1:6" x14ac:dyDescent="0.25">
      <c r="A47969">
        <v>0.32054407637014398</v>
      </c>
      <c r="F47969">
        <v>0.25537977367639503</v>
      </c>
    </row>
    <row r="47970" spans="1:6" x14ac:dyDescent="0.25">
      <c r="A47970">
        <v>0.32065360481495198</v>
      </c>
      <c r="F47970">
        <v>0.25583294903238601</v>
      </c>
    </row>
    <row r="47971" spans="1:6" x14ac:dyDescent="0.25">
      <c r="A47971">
        <v>0.32138187423502901</v>
      </c>
      <c r="F47971">
        <v>0.24731241953041799</v>
      </c>
    </row>
    <row r="47972" spans="1:6" x14ac:dyDescent="0.25">
      <c r="A47972">
        <v>0.32133761538943401</v>
      </c>
      <c r="F47972">
        <v>0.25410610396000999</v>
      </c>
    </row>
    <row r="47973" spans="1:6" x14ac:dyDescent="0.25">
      <c r="A47973">
        <v>0.32057613433134302</v>
      </c>
      <c r="F47973">
        <v>0.25475467658705098</v>
      </c>
    </row>
    <row r="47974" spans="1:6" x14ac:dyDescent="0.25">
      <c r="A47974">
        <v>0.31870164148618402</v>
      </c>
      <c r="F47974">
        <v>0.25426969056328103</v>
      </c>
    </row>
    <row r="47975" spans="1:6" x14ac:dyDescent="0.25">
      <c r="A47975">
        <v>0.31796827166890101</v>
      </c>
      <c r="F47975">
        <v>0.25444402173161501</v>
      </c>
    </row>
    <row r="47976" spans="1:6" x14ac:dyDescent="0.25">
      <c r="A47976">
        <v>0.31626464706449597</v>
      </c>
      <c r="F47976">
        <v>0.25541329094105297</v>
      </c>
    </row>
    <row r="47977" spans="1:6" x14ac:dyDescent="0.25">
      <c r="A47977">
        <v>0.31516641978070498</v>
      </c>
      <c r="F47977">
        <v>0.24552250529328901</v>
      </c>
    </row>
    <row r="47978" spans="1:6" x14ac:dyDescent="0.25">
      <c r="A47978">
        <v>0.31511427041205797</v>
      </c>
      <c r="F47978">
        <v>0.24463426859842399</v>
      </c>
    </row>
    <row r="47979" spans="1:6" x14ac:dyDescent="0.25">
      <c r="A47979">
        <v>0.31632625742797099</v>
      </c>
      <c r="F47979">
        <v>0.25146447411841799</v>
      </c>
    </row>
    <row r="47980" spans="1:6" x14ac:dyDescent="0.25">
      <c r="A47980">
        <v>0.31669225350135999</v>
      </c>
      <c r="F47980">
        <v>0.26079441979527401</v>
      </c>
    </row>
    <row r="47981" spans="1:6" x14ac:dyDescent="0.25">
      <c r="A47981">
        <v>0.31663455515935901</v>
      </c>
      <c r="F47981">
        <v>0.251516293734312</v>
      </c>
    </row>
    <row r="47982" spans="1:6" x14ac:dyDescent="0.25">
      <c r="A47982">
        <v>0.31701944895630901</v>
      </c>
      <c r="F47982">
        <v>0.24723274012406601</v>
      </c>
    </row>
    <row r="47983" spans="1:6" x14ac:dyDescent="0.25">
      <c r="A47983">
        <v>0.31811440613609399</v>
      </c>
      <c r="F47983">
        <v>0.24701428413391099</v>
      </c>
    </row>
    <row r="47984" spans="1:6" x14ac:dyDescent="0.25">
      <c r="A47984">
        <v>0.32107061988390101</v>
      </c>
      <c r="F47984">
        <v>0.251270733359787</v>
      </c>
    </row>
    <row r="47985" spans="1:6" x14ac:dyDescent="0.25">
      <c r="A47985">
        <v>0.321491871898898</v>
      </c>
      <c r="F47985">
        <v>0.249845592098103</v>
      </c>
    </row>
    <row r="47986" spans="1:6" x14ac:dyDescent="0.25">
      <c r="A47986">
        <v>0.32276478184970597</v>
      </c>
      <c r="F47986">
        <v>0.25391702271170002</v>
      </c>
    </row>
    <row r="47987" spans="1:6" x14ac:dyDescent="0.25">
      <c r="A47987">
        <v>0.32290659793835602</v>
      </c>
      <c r="F47987">
        <v>0.24922763100928699</v>
      </c>
    </row>
    <row r="47988" spans="1:6" x14ac:dyDescent="0.25">
      <c r="A47988">
        <v>0.32474556191313603</v>
      </c>
      <c r="F47988">
        <v>0.25137371487087601</v>
      </c>
    </row>
    <row r="47989" spans="1:6" x14ac:dyDescent="0.25">
      <c r="A47989">
        <v>0.32314888309912099</v>
      </c>
      <c r="F47989">
        <v>0.25043090970979798</v>
      </c>
    </row>
    <row r="47990" spans="1:6" x14ac:dyDescent="0.25">
      <c r="A47990">
        <v>0.32254617655094198</v>
      </c>
      <c r="F47990">
        <v>0.244510357992516</v>
      </c>
    </row>
    <row r="47991" spans="1:6" x14ac:dyDescent="0.25">
      <c r="A47991">
        <v>0.32420078703407601</v>
      </c>
      <c r="F47991">
        <v>0.25184971342484103</v>
      </c>
    </row>
    <row r="47992" spans="1:6" x14ac:dyDescent="0.25">
      <c r="A47992">
        <v>0.324723737848088</v>
      </c>
      <c r="F47992">
        <v>0.25209961997138097</v>
      </c>
    </row>
    <row r="47993" spans="1:6" x14ac:dyDescent="0.25">
      <c r="A47993">
        <v>0.324543960723436</v>
      </c>
      <c r="F47993">
        <v>0.25235918412605901</v>
      </c>
    </row>
    <row r="47994" spans="1:6" x14ac:dyDescent="0.25">
      <c r="A47994">
        <v>0.32594388447859801</v>
      </c>
      <c r="F47994">
        <v>0.249156653881073</v>
      </c>
    </row>
    <row r="47995" spans="1:6" x14ac:dyDescent="0.25">
      <c r="A47995">
        <v>0.32485530011786701</v>
      </c>
      <c r="F47995">
        <v>0.24658906915121601</v>
      </c>
    </row>
    <row r="47996" spans="1:6" x14ac:dyDescent="0.25">
      <c r="A47996">
        <v>0.32495040880514597</v>
      </c>
      <c r="F47996">
        <v>0.25475923717021898</v>
      </c>
    </row>
    <row r="47997" spans="1:6" x14ac:dyDescent="0.25">
      <c r="A47997">
        <v>0.32390628761171097</v>
      </c>
      <c r="F47997">
        <v>0.25403558959563499</v>
      </c>
    </row>
    <row r="47998" spans="1:6" x14ac:dyDescent="0.25">
      <c r="A47998">
        <v>0.32477389486306801</v>
      </c>
      <c r="F47998">
        <v>0.25141572455565098</v>
      </c>
    </row>
    <row r="47999" spans="1:6" x14ac:dyDescent="0.25">
      <c r="A47999">
        <v>0.32605205355914502</v>
      </c>
      <c r="F47999">
        <v>0.25643342898951599</v>
      </c>
    </row>
    <row r="48000" spans="1:6" x14ac:dyDescent="0.25">
      <c r="A48000">
        <v>0.32465967646164801</v>
      </c>
      <c r="F48000">
        <v>0.25252313001288301</v>
      </c>
    </row>
    <row r="48001" spans="1:6" x14ac:dyDescent="0.25">
      <c r="A48001">
        <v>0.32303905970567498</v>
      </c>
      <c r="F48001">
        <v>0.25414336224396999</v>
      </c>
    </row>
    <row r="48002" spans="1:6" x14ac:dyDescent="0.25">
      <c r="A48002">
        <v>0.32388519655187298</v>
      </c>
      <c r="F48002">
        <v>0.25214916674627103</v>
      </c>
    </row>
    <row r="48003" spans="1:6" x14ac:dyDescent="0.25">
      <c r="A48003">
        <v>0.32307225822821301</v>
      </c>
      <c r="F48003">
        <v>0.247765587849749</v>
      </c>
    </row>
    <row r="48004" spans="1:6" x14ac:dyDescent="0.25">
      <c r="A48004">
        <v>0.32549168666825401</v>
      </c>
      <c r="F48004">
        <v>0.25386752312381999</v>
      </c>
    </row>
    <row r="48005" spans="1:6" x14ac:dyDescent="0.25">
      <c r="A48005">
        <v>0.32773439206775701</v>
      </c>
      <c r="F48005">
        <v>0.25308748789959401</v>
      </c>
    </row>
    <row r="48006" spans="1:6" x14ac:dyDescent="0.25">
      <c r="A48006">
        <v>0.32578428499433398</v>
      </c>
      <c r="F48006">
        <v>0.25662393619616802</v>
      </c>
    </row>
    <row r="48007" spans="1:6" x14ac:dyDescent="0.25">
      <c r="A48007">
        <v>0.32664642179286502</v>
      </c>
      <c r="F48007">
        <v>0.25203280399243</v>
      </c>
    </row>
    <row r="48008" spans="1:6" x14ac:dyDescent="0.25">
      <c r="A48008">
        <v>0.325910477327229</v>
      </c>
      <c r="F48008">
        <v>0.253670882847574</v>
      </c>
    </row>
    <row r="48009" spans="1:6" x14ac:dyDescent="0.25">
      <c r="A48009">
        <v>0.32614092905576603</v>
      </c>
      <c r="F48009">
        <v>0.25369487288925302</v>
      </c>
    </row>
    <row r="48010" spans="1:6" x14ac:dyDescent="0.25">
      <c r="A48010">
        <v>0.32509377039897802</v>
      </c>
      <c r="F48010">
        <v>0.252502992335293</v>
      </c>
    </row>
    <row r="48011" spans="1:6" x14ac:dyDescent="0.25">
      <c r="A48011">
        <v>0.32452959504317003</v>
      </c>
      <c r="F48011">
        <v>0.25092150519291501</v>
      </c>
    </row>
    <row r="48012" spans="1:6" x14ac:dyDescent="0.25">
      <c r="A48012">
        <v>0.32431648974694899</v>
      </c>
      <c r="F48012">
        <v>0.24906172355016001</v>
      </c>
    </row>
    <row r="48013" spans="1:6" x14ac:dyDescent="0.25">
      <c r="A48013">
        <v>0.32657786863989702</v>
      </c>
      <c r="F48013">
        <v>0.26017979408303898</v>
      </c>
    </row>
    <row r="48014" spans="1:6" x14ac:dyDescent="0.25">
      <c r="A48014">
        <v>0.32797061525308902</v>
      </c>
      <c r="F48014">
        <v>0.255089122388098</v>
      </c>
    </row>
    <row r="48015" spans="1:6" x14ac:dyDescent="0.25">
      <c r="A48015">
        <v>0.32872119998242399</v>
      </c>
      <c r="F48015">
        <v>0.25108840233749802</v>
      </c>
    </row>
    <row r="48016" spans="1:6" x14ac:dyDescent="0.25">
      <c r="A48016">
        <v>0.32983062807371699</v>
      </c>
      <c r="F48016">
        <v>0.25551518797874401</v>
      </c>
    </row>
    <row r="48017" spans="1:6" x14ac:dyDescent="0.25">
      <c r="A48017">
        <v>0.32866975387716602</v>
      </c>
      <c r="F48017">
        <v>0.252787029577626</v>
      </c>
    </row>
    <row r="48018" spans="1:6" x14ac:dyDescent="0.25">
      <c r="A48018">
        <v>0.33115071653259498</v>
      </c>
      <c r="F48018">
        <v>0.25568835934003098</v>
      </c>
    </row>
    <row r="48019" spans="1:6" x14ac:dyDescent="0.25">
      <c r="A48019">
        <v>0.33259142584517298</v>
      </c>
      <c r="F48019">
        <v>0.25234809642036699</v>
      </c>
    </row>
    <row r="48020" spans="1:6" x14ac:dyDescent="0.25">
      <c r="A48020">
        <v>0.33367051439850398</v>
      </c>
      <c r="F48020">
        <v>0.25893044554524902</v>
      </c>
    </row>
    <row r="48021" spans="1:6" x14ac:dyDescent="0.25">
      <c r="A48021">
        <v>0.33227631298390797</v>
      </c>
      <c r="F48021">
        <v>0.252352448801199</v>
      </c>
    </row>
    <row r="48022" spans="1:6" x14ac:dyDescent="0.25">
      <c r="A48022">
        <v>0.331747547409941</v>
      </c>
      <c r="F48022">
        <v>0.25424344506528601</v>
      </c>
    </row>
    <row r="48023" spans="1:6" x14ac:dyDescent="0.25">
      <c r="A48023">
        <v>0.33195476467234403</v>
      </c>
      <c r="F48023">
        <v>0.25651721118224902</v>
      </c>
    </row>
    <row r="48024" spans="1:6" x14ac:dyDescent="0.25">
      <c r="A48024">
        <v>0.33289752204685502</v>
      </c>
      <c r="F48024">
        <v>0.26126933967073701</v>
      </c>
    </row>
    <row r="48025" spans="1:6" x14ac:dyDescent="0.25">
      <c r="A48025">
        <v>0.33337520142806798</v>
      </c>
      <c r="F48025">
        <v>0.26762227382924803</v>
      </c>
    </row>
    <row r="48026" spans="1:6" x14ac:dyDescent="0.25">
      <c r="A48026">
        <v>0.33388065223750202</v>
      </c>
      <c r="F48026">
        <v>0.26527423163254998</v>
      </c>
    </row>
    <row r="48027" spans="1:6" x14ac:dyDescent="0.25">
      <c r="A48027">
        <v>0.333052767603981</v>
      </c>
      <c r="F48027">
        <v>0.26209578414758</v>
      </c>
    </row>
    <row r="48028" spans="1:6" x14ac:dyDescent="0.25">
      <c r="A48028">
        <v>0.33188662469795399</v>
      </c>
      <c r="F48028">
        <v>0.260742572860585</v>
      </c>
    </row>
    <row r="48029" spans="1:6" x14ac:dyDescent="0.25">
      <c r="A48029">
        <v>0.33133925908828998</v>
      </c>
      <c r="F48029">
        <v>0.26095283735129499</v>
      </c>
    </row>
    <row r="48030" spans="1:6" x14ac:dyDescent="0.25">
      <c r="A48030">
        <v>0.33060037928094299</v>
      </c>
      <c r="F48030">
        <v>0.25461348270376499</v>
      </c>
    </row>
    <row r="48031" spans="1:6" x14ac:dyDescent="0.25">
      <c r="A48031">
        <v>0.32795185556015699</v>
      </c>
      <c r="F48031">
        <v>0.26224550770388699</v>
      </c>
    </row>
    <row r="48032" spans="1:6" x14ac:dyDescent="0.25">
      <c r="A48032">
        <v>0.32768467375944399</v>
      </c>
      <c r="F48032">
        <v>0.26142196357250203</v>
      </c>
    </row>
    <row r="48033" spans="1:6" x14ac:dyDescent="0.25">
      <c r="A48033">
        <v>0.32872119220754797</v>
      </c>
      <c r="F48033">
        <v>0.26389492137564502</v>
      </c>
    </row>
    <row r="48034" spans="1:6" x14ac:dyDescent="0.25">
      <c r="A48034">
        <v>0.32902729691902599</v>
      </c>
      <c r="F48034">
        <v>0.25756827866037602</v>
      </c>
    </row>
    <row r="48035" spans="1:6" x14ac:dyDescent="0.25">
      <c r="A48035">
        <v>0.33011847433136499</v>
      </c>
      <c r="F48035">
        <v>0.26481768654452398</v>
      </c>
    </row>
    <row r="48036" spans="1:6" x14ac:dyDescent="0.25">
      <c r="A48036">
        <v>0.33058490952270497</v>
      </c>
      <c r="F48036">
        <v>0.257024034857749</v>
      </c>
    </row>
    <row r="48037" spans="1:6" x14ac:dyDescent="0.25">
      <c r="A48037">
        <v>0.33192064282128703</v>
      </c>
      <c r="F48037">
        <v>0.26127040386199901</v>
      </c>
    </row>
    <row r="48038" spans="1:6" x14ac:dyDescent="0.25">
      <c r="A48038">
        <v>0.33324706963758899</v>
      </c>
      <c r="F48038">
        <v>0.26275794787539303</v>
      </c>
    </row>
    <row r="48039" spans="1:6" x14ac:dyDescent="0.25">
      <c r="A48039">
        <v>0.33310578256165502</v>
      </c>
      <c r="F48039">
        <v>0.25705646185411302</v>
      </c>
    </row>
    <row r="48040" spans="1:6" x14ac:dyDescent="0.25">
      <c r="A48040">
        <v>0.334177171689164</v>
      </c>
      <c r="F48040">
        <v>0.26073793280455798</v>
      </c>
    </row>
    <row r="48041" spans="1:6" x14ac:dyDescent="0.25">
      <c r="A48041">
        <v>0.33336930408476201</v>
      </c>
      <c r="F48041">
        <v>0.26237634238269503</v>
      </c>
    </row>
    <row r="48042" spans="1:6" x14ac:dyDescent="0.25">
      <c r="A48042">
        <v>0.33312352731793499</v>
      </c>
      <c r="F48042">
        <v>0.261912545396222</v>
      </c>
    </row>
    <row r="48043" spans="1:6" x14ac:dyDescent="0.25">
      <c r="A48043">
        <v>0.332840244965115</v>
      </c>
      <c r="F48043">
        <v>0.26438249978754202</v>
      </c>
    </row>
    <row r="48044" spans="1:6" x14ac:dyDescent="0.25">
      <c r="A48044">
        <v>0.33278617318404002</v>
      </c>
      <c r="F48044">
        <v>0.26229331932134098</v>
      </c>
    </row>
    <row r="48045" spans="1:6" x14ac:dyDescent="0.25">
      <c r="A48045">
        <v>0.333823484231558</v>
      </c>
      <c r="F48045">
        <v>0.26441448513004501</v>
      </c>
    </row>
    <row r="48046" spans="1:6" x14ac:dyDescent="0.25">
      <c r="A48046">
        <v>0.33283773000344802</v>
      </c>
      <c r="F48046">
        <v>0.26649795472621901</v>
      </c>
    </row>
    <row r="48047" spans="1:6" x14ac:dyDescent="0.25">
      <c r="A48047">
        <v>0.33330495228546397</v>
      </c>
      <c r="F48047">
        <v>0.26354867758022399</v>
      </c>
    </row>
    <row r="48048" spans="1:6" x14ac:dyDescent="0.25">
      <c r="A48048">
        <v>0.33293691412925902</v>
      </c>
      <c r="F48048">
        <v>0.26172142682804</v>
      </c>
    </row>
    <row r="48049" spans="1:6" x14ac:dyDescent="0.25">
      <c r="A48049">
        <v>0.33362372944711799</v>
      </c>
      <c r="F48049">
        <v>0.26424963316983602</v>
      </c>
    </row>
    <row r="48050" spans="1:6" x14ac:dyDescent="0.25">
      <c r="A48050">
        <v>0.33468415902126802</v>
      </c>
      <c r="F48050">
        <v>0.26448950585391701</v>
      </c>
    </row>
    <row r="48051" spans="1:6" x14ac:dyDescent="0.25">
      <c r="A48051">
        <v>0.33609843139108703</v>
      </c>
      <c r="F48051">
        <v>0.26459226550327403</v>
      </c>
    </row>
    <row r="48052" spans="1:6" x14ac:dyDescent="0.25">
      <c r="A48052">
        <v>0.33713398619476798</v>
      </c>
      <c r="F48052">
        <v>0.26336145152648199</v>
      </c>
    </row>
    <row r="48053" spans="1:6" x14ac:dyDescent="0.25">
      <c r="A48053">
        <v>0.33676591604399703</v>
      </c>
      <c r="F48053">
        <v>0.26831406147943598</v>
      </c>
    </row>
    <row r="48054" spans="1:6" x14ac:dyDescent="0.25">
      <c r="A48054">
        <v>0.33770608780711697</v>
      </c>
      <c r="F48054">
        <v>0.26609600873457001</v>
      </c>
    </row>
    <row r="48055" spans="1:6" x14ac:dyDescent="0.25">
      <c r="A48055">
        <v>0.33869070583001099</v>
      </c>
      <c r="F48055">
        <v>0.261509483887089</v>
      </c>
    </row>
    <row r="48056" spans="1:6" x14ac:dyDescent="0.25">
      <c r="A48056">
        <v>0.34049107454312899</v>
      </c>
      <c r="F48056">
        <v>0.26627724203798497</v>
      </c>
    </row>
    <row r="48057" spans="1:6" x14ac:dyDescent="0.25">
      <c r="A48057">
        <v>0.34164384273807102</v>
      </c>
      <c r="F48057">
        <v>0.26268051192164399</v>
      </c>
    </row>
    <row r="48058" spans="1:6" x14ac:dyDescent="0.25">
      <c r="A48058">
        <v>0.34201781600494602</v>
      </c>
      <c r="F48058">
        <v>0.26235137714279999</v>
      </c>
    </row>
    <row r="48059" spans="1:6" x14ac:dyDescent="0.25">
      <c r="A48059">
        <v>0.34213130349479298</v>
      </c>
      <c r="F48059">
        <v>0.26397377666499799</v>
      </c>
    </row>
    <row r="48060" spans="1:6" x14ac:dyDescent="0.25">
      <c r="A48060">
        <v>0.34004913176463603</v>
      </c>
      <c r="F48060">
        <v>0.26115855988528902</v>
      </c>
    </row>
    <row r="48061" spans="1:6" x14ac:dyDescent="0.25">
      <c r="A48061">
        <v>0.33939273050006902</v>
      </c>
      <c r="F48061">
        <v>0.26338790646857602</v>
      </c>
    </row>
    <row r="48062" spans="1:6" x14ac:dyDescent="0.25">
      <c r="A48062">
        <v>0.33892672223770698</v>
      </c>
      <c r="F48062">
        <v>0.26349184165398198</v>
      </c>
    </row>
    <row r="48063" spans="1:6" x14ac:dyDescent="0.25">
      <c r="A48063">
        <v>0.33737480095876199</v>
      </c>
      <c r="F48063">
        <v>0.26307923553718399</v>
      </c>
    </row>
    <row r="48064" spans="1:6" x14ac:dyDescent="0.25">
      <c r="A48064">
        <v>0.33765444382443399</v>
      </c>
      <c r="F48064">
        <v>0.25809145760204999</v>
      </c>
    </row>
    <row r="48065" spans="1:6" x14ac:dyDescent="0.25">
      <c r="A48065">
        <v>0.33933047874961703</v>
      </c>
      <c r="F48065">
        <v>0.260303089602126</v>
      </c>
    </row>
    <row r="48066" spans="1:6" x14ac:dyDescent="0.25">
      <c r="A48066">
        <v>0.33984993317431</v>
      </c>
      <c r="F48066">
        <v>0.26164486962887901</v>
      </c>
    </row>
    <row r="48067" spans="1:6" x14ac:dyDescent="0.25">
      <c r="A48067">
        <v>0.34126844246853599</v>
      </c>
      <c r="F48067">
        <v>0.26027765870094299</v>
      </c>
    </row>
    <row r="48068" spans="1:6" x14ac:dyDescent="0.25">
      <c r="A48068">
        <v>0.34068956433168501</v>
      </c>
      <c r="F48068">
        <v>0.26043860283162801</v>
      </c>
    </row>
    <row r="48069" spans="1:6" x14ac:dyDescent="0.25">
      <c r="A48069">
        <v>0.34019211793183302</v>
      </c>
      <c r="F48069">
        <v>0.25702750682830799</v>
      </c>
    </row>
    <row r="48070" spans="1:6" x14ac:dyDescent="0.25">
      <c r="A48070">
        <v>0.34079119973926703</v>
      </c>
      <c r="F48070">
        <v>0.263417750183079</v>
      </c>
    </row>
    <row r="48071" spans="1:6" x14ac:dyDescent="0.25">
      <c r="A48071">
        <v>0.34081413962255402</v>
      </c>
      <c r="F48071">
        <v>0.25587808258003603</v>
      </c>
    </row>
    <row r="48072" spans="1:6" x14ac:dyDescent="0.25">
      <c r="A48072">
        <v>0.33972347615058301</v>
      </c>
      <c r="F48072">
        <v>0.25851704925298602</v>
      </c>
    </row>
    <row r="48073" spans="1:6" x14ac:dyDescent="0.25">
      <c r="A48073">
        <v>0.339705043461274</v>
      </c>
      <c r="F48073">
        <v>0.26074865874316899</v>
      </c>
    </row>
    <row r="48074" spans="1:6" x14ac:dyDescent="0.25">
      <c r="A48074">
        <v>0.34111112469854998</v>
      </c>
      <c r="F48074">
        <v>0.25992602441045898</v>
      </c>
    </row>
    <row r="48075" spans="1:6" x14ac:dyDescent="0.25">
      <c r="A48075">
        <v>0.34122256026360898</v>
      </c>
      <c r="F48075">
        <v>0.25880969812472598</v>
      </c>
    </row>
    <row r="48076" spans="1:6" x14ac:dyDescent="0.25">
      <c r="A48076">
        <v>0.33956415906353898</v>
      </c>
      <c r="F48076">
        <v>0.25726495807369498</v>
      </c>
    </row>
    <row r="48077" spans="1:6" x14ac:dyDescent="0.25">
      <c r="A48077">
        <v>0.339577688121457</v>
      </c>
      <c r="F48077">
        <v>0.263731025987201</v>
      </c>
    </row>
    <row r="48078" spans="1:6" x14ac:dyDescent="0.25">
      <c r="A48078">
        <v>0.33802153196344897</v>
      </c>
      <c r="F48078">
        <v>0.26324884138173499</v>
      </c>
    </row>
    <row r="48079" spans="1:6" x14ac:dyDescent="0.25">
      <c r="A48079">
        <v>0.33546579309834001</v>
      </c>
      <c r="F48079">
        <v>0.25578293287091702</v>
      </c>
    </row>
    <row r="48080" spans="1:6" x14ac:dyDescent="0.25">
      <c r="A48080">
        <v>0.333550764715765</v>
      </c>
      <c r="F48080">
        <v>0.26240024218956598</v>
      </c>
    </row>
    <row r="48081" spans="1:6" x14ac:dyDescent="0.25">
      <c r="A48081">
        <v>0.33218129125871099</v>
      </c>
      <c r="F48081">
        <v>0.25820654630661</v>
      </c>
    </row>
    <row r="48082" spans="1:6" x14ac:dyDescent="0.25">
      <c r="A48082">
        <v>0.33237064960579499</v>
      </c>
      <c r="F48082">
        <v>0.25823126236597699</v>
      </c>
    </row>
    <row r="48083" spans="1:6" x14ac:dyDescent="0.25">
      <c r="A48083">
        <v>0.33334047199468703</v>
      </c>
      <c r="F48083">
        <v>0.25574350315663502</v>
      </c>
    </row>
    <row r="48084" spans="1:6" x14ac:dyDescent="0.25">
      <c r="A48084">
        <v>0.33419862839771097</v>
      </c>
      <c r="F48084">
        <v>0.26300282983316298</v>
      </c>
    </row>
    <row r="48085" spans="1:6" x14ac:dyDescent="0.25">
      <c r="A48085">
        <v>0.33557609513790498</v>
      </c>
      <c r="F48085">
        <v>0.26532427801026198</v>
      </c>
    </row>
    <row r="48086" spans="1:6" x14ac:dyDescent="0.25">
      <c r="A48086">
        <v>0.33458171550780902</v>
      </c>
      <c r="F48086">
        <v>0.26452088604370699</v>
      </c>
    </row>
    <row r="48087" spans="1:6" x14ac:dyDescent="0.25">
      <c r="A48087">
        <v>0.335787118506997</v>
      </c>
      <c r="F48087">
        <v>0.25214472537239302</v>
      </c>
    </row>
    <row r="48088" spans="1:6" x14ac:dyDescent="0.25">
      <c r="A48088">
        <v>0.33539745433724799</v>
      </c>
      <c r="F48088">
        <v>0.25738965181840701</v>
      </c>
    </row>
    <row r="48089" spans="1:6" x14ac:dyDescent="0.25">
      <c r="A48089">
        <v>0.33463310239539201</v>
      </c>
      <c r="F48089">
        <v>0.255990457617574</v>
      </c>
    </row>
    <row r="48090" spans="1:6" x14ac:dyDescent="0.25">
      <c r="A48090">
        <v>0.33441021022843798</v>
      </c>
      <c r="F48090">
        <v>0.25854304846790099</v>
      </c>
    </row>
    <row r="48091" spans="1:6" x14ac:dyDescent="0.25">
      <c r="A48091">
        <v>0.332984011432024</v>
      </c>
      <c r="F48091">
        <v>0.26213122159242602</v>
      </c>
    </row>
    <row r="48092" spans="1:6" x14ac:dyDescent="0.25">
      <c r="A48092">
        <v>0.33228705899685601</v>
      </c>
      <c r="F48092">
        <v>0.26644301869803</v>
      </c>
    </row>
    <row r="48093" spans="1:6" x14ac:dyDescent="0.25">
      <c r="A48093">
        <v>0.330926643666894</v>
      </c>
      <c r="F48093">
        <v>0.26419832929968801</v>
      </c>
    </row>
    <row r="48094" spans="1:6" x14ac:dyDescent="0.25">
      <c r="A48094">
        <v>0.33097747009066802</v>
      </c>
      <c r="F48094">
        <v>0.26141867828038001</v>
      </c>
    </row>
    <row r="48095" spans="1:6" x14ac:dyDescent="0.25">
      <c r="A48095">
        <v>0.33099123566312899</v>
      </c>
      <c r="F48095">
        <v>0.25925111894806202</v>
      </c>
    </row>
    <row r="48096" spans="1:6" x14ac:dyDescent="0.25">
      <c r="A48096">
        <v>0.33075723763183001</v>
      </c>
      <c r="F48096">
        <v>0.26348582324054498</v>
      </c>
    </row>
    <row r="48097" spans="1:6" x14ac:dyDescent="0.25">
      <c r="A48097">
        <v>0.331840161054549</v>
      </c>
      <c r="F48097">
        <v>0.261177018284797</v>
      </c>
    </row>
    <row r="48098" spans="1:6" x14ac:dyDescent="0.25">
      <c r="A48098">
        <v>0.3322874828356</v>
      </c>
      <c r="F48098">
        <v>0.26256992667913398</v>
      </c>
    </row>
    <row r="48099" spans="1:6" x14ac:dyDescent="0.25">
      <c r="A48099">
        <v>0.33102040064384902</v>
      </c>
      <c r="F48099">
        <v>0.26510404422879202</v>
      </c>
    </row>
    <row r="48100" spans="1:6" x14ac:dyDescent="0.25">
      <c r="A48100">
        <v>0.32991746118888898</v>
      </c>
      <c r="F48100">
        <v>0.26099605568581102</v>
      </c>
    </row>
    <row r="48101" spans="1:6" x14ac:dyDescent="0.25">
      <c r="A48101">
        <v>0.32850296926386802</v>
      </c>
      <c r="F48101">
        <v>0.260874244901869</v>
      </c>
    </row>
    <row r="48102" spans="1:6" x14ac:dyDescent="0.25">
      <c r="A48102">
        <v>0.32986807462624101</v>
      </c>
      <c r="F48102">
        <v>0.26276074432664398</v>
      </c>
    </row>
    <row r="48103" spans="1:6" x14ac:dyDescent="0.25">
      <c r="A48103">
        <v>0.33032761703791502</v>
      </c>
      <c r="F48103">
        <v>0.25891185055176402</v>
      </c>
    </row>
    <row r="48104" spans="1:6" x14ac:dyDescent="0.25">
      <c r="A48104">
        <v>0.33110126588063599</v>
      </c>
      <c r="F48104">
        <v>0.26146835626827297</v>
      </c>
    </row>
    <row r="48105" spans="1:6" x14ac:dyDescent="0.25">
      <c r="A48105">
        <v>0.331804091297704</v>
      </c>
      <c r="F48105">
        <v>0.25870584448178602</v>
      </c>
    </row>
    <row r="48106" spans="1:6" x14ac:dyDescent="0.25">
      <c r="A48106">
        <v>0.332009995515816</v>
      </c>
      <c r="F48106">
        <v>0.26348110992047502</v>
      </c>
    </row>
    <row r="48107" spans="1:6" x14ac:dyDescent="0.25">
      <c r="A48107">
        <v>0.33241234898683902</v>
      </c>
      <c r="F48107">
        <v>0.26382242101761999</v>
      </c>
    </row>
    <row r="48108" spans="1:6" x14ac:dyDescent="0.25">
      <c r="A48108">
        <v>0.33338982371085901</v>
      </c>
      <c r="F48108">
        <v>0.261782931370867</v>
      </c>
    </row>
    <row r="48109" spans="1:6" x14ac:dyDescent="0.25">
      <c r="A48109">
        <v>0.33449269541913002</v>
      </c>
      <c r="F48109">
        <v>0.26598775759339299</v>
      </c>
    </row>
    <row r="48110" spans="1:6" x14ac:dyDescent="0.25">
      <c r="A48110">
        <v>0.33553438997396201</v>
      </c>
      <c r="F48110">
        <v>0.25934378347463</v>
      </c>
    </row>
    <row r="48111" spans="1:6" x14ac:dyDescent="0.25">
      <c r="A48111">
        <v>0.335639563353478</v>
      </c>
      <c r="F48111">
        <v>0.25950224200884497</v>
      </c>
    </row>
    <row r="48112" spans="1:6" x14ac:dyDescent="0.25">
      <c r="A48112">
        <v>0.33750850247729602</v>
      </c>
      <c r="F48112">
        <v>0.26895619846052499</v>
      </c>
    </row>
    <row r="48113" spans="1:6" x14ac:dyDescent="0.25">
      <c r="A48113">
        <v>0.338515369368667</v>
      </c>
      <c r="F48113">
        <v>0.26488620291153497</v>
      </c>
    </row>
    <row r="48114" spans="1:6" x14ac:dyDescent="0.25">
      <c r="A48114">
        <v>0.33774642912539699</v>
      </c>
      <c r="F48114">
        <v>0.26398092218571201</v>
      </c>
    </row>
    <row r="48115" spans="1:6" x14ac:dyDescent="0.25">
      <c r="A48115">
        <v>0.33729333016014401</v>
      </c>
      <c r="F48115">
        <v>0.267441623740726</v>
      </c>
    </row>
    <row r="48116" spans="1:6" x14ac:dyDescent="0.25">
      <c r="A48116">
        <v>0.33735197370451298</v>
      </c>
      <c r="F48116">
        <v>0.26611866015526903</v>
      </c>
    </row>
    <row r="48117" spans="1:6" x14ac:dyDescent="0.25">
      <c r="A48117">
        <v>0.33720366662182799</v>
      </c>
      <c r="F48117">
        <v>0.25660403776499902</v>
      </c>
    </row>
    <row r="48118" spans="1:6" x14ac:dyDescent="0.25">
      <c r="A48118">
        <v>0.33731699995118097</v>
      </c>
      <c r="F48118">
        <v>0.259119166268242</v>
      </c>
    </row>
    <row r="48119" spans="1:6" x14ac:dyDescent="0.25">
      <c r="A48119">
        <v>0.33777297234685799</v>
      </c>
      <c r="F48119">
        <v>0.26393170737557903</v>
      </c>
    </row>
    <row r="48120" spans="1:6" x14ac:dyDescent="0.25">
      <c r="A48120">
        <v>0.33855807292947798</v>
      </c>
      <c r="F48120">
        <v>0.26448072865605299</v>
      </c>
    </row>
    <row r="48121" spans="1:6" x14ac:dyDescent="0.25">
      <c r="A48121">
        <v>0.33809528216092799</v>
      </c>
      <c r="F48121">
        <v>0.26453332768546201</v>
      </c>
    </row>
    <row r="48122" spans="1:6" x14ac:dyDescent="0.25">
      <c r="A48122">
        <v>0.33711196258075299</v>
      </c>
      <c r="F48122">
        <v>0.259397497607602</v>
      </c>
    </row>
    <row r="48123" spans="1:6" x14ac:dyDescent="0.25">
      <c r="A48123">
        <v>0.33833993234648302</v>
      </c>
      <c r="F48123">
        <v>0.26161281930075703</v>
      </c>
    </row>
    <row r="48124" spans="1:6" x14ac:dyDescent="0.25">
      <c r="A48124">
        <v>0.33931263853673299</v>
      </c>
      <c r="F48124">
        <v>0.26567192955149499</v>
      </c>
    </row>
    <row r="48125" spans="1:6" x14ac:dyDescent="0.25">
      <c r="A48125">
        <v>0.33934622355478</v>
      </c>
      <c r="F48125">
        <v>0.25868345921238201</v>
      </c>
    </row>
    <row r="48126" spans="1:6" x14ac:dyDescent="0.25">
      <c r="A48126">
        <v>0.33889214396631601</v>
      </c>
      <c r="F48126">
        <v>0.25606526599989998</v>
      </c>
    </row>
    <row r="48127" spans="1:6" x14ac:dyDescent="0.25">
      <c r="A48127">
        <v>0.33913360086174998</v>
      </c>
      <c r="F48127">
        <v>0.26169660025172697</v>
      </c>
    </row>
    <row r="48128" spans="1:6" x14ac:dyDescent="0.25">
      <c r="A48128">
        <v>0.33963953617088399</v>
      </c>
      <c r="F48128">
        <v>0.260829844822486</v>
      </c>
    </row>
    <row r="48129" spans="1:6" x14ac:dyDescent="0.25">
      <c r="A48129">
        <v>0.33710996693891898</v>
      </c>
      <c r="F48129">
        <v>0.25179699311653703</v>
      </c>
    </row>
    <row r="48130" spans="1:6" x14ac:dyDescent="0.25">
      <c r="A48130">
        <v>0.336321706875084</v>
      </c>
      <c r="F48130">
        <v>0.25763917548788901</v>
      </c>
    </row>
    <row r="48131" spans="1:6" x14ac:dyDescent="0.25">
      <c r="A48131">
        <v>0.33764946668912699</v>
      </c>
      <c r="F48131">
        <v>0.26178756273455001</v>
      </c>
    </row>
    <row r="48132" spans="1:6" x14ac:dyDescent="0.25">
      <c r="A48132">
        <v>0.337102963014</v>
      </c>
      <c r="F48132">
        <v>0.26096212781137801</v>
      </c>
    </row>
    <row r="48133" spans="1:6" x14ac:dyDescent="0.25">
      <c r="A48133">
        <v>0.33709609241263699</v>
      </c>
      <c r="F48133">
        <v>0.26203192149599303</v>
      </c>
    </row>
    <row r="48134" spans="1:6" x14ac:dyDescent="0.25">
      <c r="A48134">
        <v>0.33693667760273499</v>
      </c>
      <c r="F48134">
        <v>0.25773667419950103</v>
      </c>
    </row>
    <row r="48135" spans="1:6" x14ac:dyDescent="0.25">
      <c r="A48135">
        <v>0.337291748731325</v>
      </c>
      <c r="F48135">
        <v>0.26330036090479902</v>
      </c>
    </row>
    <row r="48136" spans="1:6" x14ac:dyDescent="0.25">
      <c r="A48136">
        <v>0.33753202905570001</v>
      </c>
      <c r="F48136">
        <v>0.26177387105094002</v>
      </c>
    </row>
    <row r="48137" spans="1:6" x14ac:dyDescent="0.25">
      <c r="A48137">
        <v>0.33795632564707401</v>
      </c>
      <c r="F48137">
        <v>0.262140851881768</v>
      </c>
    </row>
    <row r="48138" spans="1:6" x14ac:dyDescent="0.25">
      <c r="A48138">
        <v>0.33807893534336497</v>
      </c>
      <c r="F48138">
        <v>0.26278750018940999</v>
      </c>
    </row>
    <row r="48139" spans="1:6" x14ac:dyDescent="0.25">
      <c r="A48139">
        <v>0.33956700368188603</v>
      </c>
      <c r="F48139">
        <v>0.25999843122230598</v>
      </c>
    </row>
    <row r="48140" spans="1:6" x14ac:dyDescent="0.25">
      <c r="A48140">
        <v>0.338372805824048</v>
      </c>
      <c r="F48140">
        <v>0.25476374394363799</v>
      </c>
    </row>
    <row r="48141" spans="1:6" x14ac:dyDescent="0.25">
      <c r="A48141">
        <v>0.33993856566703901</v>
      </c>
      <c r="F48141">
        <v>0.26037220201558497</v>
      </c>
    </row>
    <row r="48142" spans="1:6" x14ac:dyDescent="0.25">
      <c r="A48142">
        <v>0.34090449140057</v>
      </c>
      <c r="F48142">
        <v>0.25978385450111402</v>
      </c>
    </row>
    <row r="48143" spans="1:6" x14ac:dyDescent="0.25">
      <c r="A48143">
        <v>0.34228600477689197</v>
      </c>
      <c r="F48143">
        <v>0.26144135950340103</v>
      </c>
    </row>
    <row r="48144" spans="1:6" x14ac:dyDescent="0.25">
      <c r="A48144">
        <v>0.34152507200400301</v>
      </c>
      <c r="F48144">
        <v>0.26438210366500697</v>
      </c>
    </row>
    <row r="48145" spans="1:6" x14ac:dyDescent="0.25">
      <c r="A48145">
        <v>0.34311627541228201</v>
      </c>
      <c r="F48145">
        <v>0.26084766454166802</v>
      </c>
    </row>
    <row r="48146" spans="1:6" x14ac:dyDescent="0.25">
      <c r="A48146">
        <v>0.34262751472631398</v>
      </c>
      <c r="F48146">
        <v>0.26511779303352001</v>
      </c>
    </row>
    <row r="48147" spans="1:6" x14ac:dyDescent="0.25">
      <c r="A48147">
        <v>0.343119737571846</v>
      </c>
      <c r="F48147">
        <v>0.26465865886873602</v>
      </c>
    </row>
    <row r="48148" spans="1:6" x14ac:dyDescent="0.25">
      <c r="A48148">
        <v>0.34172874233921602</v>
      </c>
      <c r="F48148">
        <v>0.26185402729445001</v>
      </c>
    </row>
    <row r="48149" spans="1:6" x14ac:dyDescent="0.25">
      <c r="A48149">
        <v>0.34080049275468599</v>
      </c>
      <c r="F48149">
        <v>0.26335735867420801</v>
      </c>
    </row>
    <row r="48150" spans="1:6" x14ac:dyDescent="0.25">
      <c r="A48150">
        <v>0.34039004087241997</v>
      </c>
      <c r="F48150">
        <v>0.26069498269094299</v>
      </c>
    </row>
    <row r="48151" spans="1:6" x14ac:dyDescent="0.25">
      <c r="A48151">
        <v>0.340622828657762</v>
      </c>
      <c r="F48151">
        <v>0.268794330043925</v>
      </c>
    </row>
    <row r="48152" spans="1:6" x14ac:dyDescent="0.25">
      <c r="A48152">
        <v>0.34182140629435498</v>
      </c>
      <c r="F48152">
        <v>0.26386533222264702</v>
      </c>
    </row>
    <row r="48153" spans="1:6" x14ac:dyDescent="0.25">
      <c r="A48153">
        <v>0.34257489752707698</v>
      </c>
      <c r="F48153">
        <v>0.26863171822494902</v>
      </c>
    </row>
    <row r="48154" spans="1:6" x14ac:dyDescent="0.25">
      <c r="A48154">
        <v>0.34238443918626099</v>
      </c>
      <c r="F48154">
        <v>0.269018539951907</v>
      </c>
    </row>
    <row r="48155" spans="1:6" x14ac:dyDescent="0.25">
      <c r="A48155">
        <v>0.344109092356219</v>
      </c>
      <c r="F48155">
        <v>0.26928700092766</v>
      </c>
    </row>
    <row r="48156" spans="1:6" x14ac:dyDescent="0.25">
      <c r="A48156">
        <v>0.34464259933198399</v>
      </c>
      <c r="F48156">
        <v>0.26946232219537097</v>
      </c>
    </row>
    <row r="48157" spans="1:6" x14ac:dyDescent="0.25">
      <c r="A48157">
        <v>0.346545882023998</v>
      </c>
      <c r="F48157">
        <v>0.27214995274941101</v>
      </c>
    </row>
    <row r="48158" spans="1:6" x14ac:dyDescent="0.25">
      <c r="A48158">
        <v>0.34686339154839402</v>
      </c>
      <c r="F48158">
        <v>0.26805820109115702</v>
      </c>
    </row>
    <row r="48159" spans="1:6" x14ac:dyDescent="0.25">
      <c r="A48159">
        <v>0.346405417758608</v>
      </c>
      <c r="F48159">
        <v>0.26816610453857298</v>
      </c>
    </row>
    <row r="48160" spans="1:6" x14ac:dyDescent="0.25">
      <c r="A48160">
        <v>0.345815329442626</v>
      </c>
      <c r="F48160">
        <v>0.26359766721725397</v>
      </c>
    </row>
    <row r="48161" spans="1:6" x14ac:dyDescent="0.25">
      <c r="A48161">
        <v>0.34696804010520299</v>
      </c>
      <c r="F48161">
        <v>0.26442290180259198</v>
      </c>
    </row>
    <row r="48162" spans="1:6" x14ac:dyDescent="0.25">
      <c r="A48162">
        <v>0.34613065871888699</v>
      </c>
      <c r="F48162">
        <v>0.266982589744859</v>
      </c>
    </row>
    <row r="48163" spans="1:6" x14ac:dyDescent="0.25">
      <c r="A48163">
        <v>0.34451805157564003</v>
      </c>
      <c r="F48163">
        <v>0.25929362533820999</v>
      </c>
    </row>
    <row r="48164" spans="1:6" x14ac:dyDescent="0.25">
      <c r="A48164">
        <v>0.34161727903675398</v>
      </c>
      <c r="F48164">
        <v>0.268721418248282</v>
      </c>
    </row>
    <row r="48165" spans="1:6" x14ac:dyDescent="0.25">
      <c r="A48165">
        <v>0.34016638022967299</v>
      </c>
      <c r="F48165">
        <v>0.27115559950470902</v>
      </c>
    </row>
    <row r="48166" spans="1:6" x14ac:dyDescent="0.25">
      <c r="A48166">
        <v>0.34030717072559302</v>
      </c>
      <c r="F48166">
        <v>0.26463135538829602</v>
      </c>
    </row>
    <row r="48167" spans="1:6" x14ac:dyDescent="0.25">
      <c r="A48167">
        <v>0.33984257864240802</v>
      </c>
      <c r="F48167">
        <v>0.26745100650522402</v>
      </c>
    </row>
    <row r="48168" spans="1:6" x14ac:dyDescent="0.25">
      <c r="A48168">
        <v>0.33883289232538999</v>
      </c>
      <c r="F48168">
        <v>0.26439143096407203</v>
      </c>
    </row>
    <row r="48169" spans="1:6" x14ac:dyDescent="0.25">
      <c r="A48169">
        <v>0.33902253043984498</v>
      </c>
      <c r="F48169">
        <v>0.260337008370293</v>
      </c>
    </row>
    <row r="48170" spans="1:6" x14ac:dyDescent="0.25">
      <c r="A48170">
        <v>0.33890292354909901</v>
      </c>
      <c r="F48170">
        <v>0.26673675949374798</v>
      </c>
    </row>
    <row r="48171" spans="1:6" x14ac:dyDescent="0.25">
      <c r="A48171">
        <v>0.34006356597575699</v>
      </c>
      <c r="F48171">
        <v>0.26252868109279198</v>
      </c>
    </row>
    <row r="48172" spans="1:6" x14ac:dyDescent="0.25">
      <c r="A48172">
        <v>0.33959664229469599</v>
      </c>
      <c r="F48172">
        <v>0.262636327081256</v>
      </c>
    </row>
    <row r="48173" spans="1:6" x14ac:dyDescent="0.25">
      <c r="A48173">
        <v>0.33790442561876199</v>
      </c>
      <c r="F48173">
        <v>0.26626758153239799</v>
      </c>
    </row>
    <row r="48174" spans="1:6" x14ac:dyDescent="0.25">
      <c r="A48174">
        <v>0.336078798377348</v>
      </c>
      <c r="F48174">
        <v>0.265750262472364</v>
      </c>
    </row>
    <row r="48175" spans="1:6" x14ac:dyDescent="0.25">
      <c r="A48175">
        <v>0.335496065604729</v>
      </c>
      <c r="F48175">
        <v>0.26225936288634899</v>
      </c>
    </row>
    <row r="48176" spans="1:6" x14ac:dyDescent="0.25">
      <c r="A48176">
        <v>0.33309058429316302</v>
      </c>
      <c r="F48176">
        <v>0.26614926300114999</v>
      </c>
    </row>
    <row r="48177" spans="1:6" x14ac:dyDescent="0.25">
      <c r="A48177">
        <v>0.33122651652836999</v>
      </c>
      <c r="F48177">
        <v>0.27172743322120702</v>
      </c>
    </row>
    <row r="48178" spans="1:6" x14ac:dyDescent="0.25">
      <c r="A48178">
        <v>0.33120262986277699</v>
      </c>
      <c r="F48178">
        <v>0.25880876017941301</v>
      </c>
    </row>
    <row r="48179" spans="1:6" x14ac:dyDescent="0.25">
      <c r="A48179">
        <v>0.33178092159858202</v>
      </c>
      <c r="F48179">
        <v>0.26653220214777501</v>
      </c>
    </row>
    <row r="48180" spans="1:6" x14ac:dyDescent="0.25">
      <c r="A48180">
        <v>0.33059938044900999</v>
      </c>
      <c r="F48180">
        <v>0.26713589040769398</v>
      </c>
    </row>
    <row r="48181" spans="1:6" x14ac:dyDescent="0.25">
      <c r="A48181">
        <v>0.33204326479527202</v>
      </c>
      <c r="F48181">
        <v>0.26886583740512499</v>
      </c>
    </row>
    <row r="48182" spans="1:6" x14ac:dyDescent="0.25">
      <c r="A48182">
        <v>0.32994481584798502</v>
      </c>
      <c r="F48182">
        <v>0.265999126765463</v>
      </c>
    </row>
    <row r="48183" spans="1:6" x14ac:dyDescent="0.25">
      <c r="A48183">
        <v>0.33037094421222901</v>
      </c>
      <c r="F48183">
        <v>0.26144562330510801</v>
      </c>
    </row>
    <row r="48184" spans="1:6" x14ac:dyDescent="0.25">
      <c r="A48184">
        <v>0.32995423846510402</v>
      </c>
      <c r="F48184">
        <v>0.26901858796675998</v>
      </c>
    </row>
    <row r="48185" spans="1:6" x14ac:dyDescent="0.25">
      <c r="A48185">
        <v>0.33038743224251099</v>
      </c>
      <c r="F48185">
        <v>0.25970637508564498</v>
      </c>
    </row>
    <row r="48186" spans="1:6" x14ac:dyDescent="0.25">
      <c r="A48186">
        <v>0.33237444142684403</v>
      </c>
      <c r="F48186">
        <v>0.26114668365981802</v>
      </c>
    </row>
    <row r="48187" spans="1:6" x14ac:dyDescent="0.25">
      <c r="A48187">
        <v>0.33441780384650299</v>
      </c>
      <c r="F48187">
        <v>0.261475035713778</v>
      </c>
    </row>
    <row r="48188" spans="1:6" x14ac:dyDescent="0.25">
      <c r="A48188">
        <v>0.33476535339503699</v>
      </c>
      <c r="F48188">
        <v>0.26199212215012901</v>
      </c>
    </row>
    <row r="48189" spans="1:6" x14ac:dyDescent="0.25">
      <c r="A48189">
        <v>0.33654796142300097</v>
      </c>
      <c r="F48189">
        <v>0.26612360651294298</v>
      </c>
    </row>
    <row r="48190" spans="1:6" x14ac:dyDescent="0.25">
      <c r="A48190">
        <v>0.33819984336771403</v>
      </c>
      <c r="F48190">
        <v>0.26401958366235001</v>
      </c>
    </row>
    <row r="48191" spans="1:6" x14ac:dyDescent="0.25">
      <c r="A48191">
        <v>0.33844017293202699</v>
      </c>
      <c r="F48191">
        <v>0.26207303421364803</v>
      </c>
    </row>
    <row r="48192" spans="1:6" x14ac:dyDescent="0.25">
      <c r="A48192">
        <v>0.33840943694748099</v>
      </c>
      <c r="F48192">
        <v>0.26326584733194702</v>
      </c>
    </row>
    <row r="48193" spans="1:6" x14ac:dyDescent="0.25">
      <c r="A48193">
        <v>0.34021304121495</v>
      </c>
      <c r="F48193">
        <v>0.26128387244211299</v>
      </c>
    </row>
    <row r="48194" spans="1:6" x14ac:dyDescent="0.25">
      <c r="A48194">
        <v>0.340769274679112</v>
      </c>
      <c r="F48194">
        <v>0.26462742686271601</v>
      </c>
    </row>
    <row r="48195" spans="1:6" x14ac:dyDescent="0.25">
      <c r="A48195">
        <v>0.34138581818077002</v>
      </c>
      <c r="F48195">
        <v>0.26684058374828701</v>
      </c>
    </row>
    <row r="48196" spans="1:6" x14ac:dyDescent="0.25">
      <c r="A48196">
        <v>0.33955749505233801</v>
      </c>
      <c r="F48196">
        <v>0.26692607129613499</v>
      </c>
    </row>
    <row r="48197" spans="1:6" x14ac:dyDescent="0.25">
      <c r="A48197">
        <v>0.33938161329459798</v>
      </c>
      <c r="F48197">
        <v>0.259231936600473</v>
      </c>
    </row>
    <row r="48198" spans="1:6" x14ac:dyDescent="0.25">
      <c r="A48198">
        <v>0.33991083187251597</v>
      </c>
      <c r="F48198">
        <v>0.26670017134812102</v>
      </c>
    </row>
    <row r="48199" spans="1:6" x14ac:dyDescent="0.25">
      <c r="A48199">
        <v>0.34090228054220501</v>
      </c>
      <c r="F48199">
        <v>0.26129840645525099</v>
      </c>
    </row>
    <row r="48200" spans="1:6" x14ac:dyDescent="0.25">
      <c r="A48200">
        <v>0.34070440015694797</v>
      </c>
      <c r="F48200">
        <v>0.263924813518921</v>
      </c>
    </row>
    <row r="48201" spans="1:6" x14ac:dyDescent="0.25">
      <c r="A48201">
        <v>0.34126053284101499</v>
      </c>
      <c r="F48201">
        <v>0.26390432152483201</v>
      </c>
    </row>
    <row r="48202" spans="1:6" x14ac:dyDescent="0.25">
      <c r="A48202">
        <v>0.34075820907922499</v>
      </c>
      <c r="F48202">
        <v>0.26371666913231201</v>
      </c>
    </row>
    <row r="48203" spans="1:6" x14ac:dyDescent="0.25">
      <c r="A48203">
        <v>0.34164990666536499</v>
      </c>
      <c r="F48203">
        <v>0.26469461661246002</v>
      </c>
    </row>
    <row r="48204" spans="1:6" x14ac:dyDescent="0.25">
      <c r="A48204">
        <v>0.34109100051202401</v>
      </c>
      <c r="F48204">
        <v>0.26294655311438703</v>
      </c>
    </row>
    <row r="48205" spans="1:6" x14ac:dyDescent="0.25">
      <c r="A48205">
        <v>0.34041278795630198</v>
      </c>
      <c r="F48205">
        <v>0.263010073453187</v>
      </c>
    </row>
    <row r="48206" spans="1:6" x14ac:dyDescent="0.25">
      <c r="A48206">
        <v>0.34094727652538498</v>
      </c>
      <c r="F48206">
        <v>0.26048802749978101</v>
      </c>
    </row>
    <row r="48207" spans="1:6" x14ac:dyDescent="0.25">
      <c r="A48207">
        <v>0.34000069661050503</v>
      </c>
      <c r="F48207">
        <v>0.26715237274765902</v>
      </c>
    </row>
    <row r="48208" spans="1:6" x14ac:dyDescent="0.25">
      <c r="A48208">
        <v>0.34031414818377098</v>
      </c>
      <c r="F48208">
        <v>0.26236090146832902</v>
      </c>
    </row>
    <row r="48209" spans="1:6" x14ac:dyDescent="0.25">
      <c r="A48209">
        <v>0.34104895594635898</v>
      </c>
      <c r="F48209">
        <v>0.26343761425879197</v>
      </c>
    </row>
    <row r="48210" spans="1:6" x14ac:dyDescent="0.25">
      <c r="A48210">
        <v>0.34177805483874102</v>
      </c>
      <c r="F48210">
        <v>0.26163451787498199</v>
      </c>
    </row>
    <row r="48211" spans="1:6" x14ac:dyDescent="0.25">
      <c r="A48211">
        <v>0.34142226785732499</v>
      </c>
      <c r="F48211">
        <v>0.26443604917989799</v>
      </c>
    </row>
    <row r="48212" spans="1:6" x14ac:dyDescent="0.25">
      <c r="A48212">
        <v>0.341445779406092</v>
      </c>
      <c r="F48212">
        <v>0.258602218909396</v>
      </c>
    </row>
    <row r="48213" spans="1:6" x14ac:dyDescent="0.25">
      <c r="A48213">
        <v>0.34234771288737398</v>
      </c>
      <c r="F48213">
        <v>0.26343447549475502</v>
      </c>
    </row>
    <row r="48214" spans="1:6" x14ac:dyDescent="0.25">
      <c r="A48214">
        <v>0.34212609646439501</v>
      </c>
      <c r="F48214">
        <v>0.25699203875329701</v>
      </c>
    </row>
    <row r="48215" spans="1:6" x14ac:dyDescent="0.25">
      <c r="A48215">
        <v>0.341723107067193</v>
      </c>
      <c r="F48215">
        <v>0.26416109750668199</v>
      </c>
    </row>
    <row r="48216" spans="1:6" x14ac:dyDescent="0.25">
      <c r="A48216">
        <v>0.34331156102624399</v>
      </c>
      <c r="F48216">
        <v>0.26063734748297201</v>
      </c>
    </row>
    <row r="48217" spans="1:6" x14ac:dyDescent="0.25">
      <c r="A48217">
        <v>0.34368889250565299</v>
      </c>
      <c r="F48217">
        <v>0.26383338620265301</v>
      </c>
    </row>
    <row r="48218" spans="1:6" x14ac:dyDescent="0.25">
      <c r="A48218">
        <v>0.34574469048908402</v>
      </c>
      <c r="F48218">
        <v>0.26361088827252299</v>
      </c>
    </row>
    <row r="48219" spans="1:6" x14ac:dyDescent="0.25">
      <c r="A48219">
        <v>0.34733468958806601</v>
      </c>
      <c r="F48219">
        <v>0.26544320748911898</v>
      </c>
    </row>
    <row r="48220" spans="1:6" x14ac:dyDescent="0.25">
      <c r="A48220">
        <v>0.34701490697953102</v>
      </c>
      <c r="F48220">
        <v>0.260710383041037</v>
      </c>
    </row>
    <row r="48221" spans="1:6" x14ac:dyDescent="0.25">
      <c r="A48221">
        <v>0.34722106898434302</v>
      </c>
      <c r="F48221">
        <v>0.26325142011046399</v>
      </c>
    </row>
    <row r="48222" spans="1:6" x14ac:dyDescent="0.25">
      <c r="A48222">
        <v>0.34845588163181501</v>
      </c>
      <c r="F48222">
        <v>0.26200340564052199</v>
      </c>
    </row>
    <row r="48223" spans="1:6" x14ac:dyDescent="0.25">
      <c r="A48223">
        <v>0.34933922968942099</v>
      </c>
      <c r="F48223">
        <v>0.26409872290160902</v>
      </c>
    </row>
    <row r="48224" spans="1:6" x14ac:dyDescent="0.25">
      <c r="A48224">
        <v>0.34846220717100601</v>
      </c>
      <c r="F48224">
        <v>0.26351541860236</v>
      </c>
    </row>
    <row r="48225" spans="1:6" x14ac:dyDescent="0.25">
      <c r="A48225">
        <v>0.34801348459272502</v>
      </c>
      <c r="F48225">
        <v>0.26052810251712799</v>
      </c>
    </row>
    <row r="48226" spans="1:6" x14ac:dyDescent="0.25">
      <c r="A48226">
        <v>0.349507701514289</v>
      </c>
      <c r="F48226">
        <v>0.26086824801233</v>
      </c>
    </row>
    <row r="48227" spans="1:6" x14ac:dyDescent="0.25">
      <c r="A48227">
        <v>0.34958748254980598</v>
      </c>
      <c r="F48227">
        <v>0.26493537219034302</v>
      </c>
    </row>
    <row r="48228" spans="1:6" x14ac:dyDescent="0.25">
      <c r="A48228">
        <v>0.34721520897485703</v>
      </c>
      <c r="F48228">
        <v>0.26471796838773598</v>
      </c>
    </row>
    <row r="48229" spans="1:6" x14ac:dyDescent="0.25">
      <c r="A48229">
        <v>0.34751135382438098</v>
      </c>
      <c r="F48229">
        <v>0.26795059359735901</v>
      </c>
    </row>
    <row r="48230" spans="1:6" x14ac:dyDescent="0.25">
      <c r="A48230">
        <v>0.34825523220291599</v>
      </c>
      <c r="F48230">
        <v>0.26904221044646298</v>
      </c>
    </row>
    <row r="48231" spans="1:6" x14ac:dyDescent="0.25">
      <c r="A48231">
        <v>0.34877365659881199</v>
      </c>
      <c r="F48231">
        <v>0.267428295065959</v>
      </c>
    </row>
    <row r="48232" spans="1:6" x14ac:dyDescent="0.25">
      <c r="A48232">
        <v>0.34770064406831602</v>
      </c>
      <c r="F48232">
        <v>0.26334951817989299</v>
      </c>
    </row>
    <row r="48233" spans="1:6" x14ac:dyDescent="0.25">
      <c r="A48233">
        <v>0.34806656086196702</v>
      </c>
      <c r="F48233">
        <v>0.26289037242531699</v>
      </c>
    </row>
    <row r="48234" spans="1:6" x14ac:dyDescent="0.25">
      <c r="A48234">
        <v>0.34916394618923302</v>
      </c>
      <c r="F48234">
        <v>0.26466320372289998</v>
      </c>
    </row>
    <row r="48235" spans="1:6" x14ac:dyDescent="0.25">
      <c r="A48235">
        <v>0.347955389474849</v>
      </c>
      <c r="F48235">
        <v>0.26203038212325802</v>
      </c>
    </row>
    <row r="48236" spans="1:6" x14ac:dyDescent="0.25">
      <c r="A48236">
        <v>0.34748087560733498</v>
      </c>
      <c r="F48236">
        <v>0.25903023655215901</v>
      </c>
    </row>
    <row r="48237" spans="1:6" x14ac:dyDescent="0.25">
      <c r="A48237">
        <v>0.34626037469828402</v>
      </c>
      <c r="F48237">
        <v>0.25810203784041902</v>
      </c>
    </row>
    <row r="48238" spans="1:6" x14ac:dyDescent="0.25">
      <c r="A48238">
        <v>0.34616595292531399</v>
      </c>
      <c r="F48238">
        <v>0.26115948292944102</v>
      </c>
    </row>
    <row r="48239" spans="1:6" x14ac:dyDescent="0.25">
      <c r="A48239">
        <v>0.34595021781333501</v>
      </c>
      <c r="F48239">
        <v>0.26025615632533999</v>
      </c>
    </row>
    <row r="48240" spans="1:6" x14ac:dyDescent="0.25">
      <c r="A48240">
        <v>0.34755063485596499</v>
      </c>
      <c r="F48240">
        <v>0.26210844599538302</v>
      </c>
    </row>
    <row r="48241" spans="1:6" x14ac:dyDescent="0.25">
      <c r="A48241">
        <v>0.34809414091118002</v>
      </c>
      <c r="F48241">
        <v>0.26163662183615899</v>
      </c>
    </row>
    <row r="48242" spans="1:6" x14ac:dyDescent="0.25">
      <c r="A48242">
        <v>0.34907113798164902</v>
      </c>
      <c r="F48242">
        <v>0.26217281445860802</v>
      </c>
    </row>
    <row r="48243" spans="1:6" x14ac:dyDescent="0.25">
      <c r="A48243">
        <v>0.34948573887756201</v>
      </c>
      <c r="F48243">
        <v>0.26110136674510098</v>
      </c>
    </row>
    <row r="48244" spans="1:6" x14ac:dyDescent="0.25">
      <c r="A48244">
        <v>0.34879060831089798</v>
      </c>
      <c r="F48244">
        <v>0.26532133461700502</v>
      </c>
    </row>
    <row r="48245" spans="1:6" x14ac:dyDescent="0.25">
      <c r="A48245">
        <v>0.35001598622794999</v>
      </c>
      <c r="F48245">
        <v>0.271941902322901</v>
      </c>
    </row>
    <row r="48246" spans="1:6" x14ac:dyDescent="0.25">
      <c r="A48246">
        <v>0.35030622052672</v>
      </c>
      <c r="F48246">
        <v>0.26311337947845398</v>
      </c>
    </row>
    <row r="48247" spans="1:6" x14ac:dyDescent="0.25">
      <c r="A48247">
        <v>0.351382135648592</v>
      </c>
      <c r="F48247">
        <v>0.27078847876853401</v>
      </c>
    </row>
    <row r="48248" spans="1:6" x14ac:dyDescent="0.25">
      <c r="A48248">
        <v>0.35178584558939802</v>
      </c>
      <c r="F48248">
        <v>0.26745534522665798</v>
      </c>
    </row>
    <row r="48249" spans="1:6" x14ac:dyDescent="0.25">
      <c r="A48249">
        <v>0.352478675929497</v>
      </c>
      <c r="F48249">
        <v>0.26443262439635001</v>
      </c>
    </row>
    <row r="48250" spans="1:6" x14ac:dyDescent="0.25">
      <c r="A48250">
        <v>0.35241844146966</v>
      </c>
      <c r="F48250">
        <v>0.26806494759188698</v>
      </c>
    </row>
    <row r="48251" spans="1:6" x14ac:dyDescent="0.25">
      <c r="A48251">
        <v>0.35174818078928399</v>
      </c>
      <c r="F48251">
        <v>0.26222929317090199</v>
      </c>
    </row>
    <row r="48252" spans="1:6" x14ac:dyDescent="0.25">
      <c r="A48252">
        <v>0.35286503803788299</v>
      </c>
      <c r="F48252">
        <v>0.26256945936216203</v>
      </c>
    </row>
    <row r="48253" spans="1:6" x14ac:dyDescent="0.25">
      <c r="A48253">
        <v>0.35325724210889498</v>
      </c>
      <c r="F48253">
        <v>0.27054010124670103</v>
      </c>
    </row>
    <row r="48254" spans="1:6" x14ac:dyDescent="0.25">
      <c r="A48254">
        <v>0.35467478323545698</v>
      </c>
      <c r="F48254">
        <v>0.26299004215333199</v>
      </c>
    </row>
    <row r="48255" spans="1:6" x14ac:dyDescent="0.25">
      <c r="A48255">
        <v>0.35493590755911297</v>
      </c>
      <c r="F48255">
        <v>0.260344565742545</v>
      </c>
    </row>
    <row r="48256" spans="1:6" x14ac:dyDescent="0.25">
      <c r="A48256">
        <v>0.35499546591417902</v>
      </c>
      <c r="F48256">
        <v>0.26670263459285098</v>
      </c>
    </row>
    <row r="48257" spans="1:6" x14ac:dyDescent="0.25">
      <c r="A48257">
        <v>0.354910577809739</v>
      </c>
      <c r="F48257">
        <v>0.26315378770232201</v>
      </c>
    </row>
    <row r="48258" spans="1:6" x14ac:dyDescent="0.25">
      <c r="A48258">
        <v>0.35447452432780702</v>
      </c>
      <c r="F48258">
        <v>0.269187027381526</v>
      </c>
    </row>
    <row r="48259" spans="1:6" x14ac:dyDescent="0.25">
      <c r="A48259">
        <v>0.35401423423955902</v>
      </c>
      <c r="F48259">
        <v>0.26833254678381802</v>
      </c>
    </row>
    <row r="48260" spans="1:6" x14ac:dyDescent="0.25">
      <c r="A48260">
        <v>0.35361654315559499</v>
      </c>
      <c r="F48260">
        <v>0.27292131053076801</v>
      </c>
    </row>
    <row r="48261" spans="1:6" x14ac:dyDescent="0.25">
      <c r="A48261">
        <v>0.35368925801980999</v>
      </c>
      <c r="F48261">
        <v>0.27288117756446201</v>
      </c>
    </row>
    <row r="48262" spans="1:6" x14ac:dyDescent="0.25">
      <c r="A48262">
        <v>0.35440440285334901</v>
      </c>
      <c r="F48262">
        <v>0.26210928542746398</v>
      </c>
    </row>
    <row r="48263" spans="1:6" x14ac:dyDescent="0.25">
      <c r="A48263">
        <v>0.35359366010343801</v>
      </c>
      <c r="F48263">
        <v>0.267232436686754</v>
      </c>
    </row>
    <row r="48264" spans="1:6" x14ac:dyDescent="0.25">
      <c r="A48264">
        <v>0.35441727706201098</v>
      </c>
      <c r="F48264">
        <v>0.26495981920096601</v>
      </c>
    </row>
    <row r="48265" spans="1:6" x14ac:dyDescent="0.25">
      <c r="A48265">
        <v>0.35687692011009797</v>
      </c>
      <c r="F48265">
        <v>0.264930682877699</v>
      </c>
    </row>
    <row r="48266" spans="1:6" x14ac:dyDescent="0.25">
      <c r="A48266">
        <v>0.35502848108089902</v>
      </c>
      <c r="F48266">
        <v>0.26561158854100397</v>
      </c>
    </row>
    <row r="48267" spans="1:6" x14ac:dyDescent="0.25">
      <c r="A48267">
        <v>0.35506352521247803</v>
      </c>
      <c r="F48267">
        <v>0.26126372979746898</v>
      </c>
    </row>
    <row r="48268" spans="1:6" x14ac:dyDescent="0.25">
      <c r="A48268">
        <v>0.35515833028418903</v>
      </c>
      <c r="F48268">
        <v>0.264403875917196</v>
      </c>
    </row>
    <row r="48269" spans="1:6" x14ac:dyDescent="0.25">
      <c r="A48269">
        <v>0.35371946531451398</v>
      </c>
      <c r="F48269">
        <v>0.26234127291374698</v>
      </c>
    </row>
    <row r="48270" spans="1:6" x14ac:dyDescent="0.25">
      <c r="A48270">
        <v>0.35392166737542402</v>
      </c>
      <c r="F48270">
        <v>0.26670431925190802</v>
      </c>
    </row>
    <row r="48271" spans="1:6" x14ac:dyDescent="0.25">
      <c r="A48271">
        <v>0.35290815961438798</v>
      </c>
      <c r="F48271">
        <v>0.26347680927978601</v>
      </c>
    </row>
    <row r="48272" spans="1:6" x14ac:dyDescent="0.25">
      <c r="A48272">
        <v>0.35285357686751201</v>
      </c>
      <c r="F48272">
        <v>0.25993990608387502</v>
      </c>
    </row>
    <row r="48273" spans="1:6" x14ac:dyDescent="0.25">
      <c r="A48273">
        <v>0.35506581141545202</v>
      </c>
      <c r="F48273">
        <v>0.26061741759379697</v>
      </c>
    </row>
    <row r="48274" spans="1:6" x14ac:dyDescent="0.25">
      <c r="A48274">
        <v>0.35556922640107202</v>
      </c>
      <c r="F48274">
        <v>0.26788141537043703</v>
      </c>
    </row>
    <row r="48275" spans="1:6" x14ac:dyDescent="0.25">
      <c r="A48275">
        <v>0.35625723046420898</v>
      </c>
      <c r="F48275">
        <v>0.26047818445497001</v>
      </c>
    </row>
    <row r="48276" spans="1:6" x14ac:dyDescent="0.25">
      <c r="A48276">
        <v>0.35592578920992801</v>
      </c>
      <c r="F48276">
        <v>0.26376809593703998</v>
      </c>
    </row>
    <row r="48277" spans="1:6" x14ac:dyDescent="0.25">
      <c r="A48277">
        <v>0.35723237229306398</v>
      </c>
      <c r="F48277">
        <v>0.26715641799900203</v>
      </c>
    </row>
    <row r="48278" spans="1:6" x14ac:dyDescent="0.25">
      <c r="A48278">
        <v>0.35737159043992101</v>
      </c>
      <c r="F48278">
        <v>0.26896099208129698</v>
      </c>
    </row>
    <row r="48279" spans="1:6" x14ac:dyDescent="0.25">
      <c r="A48279">
        <v>0.35595894579572401</v>
      </c>
      <c r="F48279">
        <v>0.26288508996367399</v>
      </c>
    </row>
    <row r="48280" spans="1:6" x14ac:dyDescent="0.25">
      <c r="A48280">
        <v>0.35446123697991999</v>
      </c>
      <c r="F48280">
        <v>0.26102200523018798</v>
      </c>
    </row>
    <row r="48281" spans="1:6" x14ac:dyDescent="0.25">
      <c r="A48281">
        <v>0.35403497193266897</v>
      </c>
      <c r="F48281">
        <v>0.26790495134062198</v>
      </c>
    </row>
    <row r="48282" spans="1:6" x14ac:dyDescent="0.25">
      <c r="A48282">
        <v>0.354515311466787</v>
      </c>
      <c r="F48282">
        <v>0.267415694064564</v>
      </c>
    </row>
    <row r="48283" spans="1:6" x14ac:dyDescent="0.25">
      <c r="A48283">
        <v>0.35480191378349901</v>
      </c>
      <c r="F48283">
        <v>0.26606691670086602</v>
      </c>
    </row>
    <row r="48284" spans="1:6" x14ac:dyDescent="0.25">
      <c r="A48284">
        <v>0.35522183694942699</v>
      </c>
      <c r="F48284">
        <v>0.27288832018772702</v>
      </c>
    </row>
    <row r="48285" spans="1:6" x14ac:dyDescent="0.25">
      <c r="A48285">
        <v>0.35506920429925198</v>
      </c>
      <c r="F48285">
        <v>0.26256547371546402</v>
      </c>
    </row>
    <row r="48286" spans="1:6" x14ac:dyDescent="0.25">
      <c r="A48286">
        <v>0.35290393654858998</v>
      </c>
      <c r="F48286">
        <v>0.26310900557372302</v>
      </c>
    </row>
    <row r="48287" spans="1:6" x14ac:dyDescent="0.25">
      <c r="A48287">
        <v>0.35233303680743699</v>
      </c>
      <c r="F48287">
        <v>0.27097538030809798</v>
      </c>
    </row>
    <row r="48288" spans="1:6" x14ac:dyDescent="0.25">
      <c r="A48288">
        <v>0.350196777009192</v>
      </c>
      <c r="F48288">
        <v>0.264392765445841</v>
      </c>
    </row>
    <row r="48289" spans="1:6" x14ac:dyDescent="0.25">
      <c r="A48289">
        <v>0.346061182967976</v>
      </c>
      <c r="F48289">
        <v>0.26573858078982998</v>
      </c>
    </row>
    <row r="48290" spans="1:6" x14ac:dyDescent="0.25">
      <c r="A48290">
        <v>0.34638374842453001</v>
      </c>
      <c r="F48290">
        <v>0.26499115261766598</v>
      </c>
    </row>
    <row r="48291" spans="1:6" x14ac:dyDescent="0.25">
      <c r="A48291">
        <v>0.34467705703481</v>
      </c>
      <c r="F48291">
        <v>0.26863478951983899</v>
      </c>
    </row>
    <row r="48292" spans="1:6" x14ac:dyDescent="0.25">
      <c r="A48292">
        <v>0.34298773276079098</v>
      </c>
      <c r="F48292">
        <v>0.26755758416321501</v>
      </c>
    </row>
    <row r="48293" spans="1:6" x14ac:dyDescent="0.25">
      <c r="A48293">
        <v>0.342488996656163</v>
      </c>
      <c r="F48293">
        <v>0.26773206351531798</v>
      </c>
    </row>
    <row r="48294" spans="1:6" x14ac:dyDescent="0.25">
      <c r="A48294">
        <v>0.34235476660307601</v>
      </c>
      <c r="F48294">
        <v>0.26713200244638602</v>
      </c>
    </row>
    <row r="48295" spans="1:6" x14ac:dyDescent="0.25">
      <c r="A48295">
        <v>0.34265131883835098</v>
      </c>
      <c r="F48295">
        <v>0.27064254797167198</v>
      </c>
    </row>
    <row r="48296" spans="1:6" x14ac:dyDescent="0.25">
      <c r="A48296">
        <v>0.34239780313401302</v>
      </c>
      <c r="F48296">
        <v>0.26419842408763</v>
      </c>
    </row>
    <row r="48297" spans="1:6" x14ac:dyDescent="0.25">
      <c r="A48297">
        <v>0.34250866945115099</v>
      </c>
      <c r="F48297">
        <v>0.26738664590650102</v>
      </c>
    </row>
    <row r="48298" spans="1:6" x14ac:dyDescent="0.25">
      <c r="A48298">
        <v>0.34250845579819</v>
      </c>
      <c r="F48298">
        <v>0.26936636823746801</v>
      </c>
    </row>
    <row r="48299" spans="1:6" x14ac:dyDescent="0.25">
      <c r="A48299">
        <v>0.34130667355654998</v>
      </c>
      <c r="F48299">
        <v>0.26699927573402699</v>
      </c>
    </row>
    <row r="48300" spans="1:6" x14ac:dyDescent="0.25">
      <c r="A48300">
        <v>0.34302771973080698</v>
      </c>
      <c r="F48300">
        <v>0.27174888220098198</v>
      </c>
    </row>
    <row r="48301" spans="1:6" x14ac:dyDescent="0.25">
      <c r="A48301">
        <v>0.34394409083523603</v>
      </c>
      <c r="F48301">
        <v>0.27131610280937601</v>
      </c>
    </row>
    <row r="48302" spans="1:6" x14ac:dyDescent="0.25">
      <c r="A48302">
        <v>0.34384007365820701</v>
      </c>
      <c r="F48302">
        <v>0.26324023264977597</v>
      </c>
    </row>
    <row r="48303" spans="1:6" x14ac:dyDescent="0.25">
      <c r="A48303">
        <v>0.345714007830484</v>
      </c>
      <c r="F48303">
        <v>0.26672890699571999</v>
      </c>
    </row>
    <row r="48304" spans="1:6" x14ac:dyDescent="0.25">
      <c r="A48304">
        <v>0.34728120333441298</v>
      </c>
      <c r="F48304">
        <v>0.26335922794209499</v>
      </c>
    </row>
    <row r="48305" spans="1:6" x14ac:dyDescent="0.25">
      <c r="A48305">
        <v>0.34957580723442999</v>
      </c>
      <c r="F48305">
        <v>0.258485073016749</v>
      </c>
    </row>
    <row r="48306" spans="1:6" x14ac:dyDescent="0.25">
      <c r="A48306">
        <v>0.35026344645132701</v>
      </c>
      <c r="F48306">
        <v>0.26330309568179899</v>
      </c>
    </row>
    <row r="48307" spans="1:6" x14ac:dyDescent="0.25">
      <c r="A48307">
        <v>0.352466402950397</v>
      </c>
      <c r="F48307">
        <v>0.25567440812786402</v>
      </c>
    </row>
    <row r="48308" spans="1:6" x14ac:dyDescent="0.25">
      <c r="A48308">
        <v>0.35127552916107202</v>
      </c>
      <c r="F48308">
        <v>0.26474300151069902</v>
      </c>
    </row>
    <row r="48309" spans="1:6" x14ac:dyDescent="0.25">
      <c r="A48309">
        <v>0.35056976430790299</v>
      </c>
      <c r="F48309">
        <v>0.26158280753426999</v>
      </c>
    </row>
    <row r="48310" spans="1:6" x14ac:dyDescent="0.25">
      <c r="A48310">
        <v>0.35102982242270397</v>
      </c>
      <c r="F48310">
        <v>0.26377139323287502</v>
      </c>
    </row>
    <row r="48311" spans="1:6" x14ac:dyDescent="0.25">
      <c r="A48311">
        <v>0.34941951942136301</v>
      </c>
      <c r="F48311">
        <v>0.26095547361506299</v>
      </c>
    </row>
    <row r="48312" spans="1:6" x14ac:dyDescent="0.25">
      <c r="A48312">
        <v>0.34986066980833203</v>
      </c>
      <c r="F48312">
        <v>0.25943127688434298</v>
      </c>
    </row>
    <row r="48313" spans="1:6" x14ac:dyDescent="0.25">
      <c r="A48313">
        <v>0.34845825720574503</v>
      </c>
      <c r="F48313">
        <v>0.26651519826716802</v>
      </c>
    </row>
    <row r="48314" spans="1:6" x14ac:dyDescent="0.25">
      <c r="A48314">
        <v>0.34808826116913</v>
      </c>
      <c r="F48314">
        <v>0.26100349384877403</v>
      </c>
    </row>
    <row r="48315" spans="1:6" x14ac:dyDescent="0.25">
      <c r="A48315">
        <v>0.34994523012763101</v>
      </c>
      <c r="F48315">
        <v>0.26116966828703803</v>
      </c>
    </row>
    <row r="48316" spans="1:6" x14ac:dyDescent="0.25">
      <c r="A48316">
        <v>0.347961513297666</v>
      </c>
      <c r="F48316">
        <v>0.26094997757010902</v>
      </c>
    </row>
    <row r="48317" spans="1:6" x14ac:dyDescent="0.25">
      <c r="A48317">
        <v>0.34630173958624999</v>
      </c>
      <c r="F48317">
        <v>0.25470580036441398</v>
      </c>
    </row>
    <row r="48318" spans="1:6" x14ac:dyDescent="0.25">
      <c r="A48318">
        <v>0.346734004868964</v>
      </c>
      <c r="F48318">
        <v>0.26105283490485598</v>
      </c>
    </row>
    <row r="48319" spans="1:6" x14ac:dyDescent="0.25">
      <c r="A48319">
        <v>0.34702212336546201</v>
      </c>
      <c r="F48319">
        <v>0.26108816679981001</v>
      </c>
    </row>
    <row r="48320" spans="1:6" x14ac:dyDescent="0.25">
      <c r="A48320">
        <v>0.34627439105253199</v>
      </c>
      <c r="F48320">
        <v>0.25521276228957701</v>
      </c>
    </row>
    <row r="48321" spans="1:6" x14ac:dyDescent="0.25">
      <c r="A48321">
        <v>0.34640110917565398</v>
      </c>
      <c r="F48321">
        <v>0.25946471550398398</v>
      </c>
    </row>
    <row r="48322" spans="1:6" x14ac:dyDescent="0.25">
      <c r="A48322">
        <v>0.34822038637279301</v>
      </c>
      <c r="F48322">
        <v>0.26305177973376298</v>
      </c>
    </row>
    <row r="48323" spans="1:6" x14ac:dyDescent="0.25">
      <c r="A48323">
        <v>0.34760569896062798</v>
      </c>
      <c r="F48323">
        <v>0.25984191977315402</v>
      </c>
    </row>
    <row r="48324" spans="1:6" x14ac:dyDescent="0.25">
      <c r="A48324">
        <v>0.34935375773827998</v>
      </c>
      <c r="F48324">
        <v>0.26212943096955599</v>
      </c>
    </row>
    <row r="48325" spans="1:6" x14ac:dyDescent="0.25">
      <c r="A48325">
        <v>0.34951286452777602</v>
      </c>
      <c r="F48325">
        <v>0.25698177847597298</v>
      </c>
    </row>
    <row r="48326" spans="1:6" x14ac:dyDescent="0.25">
      <c r="A48326">
        <v>0.348981827363402</v>
      </c>
      <c r="F48326">
        <v>0.26121205753750198</v>
      </c>
    </row>
    <row r="48327" spans="1:6" x14ac:dyDescent="0.25">
      <c r="A48327">
        <v>0.35032693009740401</v>
      </c>
      <c r="F48327">
        <v>0.26718247019582297</v>
      </c>
    </row>
    <row r="48328" spans="1:6" x14ac:dyDescent="0.25">
      <c r="A48328">
        <v>0.35086972641089398</v>
      </c>
      <c r="F48328">
        <v>0.26150057257877402</v>
      </c>
    </row>
    <row r="48329" spans="1:6" x14ac:dyDescent="0.25">
      <c r="A48329">
        <v>0.35248085625445602</v>
      </c>
      <c r="F48329">
        <v>0.26566005829307698</v>
      </c>
    </row>
    <row r="48330" spans="1:6" x14ac:dyDescent="0.25">
      <c r="A48330">
        <v>0.35323181078730798</v>
      </c>
      <c r="F48330">
        <v>0.264886103984382</v>
      </c>
    </row>
    <row r="48331" spans="1:6" x14ac:dyDescent="0.25">
      <c r="A48331">
        <v>0.35371834704753002</v>
      </c>
      <c r="F48331">
        <v>0.25997965907057102</v>
      </c>
    </row>
    <row r="48332" spans="1:6" x14ac:dyDescent="0.25">
      <c r="A48332">
        <v>0.35443409545176402</v>
      </c>
      <c r="F48332">
        <v>0.26032593349615701</v>
      </c>
    </row>
    <row r="48333" spans="1:6" x14ac:dyDescent="0.25">
      <c r="A48333">
        <v>0.35417643314076702</v>
      </c>
      <c r="F48333">
        <v>0.25979411891764997</v>
      </c>
    </row>
    <row r="48334" spans="1:6" x14ac:dyDescent="0.25">
      <c r="A48334">
        <v>0.35426212083328401</v>
      </c>
      <c r="F48334">
        <v>0.26370787910289201</v>
      </c>
    </row>
    <row r="48335" spans="1:6" x14ac:dyDescent="0.25">
      <c r="A48335">
        <v>0.35429920584379598</v>
      </c>
      <c r="F48335">
        <v>0.26186828977531801</v>
      </c>
    </row>
    <row r="48336" spans="1:6" x14ac:dyDescent="0.25">
      <c r="A48336">
        <v>0.35326442982135198</v>
      </c>
      <c r="F48336">
        <v>0.26250967135032</v>
      </c>
    </row>
    <row r="48337" spans="1:6" x14ac:dyDescent="0.25">
      <c r="A48337">
        <v>0.35332142636667502</v>
      </c>
      <c r="F48337">
        <v>0.25464085323942998</v>
      </c>
    </row>
    <row r="48338" spans="1:6" x14ac:dyDescent="0.25">
      <c r="A48338">
        <v>0.35498108905647202</v>
      </c>
      <c r="F48338">
        <v>0.26091529925664197</v>
      </c>
    </row>
    <row r="48339" spans="1:6" x14ac:dyDescent="0.25">
      <c r="A48339">
        <v>0.35631218499720801</v>
      </c>
      <c r="F48339">
        <v>0.26135397288534301</v>
      </c>
    </row>
    <row r="48340" spans="1:6" x14ac:dyDescent="0.25">
      <c r="A48340">
        <v>0.35865108173120702</v>
      </c>
      <c r="F48340">
        <v>0.26438785096009498</v>
      </c>
    </row>
    <row r="48341" spans="1:6" x14ac:dyDescent="0.25">
      <c r="A48341">
        <v>0.35892402418699099</v>
      </c>
      <c r="F48341">
        <v>0.26678852033283901</v>
      </c>
    </row>
    <row r="48342" spans="1:6" x14ac:dyDescent="0.25">
      <c r="A48342">
        <v>0.35789444738317</v>
      </c>
      <c r="F48342">
        <v>0.26552762505080901</v>
      </c>
    </row>
    <row r="48343" spans="1:6" x14ac:dyDescent="0.25">
      <c r="A48343">
        <v>0.35619537141205698</v>
      </c>
      <c r="F48343">
        <v>0.26025787575377302</v>
      </c>
    </row>
    <row r="48344" spans="1:6" x14ac:dyDescent="0.25">
      <c r="A48344">
        <v>0.35571414114017602</v>
      </c>
      <c r="F48344">
        <v>0.260656107217073</v>
      </c>
    </row>
    <row r="48345" spans="1:6" x14ac:dyDescent="0.25">
      <c r="A48345">
        <v>0.355189618786037</v>
      </c>
      <c r="F48345">
        <v>0.26453275895780898</v>
      </c>
    </row>
    <row r="48346" spans="1:6" x14ac:dyDescent="0.25">
      <c r="A48346">
        <v>0.35604042131163299</v>
      </c>
      <c r="F48346">
        <v>0.263411039693488</v>
      </c>
    </row>
    <row r="48347" spans="1:6" x14ac:dyDescent="0.25">
      <c r="A48347">
        <v>0.356245647268149</v>
      </c>
      <c r="F48347">
        <v>0.25853046278158798</v>
      </c>
    </row>
    <row r="48348" spans="1:6" x14ac:dyDescent="0.25">
      <c r="A48348">
        <v>0.35756796699896998</v>
      </c>
      <c r="F48348">
        <v>0.26255343192153502</v>
      </c>
    </row>
    <row r="48349" spans="1:6" x14ac:dyDescent="0.25">
      <c r="A48349">
        <v>0.35796923629043298</v>
      </c>
      <c r="F48349">
        <v>0.25984004181292297</v>
      </c>
    </row>
    <row r="48350" spans="1:6" x14ac:dyDescent="0.25">
      <c r="A48350">
        <v>0.35823387755701402</v>
      </c>
      <c r="F48350">
        <v>0.25326044940286202</v>
      </c>
    </row>
    <row r="48351" spans="1:6" x14ac:dyDescent="0.25">
      <c r="A48351">
        <v>0.35874846290856999</v>
      </c>
      <c r="F48351">
        <v>0.265811238023969</v>
      </c>
    </row>
    <row r="48352" spans="1:6" x14ac:dyDescent="0.25">
      <c r="A48352">
        <v>0.35915094391367702</v>
      </c>
      <c r="F48352">
        <v>0.26063844147655701</v>
      </c>
    </row>
    <row r="48353" spans="1:6" x14ac:dyDescent="0.25">
      <c r="A48353">
        <v>0.36061278185777801</v>
      </c>
      <c r="F48353">
        <v>0.261599763400024</v>
      </c>
    </row>
    <row r="48354" spans="1:6" x14ac:dyDescent="0.25">
      <c r="A48354">
        <v>0.36226267257044997</v>
      </c>
      <c r="F48354">
        <v>0.26316209841105598</v>
      </c>
    </row>
    <row r="48355" spans="1:6" x14ac:dyDescent="0.25">
      <c r="A48355">
        <v>0.36237295630835198</v>
      </c>
      <c r="F48355">
        <v>0.25265681743621798</v>
      </c>
    </row>
    <row r="48356" spans="1:6" x14ac:dyDescent="0.25">
      <c r="A48356">
        <v>0.361380837548409</v>
      </c>
      <c r="F48356">
        <v>0.25601941636866898</v>
      </c>
    </row>
    <row r="48357" spans="1:6" x14ac:dyDescent="0.25">
      <c r="A48357">
        <v>0.360780390564089</v>
      </c>
      <c r="F48357">
        <v>0.259938458601633</v>
      </c>
    </row>
    <row r="48358" spans="1:6" x14ac:dyDescent="0.25">
      <c r="A48358">
        <v>0.36142663087473398</v>
      </c>
      <c r="F48358">
        <v>0.25863203696078702</v>
      </c>
    </row>
    <row r="48359" spans="1:6" x14ac:dyDescent="0.25">
      <c r="A48359">
        <v>0.36006643085572199</v>
      </c>
      <c r="F48359">
        <v>0.26027427737911502</v>
      </c>
    </row>
    <row r="48360" spans="1:6" x14ac:dyDescent="0.25">
      <c r="A48360">
        <v>0.359647164849833</v>
      </c>
      <c r="F48360">
        <v>0.25916298685802303</v>
      </c>
    </row>
    <row r="48361" spans="1:6" x14ac:dyDescent="0.25">
      <c r="A48361">
        <v>0.35865450491100498</v>
      </c>
      <c r="F48361">
        <v>0.26227385592129399</v>
      </c>
    </row>
    <row r="48362" spans="1:6" x14ac:dyDescent="0.25">
      <c r="A48362">
        <v>0.35673220318619703</v>
      </c>
      <c r="F48362">
        <v>0.26654664509826198</v>
      </c>
    </row>
    <row r="48363" spans="1:6" x14ac:dyDescent="0.25">
      <c r="A48363">
        <v>0.35457459377395101</v>
      </c>
      <c r="F48363">
        <v>0.257137155367268</v>
      </c>
    </row>
    <row r="48364" spans="1:6" x14ac:dyDescent="0.25">
      <c r="A48364">
        <v>0.35410427976467002</v>
      </c>
      <c r="F48364">
        <v>0.25928968812028502</v>
      </c>
    </row>
    <row r="48365" spans="1:6" x14ac:dyDescent="0.25">
      <c r="A48365">
        <v>0.35318844204445599</v>
      </c>
      <c r="F48365">
        <v>0.25688019146521801</v>
      </c>
    </row>
    <row r="48366" spans="1:6" x14ac:dyDescent="0.25">
      <c r="A48366">
        <v>0.35278809767361202</v>
      </c>
      <c r="F48366">
        <v>0.26484084708823002</v>
      </c>
    </row>
    <row r="48367" spans="1:6" x14ac:dyDescent="0.25">
      <c r="A48367">
        <v>0.35325425630527502</v>
      </c>
      <c r="F48367">
        <v>0.26334315745366899</v>
      </c>
    </row>
    <row r="48368" spans="1:6" x14ac:dyDescent="0.25">
      <c r="A48368">
        <v>0.354045877571459</v>
      </c>
      <c r="F48368">
        <v>0.25956456404593198</v>
      </c>
    </row>
    <row r="48369" spans="1:6" x14ac:dyDescent="0.25">
      <c r="A48369">
        <v>0.35447581675755802</v>
      </c>
      <c r="F48369">
        <v>0.25861078500747597</v>
      </c>
    </row>
    <row r="48370" spans="1:6" x14ac:dyDescent="0.25">
      <c r="A48370">
        <v>0.35527447684173402</v>
      </c>
      <c r="F48370">
        <v>0.25690180932481999</v>
      </c>
    </row>
    <row r="48371" spans="1:6" x14ac:dyDescent="0.25">
      <c r="A48371">
        <v>0.35607105389489002</v>
      </c>
      <c r="F48371">
        <v>0.25493203952080601</v>
      </c>
    </row>
    <row r="48372" spans="1:6" x14ac:dyDescent="0.25">
      <c r="A48372">
        <v>0.35420867729621802</v>
      </c>
      <c r="F48372">
        <v>0.262618641058603</v>
      </c>
    </row>
    <row r="48373" spans="1:6" x14ac:dyDescent="0.25">
      <c r="A48373">
        <v>0.35399212067169</v>
      </c>
      <c r="F48373">
        <v>0.25634199463658802</v>
      </c>
    </row>
    <row r="48374" spans="1:6" x14ac:dyDescent="0.25">
      <c r="A48374">
        <v>0.35415611618245602</v>
      </c>
      <c r="F48374">
        <v>0.259542571173773</v>
      </c>
    </row>
    <row r="48375" spans="1:6" x14ac:dyDescent="0.25">
      <c r="A48375">
        <v>0.355914905573053</v>
      </c>
      <c r="F48375">
        <v>0.26408593729138302</v>
      </c>
    </row>
    <row r="48376" spans="1:6" x14ac:dyDescent="0.25">
      <c r="A48376">
        <v>0.35416992857054502</v>
      </c>
      <c r="F48376">
        <v>0.26354232347673801</v>
      </c>
    </row>
    <row r="48377" spans="1:6" x14ac:dyDescent="0.25">
      <c r="A48377">
        <v>0.35452570460634297</v>
      </c>
      <c r="F48377">
        <v>0.26409512220157499</v>
      </c>
    </row>
    <row r="48378" spans="1:6" x14ac:dyDescent="0.25">
      <c r="A48378">
        <v>0.35666358474950799</v>
      </c>
      <c r="F48378">
        <v>0.26531460715664701</v>
      </c>
    </row>
    <row r="48379" spans="1:6" x14ac:dyDescent="0.25">
      <c r="A48379">
        <v>0.35478894292380903</v>
      </c>
      <c r="F48379">
        <v>0.26167088374495501</v>
      </c>
    </row>
    <row r="48380" spans="1:6" x14ac:dyDescent="0.25">
      <c r="A48380">
        <v>0.35526235634785103</v>
      </c>
      <c r="F48380">
        <v>0.26209263669119898</v>
      </c>
    </row>
    <row r="48381" spans="1:6" x14ac:dyDescent="0.25">
      <c r="A48381">
        <v>0.35520399188965901</v>
      </c>
      <c r="F48381">
        <v>0.26802625300155702</v>
      </c>
    </row>
    <row r="48382" spans="1:6" x14ac:dyDescent="0.25">
      <c r="A48382">
        <v>0.35561307086486299</v>
      </c>
      <c r="F48382">
        <v>0.266385691861311</v>
      </c>
    </row>
    <row r="48383" spans="1:6" x14ac:dyDescent="0.25">
      <c r="A48383">
        <v>0.35594993456844298</v>
      </c>
      <c r="F48383">
        <v>0.26980602906809897</v>
      </c>
    </row>
    <row r="48384" spans="1:6" x14ac:dyDescent="0.25">
      <c r="A48384">
        <v>0.35641855656559501</v>
      </c>
      <c r="F48384">
        <v>0.264509905957513</v>
      </c>
    </row>
    <row r="48385" spans="1:6" x14ac:dyDescent="0.25">
      <c r="A48385">
        <v>0.35741512077469201</v>
      </c>
      <c r="F48385">
        <v>0.264487559182776</v>
      </c>
    </row>
    <row r="48386" spans="1:6" x14ac:dyDescent="0.25">
      <c r="A48386">
        <v>0.35931960691359</v>
      </c>
      <c r="F48386">
        <v>0.26347113442089798</v>
      </c>
    </row>
    <row r="48387" spans="1:6" x14ac:dyDescent="0.25">
      <c r="A48387">
        <v>0.35999496344986598</v>
      </c>
      <c r="F48387">
        <v>0.26443993382983699</v>
      </c>
    </row>
    <row r="48388" spans="1:6" x14ac:dyDescent="0.25">
      <c r="A48388">
        <v>0.36136543921092501</v>
      </c>
      <c r="F48388">
        <v>0.26329710003402401</v>
      </c>
    </row>
    <row r="48389" spans="1:6" x14ac:dyDescent="0.25">
      <c r="A48389">
        <v>0.36290882954383202</v>
      </c>
      <c r="F48389">
        <v>0.26848448026511401</v>
      </c>
    </row>
    <row r="48390" spans="1:6" x14ac:dyDescent="0.25">
      <c r="A48390">
        <v>0.36227318097165601</v>
      </c>
      <c r="F48390">
        <v>0.26546649924582899</v>
      </c>
    </row>
    <row r="48391" spans="1:6" x14ac:dyDescent="0.25">
      <c r="A48391">
        <v>0.361446989512206</v>
      </c>
      <c r="F48391">
        <v>0.26151260899172801</v>
      </c>
    </row>
    <row r="48392" spans="1:6" x14ac:dyDescent="0.25">
      <c r="A48392">
        <v>0.36152175582516399</v>
      </c>
      <c r="F48392">
        <v>0.26044625250829501</v>
      </c>
    </row>
    <row r="48393" spans="1:6" x14ac:dyDescent="0.25">
      <c r="A48393">
        <v>0.36170939871271002</v>
      </c>
      <c r="F48393">
        <v>0.26269144771827502</v>
      </c>
    </row>
    <row r="48394" spans="1:6" x14ac:dyDescent="0.25">
      <c r="A48394">
        <v>0.36280231465611301</v>
      </c>
      <c r="F48394">
        <v>0.26622523326012798</v>
      </c>
    </row>
    <row r="48395" spans="1:6" x14ac:dyDescent="0.25">
      <c r="A48395">
        <v>0.36399329319173901</v>
      </c>
      <c r="F48395">
        <v>0.26819511130452101</v>
      </c>
    </row>
    <row r="48396" spans="1:6" x14ac:dyDescent="0.25">
      <c r="A48396">
        <v>0.36438978212228801</v>
      </c>
      <c r="F48396">
        <v>0.262924810664521</v>
      </c>
    </row>
    <row r="48397" spans="1:6" x14ac:dyDescent="0.25">
      <c r="A48397">
        <v>0.36439223607391802</v>
      </c>
      <c r="F48397">
        <v>0.26720974180433399</v>
      </c>
    </row>
    <row r="48398" spans="1:6" x14ac:dyDescent="0.25">
      <c r="A48398">
        <v>0.36633204420500598</v>
      </c>
      <c r="F48398">
        <v>0.26532392990258002</v>
      </c>
    </row>
    <row r="48399" spans="1:6" x14ac:dyDescent="0.25">
      <c r="A48399">
        <v>0.366709525526488</v>
      </c>
      <c r="F48399">
        <v>0.26636428137620199</v>
      </c>
    </row>
    <row r="48400" spans="1:6" x14ac:dyDescent="0.25">
      <c r="A48400">
        <v>0.36650753478393899</v>
      </c>
      <c r="F48400">
        <v>0.26291711876789697</v>
      </c>
    </row>
    <row r="48401" spans="1:6" x14ac:dyDescent="0.25">
      <c r="A48401">
        <v>0.36705722149211101</v>
      </c>
      <c r="F48401">
        <v>0.26094411437710102</v>
      </c>
    </row>
    <row r="48402" spans="1:6" x14ac:dyDescent="0.25">
      <c r="A48402">
        <v>0.36765949281528099</v>
      </c>
      <c r="F48402">
        <v>0.25881945134864898</v>
      </c>
    </row>
    <row r="48403" spans="1:6" x14ac:dyDescent="0.25">
      <c r="A48403">
        <v>0.36779598331378799</v>
      </c>
      <c r="F48403">
        <v>0.26306998067431903</v>
      </c>
    </row>
    <row r="48404" spans="1:6" x14ac:dyDescent="0.25">
      <c r="A48404">
        <v>0.36803489958754798</v>
      </c>
      <c r="F48404">
        <v>0.25915604333082798</v>
      </c>
    </row>
    <row r="48405" spans="1:6" x14ac:dyDescent="0.25">
      <c r="A48405">
        <v>0.368290301060477</v>
      </c>
      <c r="F48405">
        <v>0.25918678566813402</v>
      </c>
    </row>
    <row r="48406" spans="1:6" x14ac:dyDescent="0.25">
      <c r="A48406">
        <v>0.36792349220725901</v>
      </c>
      <c r="F48406">
        <v>0.261591652201281</v>
      </c>
    </row>
    <row r="48407" spans="1:6" x14ac:dyDescent="0.25">
      <c r="A48407">
        <v>0.36672864339559502</v>
      </c>
      <c r="F48407">
        <v>0.26589269853300501</v>
      </c>
    </row>
    <row r="48408" spans="1:6" x14ac:dyDescent="0.25">
      <c r="A48408">
        <v>0.366365873149125</v>
      </c>
      <c r="F48408">
        <v>0.26283174629012701</v>
      </c>
    </row>
    <row r="48409" spans="1:6" x14ac:dyDescent="0.25">
      <c r="A48409">
        <v>0.36523263278796497</v>
      </c>
      <c r="F48409">
        <v>0.26471842080354602</v>
      </c>
    </row>
    <row r="48410" spans="1:6" x14ac:dyDescent="0.25">
      <c r="A48410">
        <v>0.36416912738681301</v>
      </c>
      <c r="F48410">
        <v>0.26443915565808601</v>
      </c>
    </row>
    <row r="48411" spans="1:6" x14ac:dyDescent="0.25">
      <c r="A48411">
        <v>0.36274911082239503</v>
      </c>
      <c r="F48411">
        <v>0.26139033089081398</v>
      </c>
    </row>
    <row r="48412" spans="1:6" x14ac:dyDescent="0.25">
      <c r="A48412">
        <v>0.36199156307406199</v>
      </c>
      <c r="F48412">
        <v>0.25828817114233898</v>
      </c>
    </row>
    <row r="48413" spans="1:6" x14ac:dyDescent="0.25">
      <c r="A48413">
        <v>0.36227056537291602</v>
      </c>
      <c r="F48413">
        <v>0.25962818869286097</v>
      </c>
    </row>
    <row r="48414" spans="1:6" x14ac:dyDescent="0.25">
      <c r="A48414">
        <v>0.36404454672351899</v>
      </c>
      <c r="F48414">
        <v>0.25959422190984</v>
      </c>
    </row>
    <row r="48415" spans="1:6" x14ac:dyDescent="0.25">
      <c r="A48415">
        <v>0.363272737031132</v>
      </c>
      <c r="F48415">
        <v>0.252386022773053</v>
      </c>
    </row>
    <row r="48416" spans="1:6" x14ac:dyDescent="0.25">
      <c r="A48416">
        <v>0.36233345588414201</v>
      </c>
      <c r="F48416">
        <v>0.260629783901903</v>
      </c>
    </row>
    <row r="48417" spans="1:6" x14ac:dyDescent="0.25">
      <c r="A48417">
        <v>0.361798425543569</v>
      </c>
      <c r="F48417">
        <v>0.25672134425905002</v>
      </c>
    </row>
    <row r="48418" spans="1:6" x14ac:dyDescent="0.25">
      <c r="A48418">
        <v>0.36341818636073803</v>
      </c>
      <c r="F48418">
        <v>0.26090891617867601</v>
      </c>
    </row>
    <row r="48419" spans="1:6" x14ac:dyDescent="0.25">
      <c r="A48419">
        <v>0.36482511569618797</v>
      </c>
      <c r="F48419">
        <v>0.25774481727017201</v>
      </c>
    </row>
    <row r="48420" spans="1:6" x14ac:dyDescent="0.25">
      <c r="A48420">
        <v>0.36318647758557998</v>
      </c>
      <c r="F48420">
        <v>0.261471406039264</v>
      </c>
    </row>
    <row r="48421" spans="1:6" x14ac:dyDescent="0.25">
      <c r="A48421">
        <v>0.363263745313264</v>
      </c>
      <c r="F48421">
        <v>0.25883564808302401</v>
      </c>
    </row>
    <row r="48422" spans="1:6" x14ac:dyDescent="0.25">
      <c r="A48422">
        <v>0.36332311646690202</v>
      </c>
      <c r="F48422">
        <v>0.26062107417318497</v>
      </c>
    </row>
    <row r="48423" spans="1:6" x14ac:dyDescent="0.25">
      <c r="A48423">
        <v>0.362057408784908</v>
      </c>
      <c r="F48423">
        <v>0.25657678478293899</v>
      </c>
    </row>
    <row r="48424" spans="1:6" x14ac:dyDescent="0.25">
      <c r="A48424">
        <v>0.36393794238927801</v>
      </c>
      <c r="F48424">
        <v>0.25911595672368998</v>
      </c>
    </row>
    <row r="48425" spans="1:6" x14ac:dyDescent="0.25">
      <c r="A48425">
        <v>0.36325902417030898</v>
      </c>
      <c r="F48425">
        <v>0.25781628820631203</v>
      </c>
    </row>
    <row r="48426" spans="1:6" x14ac:dyDescent="0.25">
      <c r="A48426">
        <v>0.36401655360458202</v>
      </c>
      <c r="F48426">
        <v>0.250808140056</v>
      </c>
    </row>
    <row r="48427" spans="1:6" x14ac:dyDescent="0.25">
      <c r="A48427">
        <v>0.364487835837848</v>
      </c>
      <c r="F48427">
        <v>0.256402586069371</v>
      </c>
    </row>
    <row r="48428" spans="1:6" x14ac:dyDescent="0.25">
      <c r="A48428">
        <v>0.363885346134737</v>
      </c>
      <c r="F48428">
        <v>0.25245090201497</v>
      </c>
    </row>
    <row r="48429" spans="1:6" x14ac:dyDescent="0.25">
      <c r="A48429">
        <v>0.36487485235163197</v>
      </c>
      <c r="F48429">
        <v>0.25683518085214802</v>
      </c>
    </row>
    <row r="48430" spans="1:6" x14ac:dyDescent="0.25">
      <c r="A48430">
        <v>0.36301642222077901</v>
      </c>
      <c r="F48430">
        <v>0.260402772161695</v>
      </c>
    </row>
    <row r="48431" spans="1:6" x14ac:dyDescent="0.25">
      <c r="A48431">
        <v>0.36174283880934799</v>
      </c>
      <c r="F48431">
        <v>0.25656545824474702</v>
      </c>
    </row>
    <row r="48432" spans="1:6" x14ac:dyDescent="0.25">
      <c r="A48432">
        <v>0.36279261083181302</v>
      </c>
      <c r="F48432">
        <v>0.25647846650746098</v>
      </c>
    </row>
    <row r="48433" spans="1:6" x14ac:dyDescent="0.25">
      <c r="A48433">
        <v>0.36260851255933502</v>
      </c>
      <c r="F48433">
        <v>0.26103446384270901</v>
      </c>
    </row>
    <row r="48434" spans="1:6" x14ac:dyDescent="0.25">
      <c r="A48434">
        <v>0.36408628279001298</v>
      </c>
      <c r="F48434">
        <v>0.25640885863039198</v>
      </c>
    </row>
    <row r="48435" spans="1:6" x14ac:dyDescent="0.25">
      <c r="A48435">
        <v>0.36435795556445</v>
      </c>
      <c r="F48435">
        <v>0.26062313467264098</v>
      </c>
    </row>
    <row r="48436" spans="1:6" x14ac:dyDescent="0.25">
      <c r="A48436">
        <v>0.365862691181013</v>
      </c>
      <c r="F48436">
        <v>0.26468078957663599</v>
      </c>
    </row>
    <row r="48437" spans="1:6" x14ac:dyDescent="0.25">
      <c r="A48437">
        <v>0.36795275735231597</v>
      </c>
      <c r="F48437">
        <v>0.26457962145407898</v>
      </c>
    </row>
    <row r="48438" spans="1:6" x14ac:dyDescent="0.25">
      <c r="A48438">
        <v>0.369028579794837</v>
      </c>
      <c r="F48438">
        <v>0.25985969727238001</v>
      </c>
    </row>
    <row r="48439" spans="1:6" x14ac:dyDescent="0.25">
      <c r="A48439">
        <v>0.36833675209137301</v>
      </c>
      <c r="F48439">
        <v>0.264651988115575</v>
      </c>
    </row>
    <row r="48440" spans="1:6" x14ac:dyDescent="0.25">
      <c r="A48440">
        <v>0.36738582866338099</v>
      </c>
      <c r="F48440">
        <v>0.25677576743894098</v>
      </c>
    </row>
    <row r="48441" spans="1:6" x14ac:dyDescent="0.25">
      <c r="A48441">
        <v>0.36631614150020902</v>
      </c>
      <c r="F48441">
        <v>0.25490570813417401</v>
      </c>
    </row>
    <row r="48442" spans="1:6" x14ac:dyDescent="0.25">
      <c r="A48442">
        <v>0.36844992573431301</v>
      </c>
      <c r="F48442">
        <v>0.26005724320808998</v>
      </c>
    </row>
    <row r="48443" spans="1:6" x14ac:dyDescent="0.25">
      <c r="A48443">
        <v>0.36861269122576101</v>
      </c>
      <c r="F48443">
        <v>0.25921892498930199</v>
      </c>
    </row>
    <row r="48444" spans="1:6" x14ac:dyDescent="0.25">
      <c r="A48444">
        <v>0.36889120003127701</v>
      </c>
      <c r="F48444">
        <v>0.256571353309684</v>
      </c>
    </row>
    <row r="48445" spans="1:6" x14ac:dyDescent="0.25">
      <c r="A48445">
        <v>0.36711750585974201</v>
      </c>
      <c r="F48445">
        <v>0.258570379267136</v>
      </c>
    </row>
    <row r="48446" spans="1:6" x14ac:dyDescent="0.25">
      <c r="A48446">
        <v>0.36758563477281803</v>
      </c>
      <c r="F48446">
        <v>0.253651866896284</v>
      </c>
    </row>
    <row r="48447" spans="1:6" x14ac:dyDescent="0.25">
      <c r="A48447">
        <v>0.36473959139883499</v>
      </c>
      <c r="F48447">
        <v>0.26083532472451498</v>
      </c>
    </row>
    <row r="48448" spans="1:6" x14ac:dyDescent="0.25">
      <c r="A48448">
        <v>0.36643649992756699</v>
      </c>
      <c r="F48448">
        <v>0.25407647051744903</v>
      </c>
    </row>
    <row r="48449" spans="1:6" x14ac:dyDescent="0.25">
      <c r="A48449">
        <v>0.36717694602074002</v>
      </c>
      <c r="F48449">
        <v>0.26286593576272299</v>
      </c>
    </row>
    <row r="48450" spans="1:6" x14ac:dyDescent="0.25">
      <c r="A48450">
        <v>0.36772593425400502</v>
      </c>
      <c r="F48450">
        <v>0.25574591838651201</v>
      </c>
    </row>
    <row r="48451" spans="1:6" x14ac:dyDescent="0.25">
      <c r="A48451">
        <v>0.36723593350900202</v>
      </c>
      <c r="F48451">
        <v>0.25692262086603301</v>
      </c>
    </row>
    <row r="48452" spans="1:6" x14ac:dyDescent="0.25">
      <c r="A48452">
        <v>0.367568050774149</v>
      </c>
      <c r="F48452">
        <v>0.25598689458436402</v>
      </c>
    </row>
    <row r="48453" spans="1:6" x14ac:dyDescent="0.25">
      <c r="A48453">
        <v>0.367699943509947</v>
      </c>
      <c r="F48453">
        <v>0.25060934904548798</v>
      </c>
    </row>
    <row r="48454" spans="1:6" x14ac:dyDescent="0.25">
      <c r="A48454">
        <v>0.36764738122408502</v>
      </c>
      <c r="F48454">
        <v>0.25735663746794002</v>
      </c>
    </row>
    <row r="48455" spans="1:6" x14ac:dyDescent="0.25">
      <c r="A48455">
        <v>0.368108698072311</v>
      </c>
      <c r="F48455">
        <v>0.26036794649230099</v>
      </c>
    </row>
    <row r="48456" spans="1:6" x14ac:dyDescent="0.25">
      <c r="A48456">
        <v>0.36964151741336798</v>
      </c>
      <c r="F48456">
        <v>0.25661717893348801</v>
      </c>
    </row>
    <row r="48457" spans="1:6" x14ac:dyDescent="0.25">
      <c r="A48457">
        <v>0.36928917564462699</v>
      </c>
      <c r="F48457">
        <v>0.254024183170663</v>
      </c>
    </row>
    <row r="48458" spans="1:6" x14ac:dyDescent="0.25">
      <c r="A48458">
        <v>0.37038696602026999</v>
      </c>
      <c r="F48458">
        <v>0.26025035977363498</v>
      </c>
    </row>
    <row r="48459" spans="1:6" x14ac:dyDescent="0.25">
      <c r="A48459">
        <v>0.37134000316405602</v>
      </c>
      <c r="F48459">
        <v>0.25652058091428498</v>
      </c>
    </row>
    <row r="48460" spans="1:6" x14ac:dyDescent="0.25">
      <c r="A48460">
        <v>0.37067905424046299</v>
      </c>
      <c r="F48460">
        <v>0.260991181764337</v>
      </c>
    </row>
    <row r="48461" spans="1:6" x14ac:dyDescent="0.25">
      <c r="A48461">
        <v>0.36918480516540197</v>
      </c>
      <c r="F48461">
        <v>0.25232069359885301</v>
      </c>
    </row>
    <row r="48462" spans="1:6" x14ac:dyDescent="0.25">
      <c r="A48462">
        <v>0.36886338843277999</v>
      </c>
      <c r="F48462">
        <v>0.252981916483905</v>
      </c>
    </row>
    <row r="48463" spans="1:6" x14ac:dyDescent="0.25">
      <c r="A48463">
        <v>0.36992684350890997</v>
      </c>
      <c r="F48463">
        <v>0.24658727273344899</v>
      </c>
    </row>
    <row r="48464" spans="1:6" x14ac:dyDescent="0.25">
      <c r="A48464">
        <v>0.37010716953599199</v>
      </c>
      <c r="F48464">
        <v>0.25638784219821198</v>
      </c>
    </row>
    <row r="48465" spans="1:6" x14ac:dyDescent="0.25">
      <c r="A48465">
        <v>0.37000491091849702</v>
      </c>
      <c r="F48465">
        <v>0.25743295666244198</v>
      </c>
    </row>
    <row r="48466" spans="1:6" x14ac:dyDescent="0.25">
      <c r="A48466">
        <v>0.37031060397105597</v>
      </c>
      <c r="F48466">
        <v>0.25352300620741303</v>
      </c>
    </row>
    <row r="48467" spans="1:6" x14ac:dyDescent="0.25">
      <c r="A48467">
        <v>0.37057445279407097</v>
      </c>
      <c r="F48467">
        <v>0.25437159049842001</v>
      </c>
    </row>
    <row r="48468" spans="1:6" x14ac:dyDescent="0.25">
      <c r="A48468">
        <v>0.37018465973313103</v>
      </c>
      <c r="F48468">
        <v>0.258686132729053</v>
      </c>
    </row>
    <row r="48469" spans="1:6" x14ac:dyDescent="0.25">
      <c r="A48469">
        <v>0.37045792188166998</v>
      </c>
      <c r="F48469">
        <v>0.25347547895378503</v>
      </c>
    </row>
    <row r="48470" spans="1:6" x14ac:dyDescent="0.25">
      <c r="A48470">
        <v>0.36889995178195301</v>
      </c>
      <c r="F48470">
        <v>0.25396842054194801</v>
      </c>
    </row>
    <row r="48471" spans="1:6" x14ac:dyDescent="0.25">
      <c r="A48471">
        <v>0.36923265588635101</v>
      </c>
      <c r="F48471">
        <v>0.25894805871777998</v>
      </c>
    </row>
    <row r="48472" spans="1:6" x14ac:dyDescent="0.25">
      <c r="A48472">
        <v>0.36945032842499598</v>
      </c>
      <c r="F48472">
        <v>0.25669232797291502</v>
      </c>
    </row>
    <row r="48473" spans="1:6" x14ac:dyDescent="0.25">
      <c r="A48473">
        <v>0.36959248669751499</v>
      </c>
      <c r="F48473">
        <v>0.25222739991214499</v>
      </c>
    </row>
    <row r="48474" spans="1:6" x14ac:dyDescent="0.25">
      <c r="A48474">
        <v>0.36783304866473598</v>
      </c>
      <c r="F48474">
        <v>0.25547068773044401</v>
      </c>
    </row>
    <row r="48475" spans="1:6" x14ac:dyDescent="0.25">
      <c r="A48475">
        <v>0.36666134669101602</v>
      </c>
      <c r="F48475">
        <v>0.25408916837639201</v>
      </c>
    </row>
    <row r="48476" spans="1:6" x14ac:dyDescent="0.25">
      <c r="A48476">
        <v>0.36640687490153101</v>
      </c>
      <c r="F48476">
        <v>0.25009776320722299</v>
      </c>
    </row>
    <row r="48477" spans="1:6" x14ac:dyDescent="0.25">
      <c r="A48477">
        <v>0.36649848302375598</v>
      </c>
      <c r="F48477">
        <v>0.26054886894093598</v>
      </c>
    </row>
    <row r="48478" spans="1:6" x14ac:dyDescent="0.25">
      <c r="A48478">
        <v>0.36518395810145199</v>
      </c>
      <c r="F48478">
        <v>0.25560412555932999</v>
      </c>
    </row>
    <row r="48479" spans="1:6" x14ac:dyDescent="0.25">
      <c r="A48479">
        <v>0.36263969648133099</v>
      </c>
      <c r="F48479">
        <v>0.25438844619525802</v>
      </c>
    </row>
    <row r="48480" spans="1:6" x14ac:dyDescent="0.25">
      <c r="A48480">
        <v>0.36150765330101903</v>
      </c>
      <c r="F48480">
        <v>0.254203925116194</v>
      </c>
    </row>
    <row r="48481" spans="1:6" x14ac:dyDescent="0.25">
      <c r="A48481">
        <v>0.36234573316184998</v>
      </c>
      <c r="F48481">
        <v>0.25630349583095902</v>
      </c>
    </row>
    <row r="48482" spans="1:6" x14ac:dyDescent="0.25">
      <c r="A48482">
        <v>0.363194004802878</v>
      </c>
      <c r="F48482">
        <v>0.25434288465314397</v>
      </c>
    </row>
    <row r="48483" spans="1:6" x14ac:dyDescent="0.25">
      <c r="A48483">
        <v>0.36304070403695798</v>
      </c>
      <c r="F48483">
        <v>0.25653819739818501</v>
      </c>
    </row>
    <row r="48484" spans="1:6" x14ac:dyDescent="0.25">
      <c r="A48484">
        <v>0.36414885369753702</v>
      </c>
      <c r="F48484">
        <v>0.25515874847769698</v>
      </c>
    </row>
    <row r="48485" spans="1:6" x14ac:dyDescent="0.25">
      <c r="A48485">
        <v>0.364077248694195</v>
      </c>
      <c r="F48485">
        <v>0.25850373713506503</v>
      </c>
    </row>
    <row r="48486" spans="1:6" x14ac:dyDescent="0.25">
      <c r="A48486">
        <v>0.36472227870229201</v>
      </c>
      <c r="F48486">
        <v>0.25441665078202802</v>
      </c>
    </row>
    <row r="48487" spans="1:6" x14ac:dyDescent="0.25">
      <c r="A48487">
        <v>0.36586770102103999</v>
      </c>
      <c r="F48487">
        <v>0.25147364495529001</v>
      </c>
    </row>
    <row r="48488" spans="1:6" x14ac:dyDescent="0.25">
      <c r="A48488">
        <v>0.36698015649647198</v>
      </c>
      <c r="F48488">
        <v>0.249943426085842</v>
      </c>
    </row>
    <row r="48489" spans="1:6" x14ac:dyDescent="0.25">
      <c r="A48489">
        <v>0.36642197231245199</v>
      </c>
      <c r="F48489">
        <v>0.25397750652498602</v>
      </c>
    </row>
    <row r="48490" spans="1:6" x14ac:dyDescent="0.25">
      <c r="A48490">
        <v>0.36516050764825297</v>
      </c>
      <c r="F48490">
        <v>0.25744136422872499</v>
      </c>
    </row>
    <row r="48491" spans="1:6" x14ac:dyDescent="0.25">
      <c r="A48491">
        <v>0.36489157524024202</v>
      </c>
      <c r="F48491">
        <v>0.25816373568442103</v>
      </c>
    </row>
    <row r="48492" spans="1:6" x14ac:dyDescent="0.25">
      <c r="A48492">
        <v>0.36308421586890999</v>
      </c>
      <c r="F48492">
        <v>0.258315700623724</v>
      </c>
    </row>
    <row r="48493" spans="1:6" x14ac:dyDescent="0.25">
      <c r="A48493">
        <v>0.36153381185601302</v>
      </c>
      <c r="F48493">
        <v>0.254587409396966</v>
      </c>
    </row>
    <row r="48494" spans="1:6" x14ac:dyDescent="0.25">
      <c r="A48494">
        <v>0.36153437012978301</v>
      </c>
      <c r="F48494">
        <v>0.25456640414065701</v>
      </c>
    </row>
    <row r="48495" spans="1:6" x14ac:dyDescent="0.25">
      <c r="A48495">
        <v>0.36110764511979299</v>
      </c>
      <c r="F48495">
        <v>0.263080294761392</v>
      </c>
    </row>
    <row r="48496" spans="1:6" x14ac:dyDescent="0.25">
      <c r="A48496">
        <v>0.36115952678771701</v>
      </c>
      <c r="F48496">
        <v>0.25177761539816801</v>
      </c>
    </row>
    <row r="48497" spans="1:6" x14ac:dyDescent="0.25">
      <c r="A48497">
        <v>0.36392030139257198</v>
      </c>
      <c r="F48497">
        <v>0.25611151879032401</v>
      </c>
    </row>
    <row r="48498" spans="1:6" x14ac:dyDescent="0.25">
      <c r="A48498">
        <v>0.36489939168665297</v>
      </c>
      <c r="F48498">
        <v>0.25220828461978101</v>
      </c>
    </row>
    <row r="48499" spans="1:6" x14ac:dyDescent="0.25">
      <c r="A48499">
        <v>0.36615083124820802</v>
      </c>
      <c r="F48499">
        <v>0.25874709337949697</v>
      </c>
    </row>
    <row r="48500" spans="1:6" x14ac:dyDescent="0.25">
      <c r="A48500">
        <v>0.363743504978497</v>
      </c>
      <c r="F48500">
        <v>0.25656674264205798</v>
      </c>
    </row>
    <row r="48501" spans="1:6" x14ac:dyDescent="0.25">
      <c r="A48501">
        <v>0.36322333017471298</v>
      </c>
      <c r="F48501">
        <v>0.25154250363508801</v>
      </c>
    </row>
    <row r="48502" spans="1:6" x14ac:dyDescent="0.25">
      <c r="A48502">
        <v>0.36442559853506501</v>
      </c>
      <c r="F48502">
        <v>0.25243089637822502</v>
      </c>
    </row>
    <row r="48503" spans="1:6" x14ac:dyDescent="0.25">
      <c r="A48503">
        <v>0.364511607566399</v>
      </c>
      <c r="F48503">
        <v>0.25257237090004803</v>
      </c>
    </row>
    <row r="48504" spans="1:6" x14ac:dyDescent="0.25">
      <c r="A48504">
        <v>0.36406186156289599</v>
      </c>
      <c r="F48504">
        <v>0.25491904012031003</v>
      </c>
    </row>
    <row r="48505" spans="1:6" x14ac:dyDescent="0.25">
      <c r="A48505">
        <v>0.36518570528114402</v>
      </c>
      <c r="F48505">
        <v>0.25561853291259801</v>
      </c>
    </row>
    <row r="48506" spans="1:6" x14ac:dyDescent="0.25">
      <c r="A48506">
        <v>0.363527929618705</v>
      </c>
      <c r="F48506">
        <v>0.25772587541076802</v>
      </c>
    </row>
    <row r="48507" spans="1:6" x14ac:dyDescent="0.25">
      <c r="A48507">
        <v>0.36290607419925502</v>
      </c>
      <c r="F48507">
        <v>0.25165123409695001</v>
      </c>
    </row>
    <row r="48508" spans="1:6" x14ac:dyDescent="0.25">
      <c r="A48508">
        <v>0.364658437719592</v>
      </c>
      <c r="F48508">
        <v>0.257498439401388</v>
      </c>
    </row>
    <row r="48509" spans="1:6" x14ac:dyDescent="0.25">
      <c r="A48509">
        <v>0.36456604198176901</v>
      </c>
      <c r="F48509">
        <v>0.256606822212537</v>
      </c>
    </row>
    <row r="48510" spans="1:6" x14ac:dyDescent="0.25">
      <c r="A48510">
        <v>0.36681754734224498</v>
      </c>
      <c r="F48510">
        <v>0.25539034398065602</v>
      </c>
    </row>
    <row r="48511" spans="1:6" x14ac:dyDescent="0.25">
      <c r="A48511">
        <v>0.36822524616312702</v>
      </c>
      <c r="F48511">
        <v>0.25109073354138201</v>
      </c>
    </row>
    <row r="48512" spans="1:6" x14ac:dyDescent="0.25">
      <c r="A48512">
        <v>0.36967404115351798</v>
      </c>
      <c r="F48512">
        <v>0.25275379833247902</v>
      </c>
    </row>
    <row r="48513" spans="1:6" x14ac:dyDescent="0.25">
      <c r="A48513">
        <v>0.37023203896166401</v>
      </c>
      <c r="F48513">
        <v>0.25476512685418101</v>
      </c>
    </row>
    <row r="48514" spans="1:6" x14ac:dyDescent="0.25">
      <c r="A48514">
        <v>0.37076269875062701</v>
      </c>
      <c r="F48514">
        <v>0.25564182011617498</v>
      </c>
    </row>
    <row r="48515" spans="1:6" x14ac:dyDescent="0.25">
      <c r="A48515">
        <v>0.36986557022523198</v>
      </c>
      <c r="F48515">
        <v>0.25527682859036599</v>
      </c>
    </row>
    <row r="48516" spans="1:6" x14ac:dyDescent="0.25">
      <c r="A48516">
        <v>0.36834548595537298</v>
      </c>
      <c r="F48516">
        <v>0.25565727468993898</v>
      </c>
    </row>
    <row r="48517" spans="1:6" x14ac:dyDescent="0.25">
      <c r="A48517">
        <v>0.369254679104635</v>
      </c>
      <c r="F48517">
        <v>0.25498329723874702</v>
      </c>
    </row>
    <row r="48518" spans="1:6" x14ac:dyDescent="0.25">
      <c r="A48518">
        <v>0.37042048898159502</v>
      </c>
      <c r="F48518">
        <v>0.26073683384391999</v>
      </c>
    </row>
    <row r="48519" spans="1:6" x14ac:dyDescent="0.25">
      <c r="A48519">
        <v>0.368421779759326</v>
      </c>
      <c r="F48519">
        <v>0.26285465599761998</v>
      </c>
    </row>
    <row r="48520" spans="1:6" x14ac:dyDescent="0.25">
      <c r="A48520">
        <v>0.36721904079877798</v>
      </c>
      <c r="F48520">
        <v>0.255121222800678</v>
      </c>
    </row>
    <row r="48521" spans="1:6" x14ac:dyDescent="0.25">
      <c r="A48521">
        <v>0.36540715903952098</v>
      </c>
      <c r="F48521">
        <v>0.25517770772178899</v>
      </c>
    </row>
    <row r="48522" spans="1:6" x14ac:dyDescent="0.25">
      <c r="A48522">
        <v>0.36479204135510601</v>
      </c>
      <c r="F48522">
        <v>0.25775384985738298</v>
      </c>
    </row>
    <row r="48523" spans="1:6" x14ac:dyDescent="0.25">
      <c r="A48523">
        <v>0.36481970676912401</v>
      </c>
      <c r="F48523">
        <v>0.26618003969391102</v>
      </c>
    </row>
    <row r="48524" spans="1:6" x14ac:dyDescent="0.25">
      <c r="A48524">
        <v>0.365013191459305</v>
      </c>
      <c r="F48524">
        <v>0.26194449017445198</v>
      </c>
    </row>
    <row r="48525" spans="1:6" x14ac:dyDescent="0.25">
      <c r="A48525">
        <v>0.36466617491526898</v>
      </c>
      <c r="F48525">
        <v>0.26284492553936101</v>
      </c>
    </row>
    <row r="48526" spans="1:6" x14ac:dyDescent="0.25">
      <c r="A48526">
        <v>0.36187530228081999</v>
      </c>
      <c r="F48526">
        <v>0.262511588219139</v>
      </c>
    </row>
    <row r="48527" spans="1:6" x14ac:dyDescent="0.25">
      <c r="A48527">
        <v>0.35895883108884302</v>
      </c>
      <c r="F48527">
        <v>0.26183065647880199</v>
      </c>
    </row>
    <row r="48528" spans="1:6" x14ac:dyDescent="0.25">
      <c r="A48528">
        <v>0.35883909404825998</v>
      </c>
      <c r="F48528">
        <v>0.26169150488244097</v>
      </c>
    </row>
    <row r="48529" spans="1:6" x14ac:dyDescent="0.25">
      <c r="A48529">
        <v>0.356167796817348</v>
      </c>
      <c r="F48529">
        <v>0.26154939209421402</v>
      </c>
    </row>
    <row r="48530" spans="1:6" x14ac:dyDescent="0.25">
      <c r="A48530">
        <v>0.35384169097023799</v>
      </c>
      <c r="F48530">
        <v>0.26456170446342803</v>
      </c>
    </row>
    <row r="48531" spans="1:6" x14ac:dyDescent="0.25">
      <c r="A48531">
        <v>0.34986438697585498</v>
      </c>
      <c r="F48531">
        <v>0.25787496401204002</v>
      </c>
    </row>
    <row r="48532" spans="1:6" x14ac:dyDescent="0.25">
      <c r="A48532">
        <v>0.34877766747912797</v>
      </c>
      <c r="F48532">
        <v>0.25731727232535601</v>
      </c>
    </row>
    <row r="48533" spans="1:6" x14ac:dyDescent="0.25">
      <c r="A48533">
        <v>0.348179231213122</v>
      </c>
      <c r="F48533">
        <v>0.25692115475734001</v>
      </c>
    </row>
    <row r="48534" spans="1:6" x14ac:dyDescent="0.25">
      <c r="A48534">
        <v>0.34842031206660601</v>
      </c>
      <c r="F48534">
        <v>0.26327484349409702</v>
      </c>
    </row>
    <row r="48535" spans="1:6" x14ac:dyDescent="0.25">
      <c r="A48535">
        <v>0.34905003462892797</v>
      </c>
      <c r="F48535">
        <v>0.25941957450575298</v>
      </c>
    </row>
    <row r="48536" spans="1:6" x14ac:dyDescent="0.25">
      <c r="A48536">
        <v>0.34713310687545001</v>
      </c>
      <c r="F48536">
        <v>0.26144315923253603</v>
      </c>
    </row>
    <row r="48537" spans="1:6" x14ac:dyDescent="0.25">
      <c r="A48537">
        <v>0.34697469155117</v>
      </c>
      <c r="F48537">
        <v>0.25976945087313602</v>
      </c>
    </row>
    <row r="48538" spans="1:6" x14ac:dyDescent="0.25">
      <c r="A48538">
        <v>0.34777276059189899</v>
      </c>
      <c r="F48538">
        <v>0.26280458519856098</v>
      </c>
    </row>
    <row r="48539" spans="1:6" x14ac:dyDescent="0.25">
      <c r="A48539">
        <v>0.34781759986229999</v>
      </c>
      <c r="F48539">
        <v>0.256839062190718</v>
      </c>
    </row>
    <row r="48540" spans="1:6" x14ac:dyDescent="0.25">
      <c r="A48540">
        <v>0.34776174333119197</v>
      </c>
      <c r="F48540">
        <v>0.25959791160292001</v>
      </c>
    </row>
    <row r="48541" spans="1:6" x14ac:dyDescent="0.25">
      <c r="A48541">
        <v>0.34873656758830401</v>
      </c>
      <c r="F48541">
        <v>0.259942128426498</v>
      </c>
    </row>
    <row r="48542" spans="1:6" x14ac:dyDescent="0.25">
      <c r="A48542">
        <v>0.348850431895531</v>
      </c>
      <c r="F48542">
        <v>0.26209109359317301</v>
      </c>
    </row>
    <row r="48543" spans="1:6" x14ac:dyDescent="0.25">
      <c r="A48543">
        <v>0.35151331682624398</v>
      </c>
      <c r="F48543">
        <v>0.26598007149166503</v>
      </c>
    </row>
    <row r="48544" spans="1:6" x14ac:dyDescent="0.25">
      <c r="A48544">
        <v>0.35227359244204298</v>
      </c>
      <c r="F48544">
        <v>0.26130482885572598</v>
      </c>
    </row>
    <row r="48545" spans="1:6" x14ac:dyDescent="0.25">
      <c r="A48545">
        <v>0.35539527628441703</v>
      </c>
      <c r="F48545">
        <v>0.26178252241677702</v>
      </c>
    </row>
    <row r="48546" spans="1:6" x14ac:dyDescent="0.25">
      <c r="A48546">
        <v>0.35668833648919801</v>
      </c>
      <c r="F48546">
        <v>0.26648334993256401</v>
      </c>
    </row>
    <row r="48547" spans="1:6" x14ac:dyDescent="0.25">
      <c r="A48547">
        <v>0.35702432424442698</v>
      </c>
      <c r="F48547">
        <v>0.26174966245889603</v>
      </c>
    </row>
    <row r="48548" spans="1:6" x14ac:dyDescent="0.25">
      <c r="A48548">
        <v>0.35557158224746299</v>
      </c>
      <c r="F48548">
        <v>0.258974285175402</v>
      </c>
    </row>
    <row r="48549" spans="1:6" x14ac:dyDescent="0.25">
      <c r="A48549">
        <v>0.356873517656213</v>
      </c>
      <c r="F48549">
        <v>0.25700570767124398</v>
      </c>
    </row>
    <row r="48550" spans="1:6" x14ac:dyDescent="0.25">
      <c r="A48550">
        <v>0.35753027666364001</v>
      </c>
      <c r="F48550">
        <v>0.25654004514217299</v>
      </c>
    </row>
    <row r="48551" spans="1:6" x14ac:dyDescent="0.25">
      <c r="A48551">
        <v>0.35791619865500401</v>
      </c>
      <c r="F48551">
        <v>0.26234246169527298</v>
      </c>
    </row>
    <row r="48552" spans="1:6" x14ac:dyDescent="0.25">
      <c r="A48552">
        <v>0.35878879257250401</v>
      </c>
      <c r="F48552">
        <v>0.25707764426867102</v>
      </c>
    </row>
    <row r="48553" spans="1:6" x14ac:dyDescent="0.25">
      <c r="A48553">
        <v>0.35655705587220998</v>
      </c>
      <c r="F48553">
        <v>0.25961720363961299</v>
      </c>
    </row>
    <row r="48554" spans="1:6" x14ac:dyDescent="0.25">
      <c r="A48554">
        <v>0.35746645680359601</v>
      </c>
      <c r="F48554">
        <v>0.25708134555154299</v>
      </c>
    </row>
    <row r="48555" spans="1:6" x14ac:dyDescent="0.25">
      <c r="A48555">
        <v>0.35654750682842901</v>
      </c>
      <c r="F48555">
        <v>0.26100338540143397</v>
      </c>
    </row>
    <row r="48556" spans="1:6" x14ac:dyDescent="0.25">
      <c r="A48556">
        <v>0.35403505804864099</v>
      </c>
      <c r="F48556">
        <v>0.25897257568107701</v>
      </c>
    </row>
    <row r="48557" spans="1:6" x14ac:dyDescent="0.25">
      <c r="A48557">
        <v>0.35291407356930798</v>
      </c>
      <c r="F48557">
        <v>0.25404883010519802</v>
      </c>
    </row>
    <row r="48558" spans="1:6" x14ac:dyDescent="0.25">
      <c r="A48558">
        <v>0.35097235138472599</v>
      </c>
      <c r="F48558">
        <v>0.25645364489820199</v>
      </c>
    </row>
    <row r="48559" spans="1:6" x14ac:dyDescent="0.25">
      <c r="A48559">
        <v>0.35077273741061599</v>
      </c>
      <c r="F48559">
        <v>0.25857435415188401</v>
      </c>
    </row>
    <row r="48560" spans="1:6" x14ac:dyDescent="0.25">
      <c r="A48560">
        <v>0.35021705315727297</v>
      </c>
      <c r="F48560">
        <v>0.25422445974416202</v>
      </c>
    </row>
    <row r="48561" spans="1:6" x14ac:dyDescent="0.25">
      <c r="A48561">
        <v>0.35046119782214202</v>
      </c>
      <c r="F48561">
        <v>0.25811728628145297</v>
      </c>
    </row>
    <row r="48562" spans="1:6" x14ac:dyDescent="0.25">
      <c r="A48562">
        <v>0.35020285342260199</v>
      </c>
      <c r="F48562">
        <v>0.25145208090543703</v>
      </c>
    </row>
    <row r="48563" spans="1:6" x14ac:dyDescent="0.25">
      <c r="A48563">
        <v>0.351584095328836</v>
      </c>
      <c r="F48563">
        <v>0.25130396750238199</v>
      </c>
    </row>
    <row r="48564" spans="1:6" x14ac:dyDescent="0.25">
      <c r="A48564">
        <v>0.35108440249026501</v>
      </c>
      <c r="F48564">
        <v>0.25723990135722602</v>
      </c>
    </row>
    <row r="48565" spans="1:6" x14ac:dyDescent="0.25">
      <c r="A48565">
        <v>0.353110004405086</v>
      </c>
      <c r="F48565">
        <v>0.25695674121379802</v>
      </c>
    </row>
    <row r="48566" spans="1:6" x14ac:dyDescent="0.25">
      <c r="A48566">
        <v>0.35404682414099897</v>
      </c>
      <c r="F48566">
        <v>0.25580340085758102</v>
      </c>
    </row>
    <row r="48567" spans="1:6" x14ac:dyDescent="0.25">
      <c r="A48567">
        <v>0.35469076329403099</v>
      </c>
      <c r="F48567">
        <v>0.262553905861245</v>
      </c>
    </row>
    <row r="48568" spans="1:6" x14ac:dyDescent="0.25">
      <c r="A48568">
        <v>0.354360323620031</v>
      </c>
      <c r="F48568">
        <v>0.25785737608869802</v>
      </c>
    </row>
    <row r="48569" spans="1:6" x14ac:dyDescent="0.25">
      <c r="A48569">
        <v>0.35603931504553199</v>
      </c>
      <c r="F48569">
        <v>0.26065953986512203</v>
      </c>
    </row>
    <row r="48570" spans="1:6" x14ac:dyDescent="0.25">
      <c r="A48570">
        <v>0.356026710353533</v>
      </c>
      <c r="F48570">
        <v>0.26148152144418801</v>
      </c>
    </row>
    <row r="48571" spans="1:6" x14ac:dyDescent="0.25">
      <c r="A48571">
        <v>0.35605725248936798</v>
      </c>
      <c r="F48571">
        <v>0.25720881960458197</v>
      </c>
    </row>
    <row r="48572" spans="1:6" x14ac:dyDescent="0.25">
      <c r="A48572">
        <v>0.35665680391653198</v>
      </c>
      <c r="F48572">
        <v>0.25637801571024699</v>
      </c>
    </row>
    <row r="48573" spans="1:6" x14ac:dyDescent="0.25">
      <c r="A48573">
        <v>0.35750623609643001</v>
      </c>
      <c r="F48573">
        <v>0.25774409787522401</v>
      </c>
    </row>
    <row r="48574" spans="1:6" x14ac:dyDescent="0.25">
      <c r="A48574">
        <v>0.35871655939278302</v>
      </c>
      <c r="F48574">
        <v>0.25767525906364103</v>
      </c>
    </row>
    <row r="48575" spans="1:6" x14ac:dyDescent="0.25">
      <c r="A48575">
        <v>0.36030437466214099</v>
      </c>
      <c r="F48575">
        <v>0.25780206008089901</v>
      </c>
    </row>
    <row r="48576" spans="1:6" x14ac:dyDescent="0.25">
      <c r="A48576">
        <v>0.35971379651892899</v>
      </c>
      <c r="F48576">
        <v>0.26035178908043399</v>
      </c>
    </row>
    <row r="48577" spans="1:6" x14ac:dyDescent="0.25">
      <c r="A48577">
        <v>0.35938508497767502</v>
      </c>
      <c r="F48577">
        <v>0.25754765379759997</v>
      </c>
    </row>
    <row r="48578" spans="1:6" x14ac:dyDescent="0.25">
      <c r="A48578">
        <v>0.35976479989941101</v>
      </c>
      <c r="F48578">
        <v>0.25311388572056998</v>
      </c>
    </row>
    <row r="48579" spans="1:6" x14ac:dyDescent="0.25">
      <c r="A48579">
        <v>0.36002265713083798</v>
      </c>
      <c r="F48579">
        <v>0.25829371106293397</v>
      </c>
    </row>
    <row r="48580" spans="1:6" x14ac:dyDescent="0.25">
      <c r="A48580">
        <v>0.36174957850825401</v>
      </c>
      <c r="F48580">
        <v>0.26269764039251498</v>
      </c>
    </row>
    <row r="48581" spans="1:6" x14ac:dyDescent="0.25">
      <c r="A48581">
        <v>0.36250233791728897</v>
      </c>
      <c r="F48581">
        <v>0.254839188936683</v>
      </c>
    </row>
    <row r="48582" spans="1:6" x14ac:dyDescent="0.25">
      <c r="A48582">
        <v>0.36127361729155799</v>
      </c>
      <c r="F48582">
        <v>0.25695210115777101</v>
      </c>
    </row>
    <row r="48583" spans="1:6" x14ac:dyDescent="0.25">
      <c r="A48583">
        <v>0.35994415929152201</v>
      </c>
      <c r="F48583">
        <v>0.25996862724423397</v>
      </c>
    </row>
    <row r="48584" spans="1:6" x14ac:dyDescent="0.25">
      <c r="A48584">
        <v>0.360085091135038</v>
      </c>
      <c r="F48584">
        <v>0.25328198240862898</v>
      </c>
    </row>
    <row r="48585" spans="1:6" x14ac:dyDescent="0.25">
      <c r="A48585">
        <v>0.35841326021520797</v>
      </c>
      <c r="F48585">
        <v>0.25752927694055699</v>
      </c>
    </row>
    <row r="48586" spans="1:6" x14ac:dyDescent="0.25">
      <c r="A48586">
        <v>0.36080874949818198</v>
      </c>
      <c r="F48586">
        <v>0.26213114211956601</v>
      </c>
    </row>
    <row r="48587" spans="1:6" x14ac:dyDescent="0.25">
      <c r="A48587">
        <v>0.36100817511282002</v>
      </c>
      <c r="F48587">
        <v>0.26077236276533799</v>
      </c>
    </row>
    <row r="48588" spans="1:6" x14ac:dyDescent="0.25">
      <c r="A48588">
        <v>0.35677525857626502</v>
      </c>
      <c r="F48588">
        <v>0.25883250269624902</v>
      </c>
    </row>
    <row r="48589" spans="1:6" x14ac:dyDescent="0.25">
      <c r="A48589">
        <v>0.35516243255901198</v>
      </c>
      <c r="F48589">
        <v>0.25776615490516003</v>
      </c>
    </row>
    <row r="48590" spans="1:6" x14ac:dyDescent="0.25">
      <c r="A48590">
        <v>0.35354766779292601</v>
      </c>
      <c r="F48590">
        <v>0.25688561672965599</v>
      </c>
    </row>
    <row r="48591" spans="1:6" x14ac:dyDescent="0.25">
      <c r="A48591">
        <v>0.35539765112240201</v>
      </c>
      <c r="F48591">
        <v>0.25849538751774298</v>
      </c>
    </row>
    <row r="48592" spans="1:6" x14ac:dyDescent="0.25">
      <c r="A48592">
        <v>0.35603307187302402</v>
      </c>
      <c r="F48592">
        <v>0.25395723722047198</v>
      </c>
    </row>
    <row r="48593" spans="1:6" x14ac:dyDescent="0.25">
      <c r="A48593">
        <v>0.35805435502323701</v>
      </c>
      <c r="F48593">
        <v>0.25586766708228298</v>
      </c>
    </row>
    <row r="48594" spans="1:6" x14ac:dyDescent="0.25">
      <c r="A48594">
        <v>0.35603861893587901</v>
      </c>
      <c r="F48594">
        <v>0.253963044948048</v>
      </c>
    </row>
    <row r="48595" spans="1:6" x14ac:dyDescent="0.25">
      <c r="A48595">
        <v>0.35547202138792</v>
      </c>
      <c r="F48595">
        <v>0.25599090961946303</v>
      </c>
    </row>
    <row r="48596" spans="1:6" x14ac:dyDescent="0.25">
      <c r="A48596">
        <v>0.35565385090326002</v>
      </c>
      <c r="F48596">
        <v>0.256041508581903</v>
      </c>
    </row>
    <row r="48597" spans="1:6" x14ac:dyDescent="0.25">
      <c r="A48597">
        <v>0.35489456711900702</v>
      </c>
      <c r="F48597">
        <v>0.25971888543830901</v>
      </c>
    </row>
    <row r="48598" spans="1:6" x14ac:dyDescent="0.25">
      <c r="A48598">
        <v>0.35090594510708201</v>
      </c>
      <c r="F48598">
        <v>0.24972111897336099</v>
      </c>
    </row>
    <row r="48599" spans="1:6" x14ac:dyDescent="0.25">
      <c r="A48599">
        <v>0.34889404387424999</v>
      </c>
      <c r="F48599">
        <v>0.248727718161212</v>
      </c>
    </row>
    <row r="48600" spans="1:6" x14ac:dyDescent="0.25">
      <c r="A48600">
        <v>0.347611331582101</v>
      </c>
      <c r="F48600">
        <v>0.25034351646900099</v>
      </c>
    </row>
    <row r="48601" spans="1:6" x14ac:dyDescent="0.25">
      <c r="A48601">
        <v>0.34749386764497098</v>
      </c>
      <c r="F48601">
        <v>0.25366191607382499</v>
      </c>
    </row>
    <row r="48602" spans="1:6" x14ac:dyDescent="0.25">
      <c r="A48602">
        <v>0.34583561757132503</v>
      </c>
      <c r="F48602">
        <v>0.25143437377280597</v>
      </c>
    </row>
    <row r="48603" spans="1:6" x14ac:dyDescent="0.25">
      <c r="A48603">
        <v>0.34254690790478098</v>
      </c>
      <c r="F48603">
        <v>0.25050637332929498</v>
      </c>
    </row>
    <row r="48604" spans="1:6" x14ac:dyDescent="0.25">
      <c r="A48604">
        <v>0.344093880558345</v>
      </c>
      <c r="F48604">
        <v>0.24863609009318799</v>
      </c>
    </row>
    <row r="48605" spans="1:6" x14ac:dyDescent="0.25">
      <c r="A48605">
        <v>0.342255539289397</v>
      </c>
      <c r="F48605">
        <v>0.25750606838199802</v>
      </c>
    </row>
    <row r="48606" spans="1:6" x14ac:dyDescent="0.25">
      <c r="A48606">
        <v>0.34066953782638598</v>
      </c>
      <c r="F48606">
        <v>0.25198687406049802</v>
      </c>
    </row>
    <row r="48607" spans="1:6" x14ac:dyDescent="0.25">
      <c r="A48607">
        <v>0.34140693911440601</v>
      </c>
      <c r="F48607">
        <v>0.25435509491297897</v>
      </c>
    </row>
    <row r="48608" spans="1:6" x14ac:dyDescent="0.25">
      <c r="A48608">
        <v>0.340274411062372</v>
      </c>
      <c r="F48608">
        <v>0.24984273148907499</v>
      </c>
    </row>
    <row r="48609" spans="1:6" x14ac:dyDescent="0.25">
      <c r="A48609">
        <v>0.33994659968056801</v>
      </c>
      <c r="F48609">
        <v>0.253010023385286</v>
      </c>
    </row>
    <row r="48610" spans="1:6" x14ac:dyDescent="0.25">
      <c r="A48610">
        <v>0.33953730309837299</v>
      </c>
      <c r="F48610">
        <v>0.25330258078045298</v>
      </c>
    </row>
    <row r="48611" spans="1:6" x14ac:dyDescent="0.25">
      <c r="A48611">
        <v>0.33750910661117101</v>
      </c>
      <c r="F48611">
        <v>0.25182524033718601</v>
      </c>
    </row>
    <row r="48612" spans="1:6" x14ac:dyDescent="0.25">
      <c r="A48612">
        <v>0.33649490510107399</v>
      </c>
      <c r="F48612">
        <v>0.249514691117737</v>
      </c>
    </row>
    <row r="48613" spans="1:6" x14ac:dyDescent="0.25">
      <c r="A48613">
        <v>0.33536557594676603</v>
      </c>
      <c r="F48613">
        <v>0.25275110867288297</v>
      </c>
    </row>
    <row r="48614" spans="1:6" x14ac:dyDescent="0.25">
      <c r="A48614">
        <v>0.33385991265836601</v>
      </c>
      <c r="F48614">
        <v>0.25310716695255697</v>
      </c>
    </row>
    <row r="48615" spans="1:6" x14ac:dyDescent="0.25">
      <c r="A48615">
        <v>0.334363615240377</v>
      </c>
      <c r="F48615">
        <v>0.248134086943335</v>
      </c>
    </row>
    <row r="48616" spans="1:6" x14ac:dyDescent="0.25">
      <c r="A48616">
        <v>0.33532980221251601</v>
      </c>
      <c r="F48616">
        <v>0.25486690675218898</v>
      </c>
    </row>
    <row r="48617" spans="1:6" x14ac:dyDescent="0.25">
      <c r="A48617">
        <v>0.333393264453684</v>
      </c>
      <c r="F48617">
        <v>0.25195547689994102</v>
      </c>
    </row>
    <row r="48618" spans="1:6" x14ac:dyDescent="0.25">
      <c r="A48618">
        <v>0.33261575448173403</v>
      </c>
      <c r="F48618">
        <v>0.248962918089495</v>
      </c>
    </row>
    <row r="48619" spans="1:6" x14ac:dyDescent="0.25">
      <c r="A48619">
        <v>0.33149049842088002</v>
      </c>
      <c r="F48619">
        <v>0.24930457315511101</v>
      </c>
    </row>
    <row r="48620" spans="1:6" x14ac:dyDescent="0.25">
      <c r="A48620">
        <v>0.33192847475424297</v>
      </c>
      <c r="F48620">
        <v>0.251267644266287</v>
      </c>
    </row>
    <row r="48621" spans="1:6" x14ac:dyDescent="0.25">
      <c r="A48621">
        <v>0.33089937361853</v>
      </c>
      <c r="F48621">
        <v>0.25064395533667599</v>
      </c>
    </row>
    <row r="48622" spans="1:6" x14ac:dyDescent="0.25">
      <c r="A48622">
        <v>0.33016285821556801</v>
      </c>
      <c r="F48622">
        <v>0.25103665805525199</v>
      </c>
    </row>
    <row r="48623" spans="1:6" x14ac:dyDescent="0.25">
      <c r="A48623">
        <v>0.329510213632704</v>
      </c>
      <c r="F48623">
        <v>0.25253611513309998</v>
      </c>
    </row>
    <row r="48624" spans="1:6" x14ac:dyDescent="0.25">
      <c r="A48624">
        <v>0.32862858665125899</v>
      </c>
      <c r="F48624">
        <v>0.24915318025482999</v>
      </c>
    </row>
    <row r="48625" spans="1:6" x14ac:dyDescent="0.25">
      <c r="A48625">
        <v>0.32807922503068698</v>
      </c>
      <c r="F48625">
        <v>0.25207580791579298</v>
      </c>
    </row>
    <row r="48626" spans="1:6" x14ac:dyDescent="0.25">
      <c r="A48626">
        <v>0.32926303801126899</v>
      </c>
      <c r="F48626">
        <v>0.25253236293792702</v>
      </c>
    </row>
    <row r="48627" spans="1:6" x14ac:dyDescent="0.25">
      <c r="A48627">
        <v>0.329809354483378</v>
      </c>
      <c r="F48627">
        <v>0.25675868739684399</v>
      </c>
    </row>
    <row r="48628" spans="1:6" x14ac:dyDescent="0.25">
      <c r="A48628">
        <v>0.33307006630888603</v>
      </c>
      <c r="F48628">
        <v>0.252773071328798</v>
      </c>
    </row>
    <row r="48629" spans="1:6" x14ac:dyDescent="0.25">
      <c r="A48629">
        <v>0.33531816168263701</v>
      </c>
      <c r="F48629">
        <v>0.251867278168598</v>
      </c>
    </row>
    <row r="48630" spans="1:6" x14ac:dyDescent="0.25">
      <c r="A48630">
        <v>0.335901610039958</v>
      </c>
      <c r="F48630">
        <v>0.249789321174224</v>
      </c>
    </row>
    <row r="48631" spans="1:6" x14ac:dyDescent="0.25">
      <c r="A48631">
        <v>0.33709060103202798</v>
      </c>
      <c r="F48631">
        <v>0.25152291854222603</v>
      </c>
    </row>
    <row r="48632" spans="1:6" x14ac:dyDescent="0.25">
      <c r="A48632">
        <v>0.33712758549524102</v>
      </c>
      <c r="F48632">
        <v>0.255383583406607</v>
      </c>
    </row>
    <row r="48633" spans="1:6" x14ac:dyDescent="0.25">
      <c r="A48633">
        <v>0.33625824170908197</v>
      </c>
      <c r="F48633">
        <v>0.244943709423144</v>
      </c>
    </row>
    <row r="48634" spans="1:6" x14ac:dyDescent="0.25">
      <c r="A48634">
        <v>0.33607806439955001</v>
      </c>
      <c r="F48634">
        <v>0.25030453917053003</v>
      </c>
    </row>
    <row r="48635" spans="1:6" x14ac:dyDescent="0.25">
      <c r="A48635">
        <v>0.33644525923701302</v>
      </c>
      <c r="F48635">
        <v>0.248996135261323</v>
      </c>
    </row>
    <row r="48636" spans="1:6" x14ac:dyDescent="0.25">
      <c r="A48636">
        <v>0.33733495138338498</v>
      </c>
      <c r="F48636">
        <v>0.24778353712624901</v>
      </c>
    </row>
    <row r="48637" spans="1:6" x14ac:dyDescent="0.25">
      <c r="A48637">
        <v>0.33774668760806598</v>
      </c>
      <c r="F48637">
        <v>0.24848605650994501</v>
      </c>
    </row>
    <row r="48638" spans="1:6" x14ac:dyDescent="0.25">
      <c r="A48638">
        <v>0.33770230083372499</v>
      </c>
      <c r="F48638">
        <v>0.25227134219474201</v>
      </c>
    </row>
    <row r="48639" spans="1:6" x14ac:dyDescent="0.25">
      <c r="A48639">
        <v>0.33897297092471002</v>
      </c>
      <c r="F48639">
        <v>0.25535459071397698</v>
      </c>
    </row>
    <row r="48640" spans="1:6" x14ac:dyDescent="0.25">
      <c r="A48640">
        <v>0.33889760642835398</v>
      </c>
      <c r="F48640">
        <v>0.25312283510963102</v>
      </c>
    </row>
    <row r="48641" spans="1:6" x14ac:dyDescent="0.25">
      <c r="A48641">
        <v>0.33883779321528301</v>
      </c>
      <c r="F48641">
        <v>0.25140898840294901</v>
      </c>
    </row>
    <row r="48642" spans="1:6" x14ac:dyDescent="0.25">
      <c r="A48642">
        <v>0.338357809575702</v>
      </c>
      <c r="F48642">
        <v>0.25136242351598198</v>
      </c>
    </row>
    <row r="48643" spans="1:6" x14ac:dyDescent="0.25">
      <c r="A48643">
        <v>0.33769204811579001</v>
      </c>
      <c r="F48643">
        <v>0.25205717484156198</v>
      </c>
    </row>
    <row r="48644" spans="1:6" x14ac:dyDescent="0.25">
      <c r="A48644">
        <v>0.33753272652659899</v>
      </c>
      <c r="F48644">
        <v>0.25321888302763301</v>
      </c>
    </row>
    <row r="48645" spans="1:6" x14ac:dyDescent="0.25">
      <c r="A48645">
        <v>0.33766127771646998</v>
      </c>
      <c r="F48645">
        <v>0.251044267167647</v>
      </c>
    </row>
    <row r="48646" spans="1:6" x14ac:dyDescent="0.25">
      <c r="A48646">
        <v>0.33650053794366203</v>
      </c>
      <c r="F48646">
        <v>0.25347039269076399</v>
      </c>
    </row>
    <row r="48647" spans="1:6" x14ac:dyDescent="0.25">
      <c r="A48647">
        <v>0.33732667024631202</v>
      </c>
      <c r="F48647">
        <v>0.25421431577867898</v>
      </c>
    </row>
    <row r="48648" spans="1:6" x14ac:dyDescent="0.25">
      <c r="A48648">
        <v>0.33760479195073201</v>
      </c>
      <c r="F48648">
        <v>0.252971915735138</v>
      </c>
    </row>
    <row r="48649" spans="1:6" x14ac:dyDescent="0.25">
      <c r="A48649">
        <v>0.33789561211719499</v>
      </c>
      <c r="F48649">
        <v>0.24867713492777599</v>
      </c>
    </row>
    <row r="48650" spans="1:6" x14ac:dyDescent="0.25">
      <c r="A48650">
        <v>0.33712756523964299</v>
      </c>
      <c r="F48650">
        <v>0.248131516493029</v>
      </c>
    </row>
    <row r="48651" spans="1:6" x14ac:dyDescent="0.25">
      <c r="A48651">
        <v>0.33785798813289097</v>
      </c>
      <c r="F48651">
        <v>0.24822224179903599</v>
      </c>
    </row>
    <row r="48652" spans="1:6" x14ac:dyDescent="0.25">
      <c r="A48652">
        <v>0.33844208721215202</v>
      </c>
      <c r="F48652">
        <v>0.25292394972509802</v>
      </c>
    </row>
    <row r="48653" spans="1:6" x14ac:dyDescent="0.25">
      <c r="A48653">
        <v>0.33771973810908001</v>
      </c>
      <c r="F48653">
        <v>0.25843092550834001</v>
      </c>
    </row>
    <row r="48654" spans="1:6" x14ac:dyDescent="0.25">
      <c r="A48654">
        <v>0.33741717132196303</v>
      </c>
      <c r="F48654">
        <v>0.25323445556892199</v>
      </c>
    </row>
    <row r="48655" spans="1:6" x14ac:dyDescent="0.25">
      <c r="A48655">
        <v>0.33679034847776401</v>
      </c>
      <c r="F48655">
        <v>0.24931216198537001</v>
      </c>
    </row>
    <row r="48656" spans="1:6" x14ac:dyDescent="0.25">
      <c r="A48656">
        <v>0.33633295686218401</v>
      </c>
      <c r="F48656">
        <v>0.25045048652423701</v>
      </c>
    </row>
    <row r="48657" spans="1:6" x14ac:dyDescent="0.25">
      <c r="A48657">
        <v>0.335740898300039</v>
      </c>
      <c r="F48657">
        <v>0.25395756752954501</v>
      </c>
    </row>
    <row r="48658" spans="1:6" x14ac:dyDescent="0.25">
      <c r="A48658">
        <v>0.33349844722153499</v>
      </c>
      <c r="F48658">
        <v>0.24939315600527601</v>
      </c>
    </row>
    <row r="48659" spans="1:6" x14ac:dyDescent="0.25">
      <c r="A48659">
        <v>0.331432236362037</v>
      </c>
      <c r="F48659">
        <v>0.25048733171489501</v>
      </c>
    </row>
    <row r="48660" spans="1:6" x14ac:dyDescent="0.25">
      <c r="A48660">
        <v>0.329525530805794</v>
      </c>
      <c r="F48660">
        <v>0.25286926494704298</v>
      </c>
    </row>
    <row r="48661" spans="1:6" x14ac:dyDescent="0.25">
      <c r="A48661">
        <v>0.32786874051552201</v>
      </c>
      <c r="F48661">
        <v>0.246609405097034</v>
      </c>
    </row>
    <row r="48662" spans="1:6" x14ac:dyDescent="0.25">
      <c r="A48662">
        <v>0.32816839202900799</v>
      </c>
      <c r="F48662">
        <v>0.24960832711723099</v>
      </c>
    </row>
    <row r="48663" spans="1:6" x14ac:dyDescent="0.25">
      <c r="A48663">
        <v>0.32713043907303102</v>
      </c>
      <c r="F48663">
        <v>0.244922296454509</v>
      </c>
    </row>
    <row r="48664" spans="1:6" x14ac:dyDescent="0.25">
      <c r="A48664">
        <v>0.327425690281754</v>
      </c>
      <c r="F48664">
        <v>0.25238076390491498</v>
      </c>
    </row>
    <row r="48665" spans="1:6" x14ac:dyDescent="0.25">
      <c r="A48665">
        <v>0.32590875497729899</v>
      </c>
      <c r="F48665">
        <v>0.25326875100533103</v>
      </c>
    </row>
    <row r="48666" spans="1:6" x14ac:dyDescent="0.25">
      <c r="A48666">
        <v>0.32500475289061798</v>
      </c>
      <c r="F48666">
        <v>0.24751074446572099</v>
      </c>
    </row>
    <row r="48667" spans="1:6" x14ac:dyDescent="0.25">
      <c r="A48667">
        <v>0.32658713413521101</v>
      </c>
      <c r="F48667">
        <v>0.25362288124031401</v>
      </c>
    </row>
    <row r="48668" spans="1:6" x14ac:dyDescent="0.25">
      <c r="A48668">
        <v>0.327619877184677</v>
      </c>
      <c r="F48668">
        <v>0.25664871641331199</v>
      </c>
    </row>
    <row r="48669" spans="1:6" x14ac:dyDescent="0.25">
      <c r="A48669">
        <v>0.324184232668914</v>
      </c>
      <c r="F48669">
        <v>0.251414884295728</v>
      </c>
    </row>
    <row r="48670" spans="1:6" x14ac:dyDescent="0.25">
      <c r="A48670">
        <v>0.320870377918197</v>
      </c>
      <c r="F48670">
        <v>0.24578460181752801</v>
      </c>
    </row>
    <row r="48671" spans="1:6" x14ac:dyDescent="0.25">
      <c r="A48671">
        <v>0.32084287118563698</v>
      </c>
      <c r="F48671">
        <v>0.25011011420024698</v>
      </c>
    </row>
    <row r="48672" spans="1:6" x14ac:dyDescent="0.25">
      <c r="A48672">
        <v>0.31936252731692999</v>
      </c>
      <c r="F48672">
        <v>0.24633739971452201</v>
      </c>
    </row>
    <row r="48673" spans="1:6" x14ac:dyDescent="0.25">
      <c r="A48673">
        <v>0.31765589390133597</v>
      </c>
      <c r="F48673">
        <v>0.24689363150133001</v>
      </c>
    </row>
    <row r="48674" spans="1:6" x14ac:dyDescent="0.25">
      <c r="A48674">
        <v>0.31792233583701202</v>
      </c>
      <c r="F48674">
        <v>0.24849120444721601</v>
      </c>
    </row>
    <row r="48675" spans="1:6" x14ac:dyDescent="0.25">
      <c r="A48675">
        <v>0.31599450934298501</v>
      </c>
      <c r="F48675">
        <v>0.24368771993451599</v>
      </c>
    </row>
    <row r="48676" spans="1:6" x14ac:dyDescent="0.25">
      <c r="A48676">
        <v>0.31610701286853499</v>
      </c>
      <c r="F48676">
        <v>0.24346782846583201</v>
      </c>
    </row>
    <row r="48677" spans="1:6" x14ac:dyDescent="0.25">
      <c r="A48677">
        <v>0.31568003358886199</v>
      </c>
      <c r="F48677">
        <v>0.247233487251732</v>
      </c>
    </row>
    <row r="48678" spans="1:6" x14ac:dyDescent="0.25">
      <c r="A48678">
        <v>0.315426520106945</v>
      </c>
      <c r="F48678">
        <v>0.249420018245776</v>
      </c>
    </row>
    <row r="48679" spans="1:6" x14ac:dyDescent="0.25">
      <c r="A48679">
        <v>0.31436507904074101</v>
      </c>
      <c r="F48679">
        <v>0.24777819837133</v>
      </c>
    </row>
    <row r="48680" spans="1:6" x14ac:dyDescent="0.25">
      <c r="A48680">
        <v>0.31474913194278997</v>
      </c>
      <c r="F48680">
        <v>0.251602496123976</v>
      </c>
    </row>
    <row r="48681" spans="1:6" x14ac:dyDescent="0.25">
      <c r="A48681">
        <v>0.31571993583616997</v>
      </c>
      <c r="F48681">
        <v>0.247889669405089</v>
      </c>
    </row>
    <row r="48682" spans="1:6" x14ac:dyDescent="0.25">
      <c r="A48682">
        <v>0.31656321501574702</v>
      </c>
      <c r="F48682">
        <v>0.25110739179783398</v>
      </c>
    </row>
    <row r="48683" spans="1:6" x14ac:dyDescent="0.25">
      <c r="A48683">
        <v>0.31640295841833399</v>
      </c>
      <c r="F48683">
        <v>0.24516821983787701</v>
      </c>
    </row>
    <row r="48684" spans="1:6" x14ac:dyDescent="0.25">
      <c r="A48684">
        <v>0.31685642856188601</v>
      </c>
      <c r="F48684">
        <v>0.24563567381766099</v>
      </c>
    </row>
    <row r="48685" spans="1:6" x14ac:dyDescent="0.25">
      <c r="A48685">
        <v>0.31647450081843997</v>
      </c>
      <c r="F48685">
        <v>0.25051029026508298</v>
      </c>
    </row>
    <row r="48686" spans="1:6" x14ac:dyDescent="0.25">
      <c r="A48686">
        <v>0.31602448597473698</v>
      </c>
      <c r="F48686">
        <v>0.245751815537611</v>
      </c>
    </row>
    <row r="48687" spans="1:6" x14ac:dyDescent="0.25">
      <c r="A48687">
        <v>0.31710537478072198</v>
      </c>
      <c r="F48687">
        <v>0.24477003680335099</v>
      </c>
    </row>
    <row r="48688" spans="1:6" x14ac:dyDescent="0.25">
      <c r="A48688">
        <v>0.31855209950657398</v>
      </c>
      <c r="F48688">
        <v>0.25134281524353502</v>
      </c>
    </row>
    <row r="48689" spans="1:6" x14ac:dyDescent="0.25">
      <c r="A48689">
        <v>0.319112891014871</v>
      </c>
      <c r="F48689">
        <v>0.247066635638475</v>
      </c>
    </row>
    <row r="48690" spans="1:6" x14ac:dyDescent="0.25">
      <c r="A48690">
        <v>0.31786930768098098</v>
      </c>
      <c r="F48690">
        <v>0.24628643029265901</v>
      </c>
    </row>
    <row r="48691" spans="1:6" x14ac:dyDescent="0.25">
      <c r="A48691">
        <v>0.316700952060184</v>
      </c>
      <c r="F48691">
        <v>0.24821499114235199</v>
      </c>
    </row>
    <row r="48692" spans="1:6" x14ac:dyDescent="0.25">
      <c r="A48692">
        <v>0.31789092658595303</v>
      </c>
      <c r="F48692">
        <v>0.245985676017072</v>
      </c>
    </row>
    <row r="48693" spans="1:6" x14ac:dyDescent="0.25">
      <c r="A48693">
        <v>0.31824670927930498</v>
      </c>
      <c r="F48693">
        <v>0.245541245159175</v>
      </c>
    </row>
    <row r="48694" spans="1:6" x14ac:dyDescent="0.25">
      <c r="A48694">
        <v>0.31974995588201899</v>
      </c>
      <c r="F48694">
        <v>0.24608076115449201</v>
      </c>
    </row>
    <row r="48695" spans="1:6" x14ac:dyDescent="0.25">
      <c r="A48695">
        <v>0.31793085823426698</v>
      </c>
      <c r="F48695">
        <v>0.248210909052027</v>
      </c>
    </row>
    <row r="48696" spans="1:6" x14ac:dyDescent="0.25">
      <c r="A48696">
        <v>0.32014480091985098</v>
      </c>
      <c r="F48696">
        <v>0.246379965709315</v>
      </c>
    </row>
    <row r="48697" spans="1:6" x14ac:dyDescent="0.25">
      <c r="A48697">
        <v>0.31820396229790299</v>
      </c>
      <c r="F48697">
        <v>0.248155626157919</v>
      </c>
    </row>
    <row r="48698" spans="1:6" x14ac:dyDescent="0.25">
      <c r="A48698">
        <v>0.31685314520742902</v>
      </c>
      <c r="F48698">
        <v>0.25241446826192998</v>
      </c>
    </row>
    <row r="48699" spans="1:6" x14ac:dyDescent="0.25">
      <c r="A48699">
        <v>0.31305515271091999</v>
      </c>
      <c r="F48699">
        <v>0.24951289635565499</v>
      </c>
    </row>
    <row r="48700" spans="1:6" x14ac:dyDescent="0.25">
      <c r="A48700">
        <v>0.31027301994047801</v>
      </c>
      <c r="F48700">
        <v>0.24871889791554799</v>
      </c>
    </row>
    <row r="48701" spans="1:6" x14ac:dyDescent="0.25">
      <c r="A48701">
        <v>0.31053973086620601</v>
      </c>
      <c r="F48701">
        <v>0.24711724577678501</v>
      </c>
    </row>
    <row r="48702" spans="1:6" x14ac:dyDescent="0.25">
      <c r="A48702">
        <v>0.30940179736530399</v>
      </c>
      <c r="F48702">
        <v>0.24506808734602301</v>
      </c>
    </row>
    <row r="48703" spans="1:6" x14ac:dyDescent="0.25">
      <c r="A48703">
        <v>0.31020347171425899</v>
      </c>
      <c r="F48703">
        <v>0.25005808762378101</v>
      </c>
    </row>
    <row r="48704" spans="1:6" x14ac:dyDescent="0.25">
      <c r="A48704">
        <v>0.310773904725615</v>
      </c>
      <c r="F48704">
        <v>0.248884624905056</v>
      </c>
    </row>
    <row r="48705" spans="1:6" x14ac:dyDescent="0.25">
      <c r="A48705">
        <v>0.31240547573528599</v>
      </c>
      <c r="F48705">
        <v>0.24838708506690099</v>
      </c>
    </row>
    <row r="48706" spans="1:6" x14ac:dyDescent="0.25">
      <c r="A48706">
        <v>0.31224796536657801</v>
      </c>
      <c r="F48706">
        <v>0.25339809060096702</v>
      </c>
    </row>
    <row r="48707" spans="1:6" x14ac:dyDescent="0.25">
      <c r="A48707">
        <v>0.31211580458564703</v>
      </c>
      <c r="F48707">
        <v>0.24885339579648399</v>
      </c>
    </row>
    <row r="48708" spans="1:6" x14ac:dyDescent="0.25">
      <c r="A48708">
        <v>0.31279522066665399</v>
      </c>
      <c r="F48708">
        <v>0.24794554462035401</v>
      </c>
    </row>
    <row r="48709" spans="1:6" x14ac:dyDescent="0.25">
      <c r="A48709">
        <v>0.315664324973849</v>
      </c>
      <c r="F48709">
        <v>0.24657563202910901</v>
      </c>
    </row>
    <row r="48710" spans="1:6" x14ac:dyDescent="0.25">
      <c r="A48710">
        <v>0.31670435487944698</v>
      </c>
      <c r="F48710">
        <v>0.24869877058598699</v>
      </c>
    </row>
    <row r="48711" spans="1:6" x14ac:dyDescent="0.25">
      <c r="A48711">
        <v>0.317761286243188</v>
      </c>
      <c r="F48711">
        <v>0.25116470290554799</v>
      </c>
    </row>
    <row r="48712" spans="1:6" x14ac:dyDescent="0.25">
      <c r="A48712">
        <v>0.31936635138644998</v>
      </c>
      <c r="F48712">
        <v>0.251723227815495</v>
      </c>
    </row>
    <row r="48713" spans="1:6" x14ac:dyDescent="0.25">
      <c r="A48713">
        <v>0.32048680422689302</v>
      </c>
      <c r="F48713">
        <v>0.25046984768576003</v>
      </c>
    </row>
    <row r="48714" spans="1:6" x14ac:dyDescent="0.25">
      <c r="A48714">
        <v>0.32210967981412802</v>
      </c>
      <c r="F48714">
        <v>0.25239843792385502</v>
      </c>
    </row>
    <row r="48715" spans="1:6" x14ac:dyDescent="0.25">
      <c r="A48715">
        <v>0.32147982750533899</v>
      </c>
      <c r="F48715">
        <v>0.25080362210671098</v>
      </c>
    </row>
    <row r="48716" spans="1:6" x14ac:dyDescent="0.25">
      <c r="A48716">
        <v>0.32131507914770302</v>
      </c>
      <c r="F48716">
        <v>0.24670063000586201</v>
      </c>
    </row>
    <row r="48717" spans="1:6" x14ac:dyDescent="0.25">
      <c r="A48717">
        <v>0.32026218771603299</v>
      </c>
      <c r="F48717">
        <v>0.24520414446791</v>
      </c>
    </row>
    <row r="48718" spans="1:6" x14ac:dyDescent="0.25">
      <c r="A48718">
        <v>0.32006712939470799</v>
      </c>
      <c r="F48718">
        <v>0.24256164953112599</v>
      </c>
    </row>
    <row r="48719" spans="1:6" x14ac:dyDescent="0.25">
      <c r="A48719">
        <v>0.320382220171056</v>
      </c>
      <c r="F48719">
        <v>0.24556284356448299</v>
      </c>
    </row>
    <row r="48720" spans="1:6" x14ac:dyDescent="0.25">
      <c r="A48720">
        <v>0.31773085438222098</v>
      </c>
      <c r="F48720">
        <v>0.24886268211735599</v>
      </c>
    </row>
    <row r="48721" spans="1:6" x14ac:dyDescent="0.25">
      <c r="A48721">
        <v>0.316723365850342</v>
      </c>
      <c r="F48721">
        <v>0.24912860906786299</v>
      </c>
    </row>
    <row r="48722" spans="1:6" x14ac:dyDescent="0.25">
      <c r="A48722">
        <v>0.31638824003217603</v>
      </c>
      <c r="F48722">
        <v>0.24834947494996901</v>
      </c>
    </row>
    <row r="48723" spans="1:6" x14ac:dyDescent="0.25">
      <c r="A48723">
        <v>0.31742900333449198</v>
      </c>
      <c r="F48723">
        <v>0.248094461858272</v>
      </c>
    </row>
    <row r="48724" spans="1:6" x14ac:dyDescent="0.25">
      <c r="A48724">
        <v>0.31915772885090199</v>
      </c>
      <c r="F48724">
        <v>0.25467516647444799</v>
      </c>
    </row>
    <row r="48725" spans="1:6" x14ac:dyDescent="0.25">
      <c r="A48725">
        <v>0.31930410440872797</v>
      </c>
      <c r="F48725">
        <v>0.25176800125174997</v>
      </c>
    </row>
    <row r="48726" spans="1:6" x14ac:dyDescent="0.25">
      <c r="A48726">
        <v>0.31805555683021303</v>
      </c>
      <c r="F48726">
        <v>0.24647222749061001</v>
      </c>
    </row>
    <row r="48727" spans="1:6" x14ac:dyDescent="0.25">
      <c r="A48727">
        <v>0.31692386183431098</v>
      </c>
      <c r="F48727">
        <v>0.24647401645779601</v>
      </c>
    </row>
    <row r="48728" spans="1:6" x14ac:dyDescent="0.25">
      <c r="A48728">
        <v>0.316049987009417</v>
      </c>
      <c r="F48728">
        <v>0.24988777976897</v>
      </c>
    </row>
    <row r="48729" spans="1:6" x14ac:dyDescent="0.25">
      <c r="A48729">
        <v>0.31535979340258302</v>
      </c>
      <c r="F48729">
        <v>0.25044433027505802</v>
      </c>
    </row>
    <row r="48730" spans="1:6" x14ac:dyDescent="0.25">
      <c r="A48730">
        <v>0.31530288462180001</v>
      </c>
      <c r="F48730">
        <v>0.24340817373659801</v>
      </c>
    </row>
    <row r="48731" spans="1:6" x14ac:dyDescent="0.25">
      <c r="A48731">
        <v>0.31674188760614103</v>
      </c>
      <c r="F48731">
        <v>0.25305018367038801</v>
      </c>
    </row>
    <row r="48732" spans="1:6" x14ac:dyDescent="0.25">
      <c r="A48732">
        <v>0.316490504189193</v>
      </c>
      <c r="F48732">
        <v>0.25099311975969202</v>
      </c>
    </row>
    <row r="48733" spans="1:6" x14ac:dyDescent="0.25">
      <c r="A48733">
        <v>0.312135397785827</v>
      </c>
      <c r="F48733">
        <v>0.24756340848075001</v>
      </c>
    </row>
    <row r="48734" spans="1:6" x14ac:dyDescent="0.25">
      <c r="A48734">
        <v>0.309960550370665</v>
      </c>
      <c r="F48734">
        <v>0.25052791585524797</v>
      </c>
    </row>
    <row r="48735" spans="1:6" x14ac:dyDescent="0.25">
      <c r="A48735">
        <v>0.308469982419106</v>
      </c>
      <c r="F48735">
        <v>0.25025475149353299</v>
      </c>
    </row>
    <row r="48736" spans="1:6" x14ac:dyDescent="0.25">
      <c r="A48736">
        <v>0.30752720957691199</v>
      </c>
      <c r="F48736">
        <v>0.25261197321944701</v>
      </c>
    </row>
    <row r="48737" spans="1:6" x14ac:dyDescent="0.25">
      <c r="A48737">
        <v>0.30724481064737302</v>
      </c>
      <c r="F48737">
        <v>0.24753543900118899</v>
      </c>
    </row>
    <row r="48738" spans="1:6" x14ac:dyDescent="0.25">
      <c r="A48738">
        <v>0.30879476772195802</v>
      </c>
      <c r="F48738">
        <v>0.24341712685094899</v>
      </c>
    </row>
    <row r="48739" spans="1:6" x14ac:dyDescent="0.25">
      <c r="A48739">
        <v>0.30923641615817099</v>
      </c>
      <c r="F48739">
        <v>0.24719337042834999</v>
      </c>
    </row>
    <row r="48740" spans="1:6" x14ac:dyDescent="0.25">
      <c r="A48740">
        <v>0.30934352917796898</v>
      </c>
      <c r="F48740">
        <v>0.25035700947046202</v>
      </c>
    </row>
    <row r="48741" spans="1:6" x14ac:dyDescent="0.25">
      <c r="A48741">
        <v>0.30814375562531399</v>
      </c>
      <c r="F48741">
        <v>0.24681403322352299</v>
      </c>
    </row>
    <row r="48742" spans="1:6" x14ac:dyDescent="0.25">
      <c r="A48742">
        <v>0.30753108078233798</v>
      </c>
      <c r="F48742">
        <v>0.24625580343935199</v>
      </c>
    </row>
    <row r="48743" spans="1:6" x14ac:dyDescent="0.25">
      <c r="A48743">
        <v>0.30806758722648703</v>
      </c>
      <c r="F48743">
        <v>0.247084747585985</v>
      </c>
    </row>
    <row r="48744" spans="1:6" x14ac:dyDescent="0.25">
      <c r="A48744">
        <v>0.30829829617520899</v>
      </c>
      <c r="F48744">
        <v>0.24504489699999399</v>
      </c>
    </row>
    <row r="48745" spans="1:6" x14ac:dyDescent="0.25">
      <c r="A48745">
        <v>0.306488317242263</v>
      </c>
      <c r="F48745">
        <v>0.249507913986841</v>
      </c>
    </row>
    <row r="48746" spans="1:6" x14ac:dyDescent="0.25">
      <c r="A48746">
        <v>0.30609716153411998</v>
      </c>
      <c r="F48746">
        <v>0.247772260258595</v>
      </c>
    </row>
    <row r="48747" spans="1:6" x14ac:dyDescent="0.25">
      <c r="A48747">
        <v>0.306970623338161</v>
      </c>
      <c r="F48747">
        <v>0.24726794204778099</v>
      </c>
    </row>
    <row r="48748" spans="1:6" x14ac:dyDescent="0.25">
      <c r="A48748">
        <v>0.30696983523719101</v>
      </c>
      <c r="F48748">
        <v>0.24845216216312499</v>
      </c>
    </row>
    <row r="48749" spans="1:6" x14ac:dyDescent="0.25">
      <c r="A48749">
        <v>0.30634931004943899</v>
      </c>
      <c r="F48749">
        <v>0.24663851865463701</v>
      </c>
    </row>
    <row r="48750" spans="1:6" x14ac:dyDescent="0.25">
      <c r="A48750">
        <v>0.30581024202575902</v>
      </c>
      <c r="F48750">
        <v>0.24657834404044601</v>
      </c>
    </row>
    <row r="48751" spans="1:6" x14ac:dyDescent="0.25">
      <c r="A48751">
        <v>0.30758254866076901</v>
      </c>
      <c r="F48751">
        <v>0.248958987494309</v>
      </c>
    </row>
    <row r="48752" spans="1:6" x14ac:dyDescent="0.25">
      <c r="A48752">
        <v>0.30887685165759798</v>
      </c>
      <c r="F48752">
        <v>0.248917645050419</v>
      </c>
    </row>
    <row r="48753" spans="1:6" x14ac:dyDescent="0.25">
      <c r="A48753">
        <v>0.31084521412619298</v>
      </c>
      <c r="F48753">
        <v>0.24592980038788501</v>
      </c>
    </row>
    <row r="48754" spans="1:6" x14ac:dyDescent="0.25">
      <c r="A48754">
        <v>0.31302040632441702</v>
      </c>
      <c r="F48754">
        <v>0.246011912822723</v>
      </c>
    </row>
    <row r="48755" spans="1:6" x14ac:dyDescent="0.25">
      <c r="A48755">
        <v>0.31283630466457901</v>
      </c>
      <c r="F48755">
        <v>0.24886593802107701</v>
      </c>
    </row>
    <row r="48756" spans="1:6" x14ac:dyDescent="0.25">
      <c r="A48756">
        <v>0.312287904196207</v>
      </c>
      <c r="F48756">
        <v>0.25109729336367698</v>
      </c>
    </row>
    <row r="48757" spans="1:6" x14ac:dyDescent="0.25">
      <c r="A48757">
        <v>0.31004752650865502</v>
      </c>
      <c r="F48757">
        <v>0.25065693052278598</v>
      </c>
    </row>
    <row r="48758" spans="1:6" x14ac:dyDescent="0.25">
      <c r="A48758">
        <v>0.30798682791149901</v>
      </c>
      <c r="F48758">
        <v>0.24638250718514099</v>
      </c>
    </row>
    <row r="48759" spans="1:6" x14ac:dyDescent="0.25">
      <c r="A48759">
        <v>0.306141625857003</v>
      </c>
      <c r="F48759">
        <v>0.24716441126333299</v>
      </c>
    </row>
    <row r="48760" spans="1:6" x14ac:dyDescent="0.25">
      <c r="A48760">
        <v>0.30507789426172499</v>
      </c>
      <c r="F48760">
        <v>0.25290111162596202</v>
      </c>
    </row>
    <row r="48761" spans="1:6" x14ac:dyDescent="0.25">
      <c r="A48761">
        <v>0.30408635213514301</v>
      </c>
      <c r="F48761">
        <v>0.24397203615970001</v>
      </c>
    </row>
    <row r="48762" spans="1:6" x14ac:dyDescent="0.25">
      <c r="A48762">
        <v>0.303055137933402</v>
      </c>
      <c r="F48762">
        <v>0.24724125862121499</v>
      </c>
    </row>
    <row r="48763" spans="1:6" x14ac:dyDescent="0.25">
      <c r="A48763">
        <v>0.30422242739097999</v>
      </c>
      <c r="F48763">
        <v>0.25128090878327602</v>
      </c>
    </row>
    <row r="48764" spans="1:6" x14ac:dyDescent="0.25">
      <c r="A48764">
        <v>0.30501696802389699</v>
      </c>
      <c r="F48764">
        <v>0.24405382118291299</v>
      </c>
    </row>
    <row r="48765" spans="1:6" x14ac:dyDescent="0.25">
      <c r="A48765">
        <v>0.30655411653718101</v>
      </c>
      <c r="F48765">
        <v>0.245778931925694</v>
      </c>
    </row>
    <row r="48766" spans="1:6" x14ac:dyDescent="0.25">
      <c r="A48766">
        <v>0.30549603082811899</v>
      </c>
      <c r="F48766">
        <v>0.24861264394389199</v>
      </c>
    </row>
    <row r="48767" spans="1:6" x14ac:dyDescent="0.25">
      <c r="A48767">
        <v>0.306658896512148</v>
      </c>
      <c r="F48767">
        <v>0.247908323175377</v>
      </c>
    </row>
    <row r="48768" spans="1:6" x14ac:dyDescent="0.25">
      <c r="A48768">
        <v>0.30528443514179798</v>
      </c>
      <c r="F48768">
        <v>0.25025676273637298</v>
      </c>
    </row>
    <row r="48769" spans="1:6" x14ac:dyDescent="0.25">
      <c r="A48769">
        <v>0.30693997057650402</v>
      </c>
      <c r="F48769">
        <v>0.24649418186810201</v>
      </c>
    </row>
    <row r="48770" spans="1:6" x14ac:dyDescent="0.25">
      <c r="A48770">
        <v>0.307356015772355</v>
      </c>
      <c r="F48770">
        <v>0.247562649349371</v>
      </c>
    </row>
    <row r="48771" spans="1:6" x14ac:dyDescent="0.25">
      <c r="A48771">
        <v>0.307847834536077</v>
      </c>
      <c r="F48771">
        <v>0.24581896927621599</v>
      </c>
    </row>
    <row r="48772" spans="1:6" x14ac:dyDescent="0.25">
      <c r="A48772">
        <v>0.30807410429328103</v>
      </c>
      <c r="F48772">
        <v>0.24981293620334699</v>
      </c>
    </row>
    <row r="48773" spans="1:6" x14ac:dyDescent="0.25">
      <c r="A48773">
        <v>0.30595273991599198</v>
      </c>
      <c r="F48773">
        <v>0.25096213072538298</v>
      </c>
    </row>
    <row r="48774" spans="1:6" x14ac:dyDescent="0.25">
      <c r="A48774">
        <v>0.30510418487061702</v>
      </c>
      <c r="F48774">
        <v>0.246309349106417</v>
      </c>
    </row>
    <row r="48775" spans="1:6" x14ac:dyDescent="0.25">
      <c r="A48775">
        <v>0.30624390187887801</v>
      </c>
      <c r="F48775">
        <v>0.246020567086007</v>
      </c>
    </row>
    <row r="48776" spans="1:6" x14ac:dyDescent="0.25">
      <c r="A48776">
        <v>0.30582330766037802</v>
      </c>
      <c r="F48776">
        <v>0.24925130481521199</v>
      </c>
    </row>
    <row r="48777" spans="1:6" x14ac:dyDescent="0.25">
      <c r="A48777">
        <v>0.30534592691646401</v>
      </c>
      <c r="F48777">
        <v>0.24452522148688599</v>
      </c>
    </row>
    <row r="48778" spans="1:6" x14ac:dyDescent="0.25">
      <c r="A48778">
        <v>0.30463009916029798</v>
      </c>
      <c r="F48778">
        <v>0.250528066522545</v>
      </c>
    </row>
    <row r="48779" spans="1:6" x14ac:dyDescent="0.25">
      <c r="A48779">
        <v>0.30628756820271003</v>
      </c>
      <c r="F48779">
        <v>0.24604584856165701</v>
      </c>
    </row>
    <row r="48780" spans="1:6" x14ac:dyDescent="0.25">
      <c r="A48780">
        <v>0.30795132025516803</v>
      </c>
      <c r="F48780">
        <v>0.24899218190047401</v>
      </c>
    </row>
    <row r="48781" spans="1:6" x14ac:dyDescent="0.25">
      <c r="A48781">
        <v>0.30905634133897802</v>
      </c>
      <c r="F48781">
        <v>0.24758225886358101</v>
      </c>
    </row>
    <row r="48782" spans="1:6" x14ac:dyDescent="0.25">
      <c r="A48782">
        <v>0.30983614682699601</v>
      </c>
      <c r="F48782">
        <v>0.25103499823146302</v>
      </c>
    </row>
    <row r="48783" spans="1:6" x14ac:dyDescent="0.25">
      <c r="A48783">
        <v>0.31185994512862902</v>
      </c>
      <c r="F48783">
        <v>0.25089318015509099</v>
      </c>
    </row>
    <row r="48784" spans="1:6" x14ac:dyDescent="0.25">
      <c r="A48784">
        <v>0.31221133077558699</v>
      </c>
      <c r="F48784">
        <v>0.24095255798763601</v>
      </c>
    </row>
    <row r="48785" spans="1:6" x14ac:dyDescent="0.25">
      <c r="A48785">
        <v>0.312616974597268</v>
      </c>
      <c r="F48785">
        <v>0.24206972784466199</v>
      </c>
    </row>
    <row r="48786" spans="1:6" x14ac:dyDescent="0.25">
      <c r="A48786">
        <v>0.31136841491056</v>
      </c>
      <c r="F48786">
        <v>0.24404995929863699</v>
      </c>
    </row>
    <row r="48787" spans="1:6" x14ac:dyDescent="0.25">
      <c r="A48787">
        <v>0.308906780130766</v>
      </c>
      <c r="F48787">
        <v>0.24976399044195799</v>
      </c>
    </row>
    <row r="48788" spans="1:6" x14ac:dyDescent="0.25">
      <c r="A48788">
        <v>0.30793694962047402</v>
      </c>
      <c r="F48788">
        <v>0.24323080397314401</v>
      </c>
    </row>
    <row r="48789" spans="1:6" x14ac:dyDescent="0.25">
      <c r="A48789">
        <v>0.309185122891941</v>
      </c>
      <c r="F48789">
        <v>0.24455946228570399</v>
      </c>
    </row>
    <row r="48790" spans="1:6" x14ac:dyDescent="0.25">
      <c r="A48790">
        <v>0.31019668299755798</v>
      </c>
      <c r="F48790">
        <v>0.24369801373945299</v>
      </c>
    </row>
    <row r="48791" spans="1:6" x14ac:dyDescent="0.25">
      <c r="A48791">
        <v>0.312192566404633</v>
      </c>
      <c r="F48791">
        <v>0.24500172668033099</v>
      </c>
    </row>
    <row r="48792" spans="1:6" x14ac:dyDescent="0.25">
      <c r="A48792">
        <v>0.31265406516163702</v>
      </c>
      <c r="F48792">
        <v>0.244611377931303</v>
      </c>
    </row>
    <row r="48793" spans="1:6" x14ac:dyDescent="0.25">
      <c r="A48793">
        <v>0.31488944797817098</v>
      </c>
      <c r="F48793">
        <v>0.24542891027198899</v>
      </c>
    </row>
    <row r="48794" spans="1:6" x14ac:dyDescent="0.25">
      <c r="A48794">
        <v>0.31612136031969301</v>
      </c>
      <c r="F48794">
        <v>0.24491607025265599</v>
      </c>
    </row>
    <row r="48795" spans="1:6" x14ac:dyDescent="0.25">
      <c r="A48795">
        <v>0.316524495418195</v>
      </c>
      <c r="F48795">
        <v>0.242410991754796</v>
      </c>
    </row>
    <row r="48796" spans="1:6" x14ac:dyDescent="0.25">
      <c r="A48796">
        <v>0.315540551925586</v>
      </c>
      <c r="F48796">
        <v>0.24455200466844701</v>
      </c>
    </row>
    <row r="48797" spans="1:6" x14ac:dyDescent="0.25">
      <c r="A48797">
        <v>0.31592889017390302</v>
      </c>
      <c r="F48797">
        <v>0.24549878388643201</v>
      </c>
    </row>
    <row r="48798" spans="1:6" x14ac:dyDescent="0.25">
      <c r="A48798">
        <v>0.31749208188100703</v>
      </c>
      <c r="F48798">
        <v>0.24767578144868199</v>
      </c>
    </row>
    <row r="48799" spans="1:6" x14ac:dyDescent="0.25">
      <c r="A48799">
        <v>0.31746654291068799</v>
      </c>
      <c r="F48799">
        <v>0.245433366960949</v>
      </c>
    </row>
    <row r="48800" spans="1:6" x14ac:dyDescent="0.25">
      <c r="A48800">
        <v>0.31825155771006403</v>
      </c>
      <c r="F48800">
        <v>0.24436209557784899</v>
      </c>
    </row>
    <row r="48801" spans="1:6" x14ac:dyDescent="0.25">
      <c r="A48801">
        <v>0.31980216258477101</v>
      </c>
      <c r="F48801">
        <v>0.24804286700156</v>
      </c>
    </row>
    <row r="48802" spans="1:6" x14ac:dyDescent="0.25">
      <c r="A48802">
        <v>0.320379173138855</v>
      </c>
      <c r="F48802">
        <v>0.25250615055362302</v>
      </c>
    </row>
    <row r="48803" spans="1:6" x14ac:dyDescent="0.25">
      <c r="A48803">
        <v>0.32174037587592402</v>
      </c>
      <c r="F48803">
        <v>0.247735541313886</v>
      </c>
    </row>
    <row r="48804" spans="1:6" x14ac:dyDescent="0.25">
      <c r="A48804">
        <v>0.322701799212884</v>
      </c>
      <c r="F48804">
        <v>0.25028809780875799</v>
      </c>
    </row>
    <row r="48805" spans="1:6" x14ac:dyDescent="0.25">
      <c r="A48805">
        <v>0.32292949024531598</v>
      </c>
      <c r="F48805">
        <v>0.24657416509257399</v>
      </c>
    </row>
    <row r="48806" spans="1:6" x14ac:dyDescent="0.25">
      <c r="A48806">
        <v>0.32319303980685998</v>
      </c>
      <c r="F48806">
        <v>0.24772189019454799</v>
      </c>
    </row>
    <row r="48807" spans="1:6" x14ac:dyDescent="0.25">
      <c r="A48807">
        <v>0.32338758343774598</v>
      </c>
      <c r="F48807">
        <v>0.243402902864747</v>
      </c>
    </row>
    <row r="48808" spans="1:6" x14ac:dyDescent="0.25">
      <c r="A48808">
        <v>0.32293700433641598</v>
      </c>
      <c r="F48808">
        <v>0.24300067085358801</v>
      </c>
    </row>
    <row r="48809" spans="1:6" x14ac:dyDescent="0.25">
      <c r="A48809">
        <v>0.321964523728275</v>
      </c>
      <c r="F48809">
        <v>0.24268536559409501</v>
      </c>
    </row>
    <row r="48810" spans="1:6" x14ac:dyDescent="0.25">
      <c r="A48810">
        <v>0.322870688445558</v>
      </c>
      <c r="F48810">
        <v>0.243044007569551</v>
      </c>
    </row>
    <row r="48811" spans="1:6" x14ac:dyDescent="0.25">
      <c r="A48811">
        <v>0.32337900908878098</v>
      </c>
      <c r="F48811">
        <v>0.25115627878241997</v>
      </c>
    </row>
    <row r="48812" spans="1:6" x14ac:dyDescent="0.25">
      <c r="A48812">
        <v>0.32492954029717303</v>
      </c>
      <c r="F48812">
        <v>0.24560437434249399</v>
      </c>
    </row>
    <row r="48813" spans="1:6" x14ac:dyDescent="0.25">
      <c r="A48813">
        <v>0.32548982317358999</v>
      </c>
      <c r="F48813">
        <v>0.25187309376067502</v>
      </c>
    </row>
    <row r="48814" spans="1:6" x14ac:dyDescent="0.25">
      <c r="A48814">
        <v>0.32493033256218801</v>
      </c>
      <c r="F48814">
        <v>0.24284318751758999</v>
      </c>
    </row>
    <row r="48815" spans="1:6" x14ac:dyDescent="0.25">
      <c r="A48815">
        <v>0.32256686929230199</v>
      </c>
      <c r="F48815">
        <v>0.24712295374936499</v>
      </c>
    </row>
    <row r="48816" spans="1:6" x14ac:dyDescent="0.25">
      <c r="A48816">
        <v>0.32117863839979199</v>
      </c>
      <c r="F48816">
        <v>0.246785451554589</v>
      </c>
    </row>
    <row r="48817" spans="1:6" x14ac:dyDescent="0.25">
      <c r="A48817">
        <v>0.31934114001848102</v>
      </c>
      <c r="F48817">
        <v>0.24440084190832201</v>
      </c>
    </row>
    <row r="48818" spans="1:6" x14ac:dyDescent="0.25">
      <c r="A48818">
        <v>0.32029036787542497</v>
      </c>
      <c r="F48818">
        <v>0.25055092242028898</v>
      </c>
    </row>
    <row r="48819" spans="1:6" x14ac:dyDescent="0.25">
      <c r="A48819">
        <v>0.319285555974399</v>
      </c>
      <c r="F48819">
        <v>0.24757450984583901</v>
      </c>
    </row>
    <row r="48820" spans="1:6" x14ac:dyDescent="0.25">
      <c r="A48820">
        <v>0.31926393903197903</v>
      </c>
      <c r="F48820">
        <v>0.249877120471662</v>
      </c>
    </row>
    <row r="48821" spans="1:6" x14ac:dyDescent="0.25">
      <c r="A48821">
        <v>0.31923815785438803</v>
      </c>
      <c r="F48821">
        <v>0.24385572514600201</v>
      </c>
    </row>
    <row r="48822" spans="1:6" x14ac:dyDescent="0.25">
      <c r="A48822">
        <v>0.31994379886955099</v>
      </c>
      <c r="F48822">
        <v>0.25151138338777701</v>
      </c>
    </row>
    <row r="48823" spans="1:6" x14ac:dyDescent="0.25">
      <c r="A48823">
        <v>0.32080418492663398</v>
      </c>
      <c r="F48823">
        <v>0.24255215707752401</v>
      </c>
    </row>
    <row r="48824" spans="1:6" x14ac:dyDescent="0.25">
      <c r="A48824">
        <v>0.322666996589697</v>
      </c>
      <c r="F48824">
        <v>0.25134939079483298</v>
      </c>
    </row>
    <row r="48825" spans="1:6" x14ac:dyDescent="0.25">
      <c r="A48825">
        <v>0.32306485443066202</v>
      </c>
      <c r="F48825">
        <v>0.245379999279975</v>
      </c>
    </row>
    <row r="48826" spans="1:6" x14ac:dyDescent="0.25">
      <c r="A48826">
        <v>0.32227873853326999</v>
      </c>
      <c r="F48826">
        <v>0.24793006479740101</v>
      </c>
    </row>
    <row r="48827" spans="1:6" x14ac:dyDescent="0.25">
      <c r="A48827">
        <v>0.32037315691386298</v>
      </c>
      <c r="F48827">
        <v>0.25558032592137597</v>
      </c>
    </row>
    <row r="48828" spans="1:6" x14ac:dyDescent="0.25">
      <c r="A48828">
        <v>0.32202589053924102</v>
      </c>
      <c r="F48828">
        <v>0.24944800635178799</v>
      </c>
    </row>
    <row r="48829" spans="1:6" x14ac:dyDescent="0.25">
      <c r="A48829">
        <v>0.32285183598606598</v>
      </c>
      <c r="F48829">
        <v>0.24808444538050201</v>
      </c>
    </row>
    <row r="48830" spans="1:6" x14ac:dyDescent="0.25">
      <c r="A48830">
        <v>0.32339869587530101</v>
      </c>
      <c r="F48830">
        <v>0.250011113368802</v>
      </c>
    </row>
    <row r="48831" spans="1:6" x14ac:dyDescent="0.25">
      <c r="A48831">
        <v>0.32654896729791</v>
      </c>
      <c r="F48831">
        <v>0.24612152535054399</v>
      </c>
    </row>
    <row r="48832" spans="1:6" x14ac:dyDescent="0.25">
      <c r="A48832">
        <v>0.32691404878966801</v>
      </c>
      <c r="F48832">
        <v>0.24469402101304699</v>
      </c>
    </row>
    <row r="48833" spans="1:6" x14ac:dyDescent="0.25">
      <c r="A48833">
        <v>0.32830151744845099</v>
      </c>
      <c r="F48833">
        <v>0.251193385985162</v>
      </c>
    </row>
    <row r="48834" spans="1:6" x14ac:dyDescent="0.25">
      <c r="A48834">
        <v>0.329992558756593</v>
      </c>
      <c r="F48834">
        <v>0.25110749941733101</v>
      </c>
    </row>
    <row r="48835" spans="1:6" x14ac:dyDescent="0.25">
      <c r="A48835">
        <v>0.32977979367591598</v>
      </c>
      <c r="F48835">
        <v>0.247634136842356</v>
      </c>
    </row>
    <row r="48836" spans="1:6" x14ac:dyDescent="0.25">
      <c r="A48836">
        <v>0.33164411171807801</v>
      </c>
      <c r="F48836">
        <v>0.25262535156475102</v>
      </c>
    </row>
    <row r="48837" spans="1:6" x14ac:dyDescent="0.25">
      <c r="A48837">
        <v>0.32946184565896702</v>
      </c>
      <c r="F48837">
        <v>0.249268922954797</v>
      </c>
    </row>
    <row r="48838" spans="1:6" x14ac:dyDescent="0.25">
      <c r="A48838">
        <v>0.32675757836625402</v>
      </c>
      <c r="F48838">
        <v>0.25053917368252998</v>
      </c>
    </row>
    <row r="48839" spans="1:6" x14ac:dyDescent="0.25">
      <c r="A48839">
        <v>0.32739969731666202</v>
      </c>
      <c r="F48839">
        <v>0.25121796627839399</v>
      </c>
    </row>
    <row r="48840" spans="1:6" x14ac:dyDescent="0.25">
      <c r="A48840">
        <v>0.32705880739715099</v>
      </c>
      <c r="F48840">
        <v>0.25063784710234999</v>
      </c>
    </row>
    <row r="48841" spans="1:6" x14ac:dyDescent="0.25">
      <c r="A48841">
        <v>0.32507727090270699</v>
      </c>
      <c r="F48841">
        <v>0.249585516750812</v>
      </c>
    </row>
    <row r="48842" spans="1:6" x14ac:dyDescent="0.25">
      <c r="A48842">
        <v>0.32455341617342198</v>
      </c>
      <c r="F48842">
        <v>0.24309313338663799</v>
      </c>
    </row>
    <row r="48843" spans="1:6" x14ac:dyDescent="0.25">
      <c r="A48843">
        <v>0.32608980817203698</v>
      </c>
      <c r="F48843">
        <v>0.25796979003482301</v>
      </c>
    </row>
    <row r="48844" spans="1:6" x14ac:dyDescent="0.25">
      <c r="A48844">
        <v>0.32688412550081097</v>
      </c>
      <c r="F48844">
        <v>0.24232568798793599</v>
      </c>
    </row>
    <row r="48845" spans="1:6" x14ac:dyDescent="0.25">
      <c r="A48845">
        <v>0.32627237402295201</v>
      </c>
      <c r="F48845">
        <v>0.24787650298741101</v>
      </c>
    </row>
    <row r="48846" spans="1:6" x14ac:dyDescent="0.25">
      <c r="A48846">
        <v>0.32776747730675299</v>
      </c>
      <c r="F48846">
        <v>0.24908150194419701</v>
      </c>
    </row>
    <row r="48847" spans="1:6" x14ac:dyDescent="0.25">
      <c r="A48847">
        <v>0.32922159490828101</v>
      </c>
      <c r="F48847">
        <v>0.25299692692028097</v>
      </c>
    </row>
    <row r="48848" spans="1:6" x14ac:dyDescent="0.25">
      <c r="A48848">
        <v>0.329811135707473</v>
      </c>
      <c r="F48848">
        <v>0.25290971497694598</v>
      </c>
    </row>
    <row r="48849" spans="1:6" x14ac:dyDescent="0.25">
      <c r="A48849">
        <v>0.33141726480484102</v>
      </c>
      <c r="F48849">
        <v>0.25380291789770099</v>
      </c>
    </row>
    <row r="48850" spans="1:6" x14ac:dyDescent="0.25">
      <c r="A48850">
        <v>0.33343194055180297</v>
      </c>
      <c r="F48850">
        <v>0.25276218851407301</v>
      </c>
    </row>
    <row r="48851" spans="1:6" x14ac:dyDescent="0.25">
      <c r="A48851">
        <v>0.33317973981714</v>
      </c>
      <c r="F48851">
        <v>0.25391465218530701</v>
      </c>
    </row>
    <row r="48852" spans="1:6" x14ac:dyDescent="0.25">
      <c r="A48852">
        <v>0.33521700292978202</v>
      </c>
      <c r="F48852">
        <v>0.253604676574468</v>
      </c>
    </row>
    <row r="48853" spans="1:6" x14ac:dyDescent="0.25">
      <c r="A48853">
        <v>0.33340547556439798</v>
      </c>
      <c r="F48853">
        <v>0.253499884572294</v>
      </c>
    </row>
    <row r="48854" spans="1:6" x14ac:dyDescent="0.25">
      <c r="A48854">
        <v>0.33134025104029902</v>
      </c>
      <c r="F48854">
        <v>0.246311557789643</v>
      </c>
    </row>
    <row r="48855" spans="1:6" x14ac:dyDescent="0.25">
      <c r="A48855">
        <v>0.33083629583909602</v>
      </c>
      <c r="F48855">
        <v>0.25320641034179198</v>
      </c>
    </row>
    <row r="48856" spans="1:6" x14ac:dyDescent="0.25">
      <c r="A48856">
        <v>0.32868668015589603</v>
      </c>
      <c r="F48856">
        <v>0.25535402364200999</v>
      </c>
    </row>
    <row r="48857" spans="1:6" x14ac:dyDescent="0.25">
      <c r="A48857">
        <v>0.326651749054649</v>
      </c>
      <c r="F48857">
        <v>0.250861680342091</v>
      </c>
    </row>
    <row r="48858" spans="1:6" x14ac:dyDescent="0.25">
      <c r="A48858">
        <v>0.32502176170089198</v>
      </c>
      <c r="F48858">
        <v>0.25057214995225202</v>
      </c>
    </row>
    <row r="48859" spans="1:6" x14ac:dyDescent="0.25">
      <c r="A48859">
        <v>0.323611336238605</v>
      </c>
      <c r="F48859">
        <v>0.254762194636795</v>
      </c>
    </row>
    <row r="48860" spans="1:6" x14ac:dyDescent="0.25">
      <c r="A48860">
        <v>0.32289326635356302</v>
      </c>
      <c r="F48860">
        <v>0.24956663366821</v>
      </c>
    </row>
    <row r="48861" spans="1:6" x14ac:dyDescent="0.25">
      <c r="A48861">
        <v>0.322819074085758</v>
      </c>
      <c r="F48861">
        <v>0.25064984584847999</v>
      </c>
    </row>
    <row r="48862" spans="1:6" x14ac:dyDescent="0.25">
      <c r="A48862">
        <v>0.31913232613091502</v>
      </c>
      <c r="F48862">
        <v>0.253103880832592</v>
      </c>
    </row>
    <row r="48863" spans="1:6" x14ac:dyDescent="0.25">
      <c r="A48863">
        <v>0.31433407970646599</v>
      </c>
      <c r="F48863">
        <v>0.25450233038928699</v>
      </c>
    </row>
    <row r="48864" spans="1:6" x14ac:dyDescent="0.25">
      <c r="A48864">
        <v>0.31264971882137399</v>
      </c>
      <c r="F48864">
        <v>0.25067337478200502</v>
      </c>
    </row>
    <row r="48865" spans="1:6" x14ac:dyDescent="0.25">
      <c r="A48865">
        <v>0.31373331605648602</v>
      </c>
      <c r="F48865">
        <v>0.25157331592506799</v>
      </c>
    </row>
    <row r="48866" spans="1:6" x14ac:dyDescent="0.25">
      <c r="A48866">
        <v>0.313996342157421</v>
      </c>
      <c r="F48866">
        <v>0.248155874510606</v>
      </c>
    </row>
    <row r="48867" spans="1:6" x14ac:dyDescent="0.25">
      <c r="A48867">
        <v>0.31422247168536999</v>
      </c>
      <c r="F48867">
        <v>0.25317420851853101</v>
      </c>
    </row>
    <row r="48868" spans="1:6" x14ac:dyDescent="0.25">
      <c r="A48868">
        <v>0.31685806571727698</v>
      </c>
      <c r="F48868">
        <v>0.25534830904669198</v>
      </c>
    </row>
    <row r="48869" spans="1:6" x14ac:dyDescent="0.25">
      <c r="A48869">
        <v>0.31766721935106601</v>
      </c>
      <c r="F48869">
        <v>0.24878612284859</v>
      </c>
    </row>
    <row r="48870" spans="1:6" x14ac:dyDescent="0.25">
      <c r="A48870">
        <v>0.31841256743380503</v>
      </c>
      <c r="F48870">
        <v>0.25147841705216301</v>
      </c>
    </row>
    <row r="48871" spans="1:6" x14ac:dyDescent="0.25">
      <c r="A48871">
        <v>0.31895523487960598</v>
      </c>
      <c r="F48871">
        <v>0.252375229365295</v>
      </c>
    </row>
    <row r="48872" spans="1:6" x14ac:dyDescent="0.25">
      <c r="A48872">
        <v>0.31696360250942401</v>
      </c>
      <c r="F48872">
        <v>0.24997850962811</v>
      </c>
    </row>
    <row r="48873" spans="1:6" x14ac:dyDescent="0.25">
      <c r="A48873">
        <v>0.31655703302246802</v>
      </c>
      <c r="F48873">
        <v>0.25394546861449802</v>
      </c>
    </row>
    <row r="48874" spans="1:6" x14ac:dyDescent="0.25">
      <c r="A48874">
        <v>0.31562758164772797</v>
      </c>
      <c r="F48874">
        <v>0.25336010009050303</v>
      </c>
    </row>
    <row r="48875" spans="1:6" x14ac:dyDescent="0.25">
      <c r="A48875">
        <v>0.31428205492551298</v>
      </c>
      <c r="F48875">
        <v>0.253692974232965</v>
      </c>
    </row>
    <row r="48876" spans="1:6" x14ac:dyDescent="0.25">
      <c r="A48876">
        <v>0.314442999138693</v>
      </c>
      <c r="F48876">
        <v>0.25238324453433297</v>
      </c>
    </row>
    <row r="48877" spans="1:6" x14ac:dyDescent="0.25">
      <c r="A48877">
        <v>0.31323271993781099</v>
      </c>
      <c r="F48877">
        <v>0.24649529241853199</v>
      </c>
    </row>
    <row r="48878" spans="1:6" x14ac:dyDescent="0.25">
      <c r="A48878">
        <v>0.312968596480311</v>
      </c>
      <c r="F48878">
        <v>0.25180662092235301</v>
      </c>
    </row>
    <row r="48879" spans="1:6" x14ac:dyDescent="0.25">
      <c r="A48879">
        <v>0.31469518450730799</v>
      </c>
      <c r="F48879">
        <v>0.253477388785945</v>
      </c>
    </row>
    <row r="48880" spans="1:6" x14ac:dyDescent="0.25">
      <c r="A48880">
        <v>0.315843776467503</v>
      </c>
      <c r="F48880">
        <v>0.25094460116492301</v>
      </c>
    </row>
    <row r="48881" spans="1:6" x14ac:dyDescent="0.25">
      <c r="A48881">
        <v>0.316544438201464</v>
      </c>
      <c r="F48881">
        <v>0.25348347011539601</v>
      </c>
    </row>
    <row r="48882" spans="1:6" x14ac:dyDescent="0.25">
      <c r="A48882">
        <v>0.31547661461383197</v>
      </c>
      <c r="F48882">
        <v>0.24893588903877401</v>
      </c>
    </row>
    <row r="48883" spans="1:6" x14ac:dyDescent="0.25">
      <c r="A48883">
        <v>0.31541672435424201</v>
      </c>
      <c r="F48883">
        <v>0.25626334630780701</v>
      </c>
    </row>
    <row r="48884" spans="1:6" x14ac:dyDescent="0.25">
      <c r="A48884">
        <v>0.31464892140526601</v>
      </c>
      <c r="F48884">
        <v>0.24938394543197401</v>
      </c>
    </row>
    <row r="48885" spans="1:6" x14ac:dyDescent="0.25">
      <c r="A48885">
        <v>0.31288648556637499</v>
      </c>
      <c r="F48885">
        <v>0.25579334671298598</v>
      </c>
    </row>
    <row r="48886" spans="1:6" x14ac:dyDescent="0.25">
      <c r="A48886">
        <v>0.31223663417842201</v>
      </c>
      <c r="F48886">
        <v>0.25384791981842703</v>
      </c>
    </row>
    <row r="48887" spans="1:6" x14ac:dyDescent="0.25">
      <c r="A48887">
        <v>0.31265186309466902</v>
      </c>
      <c r="F48887">
        <v>0.25086345689164202</v>
      </c>
    </row>
    <row r="48888" spans="1:6" x14ac:dyDescent="0.25">
      <c r="A48888">
        <v>0.31329182818769002</v>
      </c>
      <c r="F48888">
        <v>0.249962336073319</v>
      </c>
    </row>
    <row r="48889" spans="1:6" x14ac:dyDescent="0.25">
      <c r="A48889">
        <v>0.31425342228486602</v>
      </c>
      <c r="F48889">
        <v>0.25461187544796199</v>
      </c>
    </row>
    <row r="48890" spans="1:6" x14ac:dyDescent="0.25">
      <c r="A48890">
        <v>0.314964973569965</v>
      </c>
      <c r="F48890">
        <v>0.24776801922255001</v>
      </c>
    </row>
    <row r="48891" spans="1:6" x14ac:dyDescent="0.25">
      <c r="A48891">
        <v>0.31545064886038698</v>
      </c>
      <c r="F48891">
        <v>0.248743702967961</v>
      </c>
    </row>
    <row r="48892" spans="1:6" x14ac:dyDescent="0.25">
      <c r="A48892">
        <v>0.31610447127861901</v>
      </c>
      <c r="F48892">
        <v>0.249234522382418</v>
      </c>
    </row>
    <row r="48893" spans="1:6" x14ac:dyDescent="0.25">
      <c r="A48893">
        <v>0.31815560810666599</v>
      </c>
      <c r="F48893">
        <v>0.25439152990778202</v>
      </c>
    </row>
    <row r="48894" spans="1:6" x14ac:dyDescent="0.25">
      <c r="A48894">
        <v>0.31882298804445602</v>
      </c>
      <c r="F48894">
        <v>0.25453745697935398</v>
      </c>
    </row>
    <row r="48895" spans="1:6" x14ac:dyDescent="0.25">
      <c r="A48895">
        <v>0.31927947868490197</v>
      </c>
      <c r="F48895">
        <v>0.25030358425444998</v>
      </c>
    </row>
    <row r="48896" spans="1:6" x14ac:dyDescent="0.25">
      <c r="A48896">
        <v>0.31939308198766098</v>
      </c>
      <c r="F48896">
        <v>0.249335931821001</v>
      </c>
    </row>
    <row r="48897" spans="1:6" x14ac:dyDescent="0.25">
      <c r="A48897">
        <v>0.318242743501021</v>
      </c>
      <c r="F48897">
        <v>0.24981952168875199</v>
      </c>
    </row>
    <row r="48898" spans="1:6" x14ac:dyDescent="0.25">
      <c r="A48898">
        <v>0.31874783610355401</v>
      </c>
      <c r="F48898">
        <v>0.25144333268205299</v>
      </c>
    </row>
    <row r="48899" spans="1:6" x14ac:dyDescent="0.25">
      <c r="A48899">
        <v>0.319417047143771</v>
      </c>
      <c r="F48899">
        <v>0.24789576273825401</v>
      </c>
    </row>
    <row r="48900" spans="1:6" x14ac:dyDescent="0.25">
      <c r="A48900">
        <v>0.31730134757445</v>
      </c>
      <c r="F48900">
        <v>0.249448579632573</v>
      </c>
    </row>
    <row r="48901" spans="1:6" x14ac:dyDescent="0.25">
      <c r="A48901">
        <v>0.31583719451543002</v>
      </c>
      <c r="F48901">
        <v>0.251676626089546</v>
      </c>
    </row>
    <row r="48902" spans="1:6" x14ac:dyDescent="0.25">
      <c r="A48902">
        <v>0.31428964789142</v>
      </c>
      <c r="F48902">
        <v>0.24612465211086801</v>
      </c>
    </row>
    <row r="48903" spans="1:6" x14ac:dyDescent="0.25">
      <c r="A48903">
        <v>0.314975889185934</v>
      </c>
      <c r="F48903">
        <v>0.25091136536664399</v>
      </c>
    </row>
    <row r="48904" spans="1:6" x14ac:dyDescent="0.25">
      <c r="A48904">
        <v>0.31549570312536701</v>
      </c>
      <c r="F48904">
        <v>0.25037152568499199</v>
      </c>
    </row>
    <row r="48905" spans="1:6" x14ac:dyDescent="0.25">
      <c r="A48905">
        <v>0.31561327098541497</v>
      </c>
      <c r="F48905">
        <v>0.24427561917238699</v>
      </c>
    </row>
    <row r="48906" spans="1:6" x14ac:dyDescent="0.25">
      <c r="A48906">
        <v>0.31632526254350102</v>
      </c>
      <c r="F48906">
        <v>0.2482399319609</v>
      </c>
    </row>
    <row r="48907" spans="1:6" x14ac:dyDescent="0.25">
      <c r="A48907">
        <v>0.31748479282942899</v>
      </c>
      <c r="F48907">
        <v>0.24952929135825899</v>
      </c>
    </row>
    <row r="48908" spans="1:6" x14ac:dyDescent="0.25">
      <c r="A48908">
        <v>0.318032624637614</v>
      </c>
      <c r="F48908">
        <v>0.24849237874150201</v>
      </c>
    </row>
    <row r="48909" spans="1:6" x14ac:dyDescent="0.25">
      <c r="A48909">
        <v>0.31764583325738299</v>
      </c>
      <c r="F48909">
        <v>0.241336482266585</v>
      </c>
    </row>
    <row r="48910" spans="1:6" x14ac:dyDescent="0.25">
      <c r="A48910">
        <v>0.31680717379673801</v>
      </c>
      <c r="F48910">
        <v>0.248614022301303</v>
      </c>
    </row>
    <row r="48911" spans="1:6" x14ac:dyDescent="0.25">
      <c r="A48911">
        <v>0.31646743032260499</v>
      </c>
      <c r="F48911">
        <v>0.250121361679501</v>
      </c>
    </row>
    <row r="48912" spans="1:6" x14ac:dyDescent="0.25">
      <c r="A48912">
        <v>0.31810499236908601</v>
      </c>
      <c r="F48912">
        <v>0.25238839702473698</v>
      </c>
    </row>
    <row r="48913" spans="1:6" x14ac:dyDescent="0.25">
      <c r="A48913">
        <v>0.317280246218828</v>
      </c>
      <c r="F48913">
        <v>0.245759108414252</v>
      </c>
    </row>
    <row r="48914" spans="1:6" x14ac:dyDescent="0.25">
      <c r="A48914">
        <v>0.31467300232906997</v>
      </c>
      <c r="F48914">
        <v>0.24256789539423201</v>
      </c>
    </row>
    <row r="48915" spans="1:6" x14ac:dyDescent="0.25">
      <c r="A48915">
        <v>0.31407139522653599</v>
      </c>
      <c r="F48915">
        <v>0.24748345423075799</v>
      </c>
    </row>
    <row r="48916" spans="1:6" x14ac:dyDescent="0.25">
      <c r="A48916">
        <v>0.31244739472227001</v>
      </c>
      <c r="F48916">
        <v>0.24465945197476199</v>
      </c>
    </row>
    <row r="48917" spans="1:6" x14ac:dyDescent="0.25">
      <c r="A48917">
        <v>0.31196812705932803</v>
      </c>
      <c r="F48917">
        <v>0.24609229465325599</v>
      </c>
    </row>
    <row r="48918" spans="1:6" x14ac:dyDescent="0.25">
      <c r="A48918">
        <v>0.30949937889991802</v>
      </c>
      <c r="F48918">
        <v>0.25223994586202803</v>
      </c>
    </row>
    <row r="48919" spans="1:6" x14ac:dyDescent="0.25">
      <c r="A48919">
        <v>0.30777387915500798</v>
      </c>
      <c r="F48919">
        <v>0.25262150996261101</v>
      </c>
    </row>
    <row r="48920" spans="1:6" x14ac:dyDescent="0.25">
      <c r="A48920">
        <v>0.30636656134946499</v>
      </c>
      <c r="F48920">
        <v>0.24474601861503301</v>
      </c>
    </row>
    <row r="48921" spans="1:6" x14ac:dyDescent="0.25">
      <c r="A48921">
        <v>0.30519262455866097</v>
      </c>
      <c r="F48921">
        <v>0.250632155272695</v>
      </c>
    </row>
    <row r="48922" spans="1:6" x14ac:dyDescent="0.25">
      <c r="A48922">
        <v>0.30610749365428103</v>
      </c>
      <c r="F48922">
        <v>0.24662152884735</v>
      </c>
    </row>
    <row r="48923" spans="1:6" x14ac:dyDescent="0.25">
      <c r="A48923">
        <v>0.30625150027702402</v>
      </c>
      <c r="F48923">
        <v>0.243605838467677</v>
      </c>
    </row>
    <row r="48924" spans="1:6" x14ac:dyDescent="0.25">
      <c r="A48924">
        <v>0.30701899335593003</v>
      </c>
      <c r="F48924">
        <v>0.241678302486737</v>
      </c>
    </row>
    <row r="48925" spans="1:6" x14ac:dyDescent="0.25">
      <c r="A48925">
        <v>0.308513822263487</v>
      </c>
      <c r="F48925">
        <v>0.25086988881230299</v>
      </c>
    </row>
    <row r="48926" spans="1:6" x14ac:dyDescent="0.25">
      <c r="A48926">
        <v>0.30779684991238199</v>
      </c>
      <c r="F48926">
        <v>0.24520368046230701</v>
      </c>
    </row>
    <row r="48927" spans="1:6" x14ac:dyDescent="0.25">
      <c r="A48927">
        <v>0.30815673891748802</v>
      </c>
      <c r="F48927">
        <v>0.24777694770859299</v>
      </c>
    </row>
    <row r="48928" spans="1:6" x14ac:dyDescent="0.25">
      <c r="A48928">
        <v>0.30758397488901201</v>
      </c>
      <c r="F48928">
        <v>0.247672294990883</v>
      </c>
    </row>
    <row r="48929" spans="1:6" x14ac:dyDescent="0.25">
      <c r="A48929">
        <v>0.30952328306282201</v>
      </c>
      <c r="F48929">
        <v>0.25256331016619998</v>
      </c>
    </row>
    <row r="48930" spans="1:6" x14ac:dyDescent="0.25">
      <c r="A48930">
        <v>0.31182976822040898</v>
      </c>
      <c r="F48930">
        <v>0.244047222452031</v>
      </c>
    </row>
    <row r="48931" spans="1:6" x14ac:dyDescent="0.25">
      <c r="A48931">
        <v>0.31265821155337498</v>
      </c>
      <c r="F48931">
        <v>0.24951638157169001</v>
      </c>
    </row>
    <row r="48932" spans="1:6" x14ac:dyDescent="0.25">
      <c r="A48932">
        <v>0.31356495306339399</v>
      </c>
      <c r="F48932">
        <v>0.243756925066312</v>
      </c>
    </row>
    <row r="48933" spans="1:6" x14ac:dyDescent="0.25">
      <c r="A48933">
        <v>0.31396628183065201</v>
      </c>
      <c r="F48933">
        <v>0.246123920298284</v>
      </c>
    </row>
    <row r="48934" spans="1:6" x14ac:dyDescent="0.25">
      <c r="A48934">
        <v>0.31579036896236401</v>
      </c>
      <c r="F48934">
        <v>0.25067081012659598</v>
      </c>
    </row>
    <row r="48935" spans="1:6" x14ac:dyDescent="0.25">
      <c r="A48935">
        <v>0.31629257266826299</v>
      </c>
      <c r="F48935">
        <v>0.252649814718299</v>
      </c>
    </row>
    <row r="48936" spans="1:6" x14ac:dyDescent="0.25">
      <c r="A48936">
        <v>0.31765217101631799</v>
      </c>
      <c r="F48936">
        <v>0.246806847966379</v>
      </c>
    </row>
    <row r="48937" spans="1:6" x14ac:dyDescent="0.25">
      <c r="A48937">
        <v>0.31877726152818298</v>
      </c>
      <c r="F48937">
        <v>0.255669686529371</v>
      </c>
    </row>
    <row r="48938" spans="1:6" x14ac:dyDescent="0.25">
      <c r="A48938">
        <v>0.32101449119088099</v>
      </c>
      <c r="F48938">
        <v>0.24921439049972399</v>
      </c>
    </row>
    <row r="48939" spans="1:6" x14ac:dyDescent="0.25">
      <c r="A48939">
        <v>0.31829106200357499</v>
      </c>
      <c r="F48939">
        <v>0.25003858158985698</v>
      </c>
    </row>
    <row r="48940" spans="1:6" x14ac:dyDescent="0.25">
      <c r="A48940">
        <v>0.31841842936202602</v>
      </c>
      <c r="F48940">
        <v>0.25078383833169898</v>
      </c>
    </row>
    <row r="48941" spans="1:6" x14ac:dyDescent="0.25">
      <c r="A48941">
        <v>0.31893424358639899</v>
      </c>
      <c r="F48941">
        <v>0.25480611994862501</v>
      </c>
    </row>
    <row r="48942" spans="1:6" x14ac:dyDescent="0.25">
      <c r="A48942">
        <v>0.32004886925494502</v>
      </c>
      <c r="F48942">
        <v>0.248621320558918</v>
      </c>
    </row>
    <row r="48943" spans="1:6" x14ac:dyDescent="0.25">
      <c r="A48943">
        <v>0.32142146747183598</v>
      </c>
      <c r="F48943">
        <v>0.247769815640317</v>
      </c>
    </row>
    <row r="48944" spans="1:6" x14ac:dyDescent="0.25">
      <c r="A48944">
        <v>0.32345424686521701</v>
      </c>
      <c r="F48944">
        <v>0.248332245068417</v>
      </c>
    </row>
    <row r="48945" spans="1:6" x14ac:dyDescent="0.25">
      <c r="A48945">
        <v>0.32517721276754002</v>
      </c>
      <c r="F48945">
        <v>0.25368026768167801</v>
      </c>
    </row>
    <row r="48946" spans="1:6" x14ac:dyDescent="0.25">
      <c r="A48946">
        <v>0.32472637163529799</v>
      </c>
      <c r="F48946">
        <v>0.25237691650787902</v>
      </c>
    </row>
    <row r="48947" spans="1:6" x14ac:dyDescent="0.25">
      <c r="A48947">
        <v>0.324663601827611</v>
      </c>
      <c r="F48947">
        <v>0.25321336835622699</v>
      </c>
    </row>
    <row r="48948" spans="1:6" x14ac:dyDescent="0.25">
      <c r="A48948">
        <v>0.32505448932000103</v>
      </c>
      <c r="F48948">
        <v>0.250613592565059</v>
      </c>
    </row>
    <row r="48949" spans="1:6" x14ac:dyDescent="0.25">
      <c r="A48949">
        <v>0.32452927448652702</v>
      </c>
      <c r="F48949">
        <v>0.25550351043542202</v>
      </c>
    </row>
    <row r="48950" spans="1:6" x14ac:dyDescent="0.25">
      <c r="A48950">
        <v>0.32527157670986401</v>
      </c>
      <c r="F48950">
        <v>0.25771018283234698</v>
      </c>
    </row>
    <row r="48951" spans="1:6" x14ac:dyDescent="0.25">
      <c r="A48951">
        <v>0.32463531279649899</v>
      </c>
      <c r="F48951">
        <v>0.24755544960498799</v>
      </c>
    </row>
    <row r="48952" spans="1:6" x14ac:dyDescent="0.25">
      <c r="A48952">
        <v>0.32603424671049802</v>
      </c>
      <c r="F48952">
        <v>0.25867826822731199</v>
      </c>
    </row>
    <row r="48953" spans="1:6" x14ac:dyDescent="0.25">
      <c r="A48953">
        <v>0.32726334115654498</v>
      </c>
      <c r="F48953">
        <v>0.25269404012295898</v>
      </c>
    </row>
    <row r="48954" spans="1:6" x14ac:dyDescent="0.25">
      <c r="A48954">
        <v>0.32778195951753197</v>
      </c>
      <c r="F48954">
        <v>0.25432188684741602</v>
      </c>
    </row>
    <row r="48955" spans="1:6" x14ac:dyDescent="0.25">
      <c r="A48955">
        <v>0.32703952913277001</v>
      </c>
      <c r="F48955">
        <v>0.25233049235410099</v>
      </c>
    </row>
    <row r="48956" spans="1:6" x14ac:dyDescent="0.25">
      <c r="A48956">
        <v>0.32791233384348301</v>
      </c>
      <c r="F48956">
        <v>0.251884440167082</v>
      </c>
    </row>
    <row r="48957" spans="1:6" x14ac:dyDescent="0.25">
      <c r="A48957">
        <v>0.33057936855381498</v>
      </c>
      <c r="F48957">
        <v>0.24852686499555901</v>
      </c>
    </row>
    <row r="48958" spans="1:6" x14ac:dyDescent="0.25">
      <c r="A48958">
        <v>0.32985516353799699</v>
      </c>
      <c r="F48958">
        <v>0.25187691383891597</v>
      </c>
    </row>
    <row r="48959" spans="1:6" x14ac:dyDescent="0.25">
      <c r="A48959">
        <v>0.33127862819892501</v>
      </c>
      <c r="F48959">
        <v>0.25337468625770598</v>
      </c>
    </row>
    <row r="48960" spans="1:6" x14ac:dyDescent="0.25">
      <c r="A48960">
        <v>0.33180570534394599</v>
      </c>
      <c r="F48960">
        <v>0.2554077518483</v>
      </c>
    </row>
    <row r="48961" spans="1:6" x14ac:dyDescent="0.25">
      <c r="A48961">
        <v>0.33651592054458401</v>
      </c>
      <c r="F48961">
        <v>0.25538980505532599</v>
      </c>
    </row>
    <row r="48962" spans="1:6" x14ac:dyDescent="0.25">
      <c r="A48962">
        <v>0.33781981991426002</v>
      </c>
      <c r="F48962">
        <v>0.247575265251927</v>
      </c>
    </row>
    <row r="48963" spans="1:6" x14ac:dyDescent="0.25">
      <c r="A48963">
        <v>0.33766816379006298</v>
      </c>
      <c r="F48963">
        <v>0.25231048837304099</v>
      </c>
    </row>
    <row r="48964" spans="1:6" x14ac:dyDescent="0.25">
      <c r="A48964">
        <v>0.33727583433248698</v>
      </c>
      <c r="F48964">
        <v>0.25009803473949399</v>
      </c>
    </row>
    <row r="48965" spans="1:6" x14ac:dyDescent="0.25">
      <c r="A48965">
        <v>0.33612511361160602</v>
      </c>
      <c r="F48965">
        <v>0.24925440342889801</v>
      </c>
    </row>
    <row r="48966" spans="1:6" x14ac:dyDescent="0.25">
      <c r="A48966">
        <v>0.336774874458169</v>
      </c>
      <c r="F48966">
        <v>0.24508796135584501</v>
      </c>
    </row>
    <row r="48967" spans="1:6" x14ac:dyDescent="0.25">
      <c r="A48967">
        <v>0.33862520143942298</v>
      </c>
      <c r="F48967">
        <v>0.24938445414106</v>
      </c>
    </row>
    <row r="48968" spans="1:6" x14ac:dyDescent="0.25">
      <c r="A48968">
        <v>0.33837696221361002</v>
      </c>
      <c r="F48968">
        <v>0.24433409298459599</v>
      </c>
    </row>
    <row r="48969" spans="1:6" x14ac:dyDescent="0.25">
      <c r="A48969">
        <v>0.340104825166129</v>
      </c>
      <c r="F48969">
        <v>0.24566851100987799</v>
      </c>
    </row>
    <row r="48970" spans="1:6" x14ac:dyDescent="0.25">
      <c r="A48970">
        <v>0.33992498037539198</v>
      </c>
      <c r="F48970">
        <v>0.24529977887868801</v>
      </c>
    </row>
    <row r="48971" spans="1:6" x14ac:dyDescent="0.25">
      <c r="A48971">
        <v>0.33863535664103001</v>
      </c>
      <c r="F48971">
        <v>0.24164173731373401</v>
      </c>
    </row>
    <row r="48972" spans="1:6" x14ac:dyDescent="0.25">
      <c r="A48972">
        <v>0.33968357283168998</v>
      </c>
      <c r="F48972">
        <v>0.25100464125474198</v>
      </c>
    </row>
    <row r="48973" spans="1:6" x14ac:dyDescent="0.25">
      <c r="A48973">
        <v>0.34025839523023399</v>
      </c>
      <c r="F48973">
        <v>0.250717795557445</v>
      </c>
    </row>
    <row r="48974" spans="1:6" x14ac:dyDescent="0.25">
      <c r="A48974">
        <v>0.34157260764465702</v>
      </c>
      <c r="F48974">
        <v>0.25050379087527502</v>
      </c>
    </row>
    <row r="48975" spans="1:6" x14ac:dyDescent="0.25">
      <c r="A48975">
        <v>0.341903350494487</v>
      </c>
      <c r="F48975">
        <v>0.24993385540114499</v>
      </c>
    </row>
    <row r="48976" spans="1:6" x14ac:dyDescent="0.25">
      <c r="A48976">
        <v>0.34167983632026999</v>
      </c>
      <c r="F48976">
        <v>0.248380245847834</v>
      </c>
    </row>
    <row r="48977" spans="1:6" x14ac:dyDescent="0.25">
      <c r="A48977">
        <v>0.34292356396255802</v>
      </c>
      <c r="F48977">
        <v>0.24727001455094999</v>
      </c>
    </row>
    <row r="48978" spans="1:6" x14ac:dyDescent="0.25">
      <c r="A48978">
        <v>0.344716016722171</v>
      </c>
      <c r="F48978">
        <v>0.25041381228301202</v>
      </c>
    </row>
    <row r="48979" spans="1:6" x14ac:dyDescent="0.25">
      <c r="A48979">
        <v>0.34621905163146899</v>
      </c>
      <c r="F48979">
        <v>0.249695276220639</v>
      </c>
    </row>
    <row r="48980" spans="1:6" x14ac:dyDescent="0.25">
      <c r="A48980">
        <v>0.345957064515306</v>
      </c>
      <c r="F48980">
        <v>0.25642968962589902</v>
      </c>
    </row>
    <row r="48981" spans="1:6" x14ac:dyDescent="0.25">
      <c r="A48981">
        <v>0.34584528144868298</v>
      </c>
      <c r="F48981">
        <v>0.250851405577527</v>
      </c>
    </row>
    <row r="48982" spans="1:6" x14ac:dyDescent="0.25">
      <c r="A48982">
        <v>0.34619860782832201</v>
      </c>
      <c r="F48982">
        <v>0.24762528306907999</v>
      </c>
    </row>
    <row r="48983" spans="1:6" x14ac:dyDescent="0.25">
      <c r="A48983">
        <v>0.346877897032563</v>
      </c>
      <c r="F48983">
        <v>0.249373060961564</v>
      </c>
    </row>
    <row r="48984" spans="1:6" x14ac:dyDescent="0.25">
      <c r="A48984">
        <v>0.34745306389960701</v>
      </c>
      <c r="F48984">
        <v>0.25149763375520701</v>
      </c>
    </row>
    <row r="48985" spans="1:6" x14ac:dyDescent="0.25">
      <c r="A48985">
        <v>0.34695204588265899</v>
      </c>
      <c r="F48985">
        <v>0.249123646981186</v>
      </c>
    </row>
    <row r="48986" spans="1:6" x14ac:dyDescent="0.25">
      <c r="A48986">
        <v>0.34541437601757802</v>
      </c>
      <c r="F48986">
        <v>0.251075406455331</v>
      </c>
    </row>
    <row r="48987" spans="1:6" x14ac:dyDescent="0.25">
      <c r="A48987">
        <v>0.346050043105816</v>
      </c>
      <c r="F48987">
        <v>0.243159735368357</v>
      </c>
    </row>
    <row r="48988" spans="1:6" x14ac:dyDescent="0.25">
      <c r="A48988">
        <v>0.346655993017143</v>
      </c>
      <c r="F48988">
        <v>0.25078306347131701</v>
      </c>
    </row>
    <row r="48989" spans="1:6" x14ac:dyDescent="0.25">
      <c r="A48989">
        <v>0.346584791854184</v>
      </c>
      <c r="F48989">
        <v>0.25342490565445602</v>
      </c>
    </row>
    <row r="48990" spans="1:6" x14ac:dyDescent="0.25">
      <c r="A48990">
        <v>0.34662676831130901</v>
      </c>
      <c r="F48990">
        <v>0.24935650494363501</v>
      </c>
    </row>
    <row r="48991" spans="1:6" x14ac:dyDescent="0.25">
      <c r="A48991">
        <v>0.34853528992323002</v>
      </c>
      <c r="F48991">
        <v>0.25550869769520201</v>
      </c>
    </row>
    <row r="48992" spans="1:6" x14ac:dyDescent="0.25">
      <c r="A48992">
        <v>0.348737238540341</v>
      </c>
      <c r="F48992">
        <v>0.25010938155982199</v>
      </c>
    </row>
    <row r="48993" spans="1:6" x14ac:dyDescent="0.25">
      <c r="A48993">
        <v>0.34860219054283098</v>
      </c>
      <c r="F48993">
        <v>0.24748306059174999</v>
      </c>
    </row>
    <row r="48994" spans="1:6" x14ac:dyDescent="0.25">
      <c r="A48994">
        <v>0.34684539286851301</v>
      </c>
      <c r="F48994">
        <v>0.24847269016835399</v>
      </c>
    </row>
    <row r="48995" spans="1:6" x14ac:dyDescent="0.25">
      <c r="A48995">
        <v>0.34601541418044002</v>
      </c>
      <c r="F48995">
        <v>0.244145188066694</v>
      </c>
    </row>
    <row r="48996" spans="1:6" x14ac:dyDescent="0.25">
      <c r="A48996">
        <v>0.34474519963318001</v>
      </c>
      <c r="F48996">
        <v>0.25316050400336498</v>
      </c>
    </row>
    <row r="48997" spans="1:6" x14ac:dyDescent="0.25">
      <c r="A48997">
        <v>0.34356847037500199</v>
      </c>
      <c r="F48997">
        <v>0.247013392547766</v>
      </c>
    </row>
    <row r="48998" spans="1:6" x14ac:dyDescent="0.25">
      <c r="A48998">
        <v>0.34505264877451503</v>
      </c>
      <c r="F48998">
        <v>0.25303400059540998</v>
      </c>
    </row>
    <row r="48999" spans="1:6" x14ac:dyDescent="0.25">
      <c r="A48999">
        <v>0.344123747990421</v>
      </c>
      <c r="F48999">
        <v>0.25147542647189502</v>
      </c>
    </row>
    <row r="49000" spans="1:6" x14ac:dyDescent="0.25">
      <c r="A49000">
        <v>0.34575588069637903</v>
      </c>
      <c r="F49000">
        <v>0.25224301260378601</v>
      </c>
    </row>
    <row r="49001" spans="1:6" x14ac:dyDescent="0.25">
      <c r="A49001">
        <v>0.34313427484707798</v>
      </c>
      <c r="F49001">
        <v>0.25612165240777801</v>
      </c>
    </row>
    <row r="49002" spans="1:6" x14ac:dyDescent="0.25">
      <c r="A49002">
        <v>0.33937555801442498</v>
      </c>
      <c r="F49002">
        <v>0.25146232503983701</v>
      </c>
    </row>
    <row r="49003" spans="1:6" x14ac:dyDescent="0.25">
      <c r="A49003">
        <v>0.33673450867214699</v>
      </c>
      <c r="F49003">
        <v>0.24781561560100901</v>
      </c>
    </row>
    <row r="49004" spans="1:6" x14ac:dyDescent="0.25">
      <c r="A49004">
        <v>0.33627208382835699</v>
      </c>
      <c r="F49004">
        <v>0.249471090734004</v>
      </c>
    </row>
    <row r="49005" spans="1:6" x14ac:dyDescent="0.25">
      <c r="A49005">
        <v>0.33930470552196401</v>
      </c>
      <c r="F49005">
        <v>0.252811431056923</v>
      </c>
    </row>
    <row r="49006" spans="1:6" x14ac:dyDescent="0.25">
      <c r="A49006">
        <v>0.33904015717230002</v>
      </c>
      <c r="F49006">
        <v>0.24775295580426801</v>
      </c>
    </row>
    <row r="49007" spans="1:6" x14ac:dyDescent="0.25">
      <c r="A49007">
        <v>0.340633662753975</v>
      </c>
      <c r="F49007">
        <v>0.24934339771668099</v>
      </c>
    </row>
    <row r="49008" spans="1:6" x14ac:dyDescent="0.25">
      <c r="A49008">
        <v>0.34057434966321598</v>
      </c>
      <c r="F49008">
        <v>0.247720988260375</v>
      </c>
    </row>
    <row r="49009" spans="1:6" x14ac:dyDescent="0.25">
      <c r="A49009">
        <v>0.34163672064730399</v>
      </c>
      <c r="F49009">
        <v>0.25390638949142502</v>
      </c>
    </row>
    <row r="49010" spans="1:6" x14ac:dyDescent="0.25">
      <c r="A49010">
        <v>0.34065370076714702</v>
      </c>
      <c r="F49010">
        <v>0.24787136995130099</v>
      </c>
    </row>
    <row r="49011" spans="1:6" x14ac:dyDescent="0.25">
      <c r="A49011">
        <v>0.33912523691061303</v>
      </c>
      <c r="F49011">
        <v>0.24684155732393201</v>
      </c>
    </row>
    <row r="49012" spans="1:6" x14ac:dyDescent="0.25">
      <c r="A49012">
        <v>0.336175136462671</v>
      </c>
      <c r="F49012">
        <v>0.247259239355723</v>
      </c>
    </row>
    <row r="49013" spans="1:6" x14ac:dyDescent="0.25">
      <c r="A49013">
        <v>0.33454441296433302</v>
      </c>
      <c r="F49013">
        <v>0.25303751395808299</v>
      </c>
    </row>
    <row r="49014" spans="1:6" x14ac:dyDescent="0.25">
      <c r="A49014">
        <v>0.33327627088380102</v>
      </c>
      <c r="F49014">
        <v>0.24503432504004899</v>
      </c>
    </row>
    <row r="49015" spans="1:6" x14ac:dyDescent="0.25">
      <c r="A49015">
        <v>0.32921640000367702</v>
      </c>
      <c r="F49015">
        <v>0.25445749113957</v>
      </c>
    </row>
    <row r="49016" spans="1:6" x14ac:dyDescent="0.25">
      <c r="A49016">
        <v>0.32941085444677198</v>
      </c>
      <c r="F49016">
        <v>0.24305805356966101</v>
      </c>
    </row>
    <row r="49017" spans="1:6" x14ac:dyDescent="0.25">
      <c r="A49017">
        <v>0.32930302834834702</v>
      </c>
      <c r="F49017">
        <v>0.247296634647581</v>
      </c>
    </row>
    <row r="49018" spans="1:6" x14ac:dyDescent="0.25">
      <c r="A49018">
        <v>0.33161664900698601</v>
      </c>
      <c r="F49018">
        <v>0.24594218780596999</v>
      </c>
    </row>
    <row r="49019" spans="1:6" x14ac:dyDescent="0.25">
      <c r="A49019">
        <v>0.33213114910844699</v>
      </c>
      <c r="F49019">
        <v>0.25068265986111399</v>
      </c>
    </row>
    <row r="49020" spans="1:6" x14ac:dyDescent="0.25">
      <c r="A49020">
        <v>0.33308069473032897</v>
      </c>
      <c r="F49020">
        <v>0.25101811107661898</v>
      </c>
    </row>
    <row r="49021" spans="1:6" x14ac:dyDescent="0.25">
      <c r="A49021">
        <v>0.33631662482651598</v>
      </c>
      <c r="F49021">
        <v>0.25171934730476803</v>
      </c>
    </row>
    <row r="49022" spans="1:6" x14ac:dyDescent="0.25">
      <c r="A49022">
        <v>0.33313155857235399</v>
      </c>
      <c r="F49022">
        <v>0.25075812886158599</v>
      </c>
    </row>
    <row r="49023" spans="1:6" x14ac:dyDescent="0.25">
      <c r="A49023">
        <v>0.33060841710119498</v>
      </c>
      <c r="F49023">
        <v>0.24640176610814199</v>
      </c>
    </row>
    <row r="49024" spans="1:6" x14ac:dyDescent="0.25">
      <c r="A49024">
        <v>0.331980757626052</v>
      </c>
      <c r="F49024">
        <v>0.24785992378989799</v>
      </c>
    </row>
    <row r="49025" spans="1:6" x14ac:dyDescent="0.25">
      <c r="A49025">
        <v>0.331398324941302</v>
      </c>
      <c r="F49025">
        <v>0.24592416774895401</v>
      </c>
    </row>
    <row r="49026" spans="1:6" x14ac:dyDescent="0.25">
      <c r="A49026">
        <v>0.334718313588306</v>
      </c>
      <c r="F49026">
        <v>0.24872187276681201</v>
      </c>
    </row>
    <row r="49027" spans="1:6" x14ac:dyDescent="0.25">
      <c r="A49027">
        <v>0.33311349052438199</v>
      </c>
      <c r="F49027">
        <v>0.25208426929182398</v>
      </c>
    </row>
    <row r="49028" spans="1:6" x14ac:dyDescent="0.25">
      <c r="A49028">
        <v>0.333428746754307</v>
      </c>
      <c r="F49028">
        <v>0.25084811200698198</v>
      </c>
    </row>
    <row r="49029" spans="1:6" x14ac:dyDescent="0.25">
      <c r="A49029">
        <v>0.33100482332908898</v>
      </c>
      <c r="F49029">
        <v>0.24717324847976299</v>
      </c>
    </row>
    <row r="49030" spans="1:6" x14ac:dyDescent="0.25">
      <c r="A49030">
        <v>0.332107186996558</v>
      </c>
      <c r="F49030">
        <v>0.25095509613553602</v>
      </c>
    </row>
    <row r="49031" spans="1:6" x14ac:dyDescent="0.25">
      <c r="A49031">
        <v>0.334603802306702</v>
      </c>
      <c r="F49031">
        <v>0.24681965013345</v>
      </c>
    </row>
    <row r="49032" spans="1:6" x14ac:dyDescent="0.25">
      <c r="A49032">
        <v>0.33482294210805502</v>
      </c>
      <c r="F49032">
        <v>0.25138791816102102</v>
      </c>
    </row>
    <row r="49033" spans="1:6" x14ac:dyDescent="0.25">
      <c r="A49033">
        <v>0.33246333847009502</v>
      </c>
      <c r="F49033">
        <v>0.24618187256985199</v>
      </c>
    </row>
    <row r="49034" spans="1:6" x14ac:dyDescent="0.25">
      <c r="A49034">
        <v>0.33105984813078299</v>
      </c>
      <c r="F49034">
        <v>0.25181669783261001</v>
      </c>
    </row>
    <row r="49035" spans="1:6" x14ac:dyDescent="0.25">
      <c r="A49035">
        <v>0.33084047542231798</v>
      </c>
      <c r="F49035">
        <v>0.250171709391805</v>
      </c>
    </row>
    <row r="49036" spans="1:6" x14ac:dyDescent="0.25">
      <c r="A49036">
        <v>0.33076352925622199</v>
      </c>
      <c r="F49036">
        <v>0.253176887416177</v>
      </c>
    </row>
    <row r="49037" spans="1:6" x14ac:dyDescent="0.25">
      <c r="A49037">
        <v>0.33184917963856603</v>
      </c>
      <c r="F49037">
        <v>0.24891841452982599</v>
      </c>
    </row>
    <row r="49038" spans="1:6" x14ac:dyDescent="0.25">
      <c r="A49038">
        <v>0.33328231690322002</v>
      </c>
      <c r="F49038">
        <v>0.24704599670237901</v>
      </c>
    </row>
    <row r="49039" spans="1:6" x14ac:dyDescent="0.25">
      <c r="A49039">
        <v>0.333293771798642</v>
      </c>
      <c r="F49039">
        <v>0.24592686361736699</v>
      </c>
    </row>
    <row r="49040" spans="1:6" x14ac:dyDescent="0.25">
      <c r="A49040">
        <v>0.33015438763128502</v>
      </c>
      <c r="F49040">
        <v>0.24979304439491601</v>
      </c>
    </row>
    <row r="49041" spans="1:6" x14ac:dyDescent="0.25">
      <c r="A49041">
        <v>0.32368089133769901</v>
      </c>
      <c r="F49041">
        <v>0.248036004602909</v>
      </c>
    </row>
    <row r="49042" spans="1:6" x14ac:dyDescent="0.25">
      <c r="A49042">
        <v>0.322147019568432</v>
      </c>
      <c r="F49042">
        <v>0.24867141039835</v>
      </c>
    </row>
    <row r="49043" spans="1:6" x14ac:dyDescent="0.25">
      <c r="A49043">
        <v>0.32310634886459999</v>
      </c>
      <c r="F49043">
        <v>0.25066544612248698</v>
      </c>
    </row>
    <row r="49044" spans="1:6" x14ac:dyDescent="0.25">
      <c r="A49044">
        <v>0.32490994540996798</v>
      </c>
      <c r="F49044">
        <v>0.251056499365303</v>
      </c>
    </row>
    <row r="49045" spans="1:6" x14ac:dyDescent="0.25">
      <c r="A49045">
        <v>0.32389567970987998</v>
      </c>
      <c r="F49045">
        <v>0.244765046570036</v>
      </c>
    </row>
    <row r="49046" spans="1:6" x14ac:dyDescent="0.25">
      <c r="A49046">
        <v>0.323468323594922</v>
      </c>
      <c r="F49046">
        <v>0.247876974857515</v>
      </c>
    </row>
    <row r="49047" spans="1:6" x14ac:dyDescent="0.25">
      <c r="A49047">
        <v>0.324773366330807</v>
      </c>
      <c r="F49047">
        <v>0.241149223513073</v>
      </c>
    </row>
    <row r="49048" spans="1:6" x14ac:dyDescent="0.25">
      <c r="A49048">
        <v>0.32486810781951497</v>
      </c>
      <c r="F49048">
        <v>0.246977600786421</v>
      </c>
    </row>
    <row r="49049" spans="1:6" x14ac:dyDescent="0.25">
      <c r="A49049">
        <v>0.32503894536445599</v>
      </c>
      <c r="F49049">
        <v>0.247817523363563</v>
      </c>
    </row>
    <row r="49050" spans="1:6" x14ac:dyDescent="0.25">
      <c r="A49050">
        <v>0.32232870638379801</v>
      </c>
      <c r="F49050">
        <v>0.24321268705858101</v>
      </c>
    </row>
    <row r="49051" spans="1:6" x14ac:dyDescent="0.25">
      <c r="A49051">
        <v>0.31921837763690197</v>
      </c>
      <c r="F49051">
        <v>0.24964026113351101</v>
      </c>
    </row>
    <row r="49052" spans="1:6" x14ac:dyDescent="0.25">
      <c r="A49052">
        <v>0.31704563397569802</v>
      </c>
      <c r="F49052">
        <v>0.24926096076766599</v>
      </c>
    </row>
    <row r="49053" spans="1:6" x14ac:dyDescent="0.25">
      <c r="A49053">
        <v>0.31611716339248502</v>
      </c>
      <c r="F49053">
        <v>0.245458007272746</v>
      </c>
    </row>
    <row r="49054" spans="1:6" x14ac:dyDescent="0.25">
      <c r="A49054">
        <v>0.31631610842807001</v>
      </c>
      <c r="F49054">
        <v>0.250036489632394</v>
      </c>
    </row>
    <row r="49055" spans="1:6" x14ac:dyDescent="0.25">
      <c r="A49055">
        <v>0.31639397443466999</v>
      </c>
      <c r="F49055">
        <v>0.25043243832058298</v>
      </c>
    </row>
    <row r="49056" spans="1:6" x14ac:dyDescent="0.25">
      <c r="A49056">
        <v>0.316693783856623</v>
      </c>
      <c r="F49056">
        <v>0.24646766566567899</v>
      </c>
    </row>
    <row r="49057" spans="1:6" x14ac:dyDescent="0.25">
      <c r="A49057">
        <v>0.31747754865389299</v>
      </c>
      <c r="F49057">
        <v>0.248096504559119</v>
      </c>
    </row>
    <row r="49058" spans="1:6" x14ac:dyDescent="0.25">
      <c r="A49058">
        <v>0.31796026902942198</v>
      </c>
      <c r="F49058">
        <v>0.249593033144871</v>
      </c>
    </row>
    <row r="49059" spans="1:6" x14ac:dyDescent="0.25">
      <c r="A49059">
        <v>0.31811197542911401</v>
      </c>
      <c r="F49059">
        <v>0.242917539758814</v>
      </c>
    </row>
    <row r="49060" spans="1:6" x14ac:dyDescent="0.25">
      <c r="A49060">
        <v>0.31737879714595701</v>
      </c>
      <c r="F49060">
        <v>0.24366229648391399</v>
      </c>
    </row>
    <row r="49061" spans="1:6" x14ac:dyDescent="0.25">
      <c r="A49061">
        <v>0.31747064116060297</v>
      </c>
      <c r="F49061">
        <v>0.241533455335431</v>
      </c>
    </row>
    <row r="49062" spans="1:6" x14ac:dyDescent="0.25">
      <c r="A49062">
        <v>0.31673825734265798</v>
      </c>
      <c r="F49062">
        <v>0.240018883099158</v>
      </c>
    </row>
    <row r="49063" spans="1:6" x14ac:dyDescent="0.25">
      <c r="A49063">
        <v>0.31613593939191098</v>
      </c>
      <c r="F49063">
        <v>0.24892048537731101</v>
      </c>
    </row>
    <row r="49064" spans="1:6" x14ac:dyDescent="0.25">
      <c r="A49064">
        <v>0.31855760448019799</v>
      </c>
      <c r="F49064">
        <v>0.250815969374444</v>
      </c>
    </row>
    <row r="49065" spans="1:6" x14ac:dyDescent="0.25">
      <c r="A49065">
        <v>0.314977951741233</v>
      </c>
      <c r="F49065">
        <v>0.248214015944136</v>
      </c>
    </row>
    <row r="49066" spans="1:6" x14ac:dyDescent="0.25">
      <c r="A49066">
        <v>0.31340123258589703</v>
      </c>
      <c r="F49066">
        <v>0.248272485617134</v>
      </c>
    </row>
    <row r="49067" spans="1:6" x14ac:dyDescent="0.25">
      <c r="A49067">
        <v>0.31185845163699299</v>
      </c>
      <c r="F49067">
        <v>0.25732250925567401</v>
      </c>
    </row>
    <row r="49068" spans="1:6" x14ac:dyDescent="0.25">
      <c r="A49068">
        <v>0.30960573358424898</v>
      </c>
      <c r="F49068">
        <v>0.25314719892210402</v>
      </c>
    </row>
    <row r="49069" spans="1:6" x14ac:dyDescent="0.25">
      <c r="A49069">
        <v>0.31177454219482598</v>
      </c>
      <c r="F49069">
        <v>0.25393697743614502</v>
      </c>
    </row>
    <row r="49070" spans="1:6" x14ac:dyDescent="0.25">
      <c r="A49070">
        <v>0.31264483523285902</v>
      </c>
      <c r="F49070">
        <v>0.24733179352349699</v>
      </c>
    </row>
    <row r="49071" spans="1:6" x14ac:dyDescent="0.25">
      <c r="A49071">
        <v>0.31260410738119199</v>
      </c>
      <c r="F49071">
        <v>0.246204055431816</v>
      </c>
    </row>
    <row r="49072" spans="1:6" x14ac:dyDescent="0.25">
      <c r="A49072">
        <v>0.31289513090850402</v>
      </c>
      <c r="F49072">
        <v>0.25374544329113402</v>
      </c>
    </row>
    <row r="49073" spans="1:6" x14ac:dyDescent="0.25">
      <c r="A49073">
        <v>0.31136635630932402</v>
      </c>
      <c r="F49073">
        <v>0.24428224232461701</v>
      </c>
    </row>
    <row r="49074" spans="1:6" x14ac:dyDescent="0.25">
      <c r="A49074">
        <v>0.31093308557191401</v>
      </c>
      <c r="F49074">
        <v>0.247102841734886</v>
      </c>
    </row>
    <row r="49075" spans="1:6" x14ac:dyDescent="0.25">
      <c r="A49075">
        <v>0.311328394030428</v>
      </c>
      <c r="F49075">
        <v>0.247592094457811</v>
      </c>
    </row>
    <row r="49076" spans="1:6" x14ac:dyDescent="0.25">
      <c r="A49076">
        <v>0.312115282137709</v>
      </c>
      <c r="F49076">
        <v>0.24757726283536999</v>
      </c>
    </row>
    <row r="49077" spans="1:6" x14ac:dyDescent="0.25">
      <c r="A49077">
        <v>0.31429039622184801</v>
      </c>
      <c r="F49077">
        <v>0.24806833639740899</v>
      </c>
    </row>
    <row r="49078" spans="1:6" x14ac:dyDescent="0.25">
      <c r="A49078">
        <v>0.31513180381761102</v>
      </c>
      <c r="F49078">
        <v>0.24520643303791601</v>
      </c>
    </row>
    <row r="49079" spans="1:6" x14ac:dyDescent="0.25">
      <c r="A49079">
        <v>0.31397823542627701</v>
      </c>
      <c r="F49079">
        <v>0.24490180032120801</v>
      </c>
    </row>
    <row r="49080" spans="1:6" x14ac:dyDescent="0.25">
      <c r="A49080">
        <v>0.31322253740829198</v>
      </c>
      <c r="F49080">
        <v>0.24660947794715499</v>
      </c>
    </row>
    <row r="49081" spans="1:6" x14ac:dyDescent="0.25">
      <c r="A49081">
        <v>0.31323548934962198</v>
      </c>
      <c r="F49081">
        <v>0.23849028307530601</v>
      </c>
    </row>
    <row r="49082" spans="1:6" x14ac:dyDescent="0.25">
      <c r="A49082">
        <v>0.31034043273564299</v>
      </c>
      <c r="F49082">
        <v>0.243690441879961</v>
      </c>
    </row>
    <row r="49083" spans="1:6" x14ac:dyDescent="0.25">
      <c r="A49083">
        <v>0.31026564746478102</v>
      </c>
      <c r="F49083">
        <v>0.244508408837848</v>
      </c>
    </row>
    <row r="49084" spans="1:6" x14ac:dyDescent="0.25">
      <c r="A49084">
        <v>0.30957212600357298</v>
      </c>
      <c r="F49084">
        <v>0.24339921399950901</v>
      </c>
    </row>
    <row r="49085" spans="1:6" x14ac:dyDescent="0.25">
      <c r="A49085">
        <v>0.309013953614657</v>
      </c>
      <c r="F49085">
        <v>0.24179064441058301</v>
      </c>
    </row>
    <row r="49086" spans="1:6" x14ac:dyDescent="0.25">
      <c r="A49086">
        <v>0.30817004760976202</v>
      </c>
      <c r="F49086">
        <v>0.24055703729391001</v>
      </c>
    </row>
    <row r="49087" spans="1:6" x14ac:dyDescent="0.25">
      <c r="A49087">
        <v>0.30754989625634399</v>
      </c>
      <c r="F49087">
        <v>0.243943459457821</v>
      </c>
    </row>
    <row r="49088" spans="1:6" x14ac:dyDescent="0.25">
      <c r="A49088">
        <v>0.30722543423182203</v>
      </c>
      <c r="F49088">
        <v>0.24237670459680999</v>
      </c>
    </row>
    <row r="49089" spans="1:6" x14ac:dyDescent="0.25">
      <c r="A49089">
        <v>0.30613628340702098</v>
      </c>
      <c r="F49089">
        <v>0.243152127911647</v>
      </c>
    </row>
    <row r="49090" spans="1:6" x14ac:dyDescent="0.25">
      <c r="A49090">
        <v>0.307322082242867</v>
      </c>
      <c r="F49090">
        <v>0.244450866348213</v>
      </c>
    </row>
    <row r="49091" spans="1:6" x14ac:dyDescent="0.25">
      <c r="A49091">
        <v>0.30699020889496798</v>
      </c>
      <c r="F49091">
        <v>0.25016627046797002</v>
      </c>
    </row>
    <row r="49092" spans="1:6" x14ac:dyDescent="0.25">
      <c r="A49092">
        <v>0.30775241665921299</v>
      </c>
      <c r="F49092">
        <v>0.25479899429612601</v>
      </c>
    </row>
    <row r="49093" spans="1:6" x14ac:dyDescent="0.25">
      <c r="A49093">
        <v>0.308786350466906</v>
      </c>
      <c r="F49093">
        <v>0.255531537863943</v>
      </c>
    </row>
    <row r="49094" spans="1:6" x14ac:dyDescent="0.25">
      <c r="A49094">
        <v>0.30781769693418198</v>
      </c>
      <c r="F49094">
        <v>0.24764826893806399</v>
      </c>
    </row>
    <row r="49095" spans="1:6" x14ac:dyDescent="0.25">
      <c r="A49095">
        <v>0.30937316705582701</v>
      </c>
      <c r="F49095">
        <v>0.25646901627381602</v>
      </c>
    </row>
    <row r="49096" spans="1:6" x14ac:dyDescent="0.25">
      <c r="A49096">
        <v>0.30938009101116598</v>
      </c>
      <c r="F49096">
        <v>0.24369341921475199</v>
      </c>
    </row>
    <row r="49097" spans="1:6" x14ac:dyDescent="0.25">
      <c r="A49097">
        <v>0.30818143370110601</v>
      </c>
      <c r="F49097">
        <v>0.24992588659127499</v>
      </c>
    </row>
    <row r="49098" spans="1:6" x14ac:dyDescent="0.25">
      <c r="A49098">
        <v>0.30813968862046498</v>
      </c>
      <c r="F49098">
        <v>0.24540324095222599</v>
      </c>
    </row>
    <row r="49099" spans="1:6" x14ac:dyDescent="0.25">
      <c r="A49099">
        <v>0.30791446550989698</v>
      </c>
      <c r="F49099">
        <v>0.246709878245989</v>
      </c>
    </row>
    <row r="49100" spans="1:6" x14ac:dyDescent="0.25">
      <c r="A49100">
        <v>0.30766259260909101</v>
      </c>
      <c r="F49100">
        <v>0.246039590901798</v>
      </c>
    </row>
    <row r="49101" spans="1:6" x14ac:dyDescent="0.25">
      <c r="A49101">
        <v>0.30819551328484701</v>
      </c>
      <c r="F49101">
        <v>0.245622930427392</v>
      </c>
    </row>
    <row r="49102" spans="1:6" x14ac:dyDescent="0.25">
      <c r="A49102">
        <v>0.30832945520522798</v>
      </c>
      <c r="F49102">
        <v>0.24672673684027399</v>
      </c>
    </row>
    <row r="49103" spans="1:6" x14ac:dyDescent="0.25">
      <c r="A49103">
        <v>0.30665964821639702</v>
      </c>
      <c r="F49103">
        <v>0.25106592021054602</v>
      </c>
    </row>
    <row r="49104" spans="1:6" x14ac:dyDescent="0.25">
      <c r="A49104">
        <v>0.30820703043065401</v>
      </c>
      <c r="F49104">
        <v>0.24388283284174</v>
      </c>
    </row>
    <row r="49105" spans="1:6" x14ac:dyDescent="0.25">
      <c r="A49105">
        <v>0.30695546881080499</v>
      </c>
      <c r="F49105">
        <v>0.254183421946234</v>
      </c>
    </row>
    <row r="49106" spans="1:6" x14ac:dyDescent="0.25">
      <c r="A49106">
        <v>0.30714098543447899</v>
      </c>
      <c r="F49106">
        <v>0.24242966373761399</v>
      </c>
    </row>
    <row r="49107" spans="1:6" x14ac:dyDescent="0.25">
      <c r="A49107">
        <v>0.308518388357019</v>
      </c>
      <c r="F49107">
        <v>0.248803990168703</v>
      </c>
    </row>
    <row r="49108" spans="1:6" x14ac:dyDescent="0.25">
      <c r="A49108">
        <v>0.30901020981910698</v>
      </c>
      <c r="F49108">
        <v>0.248295610149701</v>
      </c>
    </row>
    <row r="49109" spans="1:6" x14ac:dyDescent="0.25">
      <c r="A49109">
        <v>0.31007182250318799</v>
      </c>
      <c r="F49109">
        <v>0.24468647605843</v>
      </c>
    </row>
    <row r="49110" spans="1:6" x14ac:dyDescent="0.25">
      <c r="A49110">
        <v>0.31042398226849399</v>
      </c>
      <c r="F49110">
        <v>0.248157639056444</v>
      </c>
    </row>
    <row r="49111" spans="1:6" x14ac:dyDescent="0.25">
      <c r="A49111">
        <v>0.310410082977781</v>
      </c>
      <c r="F49111">
        <v>0.24414371202389301</v>
      </c>
    </row>
    <row r="49112" spans="1:6" x14ac:dyDescent="0.25">
      <c r="A49112">
        <v>0.31136963258362099</v>
      </c>
      <c r="F49112">
        <v>0.24867073363727901</v>
      </c>
    </row>
    <row r="49113" spans="1:6" x14ac:dyDescent="0.25">
      <c r="A49113">
        <v>0.31109651792472198</v>
      </c>
      <c r="F49113">
        <v>0.25188856820265398</v>
      </c>
    </row>
    <row r="49114" spans="1:6" x14ac:dyDescent="0.25">
      <c r="A49114">
        <v>0.31151019271914299</v>
      </c>
      <c r="F49114">
        <v>0.244038208491272</v>
      </c>
    </row>
    <row r="49115" spans="1:6" x14ac:dyDescent="0.25">
      <c r="A49115">
        <v>0.31239771292380403</v>
      </c>
      <c r="F49115">
        <v>0.24639412843518699</v>
      </c>
    </row>
    <row r="49116" spans="1:6" x14ac:dyDescent="0.25">
      <c r="A49116">
        <v>0.31197515940389797</v>
      </c>
      <c r="F49116">
        <v>0.24788320809602701</v>
      </c>
    </row>
    <row r="49117" spans="1:6" x14ac:dyDescent="0.25">
      <c r="A49117">
        <v>0.31084322134492498</v>
      </c>
      <c r="F49117">
        <v>0.24853874039318799</v>
      </c>
    </row>
    <row r="49118" spans="1:6" x14ac:dyDescent="0.25">
      <c r="A49118">
        <v>0.31168571454657701</v>
      </c>
      <c r="F49118">
        <v>0.24295485681957599</v>
      </c>
    </row>
    <row r="49119" spans="1:6" x14ac:dyDescent="0.25">
      <c r="A49119">
        <v>0.31325206055779797</v>
      </c>
      <c r="F49119">
        <v>0.24947265080279701</v>
      </c>
    </row>
    <row r="49120" spans="1:6" x14ac:dyDescent="0.25">
      <c r="A49120">
        <v>0.31456254431873998</v>
      </c>
      <c r="F49120">
        <v>0.24175269032517999</v>
      </c>
    </row>
    <row r="49121" spans="1:6" x14ac:dyDescent="0.25">
      <c r="A49121">
        <v>0.31480630491295197</v>
      </c>
      <c r="F49121">
        <v>0.23954706349306601</v>
      </c>
    </row>
    <row r="49122" spans="1:6" x14ac:dyDescent="0.25">
      <c r="A49122">
        <v>0.31661521280180599</v>
      </c>
      <c r="F49122">
        <v>0.244364821248584</v>
      </c>
    </row>
    <row r="49123" spans="1:6" x14ac:dyDescent="0.25">
      <c r="A49123">
        <v>0.316234947961758</v>
      </c>
      <c r="F49123">
        <v>0.24573598512344799</v>
      </c>
    </row>
    <row r="49124" spans="1:6" x14ac:dyDescent="0.25">
      <c r="A49124">
        <v>0.31540244245179999</v>
      </c>
      <c r="F49124">
        <v>0.237113960915141</v>
      </c>
    </row>
    <row r="49125" spans="1:6" x14ac:dyDescent="0.25">
      <c r="A49125">
        <v>0.31543976058006501</v>
      </c>
      <c r="F49125">
        <v>0.24540551751851999</v>
      </c>
    </row>
    <row r="49126" spans="1:6" x14ac:dyDescent="0.25">
      <c r="A49126">
        <v>0.31653910635771099</v>
      </c>
      <c r="F49126">
        <v>0.24081172338790299</v>
      </c>
    </row>
    <row r="49127" spans="1:6" x14ac:dyDescent="0.25">
      <c r="A49127">
        <v>0.317697602732122</v>
      </c>
      <c r="F49127">
        <v>0.24793520652585499</v>
      </c>
    </row>
    <row r="49128" spans="1:6" x14ac:dyDescent="0.25">
      <c r="A49128">
        <v>0.31532364857670703</v>
      </c>
      <c r="F49128">
        <v>0.24349337981806801</v>
      </c>
    </row>
    <row r="49129" spans="1:6" x14ac:dyDescent="0.25">
      <c r="A49129">
        <v>0.31666476810822702</v>
      </c>
      <c r="F49129">
        <v>0.244923410730229</v>
      </c>
    </row>
    <row r="49130" spans="1:6" x14ac:dyDescent="0.25">
      <c r="A49130">
        <v>0.31859863542116901</v>
      </c>
      <c r="F49130">
        <v>0.244356222864654</v>
      </c>
    </row>
    <row r="49131" spans="1:6" x14ac:dyDescent="0.25">
      <c r="A49131">
        <v>0.31662510066293797</v>
      </c>
      <c r="F49131">
        <v>0.242014144029882</v>
      </c>
    </row>
    <row r="49132" spans="1:6" x14ac:dyDescent="0.25">
      <c r="A49132">
        <v>0.31518313343280002</v>
      </c>
      <c r="F49132">
        <v>0.242380322267611</v>
      </c>
    </row>
    <row r="49133" spans="1:6" x14ac:dyDescent="0.25">
      <c r="A49133">
        <v>0.314722312998031</v>
      </c>
      <c r="F49133">
        <v>0.24687310804923299</v>
      </c>
    </row>
    <row r="49134" spans="1:6" x14ac:dyDescent="0.25">
      <c r="A49134">
        <v>0.313267300290548</v>
      </c>
      <c r="F49134">
        <v>0.245335083454847</v>
      </c>
    </row>
    <row r="49135" spans="1:6" x14ac:dyDescent="0.25">
      <c r="A49135">
        <v>0.31273813165174302</v>
      </c>
      <c r="F49135">
        <v>0.24423738237884299</v>
      </c>
    </row>
    <row r="49136" spans="1:6" x14ac:dyDescent="0.25">
      <c r="A49136">
        <v>0.31082986399631901</v>
      </c>
      <c r="F49136">
        <v>0.24403635246886099</v>
      </c>
    </row>
    <row r="49137" spans="1:6" x14ac:dyDescent="0.25">
      <c r="A49137">
        <v>0.30778247875333797</v>
      </c>
      <c r="F49137">
        <v>0.242945885906616</v>
      </c>
    </row>
    <row r="49138" spans="1:6" x14ac:dyDescent="0.25">
      <c r="A49138">
        <v>0.30830765757769801</v>
      </c>
      <c r="F49138">
        <v>0.25056193272272698</v>
      </c>
    </row>
    <row r="49139" spans="1:6" x14ac:dyDescent="0.25">
      <c r="A49139">
        <v>0.30978475148671702</v>
      </c>
      <c r="F49139">
        <v>0.243056653688351</v>
      </c>
    </row>
    <row r="49140" spans="1:6" x14ac:dyDescent="0.25">
      <c r="A49140">
        <v>0.30908860081421502</v>
      </c>
      <c r="F49140">
        <v>0.238628055486414</v>
      </c>
    </row>
    <row r="49141" spans="1:6" x14ac:dyDescent="0.25">
      <c r="A49141">
        <v>0.30938692921509697</v>
      </c>
      <c r="F49141">
        <v>0.24690110898680101</v>
      </c>
    </row>
    <row r="49142" spans="1:6" x14ac:dyDescent="0.25">
      <c r="A49142">
        <v>0.31221769059439303</v>
      </c>
      <c r="F49142">
        <v>0.25117326445049698</v>
      </c>
    </row>
    <row r="49143" spans="1:6" x14ac:dyDescent="0.25">
      <c r="A49143">
        <v>0.30959636076658298</v>
      </c>
      <c r="F49143">
        <v>0.248718351125717</v>
      </c>
    </row>
    <row r="49144" spans="1:6" x14ac:dyDescent="0.25">
      <c r="A49144">
        <v>0.30953981940592001</v>
      </c>
      <c r="F49144">
        <v>0.24574064711729601</v>
      </c>
    </row>
    <row r="49145" spans="1:6" x14ac:dyDescent="0.25">
      <c r="A49145">
        <v>0.30804833218024502</v>
      </c>
      <c r="F49145">
        <v>0.239170451131131</v>
      </c>
    </row>
    <row r="49146" spans="1:6" x14ac:dyDescent="0.25">
      <c r="A49146">
        <v>0.30838797209303698</v>
      </c>
      <c r="F49146">
        <v>0.24048761692312001</v>
      </c>
    </row>
    <row r="49147" spans="1:6" x14ac:dyDescent="0.25">
      <c r="A49147">
        <v>0.308482364269689</v>
      </c>
      <c r="F49147">
        <v>0.24087841270698401</v>
      </c>
    </row>
    <row r="49148" spans="1:6" x14ac:dyDescent="0.25">
      <c r="A49148">
        <v>0.309575928917597</v>
      </c>
      <c r="F49148">
        <v>0.24863917960060899</v>
      </c>
    </row>
    <row r="49149" spans="1:6" x14ac:dyDescent="0.25">
      <c r="A49149">
        <v>0.31152031223361998</v>
      </c>
      <c r="F49149">
        <v>0.240452359120051</v>
      </c>
    </row>
    <row r="49150" spans="1:6" x14ac:dyDescent="0.25">
      <c r="A49150">
        <v>0.31130535267999898</v>
      </c>
      <c r="F49150">
        <v>0.24568501570158499</v>
      </c>
    </row>
    <row r="49151" spans="1:6" x14ac:dyDescent="0.25">
      <c r="A49151">
        <v>0.31389651866674301</v>
      </c>
      <c r="F49151">
        <v>0.24385760641760201</v>
      </c>
    </row>
    <row r="49152" spans="1:6" x14ac:dyDescent="0.25">
      <c r="A49152">
        <v>0.31396060228420802</v>
      </c>
      <c r="F49152">
        <v>0.249577547940942</v>
      </c>
    </row>
    <row r="49153" spans="1:6" x14ac:dyDescent="0.25">
      <c r="A49153">
        <v>0.31486984175214699</v>
      </c>
      <c r="F49153">
        <v>0.24426272966795401</v>
      </c>
    </row>
    <row r="49154" spans="1:6" x14ac:dyDescent="0.25">
      <c r="A49154">
        <v>0.31566568145056501</v>
      </c>
      <c r="F49154">
        <v>0.24504115846421901</v>
      </c>
    </row>
    <row r="49155" spans="1:6" x14ac:dyDescent="0.25">
      <c r="A49155">
        <v>0.31827808878853803</v>
      </c>
      <c r="F49155">
        <v>0.24409468223651201</v>
      </c>
    </row>
    <row r="49156" spans="1:6" x14ac:dyDescent="0.25">
      <c r="A49156">
        <v>0.32045913372336299</v>
      </c>
      <c r="F49156">
        <v>0.24802342719501899</v>
      </c>
    </row>
    <row r="49157" spans="1:6" x14ac:dyDescent="0.25">
      <c r="A49157">
        <v>0.32052694018389</v>
      </c>
      <c r="F49157">
        <v>0.24501681327819799</v>
      </c>
    </row>
    <row r="49158" spans="1:6" x14ac:dyDescent="0.25">
      <c r="A49158">
        <v>0.318887259444254</v>
      </c>
      <c r="F49158">
        <v>0.24538826197385699</v>
      </c>
    </row>
    <row r="49159" spans="1:6" x14ac:dyDescent="0.25">
      <c r="A49159">
        <v>0.31971289848386503</v>
      </c>
      <c r="F49159">
        <v>0.24332526822884801</v>
      </c>
    </row>
    <row r="49160" spans="1:6" x14ac:dyDescent="0.25">
      <c r="A49160">
        <v>0.32028286716884302</v>
      </c>
      <c r="F49160">
        <v>0.24470293563273199</v>
      </c>
    </row>
    <row r="49161" spans="1:6" x14ac:dyDescent="0.25">
      <c r="A49161">
        <v>0.31930042950025</v>
      </c>
      <c r="F49161">
        <v>0.24350725155737599</v>
      </c>
    </row>
    <row r="49162" spans="1:6" x14ac:dyDescent="0.25">
      <c r="A49162">
        <v>0.318335580990179</v>
      </c>
      <c r="F49162">
        <v>0.25208050095372703</v>
      </c>
    </row>
    <row r="49163" spans="1:6" x14ac:dyDescent="0.25">
      <c r="A49163">
        <v>0.31837264955411598</v>
      </c>
      <c r="F49163">
        <v>0.24254444282915799</v>
      </c>
    </row>
    <row r="49164" spans="1:6" x14ac:dyDescent="0.25">
      <c r="A49164">
        <v>0.31821095880556899</v>
      </c>
      <c r="F49164">
        <v>0.24309916504555201</v>
      </c>
    </row>
    <row r="49165" spans="1:6" x14ac:dyDescent="0.25">
      <c r="A49165">
        <v>0.318382964081868</v>
      </c>
      <c r="F49165">
        <v>0.24496325684918199</v>
      </c>
    </row>
    <row r="49166" spans="1:6" x14ac:dyDescent="0.25">
      <c r="A49166">
        <v>0.317101390488843</v>
      </c>
      <c r="F49166">
        <v>0.24596863198611399</v>
      </c>
    </row>
    <row r="49167" spans="1:6" x14ac:dyDescent="0.25">
      <c r="A49167">
        <v>0.31449476207060301</v>
      </c>
      <c r="F49167">
        <v>0.24841101550393599</v>
      </c>
    </row>
    <row r="49168" spans="1:6" x14ac:dyDescent="0.25">
      <c r="A49168">
        <v>0.31071371524987901</v>
      </c>
      <c r="F49168">
        <v>0.248289472526974</v>
      </c>
    </row>
    <row r="49169" spans="1:6" x14ac:dyDescent="0.25">
      <c r="A49169">
        <v>0.30882772064025699</v>
      </c>
      <c r="F49169">
        <v>0.24269301278723601</v>
      </c>
    </row>
    <row r="49170" spans="1:6" x14ac:dyDescent="0.25">
      <c r="A49170">
        <v>0.30760221833933299</v>
      </c>
      <c r="F49170">
        <v>0.24777328305774199</v>
      </c>
    </row>
    <row r="49171" spans="1:6" x14ac:dyDescent="0.25">
      <c r="A49171">
        <v>0.307692214646625</v>
      </c>
      <c r="F49171">
        <v>0.24370956958995901</v>
      </c>
    </row>
    <row r="49172" spans="1:6" x14ac:dyDescent="0.25">
      <c r="A49172">
        <v>0.307559213197308</v>
      </c>
      <c r="F49172">
        <v>0.24602985464864299</v>
      </c>
    </row>
    <row r="49173" spans="1:6" x14ac:dyDescent="0.25">
      <c r="A49173">
        <v>0.30606731259756098</v>
      </c>
      <c r="F49173">
        <v>0.24037603702810001</v>
      </c>
    </row>
    <row r="49174" spans="1:6" x14ac:dyDescent="0.25">
      <c r="A49174">
        <v>0.30786972034149901</v>
      </c>
      <c r="F49174">
        <v>0.245551506264342</v>
      </c>
    </row>
    <row r="49175" spans="1:6" x14ac:dyDescent="0.25">
      <c r="A49175">
        <v>0.307455058883015</v>
      </c>
      <c r="F49175">
        <v>0.24176030606031401</v>
      </c>
    </row>
    <row r="49176" spans="1:6" x14ac:dyDescent="0.25">
      <c r="A49176">
        <v>0.30694259370648602</v>
      </c>
      <c r="F49176">
        <v>0.24445777055289999</v>
      </c>
    </row>
    <row r="49177" spans="1:6" x14ac:dyDescent="0.25">
      <c r="A49177">
        <v>0.30778913910229599</v>
      </c>
      <c r="F49177">
        <v>0.24948102939460001</v>
      </c>
    </row>
    <row r="49178" spans="1:6" x14ac:dyDescent="0.25">
      <c r="A49178">
        <v>0.306806606967921</v>
      </c>
      <c r="F49178">
        <v>0.23640809332331</v>
      </c>
    </row>
    <row r="49179" spans="1:6" x14ac:dyDescent="0.25">
      <c r="A49179">
        <v>0.30526825087015402</v>
      </c>
      <c r="F49179">
        <v>0.240236122988992</v>
      </c>
    </row>
    <row r="49180" spans="1:6" x14ac:dyDescent="0.25">
      <c r="A49180">
        <v>0.30319815697554198</v>
      </c>
      <c r="F49180">
        <v>0.24409819270173699</v>
      </c>
    </row>
    <row r="49181" spans="1:6" x14ac:dyDescent="0.25">
      <c r="A49181">
        <v>0.30231786442220399</v>
      </c>
      <c r="F49181">
        <v>0.25113987508747299</v>
      </c>
    </row>
    <row r="49182" spans="1:6" x14ac:dyDescent="0.25">
      <c r="A49182">
        <v>0.30045573516308799</v>
      </c>
      <c r="F49182">
        <v>0.24673237361841699</v>
      </c>
    </row>
    <row r="49183" spans="1:6" x14ac:dyDescent="0.25">
      <c r="A49183">
        <v>0.30062158087131302</v>
      </c>
      <c r="F49183">
        <v>0.24470889237191901</v>
      </c>
    </row>
    <row r="49184" spans="1:6" x14ac:dyDescent="0.25">
      <c r="A49184">
        <v>0.30274454403929202</v>
      </c>
      <c r="F49184">
        <v>0.242289566331439</v>
      </c>
    </row>
    <row r="49185" spans="1:6" x14ac:dyDescent="0.25">
      <c r="A49185">
        <v>0.30367444435956098</v>
      </c>
      <c r="F49185">
        <v>0.244012942330704</v>
      </c>
    </row>
    <row r="49186" spans="1:6" x14ac:dyDescent="0.25">
      <c r="A49186">
        <v>0.30336415550923301</v>
      </c>
      <c r="F49186">
        <v>0.24652104990349799</v>
      </c>
    </row>
    <row r="49187" spans="1:6" x14ac:dyDescent="0.25">
      <c r="A49187">
        <v>0.30367861807502899</v>
      </c>
      <c r="F49187">
        <v>0.242157471262746</v>
      </c>
    </row>
    <row r="49188" spans="1:6" x14ac:dyDescent="0.25">
      <c r="A49188">
        <v>0.30478202666675303</v>
      </c>
      <c r="F49188">
        <v>0.2483629066911</v>
      </c>
    </row>
    <row r="49189" spans="1:6" x14ac:dyDescent="0.25">
      <c r="A49189">
        <v>0.30492298452066902</v>
      </c>
      <c r="F49189">
        <v>0.24370896609293</v>
      </c>
    </row>
    <row r="49190" spans="1:6" x14ac:dyDescent="0.25">
      <c r="A49190">
        <v>0.30615278145657898</v>
      </c>
      <c r="F49190">
        <v>0.243322691569725</v>
      </c>
    </row>
    <row r="49191" spans="1:6" x14ac:dyDescent="0.25">
      <c r="A49191">
        <v>0.306064080714118</v>
      </c>
      <c r="F49191">
        <v>0.24192436453368901</v>
      </c>
    </row>
    <row r="49192" spans="1:6" x14ac:dyDescent="0.25">
      <c r="A49192">
        <v>0.30773750306318998</v>
      </c>
      <c r="F49192">
        <v>0.248145618786414</v>
      </c>
    </row>
    <row r="49193" spans="1:6" x14ac:dyDescent="0.25">
      <c r="A49193">
        <v>0.307960131871864</v>
      </c>
      <c r="F49193">
        <v>0.24884116442667101</v>
      </c>
    </row>
    <row r="49194" spans="1:6" x14ac:dyDescent="0.25">
      <c r="A49194">
        <v>0.30961366921100802</v>
      </c>
      <c r="F49194">
        <v>0.24767878486050399</v>
      </c>
    </row>
    <row r="49195" spans="1:6" x14ac:dyDescent="0.25">
      <c r="A49195">
        <v>0.31034488178639602</v>
      </c>
      <c r="F49195">
        <v>0.247616755465666</v>
      </c>
    </row>
    <row r="49196" spans="1:6" x14ac:dyDescent="0.25">
      <c r="A49196">
        <v>0.31012299797375997</v>
      </c>
      <c r="F49196">
        <v>0.24468266177508499</v>
      </c>
    </row>
    <row r="49197" spans="1:6" x14ac:dyDescent="0.25">
      <c r="A49197">
        <v>0.30892465972942301</v>
      </c>
      <c r="F49197">
        <v>0.24182683933112301</v>
      </c>
    </row>
    <row r="49198" spans="1:6" x14ac:dyDescent="0.25">
      <c r="A49198">
        <v>0.30944962393215603</v>
      </c>
      <c r="F49198">
        <v>0.25214833269516601</v>
      </c>
    </row>
    <row r="49199" spans="1:6" x14ac:dyDescent="0.25">
      <c r="A49199">
        <v>0.31191784893781499</v>
      </c>
      <c r="F49199">
        <v>0.247283004638221</v>
      </c>
    </row>
    <row r="49200" spans="1:6" x14ac:dyDescent="0.25">
      <c r="A49200">
        <v>0.31077858751333798</v>
      </c>
      <c r="F49200">
        <v>0.25297438436084302</v>
      </c>
    </row>
    <row r="49201" spans="1:6" x14ac:dyDescent="0.25">
      <c r="A49201">
        <v>0.31080488616603003</v>
      </c>
      <c r="F49201">
        <v>0.25291604879829599</v>
      </c>
    </row>
    <row r="49202" spans="1:6" x14ac:dyDescent="0.25">
      <c r="A49202">
        <v>0.30868241931929502</v>
      </c>
      <c r="F49202">
        <v>0.25090030787719603</v>
      </c>
    </row>
    <row r="49203" spans="1:6" x14ac:dyDescent="0.25">
      <c r="A49203">
        <v>0.30861568259416899</v>
      </c>
      <c r="F49203">
        <v>0.24565683512224001</v>
      </c>
    </row>
    <row r="49204" spans="1:6" x14ac:dyDescent="0.25">
      <c r="A49204">
        <v>0.308450469015349</v>
      </c>
      <c r="F49204">
        <v>0.24649347944392</v>
      </c>
    </row>
    <row r="49205" spans="1:6" x14ac:dyDescent="0.25">
      <c r="A49205">
        <v>0.30906695824948499</v>
      </c>
      <c r="F49205">
        <v>0.24826536493168899</v>
      </c>
    </row>
    <row r="49206" spans="1:6" x14ac:dyDescent="0.25">
      <c r="A49206">
        <v>0.30927509972031297</v>
      </c>
      <c r="F49206">
        <v>0.25006347232394699</v>
      </c>
    </row>
    <row r="49207" spans="1:6" x14ac:dyDescent="0.25">
      <c r="A49207">
        <v>0.30892176366066698</v>
      </c>
      <c r="F49207">
        <v>0.246393420630031</v>
      </c>
    </row>
    <row r="49208" spans="1:6" x14ac:dyDescent="0.25">
      <c r="A49208">
        <v>0.308175108886589</v>
      </c>
      <c r="F49208">
        <v>0.248202339228656</v>
      </c>
    </row>
    <row r="49209" spans="1:6" x14ac:dyDescent="0.25">
      <c r="A49209">
        <v>0.30551995722497199</v>
      </c>
      <c r="F49209">
        <v>0.25091630965471201</v>
      </c>
    </row>
    <row r="49210" spans="1:6" x14ac:dyDescent="0.25">
      <c r="A49210">
        <v>0.30272322269526802</v>
      </c>
      <c r="F49210">
        <v>0.24459472050269401</v>
      </c>
    </row>
    <row r="49211" spans="1:6" x14ac:dyDescent="0.25">
      <c r="A49211">
        <v>0.30052113833292199</v>
      </c>
      <c r="F49211">
        <v>0.247509634329213</v>
      </c>
    </row>
    <row r="49212" spans="1:6" x14ac:dyDescent="0.25">
      <c r="A49212">
        <v>0.29935908193195998</v>
      </c>
      <c r="F49212">
        <v>0.249425513876809</v>
      </c>
    </row>
    <row r="49213" spans="1:6" x14ac:dyDescent="0.25">
      <c r="A49213">
        <v>0.30036989513639001</v>
      </c>
      <c r="F49213">
        <v>0.24688020638293601</v>
      </c>
    </row>
    <row r="49214" spans="1:6" x14ac:dyDescent="0.25">
      <c r="A49214">
        <v>0.30125667132382999</v>
      </c>
      <c r="F49214">
        <v>0.24463798147108801</v>
      </c>
    </row>
    <row r="49215" spans="1:6" x14ac:dyDescent="0.25">
      <c r="A49215">
        <v>0.30396309906782398</v>
      </c>
      <c r="F49215">
        <v>0.24572134763002301</v>
      </c>
    </row>
    <row r="49216" spans="1:6" x14ac:dyDescent="0.25">
      <c r="A49216">
        <v>0.30576233370649197</v>
      </c>
      <c r="F49216">
        <v>0.245712547666496</v>
      </c>
    </row>
    <row r="49217" spans="1:6" x14ac:dyDescent="0.25">
      <c r="A49217">
        <v>0.30815927290300799</v>
      </c>
      <c r="F49217">
        <v>0.246516561756531</v>
      </c>
    </row>
    <row r="49218" spans="1:6" x14ac:dyDescent="0.25">
      <c r="A49218">
        <v>0.30989508397306997</v>
      </c>
      <c r="F49218">
        <v>0.24674032752712499</v>
      </c>
    </row>
    <row r="49219" spans="1:6" x14ac:dyDescent="0.25">
      <c r="A49219">
        <v>0.31119732125070598</v>
      </c>
      <c r="F49219">
        <v>0.24992530544598801</v>
      </c>
    </row>
    <row r="49220" spans="1:6" x14ac:dyDescent="0.25">
      <c r="A49220">
        <v>0.31519086792721202</v>
      </c>
      <c r="F49220">
        <v>0.242636032402515</v>
      </c>
    </row>
    <row r="49221" spans="1:6" x14ac:dyDescent="0.25">
      <c r="A49221">
        <v>0.31806230766786903</v>
      </c>
      <c r="F49221">
        <v>0.23972092610266399</v>
      </c>
    </row>
    <row r="49222" spans="1:6" x14ac:dyDescent="0.25">
      <c r="A49222">
        <v>0.31983048744325399</v>
      </c>
      <c r="F49222">
        <v>0.24582173385553799</v>
      </c>
    </row>
    <row r="49223" spans="1:6" x14ac:dyDescent="0.25">
      <c r="A49223">
        <v>0.32098590891553003</v>
      </c>
      <c r="F49223">
        <v>0.24236587186654401</v>
      </c>
    </row>
    <row r="49224" spans="1:6" x14ac:dyDescent="0.25">
      <c r="A49224">
        <v>0.32183756065241897</v>
      </c>
      <c r="F49224">
        <v>0.24842395178145801</v>
      </c>
    </row>
    <row r="49225" spans="1:6" x14ac:dyDescent="0.25">
      <c r="A49225">
        <v>0.32319260016928197</v>
      </c>
      <c r="F49225">
        <v>0.240490906561414</v>
      </c>
    </row>
    <row r="49226" spans="1:6" x14ac:dyDescent="0.25">
      <c r="A49226">
        <v>0.32520803118872899</v>
      </c>
      <c r="F49226">
        <v>0.248313557770517</v>
      </c>
    </row>
    <row r="49227" spans="1:6" x14ac:dyDescent="0.25">
      <c r="A49227">
        <v>0.324635730920174</v>
      </c>
      <c r="F49227">
        <v>0.24816463515162401</v>
      </c>
    </row>
    <row r="49228" spans="1:6" x14ac:dyDescent="0.25">
      <c r="A49228">
        <v>0.32147956802793398</v>
      </c>
      <c r="F49228">
        <v>0.24393469012445801</v>
      </c>
    </row>
    <row r="49229" spans="1:6" x14ac:dyDescent="0.25">
      <c r="A49229">
        <v>0.31831998382135201</v>
      </c>
      <c r="F49229">
        <v>0.247866220772266</v>
      </c>
    </row>
    <row r="49230" spans="1:6" x14ac:dyDescent="0.25">
      <c r="A49230">
        <v>0.31682441513335502</v>
      </c>
      <c r="F49230">
        <v>0.241742345607943</v>
      </c>
    </row>
    <row r="49231" spans="1:6" x14ac:dyDescent="0.25">
      <c r="A49231">
        <v>0.31595229962814803</v>
      </c>
      <c r="F49231">
        <v>0.249572295281622</v>
      </c>
    </row>
    <row r="49232" spans="1:6" x14ac:dyDescent="0.25">
      <c r="A49232">
        <v>0.31502044154884501</v>
      </c>
      <c r="F49232">
        <v>0.24874737610419501</v>
      </c>
    </row>
    <row r="49233" spans="1:6" x14ac:dyDescent="0.25">
      <c r="A49233">
        <v>0.31477938490728902</v>
      </c>
      <c r="F49233">
        <v>0.24518948793411199</v>
      </c>
    </row>
    <row r="49234" spans="1:6" x14ac:dyDescent="0.25">
      <c r="A49234">
        <v>0.31435540599036499</v>
      </c>
      <c r="F49234">
        <v>0.244029449919859</v>
      </c>
    </row>
    <row r="49235" spans="1:6" x14ac:dyDescent="0.25">
      <c r="A49235">
        <v>0.31315769796030701</v>
      </c>
      <c r="F49235">
        <v>0.247236428575383</v>
      </c>
    </row>
    <row r="49236" spans="1:6" x14ac:dyDescent="0.25">
      <c r="A49236">
        <v>0.31308685541848802</v>
      </c>
      <c r="F49236">
        <v>0.24843329273992101</v>
      </c>
    </row>
    <row r="49237" spans="1:6" x14ac:dyDescent="0.25">
      <c r="A49237">
        <v>0.31468796951560402</v>
      </c>
      <c r="F49237">
        <v>0.24877638162838001</v>
      </c>
    </row>
    <row r="49238" spans="1:6" x14ac:dyDescent="0.25">
      <c r="A49238">
        <v>0.31448837817244302</v>
      </c>
      <c r="F49238">
        <v>0.246831970082389</v>
      </c>
    </row>
    <row r="49239" spans="1:6" x14ac:dyDescent="0.25">
      <c r="A49239">
        <v>0.31487816052209999</v>
      </c>
      <c r="F49239">
        <v>0.24291574748026001</v>
      </c>
    </row>
    <row r="49240" spans="1:6" x14ac:dyDescent="0.25">
      <c r="A49240">
        <v>0.31445186843006401</v>
      </c>
      <c r="F49240">
        <v>0.244493637647893</v>
      </c>
    </row>
    <row r="49241" spans="1:6" x14ac:dyDescent="0.25">
      <c r="A49241">
        <v>0.315057404825073</v>
      </c>
      <c r="F49241">
        <v>0.246722168392605</v>
      </c>
    </row>
    <row r="49242" spans="1:6" x14ac:dyDescent="0.25">
      <c r="A49242">
        <v>0.31591304256522101</v>
      </c>
      <c r="F49242">
        <v>0.24180361628532401</v>
      </c>
    </row>
    <row r="49243" spans="1:6" x14ac:dyDescent="0.25">
      <c r="A49243">
        <v>0.31370645301785399</v>
      </c>
      <c r="F49243">
        <v>0.242959359453784</v>
      </c>
    </row>
    <row r="49244" spans="1:6" x14ac:dyDescent="0.25">
      <c r="A49244">
        <v>0.31295325548428399</v>
      </c>
      <c r="F49244">
        <v>0.24508834713035099</v>
      </c>
    </row>
    <row r="49245" spans="1:6" x14ac:dyDescent="0.25">
      <c r="A49245">
        <v>0.31236295067784398</v>
      </c>
      <c r="F49245">
        <v>0.245340759555498</v>
      </c>
    </row>
    <row r="49246" spans="1:6" x14ac:dyDescent="0.25">
      <c r="A49246">
        <v>0.311941772727514</v>
      </c>
      <c r="F49246">
        <v>0.24229238058129901</v>
      </c>
    </row>
    <row r="49247" spans="1:6" x14ac:dyDescent="0.25">
      <c r="A49247">
        <v>0.31308590736577102</v>
      </c>
      <c r="F49247">
        <v>0.24412465054127899</v>
      </c>
    </row>
    <row r="49248" spans="1:6" x14ac:dyDescent="0.25">
      <c r="A49248">
        <v>0.314903648267433</v>
      </c>
      <c r="F49248">
        <v>0.24557121346394201</v>
      </c>
    </row>
    <row r="49249" spans="1:6" x14ac:dyDescent="0.25">
      <c r="A49249">
        <v>0.31595796056617098</v>
      </c>
      <c r="F49249">
        <v>0.24771405549512901</v>
      </c>
    </row>
    <row r="49250" spans="1:6" x14ac:dyDescent="0.25">
      <c r="A49250">
        <v>0.31846017576028801</v>
      </c>
      <c r="F49250">
        <v>0.24645551749401601</v>
      </c>
    </row>
    <row r="49251" spans="1:6" x14ac:dyDescent="0.25">
      <c r="A49251">
        <v>0.31950132802055797</v>
      </c>
      <c r="F49251">
        <v>0.245832493735684</v>
      </c>
    </row>
    <row r="49252" spans="1:6" x14ac:dyDescent="0.25">
      <c r="A49252">
        <v>0.31924821009559801</v>
      </c>
      <c r="F49252">
        <v>0.23935188518630099</v>
      </c>
    </row>
    <row r="49253" spans="1:6" x14ac:dyDescent="0.25">
      <c r="A49253">
        <v>0.31963518062475998</v>
      </c>
      <c r="F49253">
        <v>0.23759008405936999</v>
      </c>
    </row>
    <row r="49254" spans="1:6" x14ac:dyDescent="0.25">
      <c r="A49254">
        <v>0.32037995129142</v>
      </c>
      <c r="F49254">
        <v>0.24291032138797899</v>
      </c>
    </row>
    <row r="49255" spans="1:6" x14ac:dyDescent="0.25">
      <c r="A49255">
        <v>0.318117389578359</v>
      </c>
      <c r="F49255">
        <v>0.24555826269917999</v>
      </c>
    </row>
    <row r="49256" spans="1:6" x14ac:dyDescent="0.25">
      <c r="A49256">
        <v>0.316386998104357</v>
      </c>
      <c r="F49256">
        <v>0.24182682649956799</v>
      </c>
    </row>
    <row r="49257" spans="1:6" x14ac:dyDescent="0.25">
      <c r="A49257">
        <v>0.31735334048139102</v>
      </c>
      <c r="F49257">
        <v>0.24827688518497601</v>
      </c>
    </row>
    <row r="49258" spans="1:6" x14ac:dyDescent="0.25">
      <c r="A49258">
        <v>0.31704249590677902</v>
      </c>
      <c r="F49258">
        <v>0.244972243905067</v>
      </c>
    </row>
    <row r="49259" spans="1:6" x14ac:dyDescent="0.25">
      <c r="A49259">
        <v>0.31710401988847697</v>
      </c>
      <c r="F49259">
        <v>0.23885099589824599</v>
      </c>
    </row>
    <row r="49260" spans="1:6" x14ac:dyDescent="0.25">
      <c r="A49260">
        <v>0.31762437283739198</v>
      </c>
      <c r="F49260">
        <v>0.24519477660457201</v>
      </c>
    </row>
    <row r="49261" spans="1:6" x14ac:dyDescent="0.25">
      <c r="A49261">
        <v>0.31865613407181098</v>
      </c>
      <c r="F49261">
        <v>0.24679136359029299</v>
      </c>
    </row>
    <row r="49262" spans="1:6" x14ac:dyDescent="0.25">
      <c r="A49262">
        <v>0.31922651897889298</v>
      </c>
      <c r="F49262">
        <v>0.24665629863739</v>
      </c>
    </row>
    <row r="49263" spans="1:6" x14ac:dyDescent="0.25">
      <c r="A49263">
        <v>0.32130654092469701</v>
      </c>
      <c r="F49263">
        <v>0.24963508711920801</v>
      </c>
    </row>
    <row r="49264" spans="1:6" x14ac:dyDescent="0.25">
      <c r="A49264">
        <v>0.32131701460475098</v>
      </c>
      <c r="F49264">
        <v>0.247434799455934</v>
      </c>
    </row>
    <row r="49265" spans="1:6" x14ac:dyDescent="0.25">
      <c r="A49265">
        <v>0.32171815855441999</v>
      </c>
      <c r="F49265">
        <v>0.24968998755017899</v>
      </c>
    </row>
    <row r="49266" spans="1:6" x14ac:dyDescent="0.25">
      <c r="A49266">
        <v>0.32241995795183098</v>
      </c>
      <c r="F49266">
        <v>0.241152216576867</v>
      </c>
    </row>
    <row r="49267" spans="1:6" x14ac:dyDescent="0.25">
      <c r="A49267">
        <v>0.32406182632873398</v>
      </c>
      <c r="F49267">
        <v>0.247165664202637</v>
      </c>
    </row>
    <row r="49268" spans="1:6" x14ac:dyDescent="0.25">
      <c r="A49268">
        <v>0.32577635564344998</v>
      </c>
      <c r="F49268">
        <v>0.24714932176801799</v>
      </c>
    </row>
    <row r="49269" spans="1:6" x14ac:dyDescent="0.25">
      <c r="A49269">
        <v>0.32672142566199103</v>
      </c>
      <c r="F49269">
        <v>0.24206968024372999</v>
      </c>
    </row>
    <row r="49270" spans="1:6" x14ac:dyDescent="0.25">
      <c r="A49270">
        <v>0.32664630462918398</v>
      </c>
      <c r="F49270">
        <v>0.24439316284325299</v>
      </c>
    </row>
    <row r="49271" spans="1:6" x14ac:dyDescent="0.25">
      <c r="A49271">
        <v>0.32735851136585398</v>
      </c>
      <c r="F49271">
        <v>0.24654400307271199</v>
      </c>
    </row>
    <row r="49272" spans="1:6" x14ac:dyDescent="0.25">
      <c r="A49272">
        <v>0.328673016011998</v>
      </c>
      <c r="F49272">
        <v>0.24632415092653601</v>
      </c>
    </row>
    <row r="49273" spans="1:6" x14ac:dyDescent="0.25">
      <c r="A49273">
        <v>0.327480120148889</v>
      </c>
      <c r="F49273">
        <v>0.24010967214902201</v>
      </c>
    </row>
    <row r="49274" spans="1:6" x14ac:dyDescent="0.25">
      <c r="A49274">
        <v>0.326844010180046</v>
      </c>
      <c r="F49274">
        <v>0.24563631663719801</v>
      </c>
    </row>
    <row r="49275" spans="1:6" x14ac:dyDescent="0.25">
      <c r="A49275">
        <v>0.32610080715440098</v>
      </c>
      <c r="F49275">
        <v>0.24912762227985499</v>
      </c>
    </row>
    <row r="49276" spans="1:6" x14ac:dyDescent="0.25">
      <c r="A49276">
        <v>0.325269365812343</v>
      </c>
      <c r="F49276">
        <v>0.24195447564125</v>
      </c>
    </row>
    <row r="49277" spans="1:6" x14ac:dyDescent="0.25">
      <c r="A49277">
        <v>0.32694500475591998</v>
      </c>
      <c r="F49277">
        <v>0.25170253962278299</v>
      </c>
    </row>
    <row r="49278" spans="1:6" x14ac:dyDescent="0.25">
      <c r="A49278">
        <v>0.329323492573671</v>
      </c>
      <c r="F49278">
        <v>0.24873628053400201</v>
      </c>
    </row>
    <row r="49279" spans="1:6" x14ac:dyDescent="0.25">
      <c r="A49279">
        <v>0.33132809937395002</v>
      </c>
      <c r="F49279">
        <v>0.251208093845182</v>
      </c>
    </row>
    <row r="49280" spans="1:6" x14ac:dyDescent="0.25">
      <c r="A49280">
        <v>0.330961185496913</v>
      </c>
      <c r="F49280">
        <v>0.249111522403028</v>
      </c>
    </row>
    <row r="49281" spans="1:6" x14ac:dyDescent="0.25">
      <c r="A49281">
        <v>0.332298919297494</v>
      </c>
      <c r="F49281">
        <v>0.24841055522362299</v>
      </c>
    </row>
    <row r="49282" spans="1:6" x14ac:dyDescent="0.25">
      <c r="A49282">
        <v>0.33405495016037201</v>
      </c>
      <c r="F49282">
        <v>0.25108177007900301</v>
      </c>
    </row>
    <row r="49283" spans="1:6" x14ac:dyDescent="0.25">
      <c r="A49283">
        <v>0.33449861734484998</v>
      </c>
      <c r="F49283">
        <v>0.251110598858859</v>
      </c>
    </row>
    <row r="49284" spans="1:6" x14ac:dyDescent="0.25">
      <c r="A49284">
        <v>0.33428980335604003</v>
      </c>
      <c r="F49284">
        <v>0.246877613580889</v>
      </c>
    </row>
    <row r="49285" spans="1:6" x14ac:dyDescent="0.25">
      <c r="A49285">
        <v>0.333708662044857</v>
      </c>
      <c r="F49285">
        <v>0.24909849009580001</v>
      </c>
    </row>
    <row r="49286" spans="1:6" x14ac:dyDescent="0.25">
      <c r="A49286">
        <v>0.33594110361130097</v>
      </c>
      <c r="F49286">
        <v>0.248204598824183</v>
      </c>
    </row>
    <row r="49287" spans="1:6" x14ac:dyDescent="0.25">
      <c r="A49287">
        <v>0.33550244650982403</v>
      </c>
      <c r="F49287">
        <v>0.24649798125028599</v>
      </c>
    </row>
    <row r="49288" spans="1:6" x14ac:dyDescent="0.25">
      <c r="A49288">
        <v>0.33767327165176098</v>
      </c>
      <c r="F49288">
        <v>0.24733442440629</v>
      </c>
    </row>
    <row r="49289" spans="1:6" x14ac:dyDescent="0.25">
      <c r="A49289">
        <v>0.339607788613835</v>
      </c>
      <c r="F49289">
        <v>0.25018861186173202</v>
      </c>
    </row>
    <row r="49290" spans="1:6" x14ac:dyDescent="0.25">
      <c r="A49290">
        <v>0.34065284818902702</v>
      </c>
      <c r="F49290">
        <v>0.249758525027169</v>
      </c>
    </row>
    <row r="49291" spans="1:6" x14ac:dyDescent="0.25">
      <c r="A49291">
        <v>0.341063474867973</v>
      </c>
      <c r="F49291">
        <v>0.25069182448916899</v>
      </c>
    </row>
    <row r="49292" spans="1:6" x14ac:dyDescent="0.25">
      <c r="A49292">
        <v>0.34213862617138802</v>
      </c>
      <c r="F49292">
        <v>0.25825237234433401</v>
      </c>
    </row>
    <row r="49293" spans="1:6" x14ac:dyDescent="0.25">
      <c r="A49293">
        <v>0.34098850890609</v>
      </c>
      <c r="F49293">
        <v>0.25294547072715201</v>
      </c>
    </row>
    <row r="49294" spans="1:6" x14ac:dyDescent="0.25">
      <c r="A49294">
        <v>0.33809207722106099</v>
      </c>
      <c r="F49294">
        <v>0.246627134167485</v>
      </c>
    </row>
    <row r="49295" spans="1:6" x14ac:dyDescent="0.25">
      <c r="A49295">
        <v>0.33731184410519799</v>
      </c>
      <c r="F49295">
        <v>0.24541987768477799</v>
      </c>
    </row>
    <row r="49296" spans="1:6" x14ac:dyDescent="0.25">
      <c r="A49296">
        <v>0.334808443321986</v>
      </c>
      <c r="F49296">
        <v>0.25052488305502402</v>
      </c>
    </row>
    <row r="49297" spans="1:6" x14ac:dyDescent="0.25">
      <c r="A49297">
        <v>0.33466120852197401</v>
      </c>
      <c r="F49297">
        <v>0.249469278587235</v>
      </c>
    </row>
    <row r="49298" spans="1:6" x14ac:dyDescent="0.25">
      <c r="A49298">
        <v>0.333237277342748</v>
      </c>
      <c r="F49298">
        <v>0.24621700578265701</v>
      </c>
    </row>
    <row r="49299" spans="1:6" x14ac:dyDescent="0.25">
      <c r="A49299">
        <v>0.32953837878422498</v>
      </c>
      <c r="F49299">
        <v>0.253165043890476</v>
      </c>
    </row>
    <row r="49300" spans="1:6" x14ac:dyDescent="0.25">
      <c r="A49300">
        <v>0.329457068708843</v>
      </c>
      <c r="F49300">
        <v>0.251535768310229</v>
      </c>
    </row>
    <row r="49301" spans="1:6" x14ac:dyDescent="0.25">
      <c r="A49301">
        <v>0.328900045065536</v>
      </c>
      <c r="F49301">
        <v>0.24633894074294299</v>
      </c>
    </row>
    <row r="49302" spans="1:6" x14ac:dyDescent="0.25">
      <c r="A49302">
        <v>0.32791533446077398</v>
      </c>
      <c r="F49302">
        <v>0.248406277762519</v>
      </c>
    </row>
    <row r="49303" spans="1:6" x14ac:dyDescent="0.25">
      <c r="A49303">
        <v>0.32976648815492998</v>
      </c>
      <c r="F49303">
        <v>0.25099831902318498</v>
      </c>
    </row>
    <row r="49304" spans="1:6" x14ac:dyDescent="0.25">
      <c r="A49304">
        <v>0.32977096343687501</v>
      </c>
      <c r="F49304">
        <v>0.25214768159720602</v>
      </c>
    </row>
    <row r="49305" spans="1:6" x14ac:dyDescent="0.25">
      <c r="A49305">
        <v>0.33107269943220602</v>
      </c>
      <c r="F49305">
        <v>0.251663881043593</v>
      </c>
    </row>
    <row r="49306" spans="1:6" x14ac:dyDescent="0.25">
      <c r="A49306">
        <v>0.333233710158505</v>
      </c>
      <c r="F49306">
        <v>0.25180477814541902</v>
      </c>
    </row>
    <row r="49307" spans="1:6" x14ac:dyDescent="0.25">
      <c r="A49307">
        <v>0.33047187792076399</v>
      </c>
      <c r="F49307">
        <v>0.25002834076682701</v>
      </c>
    </row>
    <row r="49308" spans="1:6" x14ac:dyDescent="0.25">
      <c r="A49308">
        <v>0.33008439626181302</v>
      </c>
      <c r="F49308">
        <v>0.25472275002135097</v>
      </c>
    </row>
    <row r="49309" spans="1:6" x14ac:dyDescent="0.25">
      <c r="A49309">
        <v>0.32937642740202</v>
      </c>
      <c r="F49309">
        <v>0.24865070771839801</v>
      </c>
    </row>
    <row r="49310" spans="1:6" x14ac:dyDescent="0.25">
      <c r="A49310">
        <v>0.32779371090159598</v>
      </c>
      <c r="F49310">
        <v>0.251817348516649</v>
      </c>
    </row>
    <row r="49311" spans="1:6" x14ac:dyDescent="0.25">
      <c r="A49311">
        <v>0.32526753018240701</v>
      </c>
      <c r="F49311">
        <v>0.248782816446489</v>
      </c>
    </row>
    <row r="49312" spans="1:6" x14ac:dyDescent="0.25">
      <c r="A49312">
        <v>0.32498778387523403</v>
      </c>
      <c r="F49312">
        <v>0.25518719893362701</v>
      </c>
    </row>
    <row r="49313" spans="1:6" x14ac:dyDescent="0.25">
      <c r="A49313">
        <v>0.32285307980613398</v>
      </c>
      <c r="F49313">
        <v>0.243522158099545</v>
      </c>
    </row>
    <row r="49314" spans="1:6" x14ac:dyDescent="0.25">
      <c r="A49314">
        <v>0.32301490839133201</v>
      </c>
      <c r="F49314">
        <v>0.25043183565139698</v>
      </c>
    </row>
    <row r="49315" spans="1:6" x14ac:dyDescent="0.25">
      <c r="A49315">
        <v>0.32447810529023002</v>
      </c>
      <c r="F49315">
        <v>0.25347937105430401</v>
      </c>
    </row>
    <row r="49316" spans="1:6" x14ac:dyDescent="0.25">
      <c r="A49316">
        <v>0.32598792581528302</v>
      </c>
      <c r="F49316">
        <v>0.25699258678489201</v>
      </c>
    </row>
    <row r="49317" spans="1:6" x14ac:dyDescent="0.25">
      <c r="A49317">
        <v>0.32556748828165799</v>
      </c>
      <c r="F49317">
        <v>0.247193018181456</v>
      </c>
    </row>
    <row r="49318" spans="1:6" x14ac:dyDescent="0.25">
      <c r="A49318">
        <v>0.32575015726985201</v>
      </c>
      <c r="F49318">
        <v>0.25761720455355103</v>
      </c>
    </row>
    <row r="49319" spans="1:6" x14ac:dyDescent="0.25">
      <c r="A49319">
        <v>0.325477496490093</v>
      </c>
      <c r="F49319">
        <v>0.25324284285306897</v>
      </c>
    </row>
    <row r="49320" spans="1:6" x14ac:dyDescent="0.25">
      <c r="A49320">
        <v>0.32705488475932598</v>
      </c>
      <c r="F49320">
        <v>0.260131116542551</v>
      </c>
    </row>
    <row r="49321" spans="1:6" x14ac:dyDescent="0.25">
      <c r="A49321">
        <v>0.32747283435155899</v>
      </c>
      <c r="F49321">
        <v>0.25894880129231301</v>
      </c>
    </row>
    <row r="49322" spans="1:6" x14ac:dyDescent="0.25">
      <c r="A49322">
        <v>0.32799348806518602</v>
      </c>
      <c r="F49322">
        <v>0.24889426678419099</v>
      </c>
    </row>
    <row r="49323" spans="1:6" x14ac:dyDescent="0.25">
      <c r="A49323">
        <v>0.32749459542473802</v>
      </c>
      <c r="F49323">
        <v>0.25610845784346198</v>
      </c>
    </row>
    <row r="49324" spans="1:6" x14ac:dyDescent="0.25">
      <c r="A49324">
        <v>0.32647667540918202</v>
      </c>
      <c r="F49324">
        <v>0.24679770858751399</v>
      </c>
    </row>
    <row r="49325" spans="1:6" x14ac:dyDescent="0.25">
      <c r="A49325">
        <v>0.33037217404554498</v>
      </c>
      <c r="F49325">
        <v>0.25294988519615502</v>
      </c>
    </row>
    <row r="49326" spans="1:6" x14ac:dyDescent="0.25">
      <c r="A49326">
        <v>0.33365985096245199</v>
      </c>
      <c r="F49326">
        <v>0.25189984341462401</v>
      </c>
    </row>
    <row r="49327" spans="1:6" x14ac:dyDescent="0.25">
      <c r="A49327">
        <v>0.33224808850071902</v>
      </c>
      <c r="F49327">
        <v>0.25644336806403201</v>
      </c>
    </row>
    <row r="49328" spans="1:6" x14ac:dyDescent="0.25">
      <c r="A49328">
        <v>0.33222548930120799</v>
      </c>
      <c r="F49328">
        <v>0.25176277425554</v>
      </c>
    </row>
    <row r="49329" spans="1:6" x14ac:dyDescent="0.25">
      <c r="A49329">
        <v>0.33211964675091099</v>
      </c>
      <c r="F49329">
        <v>0.251194667485025</v>
      </c>
    </row>
    <row r="49330" spans="1:6" x14ac:dyDescent="0.25">
      <c r="A49330">
        <v>0.33347139932157699</v>
      </c>
      <c r="F49330">
        <v>0.25219536158773598</v>
      </c>
    </row>
    <row r="49331" spans="1:6" x14ac:dyDescent="0.25">
      <c r="A49331">
        <v>0.33485984254786799</v>
      </c>
      <c r="F49331">
        <v>0.25511430245306699</v>
      </c>
    </row>
    <row r="49332" spans="1:6" x14ac:dyDescent="0.25">
      <c r="A49332">
        <v>0.33701456590280099</v>
      </c>
      <c r="F49332">
        <v>0.253491770476102</v>
      </c>
    </row>
    <row r="49333" spans="1:6" x14ac:dyDescent="0.25">
      <c r="A49333">
        <v>0.33737790247931099</v>
      </c>
      <c r="F49333">
        <v>0.251649195121394</v>
      </c>
    </row>
    <row r="49334" spans="1:6" x14ac:dyDescent="0.25">
      <c r="A49334">
        <v>0.336895374842554</v>
      </c>
      <c r="F49334">
        <v>0.249886028468608</v>
      </c>
    </row>
    <row r="49335" spans="1:6" x14ac:dyDescent="0.25">
      <c r="A49335">
        <v>0.33744905176585899</v>
      </c>
      <c r="F49335">
        <v>0.255217009948359</v>
      </c>
    </row>
    <row r="49336" spans="1:6" x14ac:dyDescent="0.25">
      <c r="A49336">
        <v>0.332505626354828</v>
      </c>
      <c r="F49336">
        <v>0.25601629291971501</v>
      </c>
    </row>
    <row r="49337" spans="1:6" x14ac:dyDescent="0.25">
      <c r="A49337">
        <v>0.33114692669031298</v>
      </c>
      <c r="F49337">
        <v>0.25239595605267401</v>
      </c>
    </row>
    <row r="49338" spans="1:6" x14ac:dyDescent="0.25">
      <c r="A49338">
        <v>0.32873693539586601</v>
      </c>
      <c r="F49338">
        <v>0.25097110453579102</v>
      </c>
    </row>
    <row r="49339" spans="1:6" x14ac:dyDescent="0.25">
      <c r="A49339">
        <v>0.32745287266591799</v>
      </c>
      <c r="F49339">
        <v>0.25339857654439002</v>
      </c>
    </row>
    <row r="49340" spans="1:6" x14ac:dyDescent="0.25">
      <c r="A49340">
        <v>0.32865245684592198</v>
      </c>
      <c r="F49340">
        <v>0.25737849002083102</v>
      </c>
    </row>
    <row r="49341" spans="1:6" x14ac:dyDescent="0.25">
      <c r="A49341">
        <v>0.32838838211809501</v>
      </c>
      <c r="F49341">
        <v>0.24874964025285501</v>
      </c>
    </row>
    <row r="49342" spans="1:6" x14ac:dyDescent="0.25">
      <c r="A49342">
        <v>0.32931506008654998</v>
      </c>
      <c r="F49342">
        <v>0.25829770333237101</v>
      </c>
    </row>
    <row r="49343" spans="1:6" x14ac:dyDescent="0.25">
      <c r="A49343">
        <v>0.33002038001359402</v>
      </c>
      <c r="F49343">
        <v>0.25352667644619897</v>
      </c>
    </row>
    <row r="49344" spans="1:6" x14ac:dyDescent="0.25">
      <c r="A49344">
        <v>0.329644856499964</v>
      </c>
      <c r="F49344">
        <v>0.25596533757117002</v>
      </c>
    </row>
    <row r="49345" spans="1:6" x14ac:dyDescent="0.25">
      <c r="A49345">
        <v>0.32771155548631897</v>
      </c>
      <c r="F49345">
        <v>0.253154307189914</v>
      </c>
    </row>
    <row r="49346" spans="1:6" x14ac:dyDescent="0.25">
      <c r="A49346">
        <v>0.32828238916054298</v>
      </c>
      <c r="F49346">
        <v>0.25147647493415398</v>
      </c>
    </row>
    <row r="49347" spans="1:6" x14ac:dyDescent="0.25">
      <c r="A49347">
        <v>0.32794814289351698</v>
      </c>
      <c r="F49347">
        <v>0.253382051984469</v>
      </c>
    </row>
    <row r="49348" spans="1:6" x14ac:dyDescent="0.25">
      <c r="A49348">
        <v>0.32808133009024998</v>
      </c>
      <c r="F49348">
        <v>0.25505522555775101</v>
      </c>
    </row>
    <row r="49349" spans="1:6" x14ac:dyDescent="0.25">
      <c r="A49349">
        <v>0.32900398063511099</v>
      </c>
      <c r="F49349">
        <v>0.24889430403709401</v>
      </c>
    </row>
    <row r="49350" spans="1:6" x14ac:dyDescent="0.25">
      <c r="A49350">
        <v>0.32877449024767402</v>
      </c>
      <c r="F49350">
        <v>0.24565548491146799</v>
      </c>
    </row>
    <row r="49351" spans="1:6" x14ac:dyDescent="0.25">
      <c r="A49351">
        <v>0.32838946797577401</v>
      </c>
      <c r="F49351">
        <v>0.24685191073351401</v>
      </c>
    </row>
    <row r="49352" spans="1:6" x14ac:dyDescent="0.25">
      <c r="A49352">
        <v>0.32762432730901297</v>
      </c>
      <c r="F49352">
        <v>0.24969387054443301</v>
      </c>
    </row>
    <row r="49353" spans="1:6" x14ac:dyDescent="0.25">
      <c r="A49353">
        <v>0.32704796375145601</v>
      </c>
      <c r="F49353">
        <v>0.244315534830093</v>
      </c>
    </row>
    <row r="49354" spans="1:6" x14ac:dyDescent="0.25">
      <c r="A49354">
        <v>0.32479434724452899</v>
      </c>
      <c r="F49354">
        <v>0.25085215394695598</v>
      </c>
    </row>
    <row r="49355" spans="1:6" x14ac:dyDescent="0.25">
      <c r="A49355">
        <v>0.32301672027686001</v>
      </c>
      <c r="F49355">
        <v>0.25131802012523002</v>
      </c>
    </row>
    <row r="49356" spans="1:6" x14ac:dyDescent="0.25">
      <c r="A49356">
        <v>0.32435208391374698</v>
      </c>
      <c r="F49356">
        <v>0.24816155557831099</v>
      </c>
    </row>
    <row r="49357" spans="1:6" x14ac:dyDescent="0.25">
      <c r="A49357">
        <v>0.32565765597773799</v>
      </c>
      <c r="F49357">
        <v>0.25200225247277103</v>
      </c>
    </row>
    <row r="49358" spans="1:6" x14ac:dyDescent="0.25">
      <c r="A49358">
        <v>0.32631035959681498</v>
      </c>
      <c r="F49358">
        <v>0.25083502961529602</v>
      </c>
    </row>
    <row r="49359" spans="1:6" x14ac:dyDescent="0.25">
      <c r="A49359">
        <v>0.32715319248603397</v>
      </c>
      <c r="F49359">
        <v>0.24828924238681699</v>
      </c>
    </row>
    <row r="49360" spans="1:6" x14ac:dyDescent="0.25">
      <c r="A49360">
        <v>0.327481625107578</v>
      </c>
      <c r="F49360">
        <v>0.249236070861419</v>
      </c>
    </row>
    <row r="49361" spans="1:6" x14ac:dyDescent="0.25">
      <c r="A49361">
        <v>0.32668001161543397</v>
      </c>
      <c r="F49361">
        <v>0.25178848496741701</v>
      </c>
    </row>
    <row r="49362" spans="1:6" x14ac:dyDescent="0.25">
      <c r="A49362">
        <v>0.32599113326471102</v>
      </c>
      <c r="F49362">
        <v>0.24690579333239099</v>
      </c>
    </row>
    <row r="49363" spans="1:6" x14ac:dyDescent="0.25">
      <c r="A49363">
        <v>0.32479393780379801</v>
      </c>
      <c r="F49363">
        <v>0.24512318438953801</v>
      </c>
    </row>
    <row r="49364" spans="1:6" x14ac:dyDescent="0.25">
      <c r="A49364">
        <v>0.32344805865412601</v>
      </c>
      <c r="F49364">
        <v>0.24771463953786399</v>
      </c>
    </row>
    <row r="49365" spans="1:6" x14ac:dyDescent="0.25">
      <c r="A49365">
        <v>0.32329772082869901</v>
      </c>
      <c r="F49365">
        <v>0.246629091600577</v>
      </c>
    </row>
    <row r="49366" spans="1:6" x14ac:dyDescent="0.25">
      <c r="A49366">
        <v>0.32301777394375902</v>
      </c>
      <c r="F49366">
        <v>0.24474738331304599</v>
      </c>
    </row>
    <row r="49367" spans="1:6" x14ac:dyDescent="0.25">
      <c r="A49367">
        <v>0.32393598709550298</v>
      </c>
      <c r="F49367">
        <v>0.25085653737187302</v>
      </c>
    </row>
    <row r="49368" spans="1:6" x14ac:dyDescent="0.25">
      <c r="A49368">
        <v>0.32414271325483301</v>
      </c>
      <c r="F49368">
        <v>0.25291452308495799</v>
      </c>
    </row>
    <row r="49369" spans="1:6" x14ac:dyDescent="0.25">
      <c r="A49369">
        <v>0.32394585682286697</v>
      </c>
      <c r="F49369">
        <v>0.24851992519365401</v>
      </c>
    </row>
    <row r="49370" spans="1:6" x14ac:dyDescent="0.25">
      <c r="A49370">
        <v>0.32192194635787902</v>
      </c>
      <c r="F49370">
        <v>0.25020292939411198</v>
      </c>
    </row>
    <row r="49371" spans="1:6" x14ac:dyDescent="0.25">
      <c r="A49371">
        <v>0.32003416211361202</v>
      </c>
      <c r="F49371">
        <v>0.25341887316770001</v>
      </c>
    </row>
    <row r="49372" spans="1:6" x14ac:dyDescent="0.25">
      <c r="A49372">
        <v>0.31581605818092301</v>
      </c>
      <c r="F49372">
        <v>0.245417575869295</v>
      </c>
    </row>
    <row r="49373" spans="1:6" x14ac:dyDescent="0.25">
      <c r="A49373">
        <v>0.31324096288841502</v>
      </c>
      <c r="F49373">
        <v>0.248878867261939</v>
      </c>
    </row>
    <row r="49374" spans="1:6" x14ac:dyDescent="0.25">
      <c r="A49374">
        <v>0.31044598807947699</v>
      </c>
      <c r="F49374">
        <v>0.24888817386494699</v>
      </c>
    </row>
    <row r="49375" spans="1:6" x14ac:dyDescent="0.25">
      <c r="A49375">
        <v>0.30964953114649402</v>
      </c>
      <c r="F49375">
        <v>0.247050122668345</v>
      </c>
    </row>
    <row r="49376" spans="1:6" x14ac:dyDescent="0.25">
      <c r="A49376">
        <v>0.31070610422776102</v>
      </c>
      <c r="F49376">
        <v>0.25085575506091101</v>
      </c>
    </row>
    <row r="49377" spans="1:6" x14ac:dyDescent="0.25">
      <c r="A49377">
        <v>0.31100592584516101</v>
      </c>
      <c r="F49377">
        <v>0.24443869458304501</v>
      </c>
    </row>
    <row r="49378" spans="1:6" x14ac:dyDescent="0.25">
      <c r="A49378">
        <v>0.31219495743171799</v>
      </c>
      <c r="F49378">
        <v>0.24784580907887799</v>
      </c>
    </row>
    <row r="49379" spans="1:6" x14ac:dyDescent="0.25">
      <c r="A49379">
        <v>0.313400999092035</v>
      </c>
      <c r="F49379">
        <v>0.244737058877944</v>
      </c>
    </row>
    <row r="49380" spans="1:6" x14ac:dyDescent="0.25">
      <c r="A49380">
        <v>0.314174683531105</v>
      </c>
      <c r="F49380">
        <v>0.24379406000177001</v>
      </c>
    </row>
    <row r="49381" spans="1:6" x14ac:dyDescent="0.25">
      <c r="A49381">
        <v>0.31530115625697402</v>
      </c>
      <c r="F49381">
        <v>0.24257995933294199</v>
      </c>
    </row>
    <row r="49382" spans="1:6" x14ac:dyDescent="0.25">
      <c r="A49382">
        <v>0.31535272356112898</v>
      </c>
      <c r="F49382">
        <v>0.246143601006931</v>
      </c>
    </row>
    <row r="49383" spans="1:6" x14ac:dyDescent="0.25">
      <c r="A49383">
        <v>0.31705598425416398</v>
      </c>
      <c r="F49383">
        <v>0.24464383348822499</v>
      </c>
    </row>
    <row r="49384" spans="1:6" x14ac:dyDescent="0.25">
      <c r="A49384">
        <v>0.31540385520078801</v>
      </c>
      <c r="F49384">
        <v>0.242968700412246</v>
      </c>
    </row>
    <row r="49385" spans="1:6" x14ac:dyDescent="0.25">
      <c r="A49385">
        <v>0.31488310422700599</v>
      </c>
      <c r="F49385">
        <v>0.24611158586210599</v>
      </c>
    </row>
    <row r="49386" spans="1:6" x14ac:dyDescent="0.25">
      <c r="A49386">
        <v>0.31465686072799898</v>
      </c>
      <c r="F49386">
        <v>0.25256808723012603</v>
      </c>
    </row>
    <row r="49387" spans="1:6" x14ac:dyDescent="0.25">
      <c r="A49387">
        <v>0.31459974756063502</v>
      </c>
      <c r="F49387">
        <v>0.24696244878901299</v>
      </c>
    </row>
    <row r="49388" spans="1:6" x14ac:dyDescent="0.25">
      <c r="A49388">
        <v>0.31387977043408699</v>
      </c>
      <c r="F49388">
        <v>0.24415223590201801</v>
      </c>
    </row>
    <row r="49389" spans="1:6" x14ac:dyDescent="0.25">
      <c r="A49389">
        <v>0.31302888972602599</v>
      </c>
      <c r="F49389">
        <v>0.24593114852905201</v>
      </c>
    </row>
    <row r="49390" spans="1:6" x14ac:dyDescent="0.25">
      <c r="A49390">
        <v>0.31388836431858302</v>
      </c>
      <c r="F49390">
        <v>0.25068772170278703</v>
      </c>
    </row>
    <row r="49391" spans="1:6" x14ac:dyDescent="0.25">
      <c r="A49391">
        <v>0.31182622840281499</v>
      </c>
      <c r="F49391">
        <v>0.24546864835752299</v>
      </c>
    </row>
    <row r="49392" spans="1:6" x14ac:dyDescent="0.25">
      <c r="A49392">
        <v>0.31097722876679201</v>
      </c>
      <c r="F49392">
        <v>0.249912521905369</v>
      </c>
    </row>
    <row r="49393" spans="1:6" x14ac:dyDescent="0.25">
      <c r="A49393">
        <v>0.31106536646893701</v>
      </c>
      <c r="F49393">
        <v>0.24993242571751201</v>
      </c>
    </row>
    <row r="49394" spans="1:6" x14ac:dyDescent="0.25">
      <c r="A49394">
        <v>0.30838526480892298</v>
      </c>
      <c r="F49394">
        <v>0.25128557367457199</v>
      </c>
    </row>
    <row r="49395" spans="1:6" x14ac:dyDescent="0.25">
      <c r="A49395">
        <v>0.30790149611172901</v>
      </c>
      <c r="F49395">
        <v>0.25215725104013997</v>
      </c>
    </row>
    <row r="49396" spans="1:6" x14ac:dyDescent="0.25">
      <c r="A49396">
        <v>0.30707770512205201</v>
      </c>
      <c r="F49396">
        <v>0.251446009924014</v>
      </c>
    </row>
    <row r="49397" spans="1:6" x14ac:dyDescent="0.25">
      <c r="A49397">
        <v>0.30709745815425699</v>
      </c>
      <c r="F49397">
        <v>0.24964173965983899</v>
      </c>
    </row>
    <row r="49398" spans="1:6" x14ac:dyDescent="0.25">
      <c r="A49398">
        <v>0.306789965399548</v>
      </c>
      <c r="F49398">
        <v>0.25162069954805899</v>
      </c>
    </row>
    <row r="49399" spans="1:6" x14ac:dyDescent="0.25">
      <c r="A49399">
        <v>0.30896112115473501</v>
      </c>
      <c r="F49399">
        <v>0.25047872174117303</v>
      </c>
    </row>
    <row r="49400" spans="1:6" x14ac:dyDescent="0.25">
      <c r="A49400">
        <v>0.311101110595563</v>
      </c>
      <c r="F49400">
        <v>0.24856069477067999</v>
      </c>
    </row>
    <row r="49401" spans="1:6" x14ac:dyDescent="0.25">
      <c r="A49401">
        <v>0.31138558092678598</v>
      </c>
      <c r="F49401">
        <v>0.25461198058393197</v>
      </c>
    </row>
    <row r="49402" spans="1:6" x14ac:dyDescent="0.25">
      <c r="A49402">
        <v>0.311000628550469</v>
      </c>
      <c r="F49402">
        <v>0.25474771070811397</v>
      </c>
    </row>
    <row r="49403" spans="1:6" x14ac:dyDescent="0.25">
      <c r="A49403">
        <v>0.31164056456422001</v>
      </c>
      <c r="F49403">
        <v>0.24559937210546601</v>
      </c>
    </row>
    <row r="49404" spans="1:6" x14ac:dyDescent="0.25">
      <c r="A49404">
        <v>0.312846654132721</v>
      </c>
      <c r="F49404">
        <v>0.25276639146937202</v>
      </c>
    </row>
    <row r="49405" spans="1:6" x14ac:dyDescent="0.25">
      <c r="A49405">
        <v>0.31357547604802199</v>
      </c>
      <c r="F49405">
        <v>0.25381077784630901</v>
      </c>
    </row>
    <row r="49406" spans="1:6" x14ac:dyDescent="0.25">
      <c r="A49406">
        <v>0.31347801044610102</v>
      </c>
      <c r="F49406">
        <v>0.248594205412599</v>
      </c>
    </row>
    <row r="49407" spans="1:6" x14ac:dyDescent="0.25">
      <c r="A49407">
        <v>0.31350885991855798</v>
      </c>
      <c r="F49407">
        <v>0.25173939805891699</v>
      </c>
    </row>
    <row r="49408" spans="1:6" x14ac:dyDescent="0.25">
      <c r="A49408">
        <v>0.31319479129008398</v>
      </c>
      <c r="F49408">
        <v>0.25023668590519099</v>
      </c>
    </row>
    <row r="49409" spans="1:6" x14ac:dyDescent="0.25">
      <c r="A49409">
        <v>0.31439050042488098</v>
      </c>
      <c r="F49409">
        <v>0.24760190894206299</v>
      </c>
    </row>
    <row r="49410" spans="1:6" x14ac:dyDescent="0.25">
      <c r="A49410">
        <v>0.31465298920823198</v>
      </c>
      <c r="F49410">
        <v>0.25271943625476601</v>
      </c>
    </row>
    <row r="49411" spans="1:6" x14ac:dyDescent="0.25">
      <c r="A49411">
        <v>0.31488987690373599</v>
      </c>
      <c r="F49411">
        <v>0.24615768508778599</v>
      </c>
    </row>
    <row r="49412" spans="1:6" x14ac:dyDescent="0.25">
      <c r="A49412">
        <v>0.31411917064858502</v>
      </c>
      <c r="F49412">
        <v>0.24854629114270199</v>
      </c>
    </row>
    <row r="49413" spans="1:6" x14ac:dyDescent="0.25">
      <c r="A49413">
        <v>0.31514528051461699</v>
      </c>
      <c r="F49413">
        <v>0.247260877655612</v>
      </c>
    </row>
    <row r="49414" spans="1:6" x14ac:dyDescent="0.25">
      <c r="A49414">
        <v>0.31498530012505599</v>
      </c>
      <c r="F49414">
        <v>0.258058855930964</v>
      </c>
    </row>
    <row r="49415" spans="1:6" x14ac:dyDescent="0.25">
      <c r="A49415">
        <v>0.313713940652178</v>
      </c>
      <c r="F49415">
        <v>0.24809275650315801</v>
      </c>
    </row>
    <row r="49416" spans="1:6" x14ac:dyDescent="0.25">
      <c r="A49416">
        <v>0.31393740477316501</v>
      </c>
      <c r="F49416">
        <v>0.25232793804671999</v>
      </c>
    </row>
    <row r="49417" spans="1:6" x14ac:dyDescent="0.25">
      <c r="A49417">
        <v>0.31437916208615402</v>
      </c>
      <c r="F49417">
        <v>0.25050537909070603</v>
      </c>
    </row>
    <row r="49418" spans="1:6" x14ac:dyDescent="0.25">
      <c r="A49418">
        <v>0.31475176207741901</v>
      </c>
      <c r="F49418">
        <v>0.257214657548401</v>
      </c>
    </row>
    <row r="49419" spans="1:6" x14ac:dyDescent="0.25">
      <c r="A49419">
        <v>0.31509902190776201</v>
      </c>
      <c r="F49419">
        <v>0.246571624858511</v>
      </c>
    </row>
    <row r="49420" spans="1:6" x14ac:dyDescent="0.25">
      <c r="A49420">
        <v>0.31494208013000902</v>
      </c>
      <c r="F49420">
        <v>0.24829415438903699</v>
      </c>
    </row>
    <row r="49421" spans="1:6" x14ac:dyDescent="0.25">
      <c r="A49421">
        <v>0.313544911385082</v>
      </c>
      <c r="F49421">
        <v>0.253777121504147</v>
      </c>
    </row>
    <row r="49422" spans="1:6" x14ac:dyDescent="0.25">
      <c r="A49422">
        <v>0.31300369366845898</v>
      </c>
      <c r="F49422">
        <v>0.25001413871844602</v>
      </c>
    </row>
    <row r="49423" spans="1:6" x14ac:dyDescent="0.25">
      <c r="A49423">
        <v>0.31191893736582499</v>
      </c>
      <c r="F49423">
        <v>0.25397465295261801</v>
      </c>
    </row>
    <row r="49424" spans="1:6" x14ac:dyDescent="0.25">
      <c r="A49424">
        <v>0.312446469745918</v>
      </c>
      <c r="F49424">
        <v>0.25351617857813802</v>
      </c>
    </row>
    <row r="49425" spans="1:6" x14ac:dyDescent="0.25">
      <c r="A49425">
        <v>0.31234136623675701</v>
      </c>
      <c r="F49425">
        <v>0.25234785096512902</v>
      </c>
    </row>
    <row r="49426" spans="1:6" x14ac:dyDescent="0.25">
      <c r="A49426">
        <v>0.31309724395474198</v>
      </c>
      <c r="F49426">
        <v>0.256374821480777</v>
      </c>
    </row>
    <row r="49427" spans="1:6" x14ac:dyDescent="0.25">
      <c r="A49427">
        <v>0.313267212240605</v>
      </c>
      <c r="F49427">
        <v>0.25213306935297097</v>
      </c>
    </row>
    <row r="49428" spans="1:6" x14ac:dyDescent="0.25">
      <c r="A49428">
        <v>0.31352798337227999</v>
      </c>
      <c r="F49428">
        <v>0.24779067312677699</v>
      </c>
    </row>
    <row r="49429" spans="1:6" x14ac:dyDescent="0.25">
      <c r="A49429">
        <v>0.31332556160913599</v>
      </c>
      <c r="F49429">
        <v>0.25399379018280199</v>
      </c>
    </row>
    <row r="49430" spans="1:6" x14ac:dyDescent="0.25">
      <c r="A49430">
        <v>0.31394536328976902</v>
      </c>
      <c r="F49430">
        <v>0.25147684704926199</v>
      </c>
    </row>
    <row r="49431" spans="1:6" x14ac:dyDescent="0.25">
      <c r="A49431">
        <v>0.31272185909306399</v>
      </c>
      <c r="F49431">
        <v>0.25335915841989998</v>
      </c>
    </row>
    <row r="49432" spans="1:6" x14ac:dyDescent="0.25">
      <c r="A49432">
        <v>0.31326426679626201</v>
      </c>
      <c r="F49432">
        <v>0.24764113583498501</v>
      </c>
    </row>
    <row r="49433" spans="1:6" x14ac:dyDescent="0.25">
      <c r="A49433">
        <v>0.31330084910045902</v>
      </c>
      <c r="F49433">
        <v>0.25169129421313602</v>
      </c>
    </row>
    <row r="49434" spans="1:6" x14ac:dyDescent="0.25">
      <c r="A49434">
        <v>0.31453129583739597</v>
      </c>
      <c r="F49434">
        <v>0.25046061807208497</v>
      </c>
    </row>
    <row r="49435" spans="1:6" x14ac:dyDescent="0.25">
      <c r="A49435">
        <v>0.31622799423924902</v>
      </c>
      <c r="F49435">
        <v>0.25290785978237701</v>
      </c>
    </row>
    <row r="49436" spans="1:6" x14ac:dyDescent="0.25">
      <c r="A49436">
        <v>0.31497987145275202</v>
      </c>
      <c r="F49436">
        <v>0.25229907035827598</v>
      </c>
    </row>
    <row r="49437" spans="1:6" x14ac:dyDescent="0.25">
      <c r="A49437">
        <v>0.31592525345922401</v>
      </c>
      <c r="F49437">
        <v>0.25367009929484702</v>
      </c>
    </row>
    <row r="49438" spans="1:6" x14ac:dyDescent="0.25">
      <c r="A49438">
        <v>0.31699187439249998</v>
      </c>
      <c r="F49438">
        <v>0.26180222216579602</v>
      </c>
    </row>
    <row r="49439" spans="1:6" x14ac:dyDescent="0.25">
      <c r="A49439">
        <v>0.31824607008476002</v>
      </c>
      <c r="F49439">
        <v>0.25709617137908902</v>
      </c>
    </row>
    <row r="49440" spans="1:6" x14ac:dyDescent="0.25">
      <c r="A49440">
        <v>0.31986706288584799</v>
      </c>
      <c r="F49440">
        <v>0.25832393475704701</v>
      </c>
    </row>
    <row r="49441" spans="1:6" x14ac:dyDescent="0.25">
      <c r="A49441">
        <v>0.31968418972683099</v>
      </c>
      <c r="F49441">
        <v>0.248392055845922</v>
      </c>
    </row>
    <row r="49442" spans="1:6" x14ac:dyDescent="0.25">
      <c r="A49442">
        <v>0.32005779116613298</v>
      </c>
      <c r="F49442">
        <v>0.25458195184667898</v>
      </c>
    </row>
    <row r="49443" spans="1:6" x14ac:dyDescent="0.25">
      <c r="A49443">
        <v>0.320518845746877</v>
      </c>
      <c r="F49443">
        <v>0.248994357470009</v>
      </c>
    </row>
    <row r="49444" spans="1:6" x14ac:dyDescent="0.25">
      <c r="A49444">
        <v>0.321282933682358</v>
      </c>
      <c r="F49444">
        <v>0.25011865090992702</v>
      </c>
    </row>
    <row r="49445" spans="1:6" x14ac:dyDescent="0.25">
      <c r="A49445">
        <v>0.32248481261079898</v>
      </c>
      <c r="F49445">
        <v>0.24225298191110201</v>
      </c>
    </row>
    <row r="49446" spans="1:6" x14ac:dyDescent="0.25">
      <c r="A49446">
        <v>0.32438217251578</v>
      </c>
      <c r="F49446">
        <v>0.25481259201963702</v>
      </c>
    </row>
    <row r="49447" spans="1:6" x14ac:dyDescent="0.25">
      <c r="A49447">
        <v>0.32322607141552701</v>
      </c>
      <c r="F49447">
        <v>0.25616748920745303</v>
      </c>
    </row>
    <row r="49448" spans="1:6" x14ac:dyDescent="0.25">
      <c r="A49448">
        <v>0.32484945307515001</v>
      </c>
      <c r="F49448">
        <v>0.25180103464259002</v>
      </c>
    </row>
    <row r="49449" spans="1:6" x14ac:dyDescent="0.25">
      <c r="A49449">
        <v>0.324845300577977</v>
      </c>
      <c r="F49449">
        <v>0.249690627472268</v>
      </c>
    </row>
    <row r="49450" spans="1:6" x14ac:dyDescent="0.25">
      <c r="A49450">
        <v>0.32555701442024099</v>
      </c>
      <c r="F49450">
        <v>0.24291709231005701</v>
      </c>
    </row>
    <row r="49451" spans="1:6" x14ac:dyDescent="0.25">
      <c r="A49451">
        <v>0.32737698577667301</v>
      </c>
      <c r="F49451">
        <v>0.25356636403335397</v>
      </c>
    </row>
    <row r="49452" spans="1:6" x14ac:dyDescent="0.25">
      <c r="A49452">
        <v>0.32848409766033898</v>
      </c>
      <c r="F49452">
        <v>0.24528231595953301</v>
      </c>
    </row>
    <row r="49453" spans="1:6" x14ac:dyDescent="0.25">
      <c r="A49453">
        <v>0.329652295985637</v>
      </c>
      <c r="F49453">
        <v>0.24864648323919999</v>
      </c>
    </row>
    <row r="49454" spans="1:6" x14ac:dyDescent="0.25">
      <c r="A49454">
        <v>0.32867487517133098</v>
      </c>
      <c r="F49454">
        <v>0.24511383184128299</v>
      </c>
    </row>
    <row r="49455" spans="1:6" x14ac:dyDescent="0.25">
      <c r="A49455">
        <v>0.32967408458603298</v>
      </c>
      <c r="F49455">
        <v>0.25226443923181902</v>
      </c>
    </row>
    <row r="49456" spans="1:6" x14ac:dyDescent="0.25">
      <c r="A49456">
        <v>0.32958163472913299</v>
      </c>
      <c r="F49456">
        <v>0.24781698650783901</v>
      </c>
    </row>
    <row r="49457" spans="1:6" x14ac:dyDescent="0.25">
      <c r="A49457">
        <v>0.32983740555112001</v>
      </c>
      <c r="F49457">
        <v>0.25298857150806298</v>
      </c>
    </row>
    <row r="49458" spans="1:6" x14ac:dyDescent="0.25">
      <c r="A49458">
        <v>0.32950474850292999</v>
      </c>
      <c r="F49458">
        <v>0.24899925001793399</v>
      </c>
    </row>
    <row r="49459" spans="1:6" x14ac:dyDescent="0.25">
      <c r="A49459">
        <v>0.33049206351048699</v>
      </c>
      <c r="F49459">
        <v>0.24917212915089301</v>
      </c>
    </row>
    <row r="49460" spans="1:6" x14ac:dyDescent="0.25">
      <c r="A49460">
        <v>0.33209712492583898</v>
      </c>
      <c r="F49460">
        <v>0.24773156601521701</v>
      </c>
    </row>
    <row r="49461" spans="1:6" x14ac:dyDescent="0.25">
      <c r="A49461">
        <v>0.33246693842613001</v>
      </c>
      <c r="F49461">
        <v>0.24142790006266701</v>
      </c>
    </row>
    <row r="49462" spans="1:6" x14ac:dyDescent="0.25">
      <c r="A49462">
        <v>0.33334749652838802</v>
      </c>
      <c r="F49462">
        <v>0.24132181911004899</v>
      </c>
    </row>
    <row r="49463" spans="1:6" x14ac:dyDescent="0.25">
      <c r="A49463">
        <v>0.33484911508598098</v>
      </c>
      <c r="F49463">
        <v>0.24829978578620401</v>
      </c>
    </row>
    <row r="49464" spans="1:6" x14ac:dyDescent="0.25">
      <c r="A49464">
        <v>0.33470324395527101</v>
      </c>
      <c r="F49464">
        <v>0.24726449863778199</v>
      </c>
    </row>
    <row r="49465" spans="1:6" x14ac:dyDescent="0.25">
      <c r="A49465">
        <v>0.335900190289107</v>
      </c>
      <c r="F49465">
        <v>0.240769099030229</v>
      </c>
    </row>
    <row r="49466" spans="1:6" x14ac:dyDescent="0.25">
      <c r="A49466">
        <v>0.33233044010115298</v>
      </c>
      <c r="F49466">
        <v>0.238652971469693</v>
      </c>
    </row>
    <row r="49467" spans="1:6" x14ac:dyDescent="0.25">
      <c r="A49467">
        <v>0.331349839012055</v>
      </c>
      <c r="F49467">
        <v>0.24668055565820801</v>
      </c>
    </row>
    <row r="49468" spans="1:6" x14ac:dyDescent="0.25">
      <c r="A49468">
        <v>0.33107521883436802</v>
      </c>
      <c r="F49468">
        <v>0.24091690488987499</v>
      </c>
    </row>
    <row r="49469" spans="1:6" x14ac:dyDescent="0.25">
      <c r="A49469">
        <v>0.33220179235608699</v>
      </c>
      <c r="F49469">
        <v>0.24514619881908001</v>
      </c>
    </row>
    <row r="49470" spans="1:6" x14ac:dyDescent="0.25">
      <c r="A49470">
        <v>0.33012442244616502</v>
      </c>
      <c r="F49470">
        <v>0.23909650204910099</v>
      </c>
    </row>
    <row r="49471" spans="1:6" x14ac:dyDescent="0.25">
      <c r="A49471">
        <v>0.32851875994980601</v>
      </c>
      <c r="F49471">
        <v>0.24415967654850701</v>
      </c>
    </row>
    <row r="49472" spans="1:6" x14ac:dyDescent="0.25">
      <c r="A49472">
        <v>0.32903964631723698</v>
      </c>
      <c r="F49472">
        <v>0.24526876500911099</v>
      </c>
    </row>
    <row r="49473" spans="1:6" x14ac:dyDescent="0.25">
      <c r="A49473">
        <v>0.32706797525437198</v>
      </c>
      <c r="F49473">
        <v>0.24291574334104801</v>
      </c>
    </row>
    <row r="49474" spans="1:6" x14ac:dyDescent="0.25">
      <c r="A49474">
        <v>0.32619946237334202</v>
      </c>
      <c r="F49474">
        <v>0.24409954001506101</v>
      </c>
    </row>
    <row r="49475" spans="1:6" x14ac:dyDescent="0.25">
      <c r="A49475">
        <v>0.32475435372839201</v>
      </c>
      <c r="F49475">
        <v>0.24278102318445799</v>
      </c>
    </row>
    <row r="49476" spans="1:6" x14ac:dyDescent="0.25">
      <c r="A49476">
        <v>0.32549534037135203</v>
      </c>
      <c r="F49476">
        <v>0.250395403967963</v>
      </c>
    </row>
    <row r="49477" spans="1:6" x14ac:dyDescent="0.25">
      <c r="A49477">
        <v>0.32498740991258901</v>
      </c>
      <c r="F49477">
        <v>0.23884412770469901</v>
      </c>
    </row>
    <row r="49478" spans="1:6" x14ac:dyDescent="0.25">
      <c r="A49478">
        <v>0.32959786401623797</v>
      </c>
      <c r="F49478">
        <v>0.24941047281026801</v>
      </c>
    </row>
    <row r="49479" spans="1:6" x14ac:dyDescent="0.25">
      <c r="A49479">
        <v>0.330029941593453</v>
      </c>
      <c r="F49479">
        <v>0.241945707549651</v>
      </c>
    </row>
    <row r="49480" spans="1:6" x14ac:dyDescent="0.25">
      <c r="A49480">
        <v>0.33134001179134898</v>
      </c>
      <c r="F49480">
        <v>0.24940901953312999</v>
      </c>
    </row>
    <row r="49481" spans="1:6" x14ac:dyDescent="0.25">
      <c r="A49481">
        <v>0.33170003321863101</v>
      </c>
      <c r="F49481">
        <v>0.24305341061618499</v>
      </c>
    </row>
    <row r="49482" spans="1:6" x14ac:dyDescent="0.25">
      <c r="A49482">
        <v>0.33164993899287798</v>
      </c>
      <c r="F49482">
        <v>0.240542747080326</v>
      </c>
    </row>
    <row r="49483" spans="1:6" x14ac:dyDescent="0.25">
      <c r="A49483">
        <v>0.33284009189270303</v>
      </c>
      <c r="F49483">
        <v>0.239424622307221</v>
      </c>
    </row>
    <row r="49484" spans="1:6" x14ac:dyDescent="0.25">
      <c r="A49484">
        <v>0.33204938895040198</v>
      </c>
      <c r="F49484">
        <v>0.24073966137236999</v>
      </c>
    </row>
    <row r="49485" spans="1:6" x14ac:dyDescent="0.25">
      <c r="A49485">
        <v>0.33030890850276401</v>
      </c>
      <c r="F49485">
        <v>0.24703396484255699</v>
      </c>
    </row>
    <row r="49486" spans="1:6" x14ac:dyDescent="0.25">
      <c r="A49486">
        <v>0.32948302453107398</v>
      </c>
      <c r="F49486">
        <v>0.238921576076083</v>
      </c>
    </row>
    <row r="49487" spans="1:6" x14ac:dyDescent="0.25">
      <c r="A49487">
        <v>0.32885609442659602</v>
      </c>
      <c r="F49487">
        <v>0.24544871474305699</v>
      </c>
    </row>
    <row r="49488" spans="1:6" x14ac:dyDescent="0.25">
      <c r="A49488">
        <v>0.329082212697279</v>
      </c>
      <c r="F49488">
        <v>0.24369733987583</v>
      </c>
    </row>
    <row r="49489" spans="1:6" x14ac:dyDescent="0.25">
      <c r="A49489">
        <v>0.32781676830005202</v>
      </c>
      <c r="F49489">
        <v>0.24813534319400701</v>
      </c>
    </row>
    <row r="49490" spans="1:6" x14ac:dyDescent="0.25">
      <c r="A49490">
        <v>0.32546583096561099</v>
      </c>
      <c r="F49490">
        <v>0.24247185968690399</v>
      </c>
    </row>
    <row r="49491" spans="1:6" x14ac:dyDescent="0.25">
      <c r="A49491">
        <v>0.32355262584801803</v>
      </c>
      <c r="F49491">
        <v>0.24470800285538</v>
      </c>
    </row>
    <row r="49492" spans="1:6" x14ac:dyDescent="0.25">
      <c r="A49492">
        <v>0.32124257938112899</v>
      </c>
      <c r="F49492">
        <v>0.240478310734033</v>
      </c>
    </row>
    <row r="49493" spans="1:6" x14ac:dyDescent="0.25">
      <c r="A49493">
        <v>0.322392377420051</v>
      </c>
      <c r="F49493">
        <v>0.24653344187471599</v>
      </c>
    </row>
    <row r="49494" spans="1:6" x14ac:dyDescent="0.25">
      <c r="A49494">
        <v>0.32218900202874601</v>
      </c>
      <c r="F49494">
        <v>0.243358889801634</v>
      </c>
    </row>
    <row r="49495" spans="1:6" x14ac:dyDescent="0.25">
      <c r="A49495">
        <v>0.32302895550049598</v>
      </c>
      <c r="F49495">
        <v>0.24358274373743199</v>
      </c>
    </row>
    <row r="49496" spans="1:6" x14ac:dyDescent="0.25">
      <c r="A49496">
        <v>0.32269795120605099</v>
      </c>
      <c r="F49496">
        <v>0.24403022974729499</v>
      </c>
    </row>
    <row r="49497" spans="1:6" x14ac:dyDescent="0.25">
      <c r="A49497">
        <v>0.32192758562499502</v>
      </c>
      <c r="F49497">
        <v>0.24141277869542399</v>
      </c>
    </row>
    <row r="49498" spans="1:6" x14ac:dyDescent="0.25">
      <c r="A49498">
        <v>0.32250683722696599</v>
      </c>
      <c r="F49498">
        <v>0.241678827752669</v>
      </c>
    </row>
    <row r="49499" spans="1:6" x14ac:dyDescent="0.25">
      <c r="A49499">
        <v>0.320086920583187</v>
      </c>
      <c r="F49499">
        <v>0.24213812169101501</v>
      </c>
    </row>
    <row r="49500" spans="1:6" x14ac:dyDescent="0.25">
      <c r="A49500">
        <v>0.31966676182128101</v>
      </c>
      <c r="F49500">
        <v>0.24947407096624299</v>
      </c>
    </row>
    <row r="49501" spans="1:6" x14ac:dyDescent="0.25">
      <c r="A49501">
        <v>0.31950500280009803</v>
      </c>
      <c r="F49501">
        <v>0.23783555378516499</v>
      </c>
    </row>
    <row r="49502" spans="1:6" x14ac:dyDescent="0.25">
      <c r="A49502">
        <v>0.31908869360714798</v>
      </c>
      <c r="F49502">
        <v>0.23828509905272</v>
      </c>
    </row>
    <row r="49503" spans="1:6" x14ac:dyDescent="0.25">
      <c r="A49503">
        <v>0.32014939836168099</v>
      </c>
      <c r="F49503">
        <v>0.24103291208545299</v>
      </c>
    </row>
    <row r="49504" spans="1:6" x14ac:dyDescent="0.25">
      <c r="A49504">
        <v>0.32164456536618702</v>
      </c>
      <c r="F49504">
        <v>0.24020451928178399</v>
      </c>
    </row>
    <row r="49505" spans="1:6" x14ac:dyDescent="0.25">
      <c r="A49505">
        <v>0.32202637066074602</v>
      </c>
      <c r="F49505">
        <v>0.236101778431071</v>
      </c>
    </row>
    <row r="49506" spans="1:6" x14ac:dyDescent="0.25">
      <c r="A49506">
        <v>0.32254091913046801</v>
      </c>
      <c r="F49506">
        <v>0.243681471380922</v>
      </c>
    </row>
    <row r="49507" spans="1:6" x14ac:dyDescent="0.25">
      <c r="A49507">
        <v>0.322525821418506</v>
      </c>
      <c r="F49507">
        <v>0.244513008743524</v>
      </c>
    </row>
    <row r="49508" spans="1:6" x14ac:dyDescent="0.25">
      <c r="A49508">
        <v>0.32304487992976499</v>
      </c>
      <c r="F49508">
        <v>0.24300325661897601</v>
      </c>
    </row>
    <row r="49509" spans="1:6" x14ac:dyDescent="0.25">
      <c r="A49509">
        <v>0.322159346861429</v>
      </c>
      <c r="F49509">
        <v>0.24410058144065999</v>
      </c>
    </row>
    <row r="49510" spans="1:6" x14ac:dyDescent="0.25">
      <c r="A49510">
        <v>0.322093889267899</v>
      </c>
      <c r="F49510">
        <v>0.24019178789522899</v>
      </c>
    </row>
    <row r="49511" spans="1:6" x14ac:dyDescent="0.25">
      <c r="A49511">
        <v>0.320542816525414</v>
      </c>
      <c r="F49511">
        <v>0.24505353056722201</v>
      </c>
    </row>
    <row r="49512" spans="1:6" x14ac:dyDescent="0.25">
      <c r="A49512">
        <v>0.31948806748827602</v>
      </c>
      <c r="F49512">
        <v>0.23773965446485401</v>
      </c>
    </row>
    <row r="49513" spans="1:6" x14ac:dyDescent="0.25">
      <c r="A49513">
        <v>0.31970199495252699</v>
      </c>
      <c r="F49513">
        <v>0.237013212094704</v>
      </c>
    </row>
    <row r="49514" spans="1:6" x14ac:dyDescent="0.25">
      <c r="A49514">
        <v>0.319867416996232</v>
      </c>
      <c r="F49514">
        <v>0.234340821703275</v>
      </c>
    </row>
    <row r="49515" spans="1:6" x14ac:dyDescent="0.25">
      <c r="A49515">
        <v>0.31987359705221002</v>
      </c>
      <c r="F49515">
        <v>0.24046581031547601</v>
      </c>
    </row>
    <row r="49516" spans="1:6" x14ac:dyDescent="0.25">
      <c r="A49516">
        <v>0.31957170157527198</v>
      </c>
      <c r="F49516">
        <v>0.240707891268862</v>
      </c>
    </row>
    <row r="49517" spans="1:6" x14ac:dyDescent="0.25">
      <c r="A49517">
        <v>0.31996103083126898</v>
      </c>
      <c r="F49517">
        <v>0.24051355073849301</v>
      </c>
    </row>
    <row r="49518" spans="1:6" x14ac:dyDescent="0.25">
      <c r="A49518">
        <v>0.31964302280205598</v>
      </c>
      <c r="F49518">
        <v>0.23618374268213899</v>
      </c>
    </row>
    <row r="49519" spans="1:6" x14ac:dyDescent="0.25">
      <c r="A49519">
        <v>0.32107011035252597</v>
      </c>
      <c r="F49519">
        <v>0.240782431844207</v>
      </c>
    </row>
    <row r="49520" spans="1:6" x14ac:dyDescent="0.25">
      <c r="A49520">
        <v>0.32201010451950202</v>
      </c>
      <c r="F49520">
        <v>0.23758270798457901</v>
      </c>
    </row>
    <row r="49521" spans="1:6" x14ac:dyDescent="0.25">
      <c r="A49521">
        <v>0.32229597064819598</v>
      </c>
      <c r="F49521">
        <v>0.23764068302180999</v>
      </c>
    </row>
    <row r="49522" spans="1:6" x14ac:dyDescent="0.25">
      <c r="A49522">
        <v>0.32447218878030798</v>
      </c>
      <c r="F49522">
        <v>0.23540946427318701</v>
      </c>
    </row>
    <row r="49523" spans="1:6" x14ac:dyDescent="0.25">
      <c r="A49523">
        <v>0.32536819621580398</v>
      </c>
      <c r="F49523">
        <v>0.23589556457267799</v>
      </c>
    </row>
    <row r="49524" spans="1:6" x14ac:dyDescent="0.25">
      <c r="A49524">
        <v>0.32593709214549499</v>
      </c>
      <c r="F49524">
        <v>0.23624674603342999</v>
      </c>
    </row>
    <row r="49525" spans="1:6" x14ac:dyDescent="0.25">
      <c r="A49525">
        <v>0.32599269165107603</v>
      </c>
      <c r="F49525">
        <v>0.23611152296264901</v>
      </c>
    </row>
    <row r="49526" spans="1:6" x14ac:dyDescent="0.25">
      <c r="A49526">
        <v>0.32639268403400301</v>
      </c>
      <c r="F49526">
        <v>0.237950264993641</v>
      </c>
    </row>
    <row r="49527" spans="1:6" x14ac:dyDescent="0.25">
      <c r="A49527">
        <v>0.326223757709866</v>
      </c>
      <c r="F49527">
        <v>0.231880525747934</v>
      </c>
    </row>
    <row r="49528" spans="1:6" x14ac:dyDescent="0.25">
      <c r="A49528">
        <v>0.326319627247597</v>
      </c>
      <c r="F49528">
        <v>0.24466647952795001</v>
      </c>
    </row>
    <row r="49529" spans="1:6" x14ac:dyDescent="0.25">
      <c r="A49529">
        <v>0.325594979931915</v>
      </c>
      <c r="F49529">
        <v>0.23141103858748999</v>
      </c>
    </row>
    <row r="49530" spans="1:6" x14ac:dyDescent="0.25">
      <c r="A49530">
        <v>0.32524441510427998</v>
      </c>
      <c r="F49530">
        <v>0.238539449456665</v>
      </c>
    </row>
    <row r="49531" spans="1:6" x14ac:dyDescent="0.25">
      <c r="A49531">
        <v>0.32426896711873099</v>
      </c>
      <c r="F49531">
        <v>0.238568961206409</v>
      </c>
    </row>
    <row r="49532" spans="1:6" x14ac:dyDescent="0.25">
      <c r="A49532">
        <v>0.32361787603494802</v>
      </c>
      <c r="F49532">
        <v>0.235461243324809</v>
      </c>
    </row>
    <row r="49533" spans="1:6" x14ac:dyDescent="0.25">
      <c r="A49533">
        <v>0.32428860213688299</v>
      </c>
      <c r="F49533">
        <v>0.235886277010043</v>
      </c>
    </row>
    <row r="49534" spans="1:6" x14ac:dyDescent="0.25">
      <c r="A49534">
        <v>0.315654855951844</v>
      </c>
      <c r="F49534">
        <v>0.236655990696615</v>
      </c>
    </row>
    <row r="49535" spans="1:6" x14ac:dyDescent="0.25">
      <c r="A49535">
        <v>0.31224810292194499</v>
      </c>
      <c r="F49535">
        <v>0.23410556341211</v>
      </c>
    </row>
    <row r="49536" spans="1:6" x14ac:dyDescent="0.25">
      <c r="A49536">
        <v>0.312822985935582</v>
      </c>
      <c r="F49536">
        <v>0.234302127940787</v>
      </c>
    </row>
    <row r="49537" spans="1:6" x14ac:dyDescent="0.25">
      <c r="A49537">
        <v>0.31114021747635401</v>
      </c>
      <c r="F49537">
        <v>0.23441060301330299</v>
      </c>
    </row>
    <row r="49538" spans="1:6" x14ac:dyDescent="0.25">
      <c r="A49538">
        <v>0.309995234586117</v>
      </c>
      <c r="F49538">
        <v>0.238143029312292</v>
      </c>
    </row>
    <row r="49539" spans="1:6" x14ac:dyDescent="0.25">
      <c r="A49539">
        <v>0.30847874778640599</v>
      </c>
      <c r="F49539">
        <v>0.23561173511875999</v>
      </c>
    </row>
    <row r="49540" spans="1:6" x14ac:dyDescent="0.25">
      <c r="A49540">
        <v>0.31105457212405402</v>
      </c>
      <c r="F49540">
        <v>0.235290892422199</v>
      </c>
    </row>
    <row r="49541" spans="1:6" x14ac:dyDescent="0.25">
      <c r="A49541">
        <v>0.30853851910075902</v>
      </c>
      <c r="F49541">
        <v>0.23666093332899901</v>
      </c>
    </row>
    <row r="49542" spans="1:6" x14ac:dyDescent="0.25">
      <c r="A49542">
        <v>0.30612762010291</v>
      </c>
      <c r="F49542">
        <v>0.23500471976068199</v>
      </c>
    </row>
    <row r="49543" spans="1:6" x14ac:dyDescent="0.25">
      <c r="A49543">
        <v>0.306047949201674</v>
      </c>
      <c r="F49543">
        <v>0.232579867872926</v>
      </c>
    </row>
    <row r="49544" spans="1:6" x14ac:dyDescent="0.25">
      <c r="A49544">
        <v>0.30564378978297602</v>
      </c>
      <c r="F49544">
        <v>0.23181282853086699</v>
      </c>
    </row>
    <row r="49545" spans="1:6" x14ac:dyDescent="0.25">
      <c r="A49545">
        <v>0.305846430000903</v>
      </c>
      <c r="F49545">
        <v>0.23984688065118201</v>
      </c>
    </row>
    <row r="49546" spans="1:6" x14ac:dyDescent="0.25">
      <c r="A49546">
        <v>0.30709109552969299</v>
      </c>
      <c r="F49546">
        <v>0.23725462539328401</v>
      </c>
    </row>
    <row r="49547" spans="1:6" x14ac:dyDescent="0.25">
      <c r="A49547">
        <v>0.307097885571464</v>
      </c>
      <c r="F49547">
        <v>0.23759247735142699</v>
      </c>
    </row>
    <row r="49548" spans="1:6" x14ac:dyDescent="0.25">
      <c r="A49548">
        <v>0.30839665903331398</v>
      </c>
      <c r="F49548">
        <v>0.23544169465700701</v>
      </c>
    </row>
    <row r="49549" spans="1:6" x14ac:dyDescent="0.25">
      <c r="A49549">
        <v>0.30909341831486098</v>
      </c>
      <c r="F49549">
        <v>0.23225925200515299</v>
      </c>
    </row>
    <row r="49550" spans="1:6" x14ac:dyDescent="0.25">
      <c r="A49550">
        <v>0.30913169782567901</v>
      </c>
      <c r="F49550">
        <v>0.23986527903212401</v>
      </c>
    </row>
    <row r="49551" spans="1:6" x14ac:dyDescent="0.25">
      <c r="A49551">
        <v>0.306274392842246</v>
      </c>
      <c r="F49551">
        <v>0.23852350852555601</v>
      </c>
    </row>
    <row r="49552" spans="1:6" x14ac:dyDescent="0.25">
      <c r="A49552">
        <v>0.30387151022268699</v>
      </c>
      <c r="F49552">
        <v>0.24200799605912601</v>
      </c>
    </row>
    <row r="49553" spans="1:6" x14ac:dyDescent="0.25">
      <c r="A49553">
        <v>0.30052473658610901</v>
      </c>
      <c r="F49553">
        <v>0.23776540822452899</v>
      </c>
    </row>
    <row r="49554" spans="1:6" x14ac:dyDescent="0.25">
      <c r="A49554">
        <v>0.29907445321412002</v>
      </c>
      <c r="F49554">
        <v>0.23681136303477801</v>
      </c>
    </row>
    <row r="49555" spans="1:6" x14ac:dyDescent="0.25">
      <c r="A49555">
        <v>0.29855492609728601</v>
      </c>
      <c r="F49555">
        <v>0.22988974096046499</v>
      </c>
    </row>
    <row r="49556" spans="1:6" x14ac:dyDescent="0.25">
      <c r="A49556">
        <v>0.29867230859515997</v>
      </c>
      <c r="F49556">
        <v>0.23494987479514501</v>
      </c>
    </row>
    <row r="49557" spans="1:6" x14ac:dyDescent="0.25">
      <c r="A49557">
        <v>0.298481015447978</v>
      </c>
      <c r="F49557">
        <v>0.240100831621223</v>
      </c>
    </row>
    <row r="49558" spans="1:6" x14ac:dyDescent="0.25">
      <c r="A49558">
        <v>0.299275480253061</v>
      </c>
      <c r="F49558">
        <v>0.238630828344159</v>
      </c>
    </row>
    <row r="49559" spans="1:6" x14ac:dyDescent="0.25">
      <c r="A49559">
        <v>0.29826435902111098</v>
      </c>
      <c r="F49559">
        <v>0.23975819432073101</v>
      </c>
    </row>
    <row r="49560" spans="1:6" x14ac:dyDescent="0.25">
      <c r="A49560">
        <v>0.29707718719027798</v>
      </c>
      <c r="F49560">
        <v>0.24254591763019501</v>
      </c>
    </row>
    <row r="49561" spans="1:6" x14ac:dyDescent="0.25">
      <c r="A49561">
        <v>0.29739168390624399</v>
      </c>
      <c r="F49561">
        <v>0.238805063896709</v>
      </c>
    </row>
    <row r="49562" spans="1:6" x14ac:dyDescent="0.25">
      <c r="A49562">
        <v>0.29781933955707501</v>
      </c>
      <c r="F49562">
        <v>0.23504710156056599</v>
      </c>
    </row>
    <row r="49563" spans="1:6" x14ac:dyDescent="0.25">
      <c r="A49563">
        <v>0.29722431340317801</v>
      </c>
      <c r="F49563">
        <v>0.240886583096451</v>
      </c>
    </row>
    <row r="49564" spans="1:6" x14ac:dyDescent="0.25">
      <c r="A49564">
        <v>0.29858928869455598</v>
      </c>
      <c r="F49564">
        <v>0.23097011529736999</v>
      </c>
    </row>
    <row r="49565" spans="1:6" x14ac:dyDescent="0.25">
      <c r="A49565">
        <v>0.30012011670167699</v>
      </c>
      <c r="F49565">
        <v>0.241259355098009</v>
      </c>
    </row>
    <row r="49566" spans="1:6" x14ac:dyDescent="0.25">
      <c r="A49566">
        <v>0.29890576672478197</v>
      </c>
      <c r="F49566">
        <v>0.23766506794426101</v>
      </c>
    </row>
    <row r="49567" spans="1:6" x14ac:dyDescent="0.25">
      <c r="A49567">
        <v>0.29972900099996802</v>
      </c>
      <c r="F49567">
        <v>0.23673288565542899</v>
      </c>
    </row>
    <row r="49568" spans="1:6" x14ac:dyDescent="0.25">
      <c r="A49568">
        <v>0.30057316864405398</v>
      </c>
      <c r="F49568">
        <v>0.242750173641575</v>
      </c>
    </row>
    <row r="49569" spans="1:6" x14ac:dyDescent="0.25">
      <c r="A49569">
        <v>0.300722562463623</v>
      </c>
      <c r="F49569">
        <v>0.234489759637249</v>
      </c>
    </row>
    <row r="49570" spans="1:6" x14ac:dyDescent="0.25">
      <c r="A49570">
        <v>0.30200579522396498</v>
      </c>
      <c r="F49570">
        <v>0.241599330885542</v>
      </c>
    </row>
    <row r="49571" spans="1:6" x14ac:dyDescent="0.25">
      <c r="A49571">
        <v>0.300707414840097</v>
      </c>
      <c r="F49571">
        <v>0.238623444818788</v>
      </c>
    </row>
    <row r="49572" spans="1:6" x14ac:dyDescent="0.25">
      <c r="A49572">
        <v>0.29808720506141301</v>
      </c>
      <c r="F49572">
        <v>0.239394348942571</v>
      </c>
    </row>
    <row r="49573" spans="1:6" x14ac:dyDescent="0.25">
      <c r="A49573">
        <v>0.29847333981713198</v>
      </c>
      <c r="F49573">
        <v>0.240804514951176</v>
      </c>
    </row>
    <row r="49574" spans="1:6" x14ac:dyDescent="0.25">
      <c r="A49574">
        <v>0.29861497855167501</v>
      </c>
      <c r="F49574">
        <v>0.237897884100675</v>
      </c>
    </row>
    <row r="49575" spans="1:6" x14ac:dyDescent="0.25">
      <c r="A49575">
        <v>0.294510472197274</v>
      </c>
      <c r="F49575">
        <v>0.23330280557274799</v>
      </c>
    </row>
    <row r="49576" spans="1:6" x14ac:dyDescent="0.25">
      <c r="A49576">
        <v>0.29436303999247598</v>
      </c>
      <c r="F49576">
        <v>0.235114405138625</v>
      </c>
    </row>
    <row r="49577" spans="1:6" x14ac:dyDescent="0.25">
      <c r="A49577">
        <v>0.293286210104932</v>
      </c>
      <c r="F49577">
        <v>0.238051084180672</v>
      </c>
    </row>
    <row r="49578" spans="1:6" x14ac:dyDescent="0.25">
      <c r="A49578">
        <v>0.29296375718541001</v>
      </c>
      <c r="F49578">
        <v>0.234078670955366</v>
      </c>
    </row>
    <row r="49579" spans="1:6" x14ac:dyDescent="0.25">
      <c r="A49579">
        <v>0.292477070054802</v>
      </c>
      <c r="F49579">
        <v>0.235800503442684</v>
      </c>
    </row>
    <row r="49580" spans="1:6" x14ac:dyDescent="0.25">
      <c r="A49580">
        <v>0.29356749608442501</v>
      </c>
      <c r="F49580">
        <v>0.23304741581280999</v>
      </c>
    </row>
    <row r="49581" spans="1:6" x14ac:dyDescent="0.25">
      <c r="A49581">
        <v>0.29648412938082602</v>
      </c>
      <c r="F49581">
        <v>0.23617694775263401</v>
      </c>
    </row>
    <row r="49582" spans="1:6" x14ac:dyDescent="0.25">
      <c r="A49582">
        <v>0.298811688208101</v>
      </c>
      <c r="F49582">
        <v>0.23768497258424701</v>
      </c>
    </row>
    <row r="49583" spans="1:6" x14ac:dyDescent="0.25">
      <c r="A49583">
        <v>0.29961208290015501</v>
      </c>
      <c r="F49583">
        <v>0.235242998434437</v>
      </c>
    </row>
    <row r="49584" spans="1:6" x14ac:dyDescent="0.25">
      <c r="A49584">
        <v>0.29953332929341803</v>
      </c>
      <c r="F49584">
        <v>0.23089264250463901</v>
      </c>
    </row>
    <row r="49585" spans="1:6" x14ac:dyDescent="0.25">
      <c r="A49585">
        <v>0.30080419048013801</v>
      </c>
      <c r="F49585">
        <v>0.24773667752742701</v>
      </c>
    </row>
    <row r="49586" spans="1:6" x14ac:dyDescent="0.25">
      <c r="A49586">
        <v>0.301390264879494</v>
      </c>
      <c r="F49586">
        <v>0.238430528591076</v>
      </c>
    </row>
    <row r="49587" spans="1:6" x14ac:dyDescent="0.25">
      <c r="A49587">
        <v>0.30245824046124498</v>
      </c>
      <c r="F49587">
        <v>0.24013481578893101</v>
      </c>
    </row>
    <row r="49588" spans="1:6" x14ac:dyDescent="0.25">
      <c r="A49588">
        <v>0.30257122217617899</v>
      </c>
      <c r="F49588">
        <v>0.23580175555414601</v>
      </c>
    </row>
    <row r="49589" spans="1:6" x14ac:dyDescent="0.25">
      <c r="A49589">
        <v>0.30322230498050001</v>
      </c>
      <c r="F49589">
        <v>0.24053235269255099</v>
      </c>
    </row>
    <row r="49590" spans="1:6" x14ac:dyDescent="0.25">
      <c r="A49590">
        <v>0.30507000079264002</v>
      </c>
      <c r="F49590">
        <v>0.234441823843452</v>
      </c>
    </row>
    <row r="49591" spans="1:6" x14ac:dyDescent="0.25">
      <c r="A49591">
        <v>0.30686117591290302</v>
      </c>
      <c r="F49591">
        <v>0.23811357095837499</v>
      </c>
    </row>
    <row r="49592" spans="1:6" x14ac:dyDescent="0.25">
      <c r="A49592">
        <v>0.30840786426349298</v>
      </c>
      <c r="F49592">
        <v>0.23830342375569799</v>
      </c>
    </row>
    <row r="49593" spans="1:6" x14ac:dyDescent="0.25">
      <c r="A49593">
        <v>0.30932340494712801</v>
      </c>
      <c r="F49593">
        <v>0.239546536571449</v>
      </c>
    </row>
    <row r="49594" spans="1:6" x14ac:dyDescent="0.25">
      <c r="A49594">
        <v>0.311648509425547</v>
      </c>
      <c r="F49594">
        <v>0.23922914266586301</v>
      </c>
    </row>
    <row r="49595" spans="1:6" x14ac:dyDescent="0.25">
      <c r="A49595">
        <v>0.31029543285691003</v>
      </c>
      <c r="F49595">
        <v>0.23616479709744401</v>
      </c>
    </row>
    <row r="49596" spans="1:6" x14ac:dyDescent="0.25">
      <c r="A49596">
        <v>0.31025227388165599</v>
      </c>
      <c r="F49596">
        <v>0.239184815436601</v>
      </c>
    </row>
    <row r="49597" spans="1:6" x14ac:dyDescent="0.25">
      <c r="A49597">
        <v>0.30866991972994301</v>
      </c>
      <c r="F49597">
        <v>0.23717781446046299</v>
      </c>
    </row>
    <row r="49598" spans="1:6" x14ac:dyDescent="0.25">
      <c r="A49598">
        <v>0.309241324076444</v>
      </c>
      <c r="F49598">
        <v>0.23853834552897299</v>
      </c>
    </row>
    <row r="49599" spans="1:6" x14ac:dyDescent="0.25">
      <c r="A49599">
        <v>0.30985562346995998</v>
      </c>
      <c r="F49599">
        <v>0.23732308339741401</v>
      </c>
    </row>
    <row r="49600" spans="1:6" x14ac:dyDescent="0.25">
      <c r="A49600">
        <v>0.30998561458716001</v>
      </c>
      <c r="F49600">
        <v>0.238339071058564</v>
      </c>
    </row>
    <row r="49601" spans="1:6" x14ac:dyDescent="0.25">
      <c r="A49601">
        <v>0.30869884803119102</v>
      </c>
      <c r="F49601">
        <v>0.23951705089873701</v>
      </c>
    </row>
    <row r="49602" spans="1:6" x14ac:dyDescent="0.25">
      <c r="A49602">
        <v>0.30868007964198002</v>
      </c>
      <c r="F49602">
        <v>0.235578479038344</v>
      </c>
    </row>
    <row r="49603" spans="1:6" x14ac:dyDescent="0.25">
      <c r="A49603">
        <v>0.30899666976518603</v>
      </c>
      <c r="F49603">
        <v>0.23553796319497899</v>
      </c>
    </row>
    <row r="49604" spans="1:6" x14ac:dyDescent="0.25">
      <c r="A49604">
        <v>0.30830024185994298</v>
      </c>
      <c r="F49604">
        <v>0.23726682778861699</v>
      </c>
    </row>
    <row r="49605" spans="1:6" x14ac:dyDescent="0.25">
      <c r="A49605">
        <v>0.30928138095487401</v>
      </c>
      <c r="F49605">
        <v>0.23818832553095201</v>
      </c>
    </row>
    <row r="49606" spans="1:6" x14ac:dyDescent="0.25">
      <c r="A49606">
        <v>0.31070748807088899</v>
      </c>
      <c r="F49606">
        <v>0.244238632834619</v>
      </c>
    </row>
    <row r="49607" spans="1:6" x14ac:dyDescent="0.25">
      <c r="A49607">
        <v>0.31358414822855202</v>
      </c>
      <c r="F49607">
        <v>0.24395458234681</v>
      </c>
    </row>
    <row r="49608" spans="1:6" x14ac:dyDescent="0.25">
      <c r="A49608">
        <v>0.31727745876051799</v>
      </c>
      <c r="F49608">
        <v>0.242565765356024</v>
      </c>
    </row>
    <row r="49609" spans="1:6" x14ac:dyDescent="0.25">
      <c r="A49609">
        <v>0.31910759814658102</v>
      </c>
      <c r="F49609">
        <v>0.24120196410351299</v>
      </c>
    </row>
    <row r="49610" spans="1:6" x14ac:dyDescent="0.25">
      <c r="A49610">
        <v>0.31937462133502997</v>
      </c>
      <c r="F49610">
        <v>0.24069516071014899</v>
      </c>
    </row>
    <row r="49611" spans="1:6" x14ac:dyDescent="0.25">
      <c r="A49611">
        <v>0.32002609494261602</v>
      </c>
      <c r="F49611">
        <v>0.241358725974957</v>
      </c>
    </row>
    <row r="49612" spans="1:6" x14ac:dyDescent="0.25">
      <c r="A49612">
        <v>0.32185861180740399</v>
      </c>
      <c r="F49612">
        <v>0.24535173881385</v>
      </c>
    </row>
    <row r="49613" spans="1:6" x14ac:dyDescent="0.25">
      <c r="A49613">
        <v>0.32116462223610198</v>
      </c>
      <c r="F49613">
        <v>0.24296959986289299</v>
      </c>
    </row>
    <row r="49614" spans="1:6" x14ac:dyDescent="0.25">
      <c r="A49614">
        <v>0.32109208305546599</v>
      </c>
      <c r="F49614">
        <v>0.24389235509766399</v>
      </c>
    </row>
    <row r="49615" spans="1:6" x14ac:dyDescent="0.25">
      <c r="A49615">
        <v>0.32015045800639003</v>
      </c>
      <c r="F49615">
        <v>0.237612299621105</v>
      </c>
    </row>
    <row r="49616" spans="1:6" x14ac:dyDescent="0.25">
      <c r="A49616">
        <v>0.31855356459689299</v>
      </c>
      <c r="F49616">
        <v>0.23715958992640099</v>
      </c>
    </row>
    <row r="49617" spans="1:6" x14ac:dyDescent="0.25">
      <c r="A49617">
        <v>0.31980045968620302</v>
      </c>
      <c r="F49617">
        <v>0.24173395997948099</v>
      </c>
    </row>
    <row r="49618" spans="1:6" x14ac:dyDescent="0.25">
      <c r="A49618">
        <v>0.32177075901177299</v>
      </c>
      <c r="F49618">
        <v>0.24108120881848799</v>
      </c>
    </row>
    <row r="49619" spans="1:6" x14ac:dyDescent="0.25">
      <c r="A49619">
        <v>0.32402198764052798</v>
      </c>
      <c r="F49619">
        <v>0.24199125791589399</v>
      </c>
    </row>
    <row r="49620" spans="1:6" x14ac:dyDescent="0.25">
      <c r="A49620">
        <v>0.32596956515669401</v>
      </c>
      <c r="F49620">
        <v>0.24059089024861599</v>
      </c>
    </row>
    <row r="49621" spans="1:6" x14ac:dyDescent="0.25">
      <c r="A49621">
        <v>0.32784260604425303</v>
      </c>
      <c r="F49621">
        <v>0.241925626165337</v>
      </c>
    </row>
    <row r="49622" spans="1:6" x14ac:dyDescent="0.25">
      <c r="A49622">
        <v>0.32802448708391202</v>
      </c>
      <c r="F49622">
        <v>0.245971970260143</v>
      </c>
    </row>
    <row r="49623" spans="1:6" x14ac:dyDescent="0.25">
      <c r="A49623">
        <v>0.32761382117586202</v>
      </c>
      <c r="F49623">
        <v>0.25030276676018998</v>
      </c>
    </row>
    <row r="49624" spans="1:6" x14ac:dyDescent="0.25">
      <c r="A49624">
        <v>0.32868663368050299</v>
      </c>
      <c r="F49624">
        <v>0.25107439441813301</v>
      </c>
    </row>
    <row r="49625" spans="1:6" x14ac:dyDescent="0.25">
      <c r="A49625">
        <v>0.32899683571106397</v>
      </c>
      <c r="F49625">
        <v>0.239793782432874</v>
      </c>
    </row>
    <row r="49626" spans="1:6" x14ac:dyDescent="0.25">
      <c r="A49626">
        <v>0.33083277819129903</v>
      </c>
      <c r="F49626">
        <v>0.24634738390644301</v>
      </c>
    </row>
    <row r="49627" spans="1:6" x14ac:dyDescent="0.25">
      <c r="A49627">
        <v>0.33330126535301902</v>
      </c>
      <c r="F49627">
        <v>0.245819821953773</v>
      </c>
    </row>
    <row r="49628" spans="1:6" x14ac:dyDescent="0.25">
      <c r="A49628">
        <v>0.334206246543098</v>
      </c>
      <c r="F49628">
        <v>0.24466832934154401</v>
      </c>
    </row>
    <row r="49629" spans="1:6" x14ac:dyDescent="0.25">
      <c r="A49629">
        <v>0.33597653288989998</v>
      </c>
      <c r="F49629">
        <v>0.238107141935163</v>
      </c>
    </row>
    <row r="49630" spans="1:6" x14ac:dyDescent="0.25">
      <c r="A49630">
        <v>0.33600019384026297</v>
      </c>
      <c r="F49630">
        <v>0.25224271665016801</v>
      </c>
    </row>
    <row r="49631" spans="1:6" x14ac:dyDescent="0.25">
      <c r="A49631">
        <v>0.33682860557336203</v>
      </c>
      <c r="F49631">
        <v>0.23920862418082001</v>
      </c>
    </row>
    <row r="49632" spans="1:6" x14ac:dyDescent="0.25">
      <c r="A49632">
        <v>0.340020062307409</v>
      </c>
      <c r="F49632">
        <v>0.24911479155222499</v>
      </c>
    </row>
    <row r="49633" spans="1:6" x14ac:dyDescent="0.25">
      <c r="A49633">
        <v>0.340035575329382</v>
      </c>
      <c r="F49633">
        <v>0.24626873971687399</v>
      </c>
    </row>
    <row r="49634" spans="1:6" x14ac:dyDescent="0.25">
      <c r="A49634">
        <v>0.33943258235697699</v>
      </c>
      <c r="F49634">
        <v>0.24717304979761401</v>
      </c>
    </row>
    <row r="49635" spans="1:6" x14ac:dyDescent="0.25">
      <c r="A49635">
        <v>0.34004567413673598</v>
      </c>
      <c r="F49635">
        <v>0.25075188610288801</v>
      </c>
    </row>
    <row r="49636" spans="1:6" x14ac:dyDescent="0.25">
      <c r="A49636">
        <v>0.34213946685994201</v>
      </c>
      <c r="F49636">
        <v>0.24928141509493101</v>
      </c>
    </row>
    <row r="49637" spans="1:6" x14ac:dyDescent="0.25">
      <c r="A49637">
        <v>0.33938242960090997</v>
      </c>
      <c r="F49637">
        <v>0.24741229497724099</v>
      </c>
    </row>
    <row r="49638" spans="1:6" x14ac:dyDescent="0.25">
      <c r="A49638">
        <v>0.33935856728590502</v>
      </c>
      <c r="F49638">
        <v>0.24764744854635601</v>
      </c>
    </row>
    <row r="49639" spans="1:6" x14ac:dyDescent="0.25">
      <c r="A49639">
        <v>0.34180421686554402</v>
      </c>
      <c r="F49639">
        <v>0.248220331139034</v>
      </c>
    </row>
    <row r="49640" spans="1:6" x14ac:dyDescent="0.25">
      <c r="A49640">
        <v>0.34238660512376501</v>
      </c>
      <c r="F49640">
        <v>0.25160305988457399</v>
      </c>
    </row>
    <row r="49641" spans="1:6" x14ac:dyDescent="0.25">
      <c r="A49641">
        <v>0.34084151921114397</v>
      </c>
      <c r="F49641">
        <v>0.24592644390132601</v>
      </c>
    </row>
    <row r="49642" spans="1:6" x14ac:dyDescent="0.25">
      <c r="A49642">
        <v>0.34176395857912201</v>
      </c>
      <c r="F49642">
        <v>0.24877151184611801</v>
      </c>
    </row>
    <row r="49643" spans="1:6" x14ac:dyDescent="0.25">
      <c r="A49643">
        <v>0.34307003166580902</v>
      </c>
      <c r="F49643">
        <v>0.24310153598586701</v>
      </c>
    </row>
    <row r="49644" spans="1:6" x14ac:dyDescent="0.25">
      <c r="A49644">
        <v>0.34427733642219199</v>
      </c>
      <c r="F49644">
        <v>0.25382962077855997</v>
      </c>
    </row>
    <row r="49645" spans="1:6" x14ac:dyDescent="0.25">
      <c r="A49645">
        <v>0.34459963578062902</v>
      </c>
      <c r="F49645">
        <v>0.248660693152083</v>
      </c>
    </row>
    <row r="49646" spans="1:6" x14ac:dyDescent="0.25">
      <c r="A49646">
        <v>0.34543937324447099</v>
      </c>
      <c r="F49646">
        <v>0.248671262214581</v>
      </c>
    </row>
    <row r="49647" spans="1:6" x14ac:dyDescent="0.25">
      <c r="A49647">
        <v>0.34495296560336502</v>
      </c>
      <c r="F49647">
        <v>0.24712264537811199</v>
      </c>
    </row>
    <row r="49648" spans="1:6" x14ac:dyDescent="0.25">
      <c r="A49648">
        <v>0.34556544145450901</v>
      </c>
      <c r="F49648">
        <v>0.247820895165205</v>
      </c>
    </row>
    <row r="49649" spans="1:6" x14ac:dyDescent="0.25">
      <c r="A49649">
        <v>0.343518257530261</v>
      </c>
      <c r="F49649">
        <v>0.24294558912515599</v>
      </c>
    </row>
    <row r="49650" spans="1:6" x14ac:dyDescent="0.25">
      <c r="A49650">
        <v>0.34291832760906998</v>
      </c>
      <c r="F49650">
        <v>0.24942577216360301</v>
      </c>
    </row>
    <row r="49651" spans="1:6" x14ac:dyDescent="0.25">
      <c r="A49651">
        <v>0.34258366064338702</v>
      </c>
      <c r="F49651">
        <v>0.24772397387358799</v>
      </c>
    </row>
    <row r="49652" spans="1:6" x14ac:dyDescent="0.25">
      <c r="A49652">
        <v>0.342876709648749</v>
      </c>
      <c r="F49652">
        <v>0.247024194233947</v>
      </c>
    </row>
    <row r="49653" spans="1:6" x14ac:dyDescent="0.25">
      <c r="A49653">
        <v>0.34034606378818699</v>
      </c>
      <c r="F49653">
        <v>0.24830175232556101</v>
      </c>
    </row>
    <row r="49654" spans="1:6" x14ac:dyDescent="0.25">
      <c r="A49654">
        <v>0.34083476765084803</v>
      </c>
      <c r="F49654">
        <v>0.247990099092324</v>
      </c>
    </row>
    <row r="49655" spans="1:6" x14ac:dyDescent="0.25">
      <c r="A49655">
        <v>0.34074968668153499</v>
      </c>
      <c r="F49655">
        <v>0.25182461738586398</v>
      </c>
    </row>
    <row r="49656" spans="1:6" x14ac:dyDescent="0.25">
      <c r="A49656">
        <v>0.34026149146516699</v>
      </c>
      <c r="F49656">
        <v>0.244899405787388</v>
      </c>
    </row>
    <row r="49657" spans="1:6" x14ac:dyDescent="0.25">
      <c r="A49657">
        <v>0.34100914133544202</v>
      </c>
      <c r="F49657">
        <v>0.250387865222162</v>
      </c>
    </row>
    <row r="49658" spans="1:6" x14ac:dyDescent="0.25">
      <c r="A49658">
        <v>0.34229371864825098</v>
      </c>
      <c r="F49658">
        <v>0.24865104837550001</v>
      </c>
    </row>
    <row r="49659" spans="1:6" x14ac:dyDescent="0.25">
      <c r="A49659">
        <v>0.34261169756864401</v>
      </c>
      <c r="F49659">
        <v>0.24498983638154101</v>
      </c>
    </row>
    <row r="49660" spans="1:6" x14ac:dyDescent="0.25">
      <c r="A49660">
        <v>0.34237331437195601</v>
      </c>
      <c r="F49660">
        <v>0.24885383206937001</v>
      </c>
    </row>
    <row r="49661" spans="1:6" x14ac:dyDescent="0.25">
      <c r="A49661">
        <v>0.34489316863595398</v>
      </c>
      <c r="F49661">
        <v>0.25271532932917201</v>
      </c>
    </row>
    <row r="49662" spans="1:6" x14ac:dyDescent="0.25">
      <c r="A49662">
        <v>0.34564078932111802</v>
      </c>
      <c r="F49662">
        <v>0.25146862947278498</v>
      </c>
    </row>
    <row r="49663" spans="1:6" x14ac:dyDescent="0.25">
      <c r="A49663">
        <v>0.34600469353277502</v>
      </c>
      <c r="F49663">
        <v>0.25444967961973602</v>
      </c>
    </row>
    <row r="49664" spans="1:6" x14ac:dyDescent="0.25">
      <c r="A49664">
        <v>0.34735856244185198</v>
      </c>
      <c r="F49664">
        <v>0.25630764870180001</v>
      </c>
    </row>
    <row r="49665" spans="1:6" x14ac:dyDescent="0.25">
      <c r="A49665">
        <v>0.34769250502823801</v>
      </c>
      <c r="F49665">
        <v>0.257843275450997</v>
      </c>
    </row>
    <row r="49666" spans="1:6" x14ac:dyDescent="0.25">
      <c r="A49666">
        <v>0.34826370938839701</v>
      </c>
      <c r="F49666">
        <v>0.25120748703678403</v>
      </c>
    </row>
    <row r="49667" spans="1:6" x14ac:dyDescent="0.25">
      <c r="A49667">
        <v>0.34852591219856199</v>
      </c>
      <c r="F49667">
        <v>0.25313701149490098</v>
      </c>
    </row>
    <row r="49668" spans="1:6" x14ac:dyDescent="0.25">
      <c r="A49668">
        <v>0.34829711601848401</v>
      </c>
      <c r="F49668">
        <v>0.25020623827973998</v>
      </c>
    </row>
    <row r="49669" spans="1:6" x14ac:dyDescent="0.25">
      <c r="A49669">
        <v>0.34655024325288802</v>
      </c>
      <c r="F49669">
        <v>0.252019543200731</v>
      </c>
    </row>
    <row r="49670" spans="1:6" x14ac:dyDescent="0.25">
      <c r="A49670">
        <v>0.34518069231470599</v>
      </c>
      <c r="F49670">
        <v>0.24830345354146399</v>
      </c>
    </row>
    <row r="49671" spans="1:6" x14ac:dyDescent="0.25">
      <c r="A49671">
        <v>0.34610916930132402</v>
      </c>
      <c r="F49671">
        <v>0.25618378528290298</v>
      </c>
    </row>
    <row r="49672" spans="1:6" x14ac:dyDescent="0.25">
      <c r="A49672">
        <v>0.34676203235828801</v>
      </c>
      <c r="F49672">
        <v>0.249591769857539</v>
      </c>
    </row>
    <row r="49673" spans="1:6" x14ac:dyDescent="0.25">
      <c r="A49673">
        <v>0.34825891940230103</v>
      </c>
      <c r="F49673">
        <v>0.25541677574316601</v>
      </c>
    </row>
    <row r="49674" spans="1:6" x14ac:dyDescent="0.25">
      <c r="A49674">
        <v>0.349193847835228</v>
      </c>
      <c r="F49674">
        <v>0.255790378070539</v>
      </c>
    </row>
    <row r="49675" spans="1:6" x14ac:dyDescent="0.25">
      <c r="A49675">
        <v>0.34987747103080302</v>
      </c>
      <c r="F49675">
        <v>0.25874500473340301</v>
      </c>
    </row>
    <row r="49676" spans="1:6" x14ac:dyDescent="0.25">
      <c r="A49676">
        <v>0.34563576150786901</v>
      </c>
      <c r="F49676">
        <v>0.25348137194911602</v>
      </c>
    </row>
    <row r="49677" spans="1:6" x14ac:dyDescent="0.25">
      <c r="A49677">
        <v>0.34539098959537001</v>
      </c>
      <c r="F49677">
        <v>0.25540946837928502</v>
      </c>
    </row>
    <row r="49678" spans="1:6" x14ac:dyDescent="0.25">
      <c r="A49678">
        <v>0.34551641389019</v>
      </c>
      <c r="F49678">
        <v>0.25724672319160502</v>
      </c>
    </row>
    <row r="49679" spans="1:6" x14ac:dyDescent="0.25">
      <c r="A49679">
        <v>0.34488465351796899</v>
      </c>
      <c r="F49679">
        <v>0.25502976237071801</v>
      </c>
    </row>
    <row r="49680" spans="1:6" x14ac:dyDescent="0.25">
      <c r="A49680">
        <v>0.34502736280429203</v>
      </c>
      <c r="F49680">
        <v>0.25489743757578998</v>
      </c>
    </row>
    <row r="49681" spans="1:6" x14ac:dyDescent="0.25">
      <c r="A49681">
        <v>0.34538646329412298</v>
      </c>
      <c r="F49681">
        <v>0.25611362813247501</v>
      </c>
    </row>
    <row r="49682" spans="1:6" x14ac:dyDescent="0.25">
      <c r="A49682">
        <v>0.34718181723747898</v>
      </c>
      <c r="F49682">
        <v>0.25061372460590398</v>
      </c>
    </row>
    <row r="49683" spans="1:6" x14ac:dyDescent="0.25">
      <c r="A49683">
        <v>0.34665649031456602</v>
      </c>
      <c r="F49683">
        <v>0.245334065208832</v>
      </c>
    </row>
    <row r="49684" spans="1:6" x14ac:dyDescent="0.25">
      <c r="A49684">
        <v>0.34634332941275398</v>
      </c>
      <c r="F49684">
        <v>0.249339148816135</v>
      </c>
    </row>
    <row r="49685" spans="1:6" x14ac:dyDescent="0.25">
      <c r="A49685">
        <v>0.34680968898571501</v>
      </c>
      <c r="F49685">
        <v>0.24798545365532201</v>
      </c>
    </row>
    <row r="49686" spans="1:6" x14ac:dyDescent="0.25">
      <c r="A49686">
        <v>0.346213522862651</v>
      </c>
      <c r="F49686">
        <v>0.25223758940895302</v>
      </c>
    </row>
    <row r="49687" spans="1:6" x14ac:dyDescent="0.25">
      <c r="A49687">
        <v>0.34610335676195503</v>
      </c>
      <c r="F49687">
        <v>0.25512940064072598</v>
      </c>
    </row>
    <row r="49688" spans="1:6" x14ac:dyDescent="0.25">
      <c r="A49688">
        <v>0.34715730556490498</v>
      </c>
      <c r="F49688">
        <v>0.25203412688440702</v>
      </c>
    </row>
    <row r="49689" spans="1:6" x14ac:dyDescent="0.25">
      <c r="A49689">
        <v>0.34745837893884601</v>
      </c>
      <c r="F49689">
        <v>0.24633449522985301</v>
      </c>
    </row>
    <row r="49690" spans="1:6" x14ac:dyDescent="0.25">
      <c r="A49690">
        <v>0.34907553682120002</v>
      </c>
      <c r="F49690">
        <v>0.24834835819072101</v>
      </c>
    </row>
    <row r="49691" spans="1:6" x14ac:dyDescent="0.25">
      <c r="A49691">
        <v>0.349767727895547</v>
      </c>
      <c r="F49691">
        <v>0.24604433236850601</v>
      </c>
    </row>
    <row r="49692" spans="1:6" x14ac:dyDescent="0.25">
      <c r="A49692">
        <v>0.35055756658265702</v>
      </c>
      <c r="F49692">
        <v>0.25465435244970802</v>
      </c>
    </row>
    <row r="49693" spans="1:6" x14ac:dyDescent="0.25">
      <c r="A49693">
        <v>0.35293278189208199</v>
      </c>
      <c r="F49693">
        <v>0.25467318462000899</v>
      </c>
    </row>
    <row r="49694" spans="1:6" x14ac:dyDescent="0.25">
      <c r="A49694">
        <v>0.35076967174455898</v>
      </c>
      <c r="F49694">
        <v>0.25049542221758098</v>
      </c>
    </row>
    <row r="49695" spans="1:6" x14ac:dyDescent="0.25">
      <c r="A49695">
        <v>0.35106778283419399</v>
      </c>
      <c r="F49695">
        <v>0.24807273348172501</v>
      </c>
    </row>
    <row r="49696" spans="1:6" x14ac:dyDescent="0.25">
      <c r="A49696">
        <v>0.35038911124029798</v>
      </c>
      <c r="F49696">
        <v>0.25190296644965798</v>
      </c>
    </row>
    <row r="49697" spans="1:6" x14ac:dyDescent="0.25">
      <c r="A49697">
        <v>0.34929655987404901</v>
      </c>
      <c r="F49697">
        <v>0.25435005749265299</v>
      </c>
    </row>
    <row r="49698" spans="1:6" x14ac:dyDescent="0.25">
      <c r="A49698">
        <v>0.34734587681599199</v>
      </c>
      <c r="F49698">
        <v>0.25224791343013397</v>
      </c>
    </row>
    <row r="49699" spans="1:6" x14ac:dyDescent="0.25">
      <c r="A49699">
        <v>0.34588123039615298</v>
      </c>
      <c r="F49699">
        <v>0.24705867593487099</v>
      </c>
    </row>
    <row r="49700" spans="1:6" x14ac:dyDescent="0.25">
      <c r="A49700">
        <v>0.34420844221959701</v>
      </c>
      <c r="F49700">
        <v>0.25591687651144102</v>
      </c>
    </row>
    <row r="49701" spans="1:6" x14ac:dyDescent="0.25">
      <c r="A49701">
        <v>0.342436329757142</v>
      </c>
      <c r="F49701">
        <v>0.25235950325926099</v>
      </c>
    </row>
    <row r="49702" spans="1:6" x14ac:dyDescent="0.25">
      <c r="A49702">
        <v>0.34126437220842498</v>
      </c>
      <c r="F49702">
        <v>0.249270219355821</v>
      </c>
    </row>
    <row r="49703" spans="1:6" x14ac:dyDescent="0.25">
      <c r="A49703">
        <v>0.34082813204850698</v>
      </c>
      <c r="F49703">
        <v>0.254120969523986</v>
      </c>
    </row>
    <row r="49704" spans="1:6" x14ac:dyDescent="0.25">
      <c r="A49704">
        <v>0.34073192633421401</v>
      </c>
      <c r="F49704">
        <v>0.25281464060147602</v>
      </c>
    </row>
    <row r="49705" spans="1:6" x14ac:dyDescent="0.25">
      <c r="A49705">
        <v>0.34149676627166398</v>
      </c>
      <c r="F49705">
        <v>0.25489513741599101</v>
      </c>
    </row>
    <row r="49706" spans="1:6" x14ac:dyDescent="0.25">
      <c r="A49706">
        <v>0.34158934719059603</v>
      </c>
      <c r="F49706">
        <v>0.25969342556264602</v>
      </c>
    </row>
    <row r="49707" spans="1:6" x14ac:dyDescent="0.25">
      <c r="A49707">
        <v>0.34359721148355898</v>
      </c>
      <c r="F49707">
        <v>0.255661759939458</v>
      </c>
    </row>
    <row r="49708" spans="1:6" x14ac:dyDescent="0.25">
      <c r="A49708">
        <v>0.344804510806695</v>
      </c>
      <c r="F49708">
        <v>0.25534599771102201</v>
      </c>
    </row>
    <row r="49709" spans="1:6" x14ac:dyDescent="0.25">
      <c r="A49709">
        <v>0.34474350701857698</v>
      </c>
      <c r="F49709">
        <v>0.25006251409649799</v>
      </c>
    </row>
    <row r="49710" spans="1:6" x14ac:dyDescent="0.25">
      <c r="A49710">
        <v>0.34167555166243702</v>
      </c>
      <c r="F49710">
        <v>0.24856101762917299</v>
      </c>
    </row>
    <row r="49711" spans="1:6" x14ac:dyDescent="0.25">
      <c r="A49711">
        <v>0.33887578122245698</v>
      </c>
      <c r="F49711">
        <v>0.248209749658902</v>
      </c>
    </row>
    <row r="49712" spans="1:6" x14ac:dyDescent="0.25">
      <c r="A49712">
        <v>0.33614758793360999</v>
      </c>
      <c r="F49712">
        <v>0.25058609992265701</v>
      </c>
    </row>
    <row r="49713" spans="1:6" x14ac:dyDescent="0.25">
      <c r="A49713">
        <v>0.33392992683497102</v>
      </c>
      <c r="F49713">
        <v>0.25619980775647599</v>
      </c>
    </row>
    <row r="49714" spans="1:6" x14ac:dyDescent="0.25">
      <c r="A49714">
        <v>0.33354282030938198</v>
      </c>
      <c r="F49714">
        <v>0.25385788248644903</v>
      </c>
    </row>
    <row r="49715" spans="1:6" x14ac:dyDescent="0.25">
      <c r="A49715">
        <v>0.33236461395436701</v>
      </c>
      <c r="F49715">
        <v>0.251719707002242</v>
      </c>
    </row>
    <row r="49716" spans="1:6" x14ac:dyDescent="0.25">
      <c r="A49716">
        <v>0.32893359371511999</v>
      </c>
      <c r="F49716">
        <v>0.248470879677269</v>
      </c>
    </row>
    <row r="49717" spans="1:6" x14ac:dyDescent="0.25">
      <c r="A49717">
        <v>0.32786768643944603</v>
      </c>
      <c r="F49717">
        <v>0.254523241685496</v>
      </c>
    </row>
    <row r="49718" spans="1:6" x14ac:dyDescent="0.25">
      <c r="A49718">
        <v>0.32622917408108498</v>
      </c>
      <c r="F49718">
        <v>0.25081023449699003</v>
      </c>
    </row>
    <row r="49719" spans="1:6" x14ac:dyDescent="0.25">
      <c r="A49719">
        <v>0.32440543881862199</v>
      </c>
      <c r="F49719">
        <v>0.24973077699542001</v>
      </c>
    </row>
    <row r="49720" spans="1:6" x14ac:dyDescent="0.25">
      <c r="A49720">
        <v>0.32270910744547299</v>
      </c>
      <c r="F49720">
        <v>0.25370178123315101</v>
      </c>
    </row>
    <row r="49721" spans="1:6" x14ac:dyDescent="0.25">
      <c r="A49721">
        <v>0.32070094153366102</v>
      </c>
      <c r="F49721">
        <v>0.252033659153514</v>
      </c>
    </row>
    <row r="49722" spans="1:6" x14ac:dyDescent="0.25">
      <c r="A49722">
        <v>0.32002429745054001</v>
      </c>
      <c r="F49722">
        <v>0.25336723360750402</v>
      </c>
    </row>
    <row r="49723" spans="1:6" x14ac:dyDescent="0.25">
      <c r="A49723">
        <v>0.31872001058695199</v>
      </c>
      <c r="F49723">
        <v>0.25870165725548999</v>
      </c>
    </row>
    <row r="49724" spans="1:6" x14ac:dyDescent="0.25">
      <c r="A49724">
        <v>0.31783319210518801</v>
      </c>
      <c r="F49724">
        <v>0.25480475276708597</v>
      </c>
    </row>
    <row r="49725" spans="1:6" x14ac:dyDescent="0.25">
      <c r="A49725">
        <v>0.317427680938975</v>
      </c>
      <c r="F49725">
        <v>0.24594993185665801</v>
      </c>
    </row>
    <row r="49726" spans="1:6" x14ac:dyDescent="0.25">
      <c r="A49726">
        <v>0.31859065134859599</v>
      </c>
      <c r="F49726">
        <v>0.25079500551025002</v>
      </c>
    </row>
    <row r="49727" spans="1:6" x14ac:dyDescent="0.25">
      <c r="A49727">
        <v>0.31922726485559699</v>
      </c>
      <c r="F49727">
        <v>0.24810812125603299</v>
      </c>
    </row>
    <row r="49728" spans="1:6" x14ac:dyDescent="0.25">
      <c r="A49728">
        <v>0.319222892426131</v>
      </c>
      <c r="F49728">
        <v>0.254321380621857</v>
      </c>
    </row>
    <row r="49729" spans="1:6" x14ac:dyDescent="0.25">
      <c r="A49729">
        <v>0.31940470427434797</v>
      </c>
      <c r="F49729">
        <v>0.25524838103188402</v>
      </c>
    </row>
    <row r="49730" spans="1:6" x14ac:dyDescent="0.25">
      <c r="A49730">
        <v>0.31911590921753002</v>
      </c>
      <c r="F49730">
        <v>0.25616384794314701</v>
      </c>
    </row>
    <row r="49731" spans="1:6" x14ac:dyDescent="0.25">
      <c r="A49731">
        <v>0.31823246295183699</v>
      </c>
      <c r="F49731">
        <v>0.25427156728174899</v>
      </c>
    </row>
    <row r="49732" spans="1:6" x14ac:dyDescent="0.25">
      <c r="A49732">
        <v>0.31932251480348001</v>
      </c>
      <c r="F49732">
        <v>0.25280829974346603</v>
      </c>
    </row>
    <row r="49733" spans="1:6" x14ac:dyDescent="0.25">
      <c r="A49733">
        <v>0.32027936038044602</v>
      </c>
      <c r="F49733">
        <v>0.25815127624405698</v>
      </c>
    </row>
    <row r="49734" spans="1:6" x14ac:dyDescent="0.25">
      <c r="A49734">
        <v>0.32308539063151198</v>
      </c>
      <c r="F49734">
        <v>0.261560344861613</v>
      </c>
    </row>
    <row r="49735" spans="1:6" x14ac:dyDescent="0.25">
      <c r="A49735">
        <v>0.32449785497033801</v>
      </c>
      <c r="F49735">
        <v>0.24647334590554201</v>
      </c>
    </row>
    <row r="49736" spans="1:6" x14ac:dyDescent="0.25">
      <c r="A49736">
        <v>0.32772022397954698</v>
      </c>
      <c r="F49736">
        <v>0.25221070233318499</v>
      </c>
    </row>
    <row r="49737" spans="1:6" x14ac:dyDescent="0.25">
      <c r="A49737">
        <v>0.32785968617775901</v>
      </c>
      <c r="F49737">
        <v>0.25109586078259599</v>
      </c>
    </row>
    <row r="49738" spans="1:6" x14ac:dyDescent="0.25">
      <c r="A49738">
        <v>0.328347383541441</v>
      </c>
      <c r="F49738">
        <v>0.246793497353792</v>
      </c>
    </row>
    <row r="49739" spans="1:6" x14ac:dyDescent="0.25">
      <c r="A49739">
        <v>0.32718941383839001</v>
      </c>
      <c r="F49739">
        <v>0.24946054195364301</v>
      </c>
    </row>
    <row r="49740" spans="1:6" x14ac:dyDescent="0.25">
      <c r="A49740">
        <v>0.32729101534617899</v>
      </c>
      <c r="F49740">
        <v>0.25302489350239399</v>
      </c>
    </row>
    <row r="49741" spans="1:6" x14ac:dyDescent="0.25">
      <c r="A49741">
        <v>0.32823872209376997</v>
      </c>
      <c r="F49741">
        <v>0.25316432946258099</v>
      </c>
    </row>
    <row r="49742" spans="1:6" x14ac:dyDescent="0.25">
      <c r="A49742">
        <v>0.329040816981652</v>
      </c>
      <c r="F49742">
        <v>0.25456995517015402</v>
      </c>
    </row>
    <row r="49743" spans="1:6" x14ac:dyDescent="0.25">
      <c r="A49743">
        <v>0.33125567395265898</v>
      </c>
      <c r="F49743">
        <v>0.252233614110284</v>
      </c>
    </row>
    <row r="49744" spans="1:6" x14ac:dyDescent="0.25">
      <c r="A49744">
        <v>0.331447866536973</v>
      </c>
      <c r="F49744">
        <v>0.25029992974466703</v>
      </c>
    </row>
    <row r="49745" spans="1:6" x14ac:dyDescent="0.25">
      <c r="A49745">
        <v>0.33350586178784702</v>
      </c>
      <c r="F49745">
        <v>0.25263422644800598</v>
      </c>
    </row>
    <row r="49746" spans="1:6" x14ac:dyDescent="0.25">
      <c r="A49746">
        <v>0.334406228512798</v>
      </c>
      <c r="F49746">
        <v>0.25339273197783302</v>
      </c>
    </row>
    <row r="49747" spans="1:6" x14ac:dyDescent="0.25">
      <c r="A49747">
        <v>0.33538057118487102</v>
      </c>
      <c r="F49747">
        <v>0.25311182770464102</v>
      </c>
    </row>
    <row r="49748" spans="1:6" x14ac:dyDescent="0.25">
      <c r="A49748">
        <v>0.33480494005116002</v>
      </c>
      <c r="F49748">
        <v>0.25306610763072901</v>
      </c>
    </row>
    <row r="49749" spans="1:6" x14ac:dyDescent="0.25">
      <c r="A49749">
        <v>0.33332932587328501</v>
      </c>
      <c r="F49749">
        <v>0.26260938660965999</v>
      </c>
    </row>
    <row r="49750" spans="1:6" x14ac:dyDescent="0.25">
      <c r="A49750">
        <v>0.33353747370102799</v>
      </c>
      <c r="F49750">
        <v>0.25232235590616803</v>
      </c>
    </row>
    <row r="49751" spans="1:6" x14ac:dyDescent="0.25">
      <c r="A49751">
        <v>0.33526832263259398</v>
      </c>
      <c r="F49751">
        <v>0.25166347540087097</v>
      </c>
    </row>
    <row r="49752" spans="1:6" x14ac:dyDescent="0.25">
      <c r="A49752">
        <v>0.33718156059020699</v>
      </c>
      <c r="F49752">
        <v>0.25390286950601398</v>
      </c>
    </row>
    <row r="49753" spans="1:6" x14ac:dyDescent="0.25">
      <c r="A49753">
        <v>0.33771382853693299</v>
      </c>
      <c r="F49753">
        <v>0.253561299708154</v>
      </c>
    </row>
    <row r="49754" spans="1:6" x14ac:dyDescent="0.25">
      <c r="A49754">
        <v>0.33773262477778698</v>
      </c>
      <c r="F49754">
        <v>0.25215174174971</v>
      </c>
    </row>
    <row r="49755" spans="1:6" x14ac:dyDescent="0.25">
      <c r="A49755">
        <v>0.33901434597006402</v>
      </c>
      <c r="F49755">
        <v>0.25293094126714599</v>
      </c>
    </row>
    <row r="49756" spans="1:6" x14ac:dyDescent="0.25">
      <c r="A49756">
        <v>0.340126336335976</v>
      </c>
      <c r="F49756">
        <v>0.24980085632867199</v>
      </c>
    </row>
    <row r="49757" spans="1:6" x14ac:dyDescent="0.25">
      <c r="A49757">
        <v>0.34060665560353698</v>
      </c>
      <c r="F49757">
        <v>0.24505581789546499</v>
      </c>
    </row>
    <row r="49758" spans="1:6" x14ac:dyDescent="0.25">
      <c r="A49758">
        <v>0.34114656903837298</v>
      </c>
      <c r="F49758">
        <v>0.249917383823129</v>
      </c>
    </row>
    <row r="49759" spans="1:6" x14ac:dyDescent="0.25">
      <c r="A49759">
        <v>0.34155164444878899</v>
      </c>
      <c r="F49759">
        <v>0.24324622584713801</v>
      </c>
    </row>
    <row r="49760" spans="1:6" x14ac:dyDescent="0.25">
      <c r="A49760">
        <v>0.34229267845132999</v>
      </c>
      <c r="F49760">
        <v>0.24875870222846599</v>
      </c>
    </row>
    <row r="49761" spans="1:6" x14ac:dyDescent="0.25">
      <c r="A49761">
        <v>0.34343724683216598</v>
      </c>
      <c r="F49761">
        <v>0.24879236809081501</v>
      </c>
    </row>
    <row r="49762" spans="1:6" x14ac:dyDescent="0.25">
      <c r="A49762">
        <v>0.34397750410213201</v>
      </c>
      <c r="F49762">
        <v>0.24800602263874399</v>
      </c>
    </row>
    <row r="49763" spans="1:6" x14ac:dyDescent="0.25">
      <c r="A49763">
        <v>0.34472525869132098</v>
      </c>
      <c r="F49763">
        <v>0.25556362668673199</v>
      </c>
    </row>
    <row r="49764" spans="1:6" x14ac:dyDescent="0.25">
      <c r="A49764">
        <v>0.34317152581549198</v>
      </c>
      <c r="F49764">
        <v>0.24690933153033201</v>
      </c>
    </row>
    <row r="49765" spans="1:6" x14ac:dyDescent="0.25">
      <c r="A49765">
        <v>0.343378403837102</v>
      </c>
      <c r="F49765">
        <v>0.25560614052746</v>
      </c>
    </row>
    <row r="49766" spans="1:6" x14ac:dyDescent="0.25">
      <c r="A49766">
        <v>0.34476857485974199</v>
      </c>
      <c r="F49766">
        <v>0.24616955882973099</v>
      </c>
    </row>
    <row r="49767" spans="1:6" x14ac:dyDescent="0.25">
      <c r="A49767">
        <v>0.34631661929844298</v>
      </c>
      <c r="F49767">
        <v>0.247526740448342</v>
      </c>
    </row>
    <row r="49768" spans="1:6" x14ac:dyDescent="0.25">
      <c r="A49768">
        <v>0.34465263808162799</v>
      </c>
      <c r="F49768">
        <v>0.25114370551374199</v>
      </c>
    </row>
    <row r="49769" spans="1:6" x14ac:dyDescent="0.25">
      <c r="A49769">
        <v>0.344287793217046</v>
      </c>
      <c r="F49769">
        <v>0.24943139197097799</v>
      </c>
    </row>
    <row r="49770" spans="1:6" x14ac:dyDescent="0.25">
      <c r="A49770">
        <v>0.344588968547416</v>
      </c>
      <c r="F49770">
        <v>0.25524926640921097</v>
      </c>
    </row>
    <row r="49771" spans="1:6" x14ac:dyDescent="0.25">
      <c r="A49771">
        <v>0.345882846284435</v>
      </c>
      <c r="F49771">
        <v>0.254524158934752</v>
      </c>
    </row>
    <row r="49772" spans="1:6" x14ac:dyDescent="0.25">
      <c r="A49772">
        <v>0.34329959379885699</v>
      </c>
      <c r="F49772">
        <v>0.24910284413231701</v>
      </c>
    </row>
    <row r="49773" spans="1:6" x14ac:dyDescent="0.25">
      <c r="A49773">
        <v>0.34177308790981897</v>
      </c>
      <c r="F49773">
        <v>0.24573087029986901</v>
      </c>
    </row>
    <row r="49774" spans="1:6" x14ac:dyDescent="0.25">
      <c r="A49774">
        <v>0.34196645574206402</v>
      </c>
      <c r="F49774">
        <v>0.24767973894874201</v>
      </c>
    </row>
    <row r="49775" spans="1:6" x14ac:dyDescent="0.25">
      <c r="A49775">
        <v>0.34370775407204901</v>
      </c>
      <c r="F49775">
        <v>0.25320822786953701</v>
      </c>
    </row>
    <row r="49776" spans="1:6" x14ac:dyDescent="0.25">
      <c r="A49776">
        <v>0.343683192365838</v>
      </c>
      <c r="F49776">
        <v>0.25139621272683099</v>
      </c>
    </row>
    <row r="49777" spans="1:6" x14ac:dyDescent="0.25">
      <c r="A49777">
        <v>0.34506052020904099</v>
      </c>
      <c r="F49777">
        <v>0.24749645880526899</v>
      </c>
    </row>
    <row r="49778" spans="1:6" x14ac:dyDescent="0.25">
      <c r="A49778">
        <v>0.34513428908133598</v>
      </c>
      <c r="F49778">
        <v>0.24940996120373399</v>
      </c>
    </row>
    <row r="49779" spans="1:6" x14ac:dyDescent="0.25">
      <c r="A49779">
        <v>0.34343749618469099</v>
      </c>
      <c r="F49779">
        <v>0.25130217439598501</v>
      </c>
    </row>
    <row r="49780" spans="1:6" x14ac:dyDescent="0.25">
      <c r="A49780">
        <v>0.34361608466551402</v>
      </c>
      <c r="F49780">
        <v>0.24841397462619599</v>
      </c>
    </row>
    <row r="49781" spans="1:6" x14ac:dyDescent="0.25">
      <c r="A49781">
        <v>0.34437652387078999</v>
      </c>
      <c r="F49781">
        <v>0.25169982016086501</v>
      </c>
    </row>
    <row r="49782" spans="1:6" x14ac:dyDescent="0.25">
      <c r="A49782">
        <v>0.34377966166817298</v>
      </c>
      <c r="F49782">
        <v>0.25112244404024497</v>
      </c>
    </row>
    <row r="49783" spans="1:6" x14ac:dyDescent="0.25">
      <c r="A49783">
        <v>0.343311046519228</v>
      </c>
      <c r="F49783">
        <v>0.25367825726667997</v>
      </c>
    </row>
    <row r="49784" spans="1:6" x14ac:dyDescent="0.25">
      <c r="A49784">
        <v>0.34368442790980303</v>
      </c>
      <c r="F49784">
        <v>0.24521572929289601</v>
      </c>
    </row>
    <row r="49785" spans="1:6" x14ac:dyDescent="0.25">
      <c r="A49785">
        <v>0.34640574917835798</v>
      </c>
      <c r="F49785">
        <v>0.24830881050891301</v>
      </c>
    </row>
    <row r="49786" spans="1:6" x14ac:dyDescent="0.25">
      <c r="A49786">
        <v>0.347924235490711</v>
      </c>
      <c r="F49786">
        <v>0.247359997282425</v>
      </c>
    </row>
    <row r="49787" spans="1:6" x14ac:dyDescent="0.25">
      <c r="A49787">
        <v>0.346496027519407</v>
      </c>
      <c r="F49787">
        <v>0.24847190123465299</v>
      </c>
    </row>
    <row r="49788" spans="1:6" x14ac:dyDescent="0.25">
      <c r="A49788">
        <v>0.34272905774081502</v>
      </c>
      <c r="F49788">
        <v>0.248794712954097</v>
      </c>
    </row>
    <row r="49789" spans="1:6" x14ac:dyDescent="0.25">
      <c r="A49789">
        <v>0.34043972030701403</v>
      </c>
      <c r="F49789">
        <v>0.25046030556162102</v>
      </c>
    </row>
    <row r="49790" spans="1:6" x14ac:dyDescent="0.25">
      <c r="A49790">
        <v>0.33817459747057299</v>
      </c>
      <c r="F49790">
        <v>0.24977006183730199</v>
      </c>
    </row>
    <row r="49791" spans="1:6" x14ac:dyDescent="0.25">
      <c r="A49791">
        <v>0.33715926447962102</v>
      </c>
      <c r="F49791">
        <v>0.24692915504177401</v>
      </c>
    </row>
    <row r="49792" spans="1:6" x14ac:dyDescent="0.25">
      <c r="A49792">
        <v>0.33362879254780398</v>
      </c>
      <c r="F49792">
        <v>0.24993594032194799</v>
      </c>
    </row>
    <row r="49793" spans="1:6" x14ac:dyDescent="0.25">
      <c r="A49793">
        <v>0.33116952039572101</v>
      </c>
      <c r="F49793">
        <v>0.24948352658086301</v>
      </c>
    </row>
    <row r="49794" spans="1:6" x14ac:dyDescent="0.25">
      <c r="A49794">
        <v>0.33173150683610703</v>
      </c>
      <c r="F49794">
        <v>0.25301213314135801</v>
      </c>
    </row>
    <row r="49795" spans="1:6" x14ac:dyDescent="0.25">
      <c r="A49795">
        <v>0.330071215549126</v>
      </c>
      <c r="F49795">
        <v>0.25245689476529698</v>
      </c>
    </row>
    <row r="49796" spans="1:6" x14ac:dyDescent="0.25">
      <c r="A49796">
        <v>0.32913030499835</v>
      </c>
      <c r="F49796">
        <v>0.249486364424228</v>
      </c>
    </row>
    <row r="49797" spans="1:6" x14ac:dyDescent="0.25">
      <c r="A49797">
        <v>0.3272269244589</v>
      </c>
      <c r="F49797">
        <v>0.24819443457656401</v>
      </c>
    </row>
    <row r="49798" spans="1:6" x14ac:dyDescent="0.25">
      <c r="A49798">
        <v>0.32727081606861602</v>
      </c>
      <c r="F49798">
        <v>0.25130739890866799</v>
      </c>
    </row>
    <row r="49799" spans="1:6" x14ac:dyDescent="0.25">
      <c r="A49799">
        <v>0.32573153198063598</v>
      </c>
      <c r="F49799">
        <v>0.25048810905880398</v>
      </c>
    </row>
    <row r="49800" spans="1:6" x14ac:dyDescent="0.25">
      <c r="A49800">
        <v>0.32549682864624702</v>
      </c>
      <c r="F49800">
        <v>0.249780440082152</v>
      </c>
    </row>
    <row r="49801" spans="1:6" x14ac:dyDescent="0.25">
      <c r="A49801">
        <v>0.32481121020097597</v>
      </c>
      <c r="F49801">
        <v>0.24371313634845901</v>
      </c>
    </row>
    <row r="49802" spans="1:6" x14ac:dyDescent="0.25">
      <c r="A49802">
        <v>0.32620479616138098</v>
      </c>
      <c r="F49802">
        <v>0.25162595427698498</v>
      </c>
    </row>
    <row r="49803" spans="1:6" x14ac:dyDescent="0.25">
      <c r="A49803">
        <v>0.32629749305175998</v>
      </c>
      <c r="F49803">
        <v>0.249167684879567</v>
      </c>
    </row>
    <row r="49804" spans="1:6" x14ac:dyDescent="0.25">
      <c r="A49804">
        <v>0.32725044594582903</v>
      </c>
      <c r="F49804">
        <v>0.24919820535514001</v>
      </c>
    </row>
    <row r="49805" spans="1:6" x14ac:dyDescent="0.25">
      <c r="A49805">
        <v>0.32728443064872398</v>
      </c>
      <c r="F49805">
        <v>0.252074855897161</v>
      </c>
    </row>
    <row r="49806" spans="1:6" x14ac:dyDescent="0.25">
      <c r="A49806">
        <v>0.32728422349848901</v>
      </c>
      <c r="F49806">
        <v>0.246623057044214</v>
      </c>
    </row>
    <row r="49807" spans="1:6" x14ac:dyDescent="0.25">
      <c r="A49807">
        <v>0.32720463446961101</v>
      </c>
      <c r="F49807">
        <v>0.247407675203349</v>
      </c>
    </row>
    <row r="49808" spans="1:6" x14ac:dyDescent="0.25">
      <c r="A49808">
        <v>0.32871824686137402</v>
      </c>
      <c r="F49808">
        <v>0.25673802817861202</v>
      </c>
    </row>
    <row r="49809" spans="1:6" x14ac:dyDescent="0.25">
      <c r="A49809">
        <v>0.32832039838479099</v>
      </c>
      <c r="F49809">
        <v>0.25094621380170101</v>
      </c>
    </row>
    <row r="49810" spans="1:6" x14ac:dyDescent="0.25">
      <c r="A49810">
        <v>0.32599233848873199</v>
      </c>
      <c r="F49810">
        <v>0.24793103006150899</v>
      </c>
    </row>
    <row r="49811" spans="1:6" x14ac:dyDescent="0.25">
      <c r="A49811">
        <v>0.32666418135160302</v>
      </c>
      <c r="F49811">
        <v>0.24985342845320699</v>
      </c>
    </row>
    <row r="49812" spans="1:6" x14ac:dyDescent="0.25">
      <c r="A49812">
        <v>0.32760153253281099</v>
      </c>
      <c r="F49812">
        <v>0.25087834066814801</v>
      </c>
    </row>
    <row r="49813" spans="1:6" x14ac:dyDescent="0.25">
      <c r="A49813">
        <v>0.32765270314930101</v>
      </c>
      <c r="F49813">
        <v>0.24592836573719901</v>
      </c>
    </row>
    <row r="49814" spans="1:6" x14ac:dyDescent="0.25">
      <c r="A49814">
        <v>0.32752443345014398</v>
      </c>
      <c r="F49814">
        <v>0.249795560207631</v>
      </c>
    </row>
    <row r="49815" spans="1:6" x14ac:dyDescent="0.25">
      <c r="A49815">
        <v>0.32762478240093001</v>
      </c>
      <c r="F49815">
        <v>0.247340885301431</v>
      </c>
    </row>
    <row r="49816" spans="1:6" x14ac:dyDescent="0.25">
      <c r="A49816">
        <v>0.32736857848674999</v>
      </c>
      <c r="F49816">
        <v>0.250873358713256</v>
      </c>
    </row>
    <row r="49817" spans="1:6" x14ac:dyDescent="0.25">
      <c r="A49817">
        <v>0.327267958808727</v>
      </c>
      <c r="F49817">
        <v>0.245150764369302</v>
      </c>
    </row>
    <row r="49818" spans="1:6" x14ac:dyDescent="0.25">
      <c r="A49818">
        <v>0.32870125861362198</v>
      </c>
      <c r="F49818">
        <v>0.250233377433485</v>
      </c>
    </row>
    <row r="49819" spans="1:6" x14ac:dyDescent="0.25">
      <c r="A49819">
        <v>0.33019419540582101</v>
      </c>
      <c r="F49819">
        <v>0.24594461007250601</v>
      </c>
    </row>
    <row r="49820" spans="1:6" x14ac:dyDescent="0.25">
      <c r="A49820">
        <v>0.32924553623033198</v>
      </c>
      <c r="F49820">
        <v>0.25146737984485001</v>
      </c>
    </row>
    <row r="49821" spans="1:6" x14ac:dyDescent="0.25">
      <c r="A49821">
        <v>0.32849722389168301</v>
      </c>
      <c r="F49821">
        <v>0.24764299972189699</v>
      </c>
    </row>
    <row r="49822" spans="1:6" x14ac:dyDescent="0.25">
      <c r="A49822">
        <v>0.32955013869815197</v>
      </c>
      <c r="F49822">
        <v>0.24869487476017699</v>
      </c>
    </row>
    <row r="49823" spans="1:6" x14ac:dyDescent="0.25">
      <c r="A49823">
        <v>0.33074847365867399</v>
      </c>
      <c r="F49823">
        <v>0.25052156092391997</v>
      </c>
    </row>
    <row r="49824" spans="1:6" x14ac:dyDescent="0.25">
      <c r="A49824">
        <v>0.33055311326182502</v>
      </c>
      <c r="F49824">
        <v>0.24833910663922601</v>
      </c>
    </row>
    <row r="49825" spans="1:6" x14ac:dyDescent="0.25">
      <c r="A49825">
        <v>0.33134757448303698</v>
      </c>
      <c r="F49825">
        <v>0.25328428919116602</v>
      </c>
    </row>
    <row r="49826" spans="1:6" x14ac:dyDescent="0.25">
      <c r="A49826">
        <v>0.33185376638108</v>
      </c>
      <c r="F49826">
        <v>0.25001298801766503</v>
      </c>
    </row>
    <row r="49827" spans="1:6" x14ac:dyDescent="0.25">
      <c r="A49827">
        <v>0.333181235193379</v>
      </c>
      <c r="F49827">
        <v>0.24427222584684599</v>
      </c>
    </row>
    <row r="49828" spans="1:6" x14ac:dyDescent="0.25">
      <c r="A49828">
        <v>0.33245811697062699</v>
      </c>
      <c r="F49828">
        <v>0.25604787800047102</v>
      </c>
    </row>
    <row r="49829" spans="1:6" x14ac:dyDescent="0.25">
      <c r="A49829">
        <v>0.33290582848144601</v>
      </c>
      <c r="F49829">
        <v>0.248409851557678</v>
      </c>
    </row>
    <row r="49830" spans="1:6" x14ac:dyDescent="0.25">
      <c r="A49830">
        <v>0.33430372691443999</v>
      </c>
      <c r="F49830">
        <v>0.25040599000122798</v>
      </c>
    </row>
    <row r="49831" spans="1:6" x14ac:dyDescent="0.25">
      <c r="A49831">
        <v>0.33505150749387802</v>
      </c>
      <c r="F49831">
        <v>0.25310231828027302</v>
      </c>
    </row>
    <row r="49832" spans="1:6" x14ac:dyDescent="0.25">
      <c r="A49832">
        <v>0.33298145766819998</v>
      </c>
      <c r="F49832">
        <v>0.24493582008613399</v>
      </c>
    </row>
    <row r="49833" spans="1:6" x14ac:dyDescent="0.25">
      <c r="A49833">
        <v>0.33382408543806902</v>
      </c>
      <c r="F49833">
        <v>0.25304445458782998</v>
      </c>
    </row>
    <row r="49834" spans="1:6" x14ac:dyDescent="0.25">
      <c r="A49834">
        <v>0.33529285085828298</v>
      </c>
      <c r="F49834">
        <v>0.25181336825092598</v>
      </c>
    </row>
    <row r="49835" spans="1:6" x14ac:dyDescent="0.25">
      <c r="A49835">
        <v>0.33526733537418602</v>
      </c>
      <c r="F49835">
        <v>0.24610110041168001</v>
      </c>
    </row>
    <row r="49836" spans="1:6" x14ac:dyDescent="0.25">
      <c r="A49836">
        <v>0.33376061657657102</v>
      </c>
      <c r="F49836">
        <v>0.24304050372706501</v>
      </c>
    </row>
    <row r="49837" spans="1:6" x14ac:dyDescent="0.25">
      <c r="A49837">
        <v>0.3324380763609</v>
      </c>
      <c r="F49837">
        <v>0.25239585671159898</v>
      </c>
    </row>
    <row r="49838" spans="1:6" x14ac:dyDescent="0.25">
      <c r="A49838">
        <v>0.33114570343961802</v>
      </c>
      <c r="F49838">
        <v>0.245008320858081</v>
      </c>
    </row>
    <row r="49839" spans="1:6" x14ac:dyDescent="0.25">
      <c r="A49839">
        <v>0.330679412888298</v>
      </c>
      <c r="F49839">
        <v>0.24703023624088999</v>
      </c>
    </row>
    <row r="49840" spans="1:6" x14ac:dyDescent="0.25">
      <c r="A49840">
        <v>0.33210411607583401</v>
      </c>
      <c r="F49840">
        <v>0.24666314158174699</v>
      </c>
    </row>
    <row r="49841" spans="1:6" x14ac:dyDescent="0.25">
      <c r="A49841">
        <v>0.32980890397970802</v>
      </c>
      <c r="F49841">
        <v>0.24701096407241199</v>
      </c>
    </row>
    <row r="49842" spans="1:6" x14ac:dyDescent="0.25">
      <c r="A49842">
        <v>0.32975816684154702</v>
      </c>
      <c r="F49842">
        <v>0.25239035694135498</v>
      </c>
    </row>
    <row r="49843" spans="1:6" x14ac:dyDescent="0.25">
      <c r="A49843">
        <v>0.32673736647290103</v>
      </c>
      <c r="F49843">
        <v>0.24762600867284601</v>
      </c>
    </row>
    <row r="49844" spans="1:6" x14ac:dyDescent="0.25">
      <c r="A49844">
        <v>0.32594791763848002</v>
      </c>
      <c r="F49844">
        <v>0.24614822988708801</v>
      </c>
    </row>
    <row r="49845" spans="1:6" x14ac:dyDescent="0.25">
      <c r="A49845">
        <v>0.32630930716704898</v>
      </c>
      <c r="F49845">
        <v>0.25122535642650301</v>
      </c>
    </row>
    <row r="49846" spans="1:6" x14ac:dyDescent="0.25">
      <c r="A49846">
        <v>0.32489778143528197</v>
      </c>
      <c r="F49846">
        <v>0.24605016327566501</v>
      </c>
    </row>
    <row r="49847" spans="1:6" x14ac:dyDescent="0.25">
      <c r="A49847">
        <v>0.32290447976917003</v>
      </c>
      <c r="F49847">
        <v>0.24370957497093401</v>
      </c>
    </row>
    <row r="49848" spans="1:6" x14ac:dyDescent="0.25">
      <c r="A49848">
        <v>0.32258430602843302</v>
      </c>
      <c r="F49848">
        <v>0.23993406155043101</v>
      </c>
    </row>
    <row r="49849" spans="1:6" x14ac:dyDescent="0.25">
      <c r="A49849">
        <v>0.32216714946868702</v>
      </c>
      <c r="F49849">
        <v>0.24535456962055599</v>
      </c>
    </row>
    <row r="49850" spans="1:6" x14ac:dyDescent="0.25">
      <c r="A49850">
        <v>0.32316882339639802</v>
      </c>
      <c r="F49850">
        <v>0.25359239594803901</v>
      </c>
    </row>
    <row r="49851" spans="1:6" x14ac:dyDescent="0.25">
      <c r="A49851">
        <v>0.32308909186461698</v>
      </c>
      <c r="F49851">
        <v>0.249215721256203</v>
      </c>
    </row>
    <row r="49852" spans="1:6" x14ac:dyDescent="0.25">
      <c r="A49852">
        <v>0.32070670293403902</v>
      </c>
      <c r="F49852">
        <v>0.246670972555875</v>
      </c>
    </row>
    <row r="49853" spans="1:6" x14ac:dyDescent="0.25">
      <c r="A49853">
        <v>0.31864325117637898</v>
      </c>
      <c r="F49853">
        <v>0.24543110612365901</v>
      </c>
    </row>
    <row r="49854" spans="1:6" x14ac:dyDescent="0.25">
      <c r="A49854">
        <v>0.31754389894746998</v>
      </c>
      <c r="F49854">
        <v>0.25018370441264498</v>
      </c>
    </row>
    <row r="49855" spans="1:6" x14ac:dyDescent="0.25">
      <c r="A49855">
        <v>0.316855706655855</v>
      </c>
      <c r="F49855">
        <v>0.24677557539608699</v>
      </c>
    </row>
    <row r="49856" spans="1:6" x14ac:dyDescent="0.25">
      <c r="A49856">
        <v>0.31627823792094401</v>
      </c>
      <c r="F49856">
        <v>0.25509556879599798</v>
      </c>
    </row>
    <row r="49857" spans="1:6" x14ac:dyDescent="0.25">
      <c r="A49857">
        <v>0.31432675816894301</v>
      </c>
      <c r="F49857">
        <v>0.24472571909427601</v>
      </c>
    </row>
    <row r="49858" spans="1:6" x14ac:dyDescent="0.25">
      <c r="A49858">
        <v>0.31275230516543001</v>
      </c>
      <c r="F49858">
        <v>0.24851614526576399</v>
      </c>
    </row>
    <row r="49859" spans="1:6" x14ac:dyDescent="0.25">
      <c r="A49859">
        <v>0.31338044438972001</v>
      </c>
      <c r="F49859">
        <v>0.25142526336842103</v>
      </c>
    </row>
    <row r="49860" spans="1:6" x14ac:dyDescent="0.25">
      <c r="A49860">
        <v>0.314115216099289</v>
      </c>
      <c r="F49860">
        <v>0.25265759312444203</v>
      </c>
    </row>
    <row r="49861" spans="1:6" x14ac:dyDescent="0.25">
      <c r="A49861">
        <v>0.31444795738395198</v>
      </c>
      <c r="F49861">
        <v>0.24483182115687199</v>
      </c>
    </row>
    <row r="49862" spans="1:6" x14ac:dyDescent="0.25">
      <c r="A49862">
        <v>0.31688186233223198</v>
      </c>
      <c r="F49862">
        <v>0.24763686706622401</v>
      </c>
    </row>
    <row r="49863" spans="1:6" x14ac:dyDescent="0.25">
      <c r="A49863">
        <v>0.31489864539970802</v>
      </c>
      <c r="F49863">
        <v>0.245765544888046</v>
      </c>
    </row>
    <row r="49864" spans="1:6" x14ac:dyDescent="0.25">
      <c r="A49864">
        <v>0.31478900344293698</v>
      </c>
      <c r="F49864">
        <v>0.24316222675972499</v>
      </c>
    </row>
    <row r="49865" spans="1:6" x14ac:dyDescent="0.25">
      <c r="A49865">
        <v>0.31543292370915099</v>
      </c>
      <c r="F49865">
        <v>0.24664955337842301</v>
      </c>
    </row>
    <row r="49866" spans="1:6" x14ac:dyDescent="0.25">
      <c r="A49866">
        <v>0.31553259624305702</v>
      </c>
      <c r="F49866">
        <v>0.24997072087393801</v>
      </c>
    </row>
    <row r="49867" spans="1:6" x14ac:dyDescent="0.25">
      <c r="A49867">
        <v>0.31572762339788102</v>
      </c>
      <c r="F49867">
        <v>0.25025477343135399</v>
      </c>
    </row>
    <row r="49868" spans="1:6" x14ac:dyDescent="0.25">
      <c r="A49868">
        <v>0.31378597517005202</v>
      </c>
      <c r="F49868">
        <v>0.24519647243950099</v>
      </c>
    </row>
    <row r="49869" spans="1:6" x14ac:dyDescent="0.25">
      <c r="A49869">
        <v>0.31212695256703099</v>
      </c>
      <c r="F49869">
        <v>0.247705298993322</v>
      </c>
    </row>
    <row r="49870" spans="1:6" x14ac:dyDescent="0.25">
      <c r="A49870">
        <v>0.31255874620476998</v>
      </c>
      <c r="F49870">
        <v>0.24403148682581</v>
      </c>
    </row>
    <row r="49871" spans="1:6" x14ac:dyDescent="0.25">
      <c r="A49871">
        <v>0.31220049261919097</v>
      </c>
      <c r="F49871">
        <v>0.24870642357402301</v>
      </c>
    </row>
    <row r="49872" spans="1:6" x14ac:dyDescent="0.25">
      <c r="A49872">
        <v>0.31235790029180899</v>
      </c>
      <c r="F49872">
        <v>0.25045962631702401</v>
      </c>
    </row>
    <row r="49873" spans="1:6" x14ac:dyDescent="0.25">
      <c r="A49873">
        <v>0.31299619167764098</v>
      </c>
      <c r="F49873">
        <v>0.24680756487780101</v>
      </c>
    </row>
    <row r="49874" spans="1:6" x14ac:dyDescent="0.25">
      <c r="A49874">
        <v>0.31287050200105099</v>
      </c>
      <c r="F49874">
        <v>0.246664348989725</v>
      </c>
    </row>
    <row r="49875" spans="1:6" x14ac:dyDescent="0.25">
      <c r="A49875">
        <v>0.31310612690768203</v>
      </c>
      <c r="F49875">
        <v>0.25217692140075898</v>
      </c>
    </row>
    <row r="49876" spans="1:6" x14ac:dyDescent="0.25">
      <c r="A49876">
        <v>0.31194264649289599</v>
      </c>
      <c r="F49876">
        <v>0.24244955057899101</v>
      </c>
    </row>
    <row r="49877" spans="1:6" x14ac:dyDescent="0.25">
      <c r="A49877">
        <v>0.31155985974260297</v>
      </c>
      <c r="F49877">
        <v>0.24802869765294899</v>
      </c>
    </row>
    <row r="49878" spans="1:6" x14ac:dyDescent="0.25">
      <c r="A49878">
        <v>0.31288283273689399</v>
      </c>
      <c r="F49878">
        <v>0.24996284685201101</v>
      </c>
    </row>
    <row r="49879" spans="1:6" x14ac:dyDescent="0.25">
      <c r="A49879">
        <v>0.31266138147366102</v>
      </c>
      <c r="F49879">
        <v>0.246857054531574</v>
      </c>
    </row>
    <row r="49880" spans="1:6" x14ac:dyDescent="0.25">
      <c r="A49880">
        <v>0.31089541873432303</v>
      </c>
      <c r="F49880">
        <v>0.24889923507968501</v>
      </c>
    </row>
    <row r="49881" spans="1:6" x14ac:dyDescent="0.25">
      <c r="A49881">
        <v>0.31012160497022501</v>
      </c>
      <c r="F49881">
        <v>0.24604641770323099</v>
      </c>
    </row>
    <row r="49882" spans="1:6" x14ac:dyDescent="0.25">
      <c r="A49882">
        <v>0.31060583815522702</v>
      </c>
      <c r="F49882">
        <v>0.248440917581319</v>
      </c>
    </row>
    <row r="49883" spans="1:6" x14ac:dyDescent="0.25">
      <c r="A49883">
        <v>0.310417691798826</v>
      </c>
      <c r="F49883">
        <v>0.247864433460765</v>
      </c>
    </row>
    <row r="49884" spans="1:6" x14ac:dyDescent="0.25">
      <c r="A49884">
        <v>0.30788694135087202</v>
      </c>
      <c r="F49884">
        <v>0.24708677455782799</v>
      </c>
    </row>
    <row r="49885" spans="1:6" x14ac:dyDescent="0.25">
      <c r="A49885">
        <v>0.30737522288042002</v>
      </c>
      <c r="F49885">
        <v>0.25019339596231699</v>
      </c>
    </row>
    <row r="49886" spans="1:6" x14ac:dyDescent="0.25">
      <c r="A49886">
        <v>0.306835671614199</v>
      </c>
      <c r="F49886">
        <v>0.245747674670484</v>
      </c>
    </row>
    <row r="49887" spans="1:6" x14ac:dyDescent="0.25">
      <c r="A49887">
        <v>0.307138695938247</v>
      </c>
      <c r="F49887">
        <v>0.24310670793056399</v>
      </c>
    </row>
    <row r="49888" spans="1:6" x14ac:dyDescent="0.25">
      <c r="A49888">
        <v>0.30771731779800299</v>
      </c>
      <c r="F49888">
        <v>0.25131368802653398</v>
      </c>
    </row>
    <row r="49889" spans="1:6" x14ac:dyDescent="0.25">
      <c r="A49889">
        <v>0.30878185151635101</v>
      </c>
      <c r="F49889">
        <v>0.248953525390889</v>
      </c>
    </row>
    <row r="49890" spans="1:6" x14ac:dyDescent="0.25">
      <c r="A49890">
        <v>0.30874144779547302</v>
      </c>
      <c r="F49890">
        <v>0.245181248005893</v>
      </c>
    </row>
    <row r="49891" spans="1:6" x14ac:dyDescent="0.25">
      <c r="A49891">
        <v>0.30639214971380302</v>
      </c>
      <c r="F49891">
        <v>0.24915496011575</v>
      </c>
    </row>
    <row r="49892" spans="1:6" x14ac:dyDescent="0.25">
      <c r="A49892">
        <v>0.30330712115379699</v>
      </c>
      <c r="F49892">
        <v>0.25060007514225102</v>
      </c>
    </row>
    <row r="49893" spans="1:6" x14ac:dyDescent="0.25">
      <c r="A49893">
        <v>0.30304531523573802</v>
      </c>
      <c r="F49893">
        <v>0.247380964871909</v>
      </c>
    </row>
    <row r="49894" spans="1:6" x14ac:dyDescent="0.25">
      <c r="A49894">
        <v>0.30388574044439698</v>
      </c>
      <c r="F49894">
        <v>0.24014257432685901</v>
      </c>
    </row>
    <row r="49895" spans="1:6" x14ac:dyDescent="0.25">
      <c r="A49895">
        <v>0.30554650353511797</v>
      </c>
      <c r="F49895">
        <v>0.25135756283998401</v>
      </c>
    </row>
    <row r="49896" spans="1:6" x14ac:dyDescent="0.25">
      <c r="A49896">
        <v>0.30646331775344698</v>
      </c>
      <c r="F49896">
        <v>0.248733522991339</v>
      </c>
    </row>
    <row r="49897" spans="1:6" x14ac:dyDescent="0.25">
      <c r="A49897">
        <v>0.30676551386568401</v>
      </c>
      <c r="F49897">
        <v>0.24620955727166599</v>
      </c>
    </row>
    <row r="49898" spans="1:6" x14ac:dyDescent="0.25">
      <c r="A49898">
        <v>0.30663591687269298</v>
      </c>
      <c r="F49898">
        <v>0.248775493767526</v>
      </c>
    </row>
    <row r="49899" spans="1:6" x14ac:dyDescent="0.25">
      <c r="A49899">
        <v>0.30669127542841201</v>
      </c>
      <c r="F49899">
        <v>0.25093931456406898</v>
      </c>
    </row>
    <row r="49900" spans="1:6" x14ac:dyDescent="0.25">
      <c r="A49900">
        <v>0.30594638585356698</v>
      </c>
      <c r="F49900">
        <v>0.248243121637238</v>
      </c>
    </row>
    <row r="49901" spans="1:6" x14ac:dyDescent="0.25">
      <c r="A49901">
        <v>0.30655607334848201</v>
      </c>
      <c r="F49901">
        <v>0.25170622766017903</v>
      </c>
    </row>
    <row r="49902" spans="1:6" x14ac:dyDescent="0.25">
      <c r="A49902">
        <v>0.30680709057691402</v>
      </c>
      <c r="F49902">
        <v>0.25342326197359299</v>
      </c>
    </row>
    <row r="49903" spans="1:6" x14ac:dyDescent="0.25">
      <c r="A49903">
        <v>0.30701017103525002</v>
      </c>
      <c r="F49903">
        <v>0.25157930950323698</v>
      </c>
    </row>
    <row r="49904" spans="1:6" x14ac:dyDescent="0.25">
      <c r="A49904">
        <v>0.30695522123749402</v>
      </c>
      <c r="F49904">
        <v>0.24843523113263899</v>
      </c>
    </row>
    <row r="49905" spans="1:6" x14ac:dyDescent="0.25">
      <c r="A49905">
        <v>0.307678463009324</v>
      </c>
      <c r="F49905">
        <v>0.248655721131298</v>
      </c>
    </row>
    <row r="49906" spans="1:6" x14ac:dyDescent="0.25">
      <c r="A49906">
        <v>0.30829647304692198</v>
      </c>
      <c r="F49906">
        <v>0.25436233149634402</v>
      </c>
    </row>
    <row r="49907" spans="1:6" x14ac:dyDescent="0.25">
      <c r="A49907">
        <v>0.30882561308387202</v>
      </c>
      <c r="F49907">
        <v>0.24550092592835401</v>
      </c>
    </row>
    <row r="49908" spans="1:6" x14ac:dyDescent="0.25">
      <c r="A49908">
        <v>0.30951304199469998</v>
      </c>
      <c r="F49908">
        <v>0.25316474586725202</v>
      </c>
    </row>
    <row r="49909" spans="1:6" x14ac:dyDescent="0.25">
      <c r="A49909">
        <v>0.31034520921438002</v>
      </c>
      <c r="F49909">
        <v>0.24721660051080899</v>
      </c>
    </row>
    <row r="49910" spans="1:6" x14ac:dyDescent="0.25">
      <c r="A49910">
        <v>0.311887328272619</v>
      </c>
      <c r="F49910">
        <v>0.25322483066055501</v>
      </c>
    </row>
    <row r="49911" spans="1:6" x14ac:dyDescent="0.25">
      <c r="A49911">
        <v>0.31310685716305597</v>
      </c>
      <c r="F49911">
        <v>0.24962704007824199</v>
      </c>
    </row>
    <row r="49912" spans="1:6" x14ac:dyDescent="0.25">
      <c r="A49912">
        <v>0.314874824444696</v>
      </c>
      <c r="F49912">
        <v>0.25327105323473598</v>
      </c>
    </row>
    <row r="49913" spans="1:6" x14ac:dyDescent="0.25">
      <c r="A49913">
        <v>0.31596549177900102</v>
      </c>
      <c r="F49913">
        <v>0.25186395189828298</v>
      </c>
    </row>
    <row r="49914" spans="1:6" x14ac:dyDescent="0.25">
      <c r="A49914">
        <v>0.31692833270707699</v>
      </c>
      <c r="F49914">
        <v>0.25443405906359301</v>
      </c>
    </row>
    <row r="49915" spans="1:6" x14ac:dyDescent="0.25">
      <c r="A49915">
        <v>0.31625464893766497</v>
      </c>
      <c r="F49915">
        <v>0.252743150624964</v>
      </c>
    </row>
    <row r="49916" spans="1:6" x14ac:dyDescent="0.25">
      <c r="A49916">
        <v>0.31862369076200803</v>
      </c>
      <c r="F49916">
        <v>0.25238138064742</v>
      </c>
    </row>
    <row r="49917" spans="1:6" x14ac:dyDescent="0.25">
      <c r="A49917">
        <v>0.31686023562638299</v>
      </c>
      <c r="F49917">
        <v>0.25100776180624901</v>
      </c>
    </row>
    <row r="49918" spans="1:6" x14ac:dyDescent="0.25">
      <c r="A49918">
        <v>0.31559579085714401</v>
      </c>
      <c r="F49918">
        <v>0.25327909282512101</v>
      </c>
    </row>
    <row r="49919" spans="1:6" x14ac:dyDescent="0.25">
      <c r="A49919">
        <v>0.31524287080104502</v>
      </c>
      <c r="F49919">
        <v>0.25513170452581502</v>
      </c>
    </row>
    <row r="49920" spans="1:6" x14ac:dyDescent="0.25">
      <c r="A49920">
        <v>0.315328188813704</v>
      </c>
      <c r="F49920">
        <v>0.25798957794904698</v>
      </c>
    </row>
    <row r="49921" spans="1:6" x14ac:dyDescent="0.25">
      <c r="A49921">
        <v>0.31490042976388299</v>
      </c>
      <c r="F49921">
        <v>0.255145529078112</v>
      </c>
    </row>
    <row r="49922" spans="1:6" x14ac:dyDescent="0.25">
      <c r="A49922">
        <v>0.314813554787988</v>
      </c>
      <c r="F49922">
        <v>0.25291261490848299</v>
      </c>
    </row>
    <row r="49923" spans="1:6" x14ac:dyDescent="0.25">
      <c r="A49923">
        <v>0.31379843440506999</v>
      </c>
      <c r="F49923">
        <v>0.25368327647447497</v>
      </c>
    </row>
    <row r="49924" spans="1:6" x14ac:dyDescent="0.25">
      <c r="A49924">
        <v>0.31352731465852701</v>
      </c>
      <c r="F49924">
        <v>0.25092162854141598</v>
      </c>
    </row>
    <row r="49925" spans="1:6" x14ac:dyDescent="0.25">
      <c r="A49925">
        <v>0.31568963489006602</v>
      </c>
      <c r="F49925">
        <v>0.25150272167391202</v>
      </c>
    </row>
    <row r="49926" spans="1:6" x14ac:dyDescent="0.25">
      <c r="A49926">
        <v>0.31638732072571402</v>
      </c>
      <c r="F49926">
        <v>0.25094491491715099</v>
      </c>
    </row>
    <row r="49927" spans="1:6" x14ac:dyDescent="0.25">
      <c r="A49927">
        <v>0.31240817144056299</v>
      </c>
      <c r="F49927">
        <v>0.24680391988820499</v>
      </c>
    </row>
    <row r="49928" spans="1:6" x14ac:dyDescent="0.25">
      <c r="A49928">
        <v>0.311081215594815</v>
      </c>
      <c r="F49928">
        <v>0.254219922340578</v>
      </c>
    </row>
    <row r="49929" spans="1:6" x14ac:dyDescent="0.25">
      <c r="A49929">
        <v>0.310136459292637</v>
      </c>
      <c r="F49929">
        <v>0.24393274428115899</v>
      </c>
    </row>
    <row r="49930" spans="1:6" x14ac:dyDescent="0.25">
      <c r="A49930">
        <v>0.311057605719472</v>
      </c>
      <c r="F49930">
        <v>0.24963130139642201</v>
      </c>
    </row>
    <row r="49931" spans="1:6" x14ac:dyDescent="0.25">
      <c r="A49931">
        <v>0.31315947671104499</v>
      </c>
      <c r="F49931">
        <v>0.24790098849270001</v>
      </c>
    </row>
    <row r="49932" spans="1:6" x14ac:dyDescent="0.25">
      <c r="A49932">
        <v>0.312628867277983</v>
      </c>
      <c r="F49932">
        <v>0.25184273347258501</v>
      </c>
    </row>
    <row r="49933" spans="1:6" x14ac:dyDescent="0.25">
      <c r="A49933">
        <v>0.31263471118893998</v>
      </c>
      <c r="F49933">
        <v>0.24721477594640501</v>
      </c>
    </row>
    <row r="49934" spans="1:6" x14ac:dyDescent="0.25">
      <c r="A49934">
        <v>0.31430411755430199</v>
      </c>
      <c r="F49934">
        <v>0.25185689909590597</v>
      </c>
    </row>
    <row r="49935" spans="1:6" x14ac:dyDescent="0.25">
      <c r="A49935">
        <v>0.31547920740824198</v>
      </c>
      <c r="F49935">
        <v>0.25402320134970802</v>
      </c>
    </row>
    <row r="49936" spans="1:6" x14ac:dyDescent="0.25">
      <c r="A49936">
        <v>0.31520266358843702</v>
      </c>
      <c r="F49936">
        <v>0.24412974839409099</v>
      </c>
    </row>
    <row r="49937" spans="1:6" x14ac:dyDescent="0.25">
      <c r="A49937">
        <v>0.31729888671121498</v>
      </c>
      <c r="F49937">
        <v>0.24903188190526401</v>
      </c>
    </row>
    <row r="49938" spans="1:6" x14ac:dyDescent="0.25">
      <c r="A49938">
        <v>0.31837297821778199</v>
      </c>
      <c r="F49938">
        <v>0.24758491789301201</v>
      </c>
    </row>
    <row r="49939" spans="1:6" x14ac:dyDescent="0.25">
      <c r="A49939">
        <v>0.32077289036209899</v>
      </c>
      <c r="F49939">
        <v>0.24864380185802701</v>
      </c>
    </row>
    <row r="49940" spans="1:6" x14ac:dyDescent="0.25">
      <c r="A49940">
        <v>0.325013398036058</v>
      </c>
      <c r="F49940">
        <v>0.255379536085658</v>
      </c>
    </row>
    <row r="49941" spans="1:6" x14ac:dyDescent="0.25">
      <c r="A49941">
        <v>0.32442537392167797</v>
      </c>
      <c r="F49941">
        <v>0.250138420197698</v>
      </c>
    </row>
    <row r="49942" spans="1:6" x14ac:dyDescent="0.25">
      <c r="A49942">
        <v>0.32568783157180597</v>
      </c>
      <c r="F49942">
        <v>0.249418288883235</v>
      </c>
    </row>
    <row r="49943" spans="1:6" x14ac:dyDescent="0.25">
      <c r="A49943">
        <v>0.322506234145163</v>
      </c>
      <c r="F49943">
        <v>0.25021886121895498</v>
      </c>
    </row>
    <row r="49944" spans="1:6" x14ac:dyDescent="0.25">
      <c r="A49944">
        <v>0.32183794161769502</v>
      </c>
      <c r="F49944">
        <v>0.24884211230609099</v>
      </c>
    </row>
    <row r="49945" spans="1:6" x14ac:dyDescent="0.25">
      <c r="A49945">
        <v>0.32327522181611201</v>
      </c>
      <c r="F49945">
        <v>0.25227180288897599</v>
      </c>
    </row>
    <row r="49946" spans="1:6" x14ac:dyDescent="0.25">
      <c r="A49946">
        <v>0.323603353009349</v>
      </c>
      <c r="F49946">
        <v>0.25473962020542801</v>
      </c>
    </row>
    <row r="49947" spans="1:6" x14ac:dyDescent="0.25">
      <c r="A49947">
        <v>0.32305343462227198</v>
      </c>
      <c r="F49947">
        <v>0.25386651274230698</v>
      </c>
    </row>
    <row r="49948" spans="1:6" x14ac:dyDescent="0.25">
      <c r="A49948">
        <v>0.32214645424681199</v>
      </c>
      <c r="F49948">
        <v>0.246495323876539</v>
      </c>
    </row>
    <row r="49949" spans="1:6" x14ac:dyDescent="0.25">
      <c r="A49949">
        <v>0.32091868652028499</v>
      </c>
      <c r="F49949">
        <v>0.25269669459925698</v>
      </c>
    </row>
    <row r="49950" spans="1:6" x14ac:dyDescent="0.25">
      <c r="A49950">
        <v>0.320938106498737</v>
      </c>
      <c r="F49950">
        <v>0.249483667314052</v>
      </c>
    </row>
    <row r="49951" spans="1:6" x14ac:dyDescent="0.25">
      <c r="A49951">
        <v>0.32202134385252101</v>
      </c>
      <c r="F49951">
        <v>0.25009569691287098</v>
      </c>
    </row>
    <row r="49952" spans="1:6" x14ac:dyDescent="0.25">
      <c r="A49952">
        <v>0.32218131124996702</v>
      </c>
      <c r="F49952">
        <v>0.251956140829457</v>
      </c>
    </row>
    <row r="49953" spans="1:6" x14ac:dyDescent="0.25">
      <c r="A49953">
        <v>0.324535498908123</v>
      </c>
      <c r="F49953">
        <v>0.250092011359002</v>
      </c>
    </row>
    <row r="49954" spans="1:6" x14ac:dyDescent="0.25">
      <c r="A49954">
        <v>0.32530704447277198</v>
      </c>
      <c r="F49954">
        <v>0.245357683549324</v>
      </c>
    </row>
    <row r="49955" spans="1:6" x14ac:dyDescent="0.25">
      <c r="A49955">
        <v>0.325395402936559</v>
      </c>
      <c r="F49955">
        <v>0.25057392401827699</v>
      </c>
    </row>
    <row r="49956" spans="1:6" x14ac:dyDescent="0.25">
      <c r="A49956">
        <v>0.32588908809496098</v>
      </c>
      <c r="F49956">
        <v>0.24764590710401499</v>
      </c>
    </row>
    <row r="49957" spans="1:6" x14ac:dyDescent="0.25">
      <c r="A49957">
        <v>0.32622417647393598</v>
      </c>
      <c r="F49957">
        <v>0.25236126697725703</v>
      </c>
    </row>
    <row r="49958" spans="1:6" x14ac:dyDescent="0.25">
      <c r="A49958">
        <v>0.32504613484723199</v>
      </c>
      <c r="F49958">
        <v>0.242997318092319</v>
      </c>
    </row>
    <row r="49959" spans="1:6" x14ac:dyDescent="0.25">
      <c r="A49959">
        <v>0.32682843937650502</v>
      </c>
      <c r="F49959">
        <v>0.24970294990473299</v>
      </c>
    </row>
    <row r="49960" spans="1:6" x14ac:dyDescent="0.25">
      <c r="A49960">
        <v>0.327070154395599</v>
      </c>
      <c r="F49960">
        <v>0.25159916985365999</v>
      </c>
    </row>
    <row r="49961" spans="1:6" x14ac:dyDescent="0.25">
      <c r="A49961">
        <v>0.32555616555765099</v>
      </c>
      <c r="F49961">
        <v>0.25314852140015998</v>
      </c>
    </row>
    <row r="49962" spans="1:6" x14ac:dyDescent="0.25">
      <c r="A49962">
        <v>0.32603757115288401</v>
      </c>
      <c r="F49962">
        <v>0.24870647117495501</v>
      </c>
    </row>
    <row r="49963" spans="1:6" x14ac:dyDescent="0.25">
      <c r="A49963">
        <v>0.32492925793238697</v>
      </c>
      <c r="F49963">
        <v>0.243703611609008</v>
      </c>
    </row>
    <row r="49964" spans="1:6" x14ac:dyDescent="0.25">
      <c r="A49964">
        <v>0.32443034054609499</v>
      </c>
      <c r="F49964">
        <v>0.250621079570717</v>
      </c>
    </row>
    <row r="49965" spans="1:6" x14ac:dyDescent="0.25">
      <c r="A49965">
        <v>0.32464270835005599</v>
      </c>
      <c r="F49965">
        <v>0.249163487719164</v>
      </c>
    </row>
    <row r="49966" spans="1:6" x14ac:dyDescent="0.25">
      <c r="A49966">
        <v>0.324650036382922</v>
      </c>
      <c r="F49966">
        <v>0.25217197421524201</v>
      </c>
    </row>
    <row r="49967" spans="1:6" x14ac:dyDescent="0.25">
      <c r="A49967">
        <v>0.32679474862019797</v>
      </c>
      <c r="F49967">
        <v>0.25208512362506602</v>
      </c>
    </row>
    <row r="49968" spans="1:6" x14ac:dyDescent="0.25">
      <c r="A49968">
        <v>0.32859954454483398</v>
      </c>
      <c r="F49968">
        <v>0.24944107441438501</v>
      </c>
    </row>
    <row r="49969" spans="1:6" x14ac:dyDescent="0.25">
      <c r="A49969">
        <v>0.32881523319341399</v>
      </c>
      <c r="F49969">
        <v>0.246087124778164</v>
      </c>
    </row>
    <row r="49970" spans="1:6" x14ac:dyDescent="0.25">
      <c r="A49970">
        <v>0.32854183367891499</v>
      </c>
      <c r="F49970">
        <v>0.249665347652302</v>
      </c>
    </row>
    <row r="49971" spans="1:6" x14ac:dyDescent="0.25">
      <c r="A49971">
        <v>0.330264516990252</v>
      </c>
      <c r="F49971">
        <v>0.25077541379464902</v>
      </c>
    </row>
    <row r="49972" spans="1:6" x14ac:dyDescent="0.25">
      <c r="A49972">
        <v>0.32971088405216598</v>
      </c>
      <c r="F49972">
        <v>0.24846876702374801</v>
      </c>
    </row>
    <row r="49973" spans="1:6" x14ac:dyDescent="0.25">
      <c r="A49973">
        <v>0.33049765358324401</v>
      </c>
      <c r="F49973">
        <v>0.24886341227425399</v>
      </c>
    </row>
    <row r="49974" spans="1:6" x14ac:dyDescent="0.25">
      <c r="A49974">
        <v>0.33127314733537699</v>
      </c>
      <c r="F49974">
        <v>0.24126333412196899</v>
      </c>
    </row>
    <row r="49975" spans="1:6" x14ac:dyDescent="0.25">
      <c r="A49975">
        <v>0.33107149874776298</v>
      </c>
      <c r="F49975">
        <v>0.24498059766160099</v>
      </c>
    </row>
    <row r="49976" spans="1:6" x14ac:dyDescent="0.25">
      <c r="A49976">
        <v>0.329860236535368</v>
      </c>
      <c r="F49976">
        <v>0.246484875679016</v>
      </c>
    </row>
    <row r="49977" spans="1:6" x14ac:dyDescent="0.25">
      <c r="A49977">
        <v>0.32900410445821199</v>
      </c>
      <c r="F49977">
        <v>0.24629847374227301</v>
      </c>
    </row>
    <row r="49978" spans="1:6" x14ac:dyDescent="0.25">
      <c r="A49978">
        <v>0.328893825238399</v>
      </c>
      <c r="F49978">
        <v>0.25359279248449501</v>
      </c>
    </row>
    <row r="49979" spans="1:6" x14ac:dyDescent="0.25">
      <c r="A49979">
        <v>0.32923616675802098</v>
      </c>
      <c r="F49979">
        <v>0.248956087976694</v>
      </c>
    </row>
    <row r="49980" spans="1:6" x14ac:dyDescent="0.25">
      <c r="A49980">
        <v>0.32995975183637999</v>
      </c>
      <c r="F49980">
        <v>0.25219374108645598</v>
      </c>
    </row>
    <row r="49981" spans="1:6" x14ac:dyDescent="0.25">
      <c r="A49981">
        <v>0.328992095843256</v>
      </c>
      <c r="F49981">
        <v>0.250657957461145</v>
      </c>
    </row>
    <row r="49982" spans="1:6" x14ac:dyDescent="0.25">
      <c r="A49982">
        <v>0.33004329870278798</v>
      </c>
      <c r="F49982">
        <v>0.25048583290643101</v>
      </c>
    </row>
    <row r="49983" spans="1:6" x14ac:dyDescent="0.25">
      <c r="A49983">
        <v>0.33148581971000002</v>
      </c>
      <c r="F49983">
        <v>0.246959179225895</v>
      </c>
    </row>
    <row r="49984" spans="1:6" x14ac:dyDescent="0.25">
      <c r="A49984">
        <v>0.33248287281782002</v>
      </c>
      <c r="F49984">
        <v>0.247054510646396</v>
      </c>
    </row>
    <row r="49985" spans="1:6" x14ac:dyDescent="0.25">
      <c r="A49985">
        <v>0.331976902329299</v>
      </c>
      <c r="F49985">
        <v>0.24819032102823199</v>
      </c>
    </row>
    <row r="49986" spans="1:6" x14ac:dyDescent="0.25">
      <c r="A49986">
        <v>0.33211335761081301</v>
      </c>
      <c r="F49986">
        <v>0.25057311563028201</v>
      </c>
    </row>
    <row r="49987" spans="1:6" x14ac:dyDescent="0.25">
      <c r="A49987">
        <v>0.3331941590593</v>
      </c>
      <c r="F49987">
        <v>0.25575430442889502</v>
      </c>
    </row>
    <row r="49988" spans="1:6" x14ac:dyDescent="0.25">
      <c r="A49988">
        <v>0.33428601772884597</v>
      </c>
      <c r="F49988">
        <v>0.25320448560847097</v>
      </c>
    </row>
    <row r="49989" spans="1:6" x14ac:dyDescent="0.25">
      <c r="A49989">
        <v>0.33410192971672398</v>
      </c>
      <c r="F49989">
        <v>0.24518505856394701</v>
      </c>
    </row>
    <row r="49990" spans="1:6" x14ac:dyDescent="0.25">
      <c r="A49990">
        <v>0.33240215636604198</v>
      </c>
      <c r="F49990">
        <v>0.249680816713306</v>
      </c>
    </row>
    <row r="49991" spans="1:6" x14ac:dyDescent="0.25">
      <c r="A49991">
        <v>0.33194393728863397</v>
      </c>
      <c r="F49991">
        <v>0.245724199960629</v>
      </c>
    </row>
    <row r="49992" spans="1:6" x14ac:dyDescent="0.25">
      <c r="A49992">
        <v>0.33353776442541799</v>
      </c>
      <c r="F49992">
        <v>0.24546430425511401</v>
      </c>
    </row>
    <row r="49993" spans="1:6" x14ac:dyDescent="0.25">
      <c r="A49993">
        <v>0.33443826203825699</v>
      </c>
      <c r="F49993">
        <v>0.244831254084905</v>
      </c>
    </row>
    <row r="49994" spans="1:6" x14ac:dyDescent="0.25">
      <c r="A49994">
        <v>0.33393093665266699</v>
      </c>
      <c r="F49994">
        <v>0.24683680550919601</v>
      </c>
    </row>
    <row r="49995" spans="1:6" x14ac:dyDescent="0.25">
      <c r="A49995">
        <v>0.33333817536591098</v>
      </c>
      <c r="F49995">
        <v>0.25052283166183298</v>
      </c>
    </row>
    <row r="49996" spans="1:6" x14ac:dyDescent="0.25">
      <c r="A49996">
        <v>0.33360087666545202</v>
      </c>
      <c r="F49996">
        <v>0.25061630788776601</v>
      </c>
    </row>
    <row r="49997" spans="1:6" x14ac:dyDescent="0.25">
      <c r="A49997">
        <v>0.33058943370439098</v>
      </c>
      <c r="F49997">
        <v>0.25163822041617501</v>
      </c>
    </row>
    <row r="49998" spans="1:6" x14ac:dyDescent="0.25">
      <c r="A49998">
        <v>0.32809393830035</v>
      </c>
      <c r="F49998">
        <v>0.24778049315015399</v>
      </c>
    </row>
    <row r="49999" spans="1:6" x14ac:dyDescent="0.25">
      <c r="A49999">
        <v>0.32796624963551102</v>
      </c>
      <c r="F49999">
        <v>0.24570934929781399</v>
      </c>
    </row>
    <row r="50000" spans="1:6" x14ac:dyDescent="0.25">
      <c r="A50000">
        <v>0.32804809328093698</v>
      </c>
      <c r="F50000">
        <v>0.245135589606232</v>
      </c>
    </row>
    <row r="50001" spans="1:6" x14ac:dyDescent="0.25">
      <c r="A50001">
        <v>0.32766938068394103</v>
      </c>
      <c r="F50001">
        <v>0.241578182826439</v>
      </c>
    </row>
    <row r="50002" spans="1:6" x14ac:dyDescent="0.25">
      <c r="A50002">
        <v>0.32775379165947199</v>
      </c>
      <c r="F50002">
        <v>0.23727414881189601</v>
      </c>
    </row>
    <row r="50003" spans="1:6" x14ac:dyDescent="0.25">
      <c r="A50003">
        <v>0.32624552843516003</v>
      </c>
      <c r="F50003">
        <v>0.24748330935835799</v>
      </c>
    </row>
    <row r="50004" spans="1:6" x14ac:dyDescent="0.25">
      <c r="A50004">
        <v>0.32652245380493899</v>
      </c>
      <c r="F50004">
        <v>0.24104033244980699</v>
      </c>
    </row>
    <row r="50005" spans="1:6" x14ac:dyDescent="0.25">
      <c r="A50005">
        <v>0.32661082415780002</v>
      </c>
      <c r="F50005">
        <v>0.241505213909679</v>
      </c>
    </row>
    <row r="50006" spans="1:6" x14ac:dyDescent="0.25">
      <c r="A50006">
        <v>0.32773184219776902</v>
      </c>
      <c r="F50006">
        <v>0.240746970805856</v>
      </c>
    </row>
    <row r="50007" spans="1:6" x14ac:dyDescent="0.25">
      <c r="A50007">
        <v>0.32817218199056702</v>
      </c>
      <c r="F50007">
        <v>0.23969885086019799</v>
      </c>
    </row>
    <row r="50008" spans="1:6" x14ac:dyDescent="0.25">
      <c r="A50008">
        <v>0.32845601322748202</v>
      </c>
      <c r="F50008">
        <v>0.24201697028345501</v>
      </c>
    </row>
    <row r="50009" spans="1:6" x14ac:dyDescent="0.25">
      <c r="A50009">
        <v>0.32788941395136501</v>
      </c>
      <c r="F50009">
        <v>0.24263199004861999</v>
      </c>
    </row>
    <row r="50010" spans="1:6" x14ac:dyDescent="0.25">
      <c r="A50010">
        <v>0.3248410903617</v>
      </c>
      <c r="F50010">
        <v>0.243621175901757</v>
      </c>
    </row>
    <row r="50011" spans="1:6" x14ac:dyDescent="0.25">
      <c r="A50011">
        <v>0.32421451940352902</v>
      </c>
      <c r="F50011">
        <v>0.24263808793491701</v>
      </c>
    </row>
    <row r="50012" spans="1:6" x14ac:dyDescent="0.25">
      <c r="A50012">
        <v>0.32447738709268298</v>
      </c>
      <c r="F50012">
        <v>0.24048526171180901</v>
      </c>
    </row>
    <row r="50013" spans="1:6" x14ac:dyDescent="0.25">
      <c r="A50013">
        <v>0.32401424485755098</v>
      </c>
      <c r="F50013">
        <v>0.24445198766059301</v>
      </c>
    </row>
    <row r="50014" spans="1:6" x14ac:dyDescent="0.25">
      <c r="A50014">
        <v>0.32336663902290802</v>
      </c>
      <c r="F50014">
        <v>0.24088933525813899</v>
      </c>
    </row>
    <row r="50015" spans="1:6" x14ac:dyDescent="0.25">
      <c r="A50015">
        <v>0.31807488001654899</v>
      </c>
      <c r="F50015">
        <v>0.244000100841124</v>
      </c>
    </row>
    <row r="50016" spans="1:6" x14ac:dyDescent="0.25">
      <c r="A50016">
        <v>0.31805400876947898</v>
      </c>
      <c r="F50016">
        <v>0.242681471010049</v>
      </c>
    </row>
    <row r="50017" spans="1:6" x14ac:dyDescent="0.25">
      <c r="A50017">
        <v>0.31930989107609498</v>
      </c>
      <c r="F50017">
        <v>0.24462685444288701</v>
      </c>
    </row>
    <row r="50018" spans="1:6" x14ac:dyDescent="0.25">
      <c r="A50018">
        <v>0.31757437820047202</v>
      </c>
      <c r="F50018">
        <v>0.24197284090849999</v>
      </c>
    </row>
    <row r="50019" spans="1:6" x14ac:dyDescent="0.25">
      <c r="A50019">
        <v>0.31396530232466202</v>
      </c>
      <c r="F50019">
        <v>0.24394302856590999</v>
      </c>
    </row>
    <row r="50020" spans="1:6" x14ac:dyDescent="0.25">
      <c r="A50020">
        <v>0.31431470702584102</v>
      </c>
      <c r="F50020">
        <v>0.23821862331695001</v>
      </c>
    </row>
    <row r="50021" spans="1:6" x14ac:dyDescent="0.25">
      <c r="A50021">
        <v>0.311681879883832</v>
      </c>
      <c r="F50021">
        <v>0.241473154889212</v>
      </c>
    </row>
    <row r="50022" spans="1:6" x14ac:dyDescent="0.25">
      <c r="A50022">
        <v>0.31050192292732998</v>
      </c>
      <c r="F50022">
        <v>0.238766615589459</v>
      </c>
    </row>
    <row r="50023" spans="1:6" x14ac:dyDescent="0.25">
      <c r="A50023">
        <v>0.309592311309004</v>
      </c>
      <c r="F50023">
        <v>0.240157790482044</v>
      </c>
    </row>
    <row r="50024" spans="1:6" x14ac:dyDescent="0.25">
      <c r="A50024">
        <v>0.30990676868544997</v>
      </c>
      <c r="F50024">
        <v>0.23895778134465201</v>
      </c>
    </row>
    <row r="50025" spans="1:6" x14ac:dyDescent="0.25">
      <c r="A50025">
        <v>0.30596993266012101</v>
      </c>
      <c r="F50025">
        <v>0.243268049425548</v>
      </c>
    </row>
    <row r="50026" spans="1:6" x14ac:dyDescent="0.25">
      <c r="A50026">
        <v>0.30604114038429697</v>
      </c>
      <c r="F50026">
        <v>0.23950912844803501</v>
      </c>
    </row>
    <row r="50027" spans="1:6" x14ac:dyDescent="0.25">
      <c r="A50027">
        <v>0.30506031492990499</v>
      </c>
      <c r="F50027">
        <v>0.23614796664979701</v>
      </c>
    </row>
    <row r="50028" spans="1:6" x14ac:dyDescent="0.25">
      <c r="A50028">
        <v>0.30689909523053799</v>
      </c>
      <c r="F50028">
        <v>0.242035380254189</v>
      </c>
    </row>
    <row r="50029" spans="1:6" x14ac:dyDescent="0.25">
      <c r="A50029">
        <v>0.30649237772757898</v>
      </c>
      <c r="F50029">
        <v>0.242359206908279</v>
      </c>
    </row>
    <row r="50030" spans="1:6" x14ac:dyDescent="0.25">
      <c r="A50030">
        <v>0.30558502156936102</v>
      </c>
      <c r="F50030">
        <v>0.23846335998839799</v>
      </c>
    </row>
    <row r="50031" spans="1:6" x14ac:dyDescent="0.25">
      <c r="A50031">
        <v>0.30626455192720797</v>
      </c>
      <c r="F50031">
        <v>0.24261108496122799</v>
      </c>
    </row>
    <row r="50032" spans="1:6" x14ac:dyDescent="0.25">
      <c r="A50032">
        <v>0.30500238442724598</v>
      </c>
      <c r="F50032">
        <v>0.237135184721814</v>
      </c>
    </row>
    <row r="50033" spans="1:6" x14ac:dyDescent="0.25">
      <c r="A50033">
        <v>0.30533965337001601</v>
      </c>
      <c r="F50033">
        <v>0.232783905333942</v>
      </c>
    </row>
    <row r="50034" spans="1:6" x14ac:dyDescent="0.25">
      <c r="A50034">
        <v>0.30477413930239</v>
      </c>
      <c r="F50034">
        <v>0.23978084160221899</v>
      </c>
    </row>
    <row r="50035" spans="1:6" x14ac:dyDescent="0.25">
      <c r="A50035">
        <v>0.30536147001175801</v>
      </c>
      <c r="F50035">
        <v>0.24533602885073999</v>
      </c>
    </row>
    <row r="50036" spans="1:6" x14ac:dyDescent="0.25">
      <c r="A50036">
        <v>0.30407026612395899</v>
      </c>
      <c r="F50036">
        <v>0.24787757669885899</v>
      </c>
    </row>
    <row r="50037" spans="1:6" x14ac:dyDescent="0.25">
      <c r="A50037">
        <v>0.30385907281503</v>
      </c>
      <c r="F50037">
        <v>0.24905949996577301</v>
      </c>
    </row>
    <row r="50038" spans="1:6" x14ac:dyDescent="0.25">
      <c r="A50038">
        <v>0.30354883981053898</v>
      </c>
      <c r="F50038">
        <v>0.243398699081606</v>
      </c>
    </row>
    <row r="50039" spans="1:6" x14ac:dyDescent="0.25">
      <c r="A50039">
        <v>0.30456039863644901</v>
      </c>
      <c r="F50039">
        <v>0.24355576145980001</v>
      </c>
    </row>
    <row r="50040" spans="1:6" x14ac:dyDescent="0.25">
      <c r="A50040">
        <v>0.304226645230879</v>
      </c>
      <c r="F50040">
        <v>0.24492651886410099</v>
      </c>
    </row>
    <row r="50041" spans="1:6" x14ac:dyDescent="0.25">
      <c r="A50041">
        <v>0.30275308040090099</v>
      </c>
      <c r="F50041">
        <v>0.24318876158859901</v>
      </c>
    </row>
    <row r="50042" spans="1:6" x14ac:dyDescent="0.25">
      <c r="A50042">
        <v>0.30534535928827</v>
      </c>
      <c r="F50042">
        <v>0.25251948709289201</v>
      </c>
    </row>
    <row r="50043" spans="1:6" x14ac:dyDescent="0.25">
      <c r="A50043">
        <v>0.30775416680727102</v>
      </c>
      <c r="F50043">
        <v>0.24943772206703799</v>
      </c>
    </row>
    <row r="50044" spans="1:6" x14ac:dyDescent="0.25">
      <c r="A50044">
        <v>0.30511221109840297</v>
      </c>
      <c r="F50044">
        <v>0.249662390185727</v>
      </c>
    </row>
    <row r="50045" spans="1:6" x14ac:dyDescent="0.25">
      <c r="A50045">
        <v>0.30631638980936599</v>
      </c>
      <c r="F50045">
        <v>0.24078832028640601</v>
      </c>
    </row>
    <row r="50046" spans="1:6" x14ac:dyDescent="0.25">
      <c r="A50046">
        <v>0.30711716814539802</v>
      </c>
      <c r="F50046">
        <v>0.241715555389722</v>
      </c>
    </row>
    <row r="50047" spans="1:6" x14ac:dyDescent="0.25">
      <c r="A50047">
        <v>0.30809936301135399</v>
      </c>
      <c r="F50047">
        <v>0.24414999534686399</v>
      </c>
    </row>
    <row r="50048" spans="1:6" x14ac:dyDescent="0.25">
      <c r="A50048">
        <v>0.30745604895562001</v>
      </c>
      <c r="F50048">
        <v>0.23792962522970301</v>
      </c>
    </row>
    <row r="50049" spans="1:6" x14ac:dyDescent="0.25">
      <c r="A50049">
        <v>0.30674669327118398</v>
      </c>
      <c r="F50049">
        <v>0.23801576884256401</v>
      </c>
    </row>
    <row r="50050" spans="1:6" x14ac:dyDescent="0.25">
      <c r="A50050">
        <v>0.30513607209327298</v>
      </c>
      <c r="F50050">
        <v>0.240142775906456</v>
      </c>
    </row>
    <row r="50051" spans="1:6" x14ac:dyDescent="0.25">
      <c r="A50051">
        <v>0.30233705492978702</v>
      </c>
      <c r="F50051">
        <v>0.241860265119208</v>
      </c>
    </row>
    <row r="50052" spans="1:6" x14ac:dyDescent="0.25">
      <c r="A50052">
        <v>0.301510071986411</v>
      </c>
      <c r="F50052">
        <v>0.24554262889756001</v>
      </c>
    </row>
    <row r="50053" spans="1:6" x14ac:dyDescent="0.25">
      <c r="A50053">
        <v>0.29965956503667701</v>
      </c>
      <c r="F50053">
        <v>0.245608154684305</v>
      </c>
    </row>
    <row r="50054" spans="1:6" x14ac:dyDescent="0.25">
      <c r="A50054">
        <v>0.299013691395981</v>
      </c>
      <c r="F50054">
        <v>0.24576562022169399</v>
      </c>
    </row>
    <row r="50055" spans="1:6" x14ac:dyDescent="0.25">
      <c r="A50055">
        <v>0.29982970057668301</v>
      </c>
      <c r="F50055">
        <v>0.24903992770446601</v>
      </c>
    </row>
    <row r="50056" spans="1:6" x14ac:dyDescent="0.25">
      <c r="A50056">
        <v>0.30032684131448001</v>
      </c>
      <c r="F50056">
        <v>0.24581940761870799</v>
      </c>
    </row>
    <row r="50057" spans="1:6" x14ac:dyDescent="0.25">
      <c r="A50057">
        <v>0.30007484647489002</v>
      </c>
      <c r="F50057">
        <v>0.24361563308371401</v>
      </c>
    </row>
    <row r="50058" spans="1:6" x14ac:dyDescent="0.25">
      <c r="A50058">
        <v>0.300996913124152</v>
      </c>
      <c r="F50058">
        <v>0.244860067135757</v>
      </c>
    </row>
    <row r="50059" spans="1:6" x14ac:dyDescent="0.25">
      <c r="A50059">
        <v>0.29999260384856702</v>
      </c>
      <c r="F50059">
        <v>0.24779522377583699</v>
      </c>
    </row>
    <row r="50060" spans="1:6" x14ac:dyDescent="0.25">
      <c r="A50060">
        <v>0.29932206875185302</v>
      </c>
      <c r="F50060">
        <v>0.241831358936097</v>
      </c>
    </row>
    <row r="50061" spans="1:6" x14ac:dyDescent="0.25">
      <c r="A50061">
        <v>0.29870422775611599</v>
      </c>
      <c r="F50061">
        <v>0.24433654670914001</v>
      </c>
    </row>
    <row r="50062" spans="1:6" x14ac:dyDescent="0.25">
      <c r="A50062">
        <v>0.299032982438731</v>
      </c>
      <c r="F50062">
        <v>0.247918338411384</v>
      </c>
    </row>
    <row r="50063" spans="1:6" x14ac:dyDescent="0.25">
      <c r="A50063">
        <v>0.29953643738560098</v>
      </c>
      <c r="F50063">
        <v>0.24621622429953599</v>
      </c>
    </row>
    <row r="50064" spans="1:6" x14ac:dyDescent="0.25">
      <c r="A50064">
        <v>0.29993635078347403</v>
      </c>
      <c r="F50064">
        <v>0.24144498962495001</v>
      </c>
    </row>
    <row r="50065" spans="1:6" x14ac:dyDescent="0.25">
      <c r="A50065">
        <v>0.300122830134126</v>
      </c>
      <c r="F50065">
        <v>0.23959975565473199</v>
      </c>
    </row>
    <row r="50066" spans="1:6" x14ac:dyDescent="0.25">
      <c r="A50066">
        <v>0.30189854196372401</v>
      </c>
      <c r="F50066">
        <v>0.24508254436983001</v>
      </c>
    </row>
    <row r="50067" spans="1:6" x14ac:dyDescent="0.25">
      <c r="A50067">
        <v>0.30114871715329</v>
      </c>
      <c r="F50067">
        <v>0.244060332576433</v>
      </c>
    </row>
    <row r="50068" spans="1:6" x14ac:dyDescent="0.25">
      <c r="A50068">
        <v>0.299912358080064</v>
      </c>
      <c r="F50068">
        <v>0.248861206074555</v>
      </c>
    </row>
    <row r="50069" spans="1:6" x14ac:dyDescent="0.25">
      <c r="A50069">
        <v>0.30032767044187397</v>
      </c>
      <c r="F50069">
        <v>0.24529185560014499</v>
      </c>
    </row>
    <row r="50070" spans="1:6" x14ac:dyDescent="0.25">
      <c r="A50070">
        <v>0.30175909207860002</v>
      </c>
      <c r="F50070">
        <v>0.245066140674882</v>
      </c>
    </row>
    <row r="50071" spans="1:6" x14ac:dyDescent="0.25">
      <c r="A50071">
        <v>0.30256808645217997</v>
      </c>
      <c r="F50071">
        <v>0.24318221832315101</v>
      </c>
    </row>
    <row r="50072" spans="1:6" x14ac:dyDescent="0.25">
      <c r="A50072">
        <v>0.30410490639906501</v>
      </c>
      <c r="F50072">
        <v>0.23880649813347299</v>
      </c>
    </row>
    <row r="50073" spans="1:6" x14ac:dyDescent="0.25">
      <c r="A50073">
        <v>0.303737777374256</v>
      </c>
      <c r="F50073">
        <v>0.24891828911172001</v>
      </c>
    </row>
    <row r="50074" spans="1:6" x14ac:dyDescent="0.25">
      <c r="A50074">
        <v>0.30509750881090397</v>
      </c>
      <c r="F50074">
        <v>0.24188237927026199</v>
      </c>
    </row>
    <row r="50075" spans="1:6" x14ac:dyDescent="0.25">
      <c r="A50075">
        <v>0.30430007752604099</v>
      </c>
      <c r="F50075">
        <v>0.245229139096207</v>
      </c>
    </row>
    <row r="50076" spans="1:6" x14ac:dyDescent="0.25">
      <c r="A50076">
        <v>0.30502843527604001</v>
      </c>
      <c r="F50076">
        <v>0.24012738797399699</v>
      </c>
    </row>
    <row r="50077" spans="1:6" x14ac:dyDescent="0.25">
      <c r="A50077">
        <v>0.303468573556189</v>
      </c>
      <c r="F50077">
        <v>0.24927852716710799</v>
      </c>
    </row>
    <row r="50078" spans="1:6" x14ac:dyDescent="0.25">
      <c r="A50078">
        <v>0.30198525538702797</v>
      </c>
      <c r="F50078">
        <v>0.24441172513696799</v>
      </c>
    </row>
    <row r="50079" spans="1:6" x14ac:dyDescent="0.25">
      <c r="A50079">
        <v>0.30146388984829398</v>
      </c>
      <c r="F50079">
        <v>0.247098950048287</v>
      </c>
    </row>
    <row r="50080" spans="1:6" x14ac:dyDescent="0.25">
      <c r="A50080">
        <v>0.30229344511487699</v>
      </c>
      <c r="F50080">
        <v>0.248107777287562</v>
      </c>
    </row>
    <row r="50081" spans="1:6" x14ac:dyDescent="0.25">
      <c r="A50081">
        <v>0.30186834523713901</v>
      </c>
      <c r="F50081">
        <v>0.237297607792748</v>
      </c>
    </row>
    <row r="50082" spans="1:6" x14ac:dyDescent="0.25">
      <c r="A50082">
        <v>0.302169296927428</v>
      </c>
      <c r="F50082">
        <v>0.24952299354804799</v>
      </c>
    </row>
    <row r="50083" spans="1:6" x14ac:dyDescent="0.25">
      <c r="A50083">
        <v>0.30240484331161099</v>
      </c>
      <c r="F50083">
        <v>0.24995199052823899</v>
      </c>
    </row>
    <row r="50084" spans="1:6" x14ac:dyDescent="0.25">
      <c r="A50084">
        <v>0.30201827996336</v>
      </c>
      <c r="F50084">
        <v>0.24476493977837999</v>
      </c>
    </row>
    <row r="50085" spans="1:6" x14ac:dyDescent="0.25">
      <c r="A50085">
        <v>0.30294372588783403</v>
      </c>
      <c r="F50085">
        <v>0.240380128638611</v>
      </c>
    </row>
    <row r="50086" spans="1:6" x14ac:dyDescent="0.25">
      <c r="A50086">
        <v>0.30252297150019702</v>
      </c>
      <c r="F50086">
        <v>0.2443395997915</v>
      </c>
    </row>
    <row r="50087" spans="1:6" x14ac:dyDescent="0.25">
      <c r="A50087">
        <v>0.30399798476050199</v>
      </c>
      <c r="F50087">
        <v>0.24440315241614899</v>
      </c>
    </row>
    <row r="50088" spans="1:6" x14ac:dyDescent="0.25">
      <c r="A50088">
        <v>0.30629633356110902</v>
      </c>
      <c r="F50088">
        <v>0.246914564735359</v>
      </c>
    </row>
    <row r="50089" spans="1:6" x14ac:dyDescent="0.25">
      <c r="A50089">
        <v>0.307597226756607</v>
      </c>
      <c r="F50089">
        <v>0.24092924677663299</v>
      </c>
    </row>
    <row r="50090" spans="1:6" x14ac:dyDescent="0.25">
      <c r="A50090">
        <v>0.30888573808719799</v>
      </c>
      <c r="F50090">
        <v>0.24866662257247499</v>
      </c>
    </row>
    <row r="50091" spans="1:6" x14ac:dyDescent="0.25">
      <c r="A50091">
        <v>0.30964721828015801</v>
      </c>
      <c r="F50091">
        <v>0.24224846230612801</v>
      </c>
    </row>
    <row r="50092" spans="1:6" x14ac:dyDescent="0.25">
      <c r="A50092">
        <v>0.308756719178025</v>
      </c>
      <c r="F50092">
        <v>0.24411563119954499</v>
      </c>
    </row>
    <row r="50093" spans="1:6" x14ac:dyDescent="0.25">
      <c r="A50093">
        <v>0.30742238540131001</v>
      </c>
      <c r="F50093">
        <v>0.24380363234215299</v>
      </c>
    </row>
    <row r="50094" spans="1:6" x14ac:dyDescent="0.25">
      <c r="A50094">
        <v>0.30510309427312898</v>
      </c>
      <c r="F50094">
        <v>0.24111080624990899</v>
      </c>
    </row>
    <row r="50095" spans="1:6" x14ac:dyDescent="0.25">
      <c r="A50095">
        <v>0.30263241992801898</v>
      </c>
      <c r="F50095">
        <v>0.247430798080232</v>
      </c>
    </row>
    <row r="50096" spans="1:6" x14ac:dyDescent="0.25">
      <c r="A50096">
        <v>0.30331275104758199</v>
      </c>
      <c r="F50096">
        <v>0.240313111907906</v>
      </c>
    </row>
    <row r="50097" spans="1:6" x14ac:dyDescent="0.25">
      <c r="A50097">
        <v>0.30403648788871301</v>
      </c>
      <c r="F50097">
        <v>0.243696530659993</v>
      </c>
    </row>
    <row r="50098" spans="1:6" x14ac:dyDescent="0.25">
      <c r="A50098">
        <v>0.30519541077131701</v>
      </c>
      <c r="F50098">
        <v>0.24438708192772299</v>
      </c>
    </row>
    <row r="50099" spans="1:6" x14ac:dyDescent="0.25">
      <c r="A50099">
        <v>0.30691867994591798</v>
      </c>
      <c r="F50099">
        <v>0.24969679738084399</v>
      </c>
    </row>
    <row r="50100" spans="1:6" x14ac:dyDescent="0.25">
      <c r="A50100">
        <v>0.30774460276528098</v>
      </c>
      <c r="F50100">
        <v>0.24609398924642101</v>
      </c>
    </row>
    <row r="50101" spans="1:6" x14ac:dyDescent="0.25">
      <c r="A50101">
        <v>0.304889521765287</v>
      </c>
      <c r="F50101">
        <v>0.24259306490421201</v>
      </c>
    </row>
    <row r="50102" spans="1:6" x14ac:dyDescent="0.25">
      <c r="A50102">
        <v>0.30377432381114999</v>
      </c>
      <c r="F50102">
        <v>0.24558796402480801</v>
      </c>
    </row>
    <row r="50103" spans="1:6" x14ac:dyDescent="0.25">
      <c r="A50103">
        <v>0.30437640471161198</v>
      </c>
      <c r="F50103">
        <v>0.245743939446078</v>
      </c>
    </row>
    <row r="50104" spans="1:6" x14ac:dyDescent="0.25">
      <c r="A50104">
        <v>0.30292456779871701</v>
      </c>
      <c r="F50104">
        <v>0.24614526538385201</v>
      </c>
    </row>
    <row r="50105" spans="1:6" x14ac:dyDescent="0.25">
      <c r="A50105">
        <v>0.301099111247913</v>
      </c>
      <c r="F50105">
        <v>0.24314552131626299</v>
      </c>
    </row>
    <row r="50106" spans="1:6" x14ac:dyDescent="0.25">
      <c r="A50106">
        <v>0.30042913601686799</v>
      </c>
      <c r="F50106">
        <v>0.246667662014563</v>
      </c>
    </row>
    <row r="50107" spans="1:6" x14ac:dyDescent="0.25">
      <c r="A50107">
        <v>0.298816151507585</v>
      </c>
      <c r="F50107">
        <v>0.245269237707058</v>
      </c>
    </row>
    <row r="50108" spans="1:6" x14ac:dyDescent="0.25">
      <c r="A50108">
        <v>0.29749378647074798</v>
      </c>
      <c r="F50108">
        <v>0.24223086776004801</v>
      </c>
    </row>
    <row r="50109" spans="1:6" x14ac:dyDescent="0.25">
      <c r="A50109">
        <v>0.297789069900387</v>
      </c>
      <c r="F50109">
        <v>0.24339253289832</v>
      </c>
    </row>
    <row r="50110" spans="1:6" x14ac:dyDescent="0.25">
      <c r="A50110">
        <v>0.29852553742361898</v>
      </c>
      <c r="F50110">
        <v>0.24826099392440501</v>
      </c>
    </row>
    <row r="50111" spans="1:6" x14ac:dyDescent="0.25">
      <c r="A50111">
        <v>0.29867049350321601</v>
      </c>
      <c r="F50111">
        <v>0.239923596382141</v>
      </c>
    </row>
    <row r="50112" spans="1:6" x14ac:dyDescent="0.25">
      <c r="A50112">
        <v>0.30044221363266399</v>
      </c>
      <c r="F50112">
        <v>0.24309768941667301</v>
      </c>
    </row>
    <row r="50113" spans="1:6" x14ac:dyDescent="0.25">
      <c r="A50113">
        <v>0.30154340986488698</v>
      </c>
      <c r="F50113">
        <v>0.24373696164952299</v>
      </c>
    </row>
    <row r="50114" spans="1:6" x14ac:dyDescent="0.25">
      <c r="A50114">
        <v>0.303807690478895</v>
      </c>
      <c r="F50114">
        <v>0.239855419016546</v>
      </c>
    </row>
    <row r="50115" spans="1:6" x14ac:dyDescent="0.25">
      <c r="A50115">
        <v>0.30459182804191298</v>
      </c>
      <c r="F50115">
        <v>0.24237722696529401</v>
      </c>
    </row>
    <row r="50116" spans="1:6" x14ac:dyDescent="0.25">
      <c r="A50116">
        <v>0.30587862580424202</v>
      </c>
      <c r="F50116">
        <v>0.24589563492271599</v>
      </c>
    </row>
    <row r="50117" spans="1:6" x14ac:dyDescent="0.25">
      <c r="A50117">
        <v>0.306797753135434</v>
      </c>
      <c r="F50117">
        <v>0.24481405648920199</v>
      </c>
    </row>
    <row r="50118" spans="1:6" x14ac:dyDescent="0.25">
      <c r="A50118">
        <v>0.30816136447375497</v>
      </c>
      <c r="F50118">
        <v>0.252364509635501</v>
      </c>
    </row>
    <row r="50119" spans="1:6" x14ac:dyDescent="0.25">
      <c r="A50119">
        <v>0.309203500654956</v>
      </c>
      <c r="F50119">
        <v>0.25138330956300098</v>
      </c>
    </row>
    <row r="50120" spans="1:6" x14ac:dyDescent="0.25">
      <c r="A50120">
        <v>0.309070838184824</v>
      </c>
      <c r="F50120">
        <v>0.24804309176074099</v>
      </c>
    </row>
    <row r="50121" spans="1:6" x14ac:dyDescent="0.25">
      <c r="A50121">
        <v>0.31025168952193399</v>
      </c>
      <c r="F50121">
        <v>0.244106103148725</v>
      </c>
    </row>
    <row r="50122" spans="1:6" x14ac:dyDescent="0.25">
      <c r="A50122">
        <v>0.31080752475044099</v>
      </c>
      <c r="F50122">
        <v>0.241746058066686</v>
      </c>
    </row>
    <row r="50123" spans="1:6" x14ac:dyDescent="0.25">
      <c r="A50123">
        <v>0.30975560164487898</v>
      </c>
      <c r="F50123">
        <v>0.24794452596041799</v>
      </c>
    </row>
    <row r="50124" spans="1:6" x14ac:dyDescent="0.25">
      <c r="A50124">
        <v>0.30719928511845002</v>
      </c>
      <c r="F50124">
        <v>0.24891134103139201</v>
      </c>
    </row>
    <row r="50125" spans="1:6" x14ac:dyDescent="0.25">
      <c r="A50125">
        <v>0.30667036986649698</v>
      </c>
      <c r="F50125">
        <v>0.24703123834398</v>
      </c>
    </row>
    <row r="50126" spans="1:6" x14ac:dyDescent="0.25">
      <c r="A50126">
        <v>0.30742090964297603</v>
      </c>
      <c r="F50126">
        <v>0.24266760837700599</v>
      </c>
    </row>
    <row r="50127" spans="1:6" x14ac:dyDescent="0.25">
      <c r="A50127">
        <v>0.30706094685219198</v>
      </c>
      <c r="F50127">
        <v>0.24028481998377299</v>
      </c>
    </row>
    <row r="50128" spans="1:6" x14ac:dyDescent="0.25">
      <c r="A50128">
        <v>0.30740592196943001</v>
      </c>
      <c r="F50128">
        <v>0.24135461242662501</v>
      </c>
    </row>
    <row r="50129" spans="1:6" x14ac:dyDescent="0.25">
      <c r="A50129">
        <v>0.30496048183658298</v>
      </c>
      <c r="F50129">
        <v>0.24037582178910499</v>
      </c>
    </row>
    <row r="50130" spans="1:6" x14ac:dyDescent="0.25">
      <c r="A50130">
        <v>0.30499764369651899</v>
      </c>
      <c r="F50130">
        <v>0.24517419313391001</v>
      </c>
    </row>
    <row r="50131" spans="1:6" x14ac:dyDescent="0.25">
      <c r="A50131">
        <v>0.30360820995085402</v>
      </c>
      <c r="F50131">
        <v>0.24834660357899099</v>
      </c>
    </row>
    <row r="50132" spans="1:6" x14ac:dyDescent="0.25">
      <c r="A50132">
        <v>0.303911187465078</v>
      </c>
      <c r="F50132">
        <v>0.24245348200201899</v>
      </c>
    </row>
    <row r="50133" spans="1:6" x14ac:dyDescent="0.25">
      <c r="A50133">
        <v>0.30201628553251397</v>
      </c>
      <c r="F50133">
        <v>0.24799096294575201</v>
      </c>
    </row>
    <row r="50134" spans="1:6" x14ac:dyDescent="0.25">
      <c r="A50134">
        <v>0.30239936726682298</v>
      </c>
      <c r="F50134">
        <v>0.24118466716673601</v>
      </c>
    </row>
    <row r="50135" spans="1:6" x14ac:dyDescent="0.25">
      <c r="A50135">
        <v>0.30399630308540299</v>
      </c>
      <c r="F50135">
        <v>0.245497168352206</v>
      </c>
    </row>
    <row r="50136" spans="1:6" x14ac:dyDescent="0.25">
      <c r="A50136">
        <v>0.30319559642129901</v>
      </c>
      <c r="F50136">
        <v>0.24442124118407499</v>
      </c>
    </row>
    <row r="50137" spans="1:6" x14ac:dyDescent="0.25">
      <c r="A50137">
        <v>0.30175533306992902</v>
      </c>
      <c r="F50137">
        <v>0.23884830830825601</v>
      </c>
    </row>
    <row r="50138" spans="1:6" x14ac:dyDescent="0.25">
      <c r="A50138">
        <v>0.30316490969847998</v>
      </c>
      <c r="F50138">
        <v>0.24390183927284301</v>
      </c>
    </row>
    <row r="50139" spans="1:6" x14ac:dyDescent="0.25">
      <c r="A50139">
        <v>0.30258662796811497</v>
      </c>
      <c r="F50139">
        <v>0.24635542225506499</v>
      </c>
    </row>
    <row r="50140" spans="1:6" x14ac:dyDescent="0.25">
      <c r="A50140">
        <v>0.30370184443487402</v>
      </c>
      <c r="F50140">
        <v>0.24756940288676099</v>
      </c>
    </row>
    <row r="50141" spans="1:6" x14ac:dyDescent="0.25">
      <c r="A50141">
        <v>0.30567329183446101</v>
      </c>
      <c r="F50141">
        <v>0.24606274978982001</v>
      </c>
    </row>
    <row r="50142" spans="1:6" x14ac:dyDescent="0.25">
      <c r="A50142">
        <v>0.30428083682236701</v>
      </c>
      <c r="F50142">
        <v>0.24277075131734199</v>
      </c>
    </row>
    <row r="50143" spans="1:6" x14ac:dyDescent="0.25">
      <c r="A50143">
        <v>0.303185119297532</v>
      </c>
      <c r="F50143">
        <v>0.242839249057902</v>
      </c>
    </row>
    <row r="50144" spans="1:6" x14ac:dyDescent="0.25">
      <c r="A50144">
        <v>0.301910644362132</v>
      </c>
      <c r="F50144">
        <v>0.24361291776100699</v>
      </c>
    </row>
    <row r="50145" spans="1:6" x14ac:dyDescent="0.25">
      <c r="A50145">
        <v>0.30161259489948999</v>
      </c>
      <c r="F50145">
        <v>0.245542820956971</v>
      </c>
    </row>
    <row r="50146" spans="1:6" x14ac:dyDescent="0.25">
      <c r="A50146">
        <v>0.303347088772632</v>
      </c>
      <c r="F50146">
        <v>0.246297075102726</v>
      </c>
    </row>
    <row r="50147" spans="1:6" x14ac:dyDescent="0.25">
      <c r="A50147">
        <v>0.30356520745974902</v>
      </c>
      <c r="F50147">
        <v>0.245708272274997</v>
      </c>
    </row>
    <row r="50148" spans="1:6" x14ac:dyDescent="0.25">
      <c r="A50148">
        <v>0.303146210584951</v>
      </c>
      <c r="F50148">
        <v>0.24143697776728201</v>
      </c>
    </row>
    <row r="50149" spans="1:6" x14ac:dyDescent="0.25">
      <c r="A50149">
        <v>0.30434235416911198</v>
      </c>
      <c r="F50149">
        <v>0.24238077385557999</v>
      </c>
    </row>
    <row r="50150" spans="1:6" x14ac:dyDescent="0.25">
      <c r="A50150">
        <v>0.30498976955405099</v>
      </c>
      <c r="F50150">
        <v>0.245689519577556</v>
      </c>
    </row>
    <row r="50151" spans="1:6" x14ac:dyDescent="0.25">
      <c r="A50151">
        <v>0.30640862860588203</v>
      </c>
      <c r="F50151">
        <v>0.24105041308535399</v>
      </c>
    </row>
    <row r="50152" spans="1:6" x14ac:dyDescent="0.25">
      <c r="A50152">
        <v>0.30749573696300198</v>
      </c>
      <c r="F50152">
        <v>0.244280276199181</v>
      </c>
    </row>
    <row r="50153" spans="1:6" x14ac:dyDescent="0.25">
      <c r="A50153">
        <v>0.308886015688138</v>
      </c>
      <c r="F50153">
        <v>0.25356658962037798</v>
      </c>
    </row>
    <row r="50154" spans="1:6" x14ac:dyDescent="0.25">
      <c r="A50154">
        <v>0.30997999129655701</v>
      </c>
      <c r="F50154">
        <v>0.24801221655474701</v>
      </c>
    </row>
    <row r="50155" spans="1:6" x14ac:dyDescent="0.25">
      <c r="A50155">
        <v>0.31037610164847401</v>
      </c>
      <c r="F50155">
        <v>0.242702156305313</v>
      </c>
    </row>
    <row r="50156" spans="1:6" x14ac:dyDescent="0.25">
      <c r="A50156">
        <v>0.31182084451499797</v>
      </c>
      <c r="F50156">
        <v>0.24770268797874401</v>
      </c>
    </row>
    <row r="50157" spans="1:6" x14ac:dyDescent="0.25">
      <c r="A50157">
        <v>0.31353032092657301</v>
      </c>
      <c r="F50157">
        <v>0.240506378312905</v>
      </c>
    </row>
    <row r="50158" spans="1:6" x14ac:dyDescent="0.25">
      <c r="A50158">
        <v>0.31442334961027202</v>
      </c>
      <c r="F50158">
        <v>0.24809524044394399</v>
      </c>
    </row>
    <row r="50159" spans="1:6" x14ac:dyDescent="0.25">
      <c r="A50159">
        <v>0.31623142287377098</v>
      </c>
      <c r="F50159">
        <v>0.244069148268964</v>
      </c>
    </row>
    <row r="50160" spans="1:6" x14ac:dyDescent="0.25">
      <c r="A50160">
        <v>0.31641498127561302</v>
      </c>
      <c r="F50160">
        <v>0.24342864917384199</v>
      </c>
    </row>
    <row r="50161" spans="1:6" x14ac:dyDescent="0.25">
      <c r="A50161">
        <v>0.31654080418913899</v>
      </c>
      <c r="F50161">
        <v>0.24785531560579899</v>
      </c>
    </row>
    <row r="50162" spans="1:6" x14ac:dyDescent="0.25">
      <c r="A50162">
        <v>0.31504498219620902</v>
      </c>
      <c r="F50162">
        <v>0.24912762352161899</v>
      </c>
    </row>
    <row r="50163" spans="1:6" x14ac:dyDescent="0.25">
      <c r="A50163">
        <v>0.31527903625560899</v>
      </c>
      <c r="F50163">
        <v>0.248122772822777</v>
      </c>
    </row>
    <row r="50164" spans="1:6" x14ac:dyDescent="0.25">
      <c r="A50164">
        <v>0.31328524560405802</v>
      </c>
      <c r="F50164">
        <v>0.24220777841077901</v>
      </c>
    </row>
    <row r="50165" spans="1:6" x14ac:dyDescent="0.25">
      <c r="A50165">
        <v>0.31107451626877097</v>
      </c>
      <c r="F50165">
        <v>0.244670127414994</v>
      </c>
    </row>
    <row r="50166" spans="1:6" x14ac:dyDescent="0.25">
      <c r="A50166">
        <v>0.30984610565099202</v>
      </c>
      <c r="F50166">
        <v>0.249181112481488</v>
      </c>
    </row>
    <row r="50167" spans="1:6" x14ac:dyDescent="0.25">
      <c r="A50167">
        <v>0.308906573917891</v>
      </c>
      <c r="F50167">
        <v>0.245184244794978</v>
      </c>
    </row>
    <row r="50168" spans="1:6" x14ac:dyDescent="0.25">
      <c r="A50168">
        <v>0.30526669330064099</v>
      </c>
      <c r="F50168">
        <v>0.24300405051973101</v>
      </c>
    </row>
    <row r="50169" spans="1:6" x14ac:dyDescent="0.25">
      <c r="A50169">
        <v>0.302072374453347</v>
      </c>
      <c r="F50169">
        <v>0.24456163785523799</v>
      </c>
    </row>
    <row r="50170" spans="1:6" x14ac:dyDescent="0.25">
      <c r="A50170">
        <v>0.30204320654372202</v>
      </c>
      <c r="F50170">
        <v>0.237917350398169</v>
      </c>
    </row>
    <row r="50171" spans="1:6" x14ac:dyDescent="0.25">
      <c r="A50171">
        <v>0.302381436000495</v>
      </c>
      <c r="F50171">
        <v>0.24534443807270701</v>
      </c>
    </row>
    <row r="50172" spans="1:6" x14ac:dyDescent="0.25">
      <c r="A50172">
        <v>0.30357361693201901</v>
      </c>
      <c r="F50172">
        <v>0.248235375516944</v>
      </c>
    </row>
    <row r="50173" spans="1:6" x14ac:dyDescent="0.25">
      <c r="A50173">
        <v>0.30412709841912</v>
      </c>
      <c r="F50173">
        <v>0.243520647287368</v>
      </c>
    </row>
    <row r="50174" spans="1:6" x14ac:dyDescent="0.25">
      <c r="A50174">
        <v>0.305894602441596</v>
      </c>
      <c r="F50174">
        <v>0.243512198328971</v>
      </c>
    </row>
    <row r="50175" spans="1:6" x14ac:dyDescent="0.25">
      <c r="A50175">
        <v>0.30579897229391001</v>
      </c>
      <c r="F50175">
        <v>0.24289438873529401</v>
      </c>
    </row>
    <row r="50176" spans="1:6" x14ac:dyDescent="0.25">
      <c r="A50176">
        <v>0.307547301218564</v>
      </c>
      <c r="F50176">
        <v>0.248817310565047</v>
      </c>
    </row>
    <row r="50177" spans="1:6" x14ac:dyDescent="0.25">
      <c r="A50177">
        <v>0.30958613989410799</v>
      </c>
      <c r="F50177">
        <v>0.24464398415552199</v>
      </c>
    </row>
    <row r="50178" spans="1:6" x14ac:dyDescent="0.25">
      <c r="A50178">
        <v>0.30955492113479099</v>
      </c>
      <c r="F50178">
        <v>0.24213388479418199</v>
      </c>
    </row>
    <row r="50179" spans="1:6" x14ac:dyDescent="0.25">
      <c r="A50179">
        <v>0.30735419219315102</v>
      </c>
      <c r="F50179">
        <v>0.246131469392114</v>
      </c>
    </row>
    <row r="50180" spans="1:6" x14ac:dyDescent="0.25">
      <c r="A50180">
        <v>0.30622657479904303</v>
      </c>
      <c r="F50180">
        <v>0.24806875404384399</v>
      </c>
    </row>
    <row r="50181" spans="1:6" x14ac:dyDescent="0.25">
      <c r="A50181">
        <v>0.30683925710834598</v>
      </c>
      <c r="F50181">
        <v>0.24427919627891601</v>
      </c>
    </row>
    <row r="50182" spans="1:6" x14ac:dyDescent="0.25">
      <c r="A50182">
        <v>0.307514578616645</v>
      </c>
      <c r="F50182">
        <v>0.24403431390722499</v>
      </c>
    </row>
    <row r="50183" spans="1:6" x14ac:dyDescent="0.25">
      <c r="A50183">
        <v>0.30737898305718703</v>
      </c>
      <c r="F50183">
        <v>0.243905194103717</v>
      </c>
    </row>
    <row r="50184" spans="1:6" x14ac:dyDescent="0.25">
      <c r="A50184">
        <v>0.30789550168452801</v>
      </c>
      <c r="F50184">
        <v>0.248337325536542</v>
      </c>
    </row>
    <row r="50185" spans="1:6" x14ac:dyDescent="0.25">
      <c r="A50185">
        <v>0.30900147428710201</v>
      </c>
      <c r="F50185">
        <v>0.24657490601142201</v>
      </c>
    </row>
    <row r="50186" spans="1:6" x14ac:dyDescent="0.25">
      <c r="A50186">
        <v>0.31024012423552599</v>
      </c>
      <c r="F50186">
        <v>0.24691515084769899</v>
      </c>
    </row>
    <row r="50187" spans="1:6" x14ac:dyDescent="0.25">
      <c r="A50187">
        <v>0.30976159968258199</v>
      </c>
      <c r="F50187">
        <v>0.243033308121893</v>
      </c>
    </row>
    <row r="50188" spans="1:6" x14ac:dyDescent="0.25">
      <c r="A50188">
        <v>0.31013787324589298</v>
      </c>
      <c r="F50188">
        <v>0.25029852158493399</v>
      </c>
    </row>
    <row r="50189" spans="1:6" x14ac:dyDescent="0.25">
      <c r="A50189">
        <v>0.30919601239195099</v>
      </c>
      <c r="F50189">
        <v>0.24626107513904499</v>
      </c>
    </row>
    <row r="50190" spans="1:6" x14ac:dyDescent="0.25">
      <c r="A50190">
        <v>0.31154691286410602</v>
      </c>
      <c r="F50190">
        <v>0.24396020877692401</v>
      </c>
    </row>
    <row r="50191" spans="1:6" x14ac:dyDescent="0.25">
      <c r="A50191">
        <v>0.31169832440274298</v>
      </c>
      <c r="F50191">
        <v>0.24539787984556599</v>
      </c>
    </row>
    <row r="50192" spans="1:6" x14ac:dyDescent="0.25">
      <c r="A50192">
        <v>0.31226962121660801</v>
      </c>
      <c r="F50192">
        <v>0.24728403819931799</v>
      </c>
    </row>
    <row r="50193" spans="1:6" x14ac:dyDescent="0.25">
      <c r="A50193">
        <v>0.31253892505473302</v>
      </c>
      <c r="F50193">
        <v>0.25040631989638001</v>
      </c>
    </row>
    <row r="50194" spans="1:6" x14ac:dyDescent="0.25">
      <c r="A50194">
        <v>0.31306726835082399</v>
      </c>
      <c r="F50194">
        <v>0.241288611872328</v>
      </c>
    </row>
    <row r="50195" spans="1:6" x14ac:dyDescent="0.25">
      <c r="A50195">
        <v>0.31312327848928401</v>
      </c>
      <c r="F50195">
        <v>0.24662967978252301</v>
      </c>
    </row>
    <row r="50196" spans="1:6" x14ac:dyDescent="0.25">
      <c r="A50196">
        <v>0.31111160228437301</v>
      </c>
      <c r="F50196">
        <v>0.24584733777576001</v>
      </c>
    </row>
    <row r="50197" spans="1:6" x14ac:dyDescent="0.25">
      <c r="A50197">
        <v>0.30921382083548499</v>
      </c>
      <c r="F50197">
        <v>0.24050026883681599</v>
      </c>
    </row>
    <row r="50198" spans="1:6" x14ac:dyDescent="0.25">
      <c r="A50198">
        <v>0.30959535552031198</v>
      </c>
      <c r="F50198">
        <v>0.24487445006767899</v>
      </c>
    </row>
    <row r="50199" spans="1:6" x14ac:dyDescent="0.25">
      <c r="A50199">
        <v>0.306459681915358</v>
      </c>
      <c r="F50199">
        <v>0.24748246206177599</v>
      </c>
    </row>
    <row r="50200" spans="1:6" x14ac:dyDescent="0.25">
      <c r="A50200">
        <v>0.305931971776781</v>
      </c>
      <c r="F50200">
        <v>0.244025798721445</v>
      </c>
    </row>
    <row r="50201" spans="1:6" x14ac:dyDescent="0.25">
      <c r="A50201">
        <v>0.30428473570673398</v>
      </c>
      <c r="F50201">
        <v>0.24177801195118101</v>
      </c>
    </row>
    <row r="50202" spans="1:6" x14ac:dyDescent="0.25">
      <c r="A50202">
        <v>0.30326234399844798</v>
      </c>
      <c r="F50202">
        <v>0.24039137860139201</v>
      </c>
    </row>
    <row r="50203" spans="1:6" x14ac:dyDescent="0.25">
      <c r="A50203">
        <v>0.30298160729689799</v>
      </c>
      <c r="F50203">
        <v>0.24357849525080699</v>
      </c>
    </row>
    <row r="50204" spans="1:6" x14ac:dyDescent="0.25">
      <c r="A50204">
        <v>0.303053315596159</v>
      </c>
      <c r="F50204">
        <v>0.24164572440915599</v>
      </c>
    </row>
    <row r="50205" spans="1:6" x14ac:dyDescent="0.25">
      <c r="A50205">
        <v>0.30322112182955702</v>
      </c>
      <c r="F50205">
        <v>0.24477366192473299</v>
      </c>
    </row>
    <row r="50206" spans="1:6" x14ac:dyDescent="0.25">
      <c r="A50206">
        <v>0.30464073467601699</v>
      </c>
      <c r="F50206">
        <v>0.24783709231350101</v>
      </c>
    </row>
    <row r="50207" spans="1:6" x14ac:dyDescent="0.25">
      <c r="A50207">
        <v>0.30450092465996398</v>
      </c>
      <c r="F50207">
        <v>0.24870963518818201</v>
      </c>
    </row>
    <row r="50208" spans="1:6" x14ac:dyDescent="0.25">
      <c r="A50208">
        <v>0.30410646978675399</v>
      </c>
      <c r="F50208">
        <v>0.2491048131552</v>
      </c>
    </row>
    <row r="50209" spans="1:6" x14ac:dyDescent="0.25">
      <c r="A50209">
        <v>0.30436190920745299</v>
      </c>
      <c r="F50209">
        <v>0.24744892203145499</v>
      </c>
    </row>
    <row r="50210" spans="1:6" x14ac:dyDescent="0.25">
      <c r="A50210">
        <v>0.30521184809919399</v>
      </c>
      <c r="F50210">
        <v>0.247052755620744</v>
      </c>
    </row>
    <row r="50211" spans="1:6" x14ac:dyDescent="0.25">
      <c r="A50211">
        <v>0.30533243567049401</v>
      </c>
      <c r="F50211">
        <v>0.24579066534836999</v>
      </c>
    </row>
    <row r="50212" spans="1:6" x14ac:dyDescent="0.25">
      <c r="A50212">
        <v>0.30557819237552902</v>
      </c>
      <c r="F50212">
        <v>0.24396934774186799</v>
      </c>
    </row>
    <row r="50213" spans="1:6" x14ac:dyDescent="0.25">
      <c r="A50213">
        <v>0.30672985320164098</v>
      </c>
      <c r="F50213">
        <v>0.24943935995300601</v>
      </c>
    </row>
    <row r="50214" spans="1:6" x14ac:dyDescent="0.25">
      <c r="A50214">
        <v>0.307644964700239</v>
      </c>
      <c r="F50214">
        <v>0.24931980379753599</v>
      </c>
    </row>
    <row r="50215" spans="1:6" x14ac:dyDescent="0.25">
      <c r="A50215">
        <v>0.30908084343154701</v>
      </c>
      <c r="F50215">
        <v>0.243873024980227</v>
      </c>
    </row>
    <row r="50216" spans="1:6" x14ac:dyDescent="0.25">
      <c r="A50216">
        <v>0.308015167642332</v>
      </c>
      <c r="F50216">
        <v>0.24923315644264199</v>
      </c>
    </row>
    <row r="50217" spans="1:6" x14ac:dyDescent="0.25">
      <c r="A50217">
        <v>0.30841555508402302</v>
      </c>
      <c r="F50217">
        <v>0.24624654195374901</v>
      </c>
    </row>
    <row r="50218" spans="1:6" x14ac:dyDescent="0.25">
      <c r="A50218">
        <v>0.30966313570999998</v>
      </c>
      <c r="F50218">
        <v>0.24210691120889399</v>
      </c>
    </row>
    <row r="50219" spans="1:6" x14ac:dyDescent="0.25">
      <c r="A50219">
        <v>0.31224432914292799</v>
      </c>
      <c r="F50219">
        <v>0.24282593487037499</v>
      </c>
    </row>
    <row r="50220" spans="1:6" x14ac:dyDescent="0.25">
      <c r="A50220">
        <v>0.31238691468166402</v>
      </c>
      <c r="F50220">
        <v>0.24383102109034799</v>
      </c>
    </row>
    <row r="50221" spans="1:6" x14ac:dyDescent="0.25">
      <c r="A50221">
        <v>0.311159534454163</v>
      </c>
      <c r="F50221">
        <v>0.239106658018297</v>
      </c>
    </row>
    <row r="50222" spans="1:6" x14ac:dyDescent="0.25">
      <c r="A50222">
        <v>0.311920598363644</v>
      </c>
      <c r="F50222">
        <v>0.24017886072397199</v>
      </c>
    </row>
    <row r="50223" spans="1:6" x14ac:dyDescent="0.25">
      <c r="A50223">
        <v>0.31328399414180602</v>
      </c>
      <c r="F50223">
        <v>0.24721251221166701</v>
      </c>
    </row>
    <row r="50224" spans="1:6" x14ac:dyDescent="0.25">
      <c r="A50224">
        <v>0.31247573220059999</v>
      </c>
      <c r="F50224">
        <v>0.247914692593945</v>
      </c>
    </row>
    <row r="50225" spans="1:6" x14ac:dyDescent="0.25">
      <c r="A50225">
        <v>0.31409792666152903</v>
      </c>
      <c r="F50225">
        <v>0.24895602092146801</v>
      </c>
    </row>
    <row r="50226" spans="1:6" x14ac:dyDescent="0.25">
      <c r="A50226">
        <v>0.31413994597349099</v>
      </c>
      <c r="F50226">
        <v>0.23845701954431001</v>
      </c>
    </row>
    <row r="50227" spans="1:6" x14ac:dyDescent="0.25">
      <c r="A50227">
        <v>0.31520839386632798</v>
      </c>
      <c r="F50227">
        <v>0.23753715140952</v>
      </c>
    </row>
    <row r="50228" spans="1:6" x14ac:dyDescent="0.25">
      <c r="A50228">
        <v>0.314455589299038</v>
      </c>
      <c r="F50228">
        <v>0.23962884768843601</v>
      </c>
    </row>
    <row r="50229" spans="1:6" x14ac:dyDescent="0.25">
      <c r="A50229">
        <v>0.31319753507750903</v>
      </c>
      <c r="F50229">
        <v>0.23977087976204001</v>
      </c>
    </row>
    <row r="50230" spans="1:6" x14ac:dyDescent="0.25">
      <c r="A50230">
        <v>0.31342356740232202</v>
      </c>
      <c r="F50230">
        <v>0.24431748439868201</v>
      </c>
    </row>
    <row r="50231" spans="1:6" x14ac:dyDescent="0.25">
      <c r="A50231">
        <v>0.31028985082530303</v>
      </c>
      <c r="F50231">
        <v>0.23975081410672899</v>
      </c>
    </row>
    <row r="50232" spans="1:6" x14ac:dyDescent="0.25">
      <c r="A50232">
        <v>0.308060293877498</v>
      </c>
      <c r="F50232">
        <v>0.244269081287913</v>
      </c>
    </row>
    <row r="50233" spans="1:6" x14ac:dyDescent="0.25">
      <c r="A50233">
        <v>0.30779146202054902</v>
      </c>
      <c r="F50233">
        <v>0.24288418185379701</v>
      </c>
    </row>
    <row r="50234" spans="1:6" x14ac:dyDescent="0.25">
      <c r="A50234">
        <v>0.30762491333188902</v>
      </c>
      <c r="F50234">
        <v>0.24071060162451499</v>
      </c>
    </row>
    <row r="50235" spans="1:6" x14ac:dyDescent="0.25">
      <c r="A50235">
        <v>0.307550718598191</v>
      </c>
      <c r="F50235">
        <v>0.24044642556044701</v>
      </c>
    </row>
    <row r="50236" spans="1:6" x14ac:dyDescent="0.25">
      <c r="A50236">
        <v>0.30830743865035498</v>
      </c>
      <c r="F50236">
        <v>0.240428693178627</v>
      </c>
    </row>
    <row r="50237" spans="1:6" x14ac:dyDescent="0.25">
      <c r="A50237">
        <v>0.30973632039494298</v>
      </c>
      <c r="F50237">
        <v>0.24478653983937301</v>
      </c>
    </row>
    <row r="50238" spans="1:6" x14ac:dyDescent="0.25">
      <c r="A50238">
        <v>0.31092638788580201</v>
      </c>
      <c r="F50238">
        <v>0.247553917682833</v>
      </c>
    </row>
    <row r="50239" spans="1:6" x14ac:dyDescent="0.25">
      <c r="A50239">
        <v>0.31152525767651401</v>
      </c>
      <c r="F50239">
        <v>0.23982472966114601</v>
      </c>
    </row>
    <row r="50240" spans="1:6" x14ac:dyDescent="0.25">
      <c r="A50240">
        <v>0.31305335786796001</v>
      </c>
      <c r="F50240">
        <v>0.24521074154310701</v>
      </c>
    </row>
    <row r="50241" spans="1:6" x14ac:dyDescent="0.25">
      <c r="A50241">
        <v>0.31338628447179401</v>
      </c>
      <c r="F50241">
        <v>0.24613484036591299</v>
      </c>
    </row>
    <row r="50242" spans="1:6" x14ac:dyDescent="0.25">
      <c r="A50242">
        <v>0.31248923969762499</v>
      </c>
      <c r="F50242">
        <v>0.24150485379828299</v>
      </c>
    </row>
    <row r="50243" spans="1:6" x14ac:dyDescent="0.25">
      <c r="A50243">
        <v>0.31041035948252099</v>
      </c>
      <c r="F50243">
        <v>0.23633501388960401</v>
      </c>
    </row>
    <row r="50244" spans="1:6" x14ac:dyDescent="0.25">
      <c r="A50244">
        <v>0.30887339727508101</v>
      </c>
      <c r="F50244">
        <v>0.242523769951528</v>
      </c>
    </row>
    <row r="50245" spans="1:6" x14ac:dyDescent="0.25">
      <c r="A50245">
        <v>0.307182231955267</v>
      </c>
      <c r="F50245">
        <v>0.23174681348933099</v>
      </c>
    </row>
    <row r="50246" spans="1:6" x14ac:dyDescent="0.25">
      <c r="A50246">
        <v>0.30721470286623198</v>
      </c>
      <c r="F50246">
        <v>0.237015381455421</v>
      </c>
    </row>
    <row r="50247" spans="1:6" x14ac:dyDescent="0.25">
      <c r="A50247">
        <v>0.307175116522865</v>
      </c>
      <c r="F50247">
        <v>0.237577241741948</v>
      </c>
    </row>
    <row r="50248" spans="1:6" x14ac:dyDescent="0.25">
      <c r="A50248">
        <v>0.30793929334786002</v>
      </c>
      <c r="F50248">
        <v>0.237616850684086</v>
      </c>
    </row>
    <row r="50249" spans="1:6" x14ac:dyDescent="0.25">
      <c r="A50249">
        <v>0.308789544637526</v>
      </c>
      <c r="F50249">
        <v>0.242786250594589</v>
      </c>
    </row>
    <row r="50250" spans="1:6" x14ac:dyDescent="0.25">
      <c r="A50250">
        <v>0.30751996857838998</v>
      </c>
      <c r="F50250">
        <v>0.24173315324717001</v>
      </c>
    </row>
    <row r="50251" spans="1:6" x14ac:dyDescent="0.25">
      <c r="A50251">
        <v>0.308762247359603</v>
      </c>
      <c r="F50251">
        <v>0.23951535837517801</v>
      </c>
    </row>
    <row r="50252" spans="1:6" x14ac:dyDescent="0.25">
      <c r="A50252">
        <v>0.309011678134815</v>
      </c>
      <c r="F50252">
        <v>0.242705066170957</v>
      </c>
    </row>
    <row r="50253" spans="1:6" x14ac:dyDescent="0.25">
      <c r="A50253">
        <v>0.30628283253378003</v>
      </c>
      <c r="F50253">
        <v>0.23865990920199201</v>
      </c>
    </row>
    <row r="50254" spans="1:6" x14ac:dyDescent="0.25">
      <c r="A50254">
        <v>0.30792899764048598</v>
      </c>
      <c r="F50254">
        <v>0.23717086348268701</v>
      </c>
    </row>
    <row r="50255" spans="1:6" x14ac:dyDescent="0.25">
      <c r="A50255">
        <v>0.30764714560020001</v>
      </c>
      <c r="F50255">
        <v>0.24180993686119701</v>
      </c>
    </row>
    <row r="50256" spans="1:6" x14ac:dyDescent="0.25">
      <c r="A50256">
        <v>0.30821141394297302</v>
      </c>
      <c r="F50256">
        <v>0.240639727976587</v>
      </c>
    </row>
    <row r="50257" spans="1:6" x14ac:dyDescent="0.25">
      <c r="A50257">
        <v>0.30892637237161003</v>
      </c>
      <c r="F50257">
        <v>0.245625825391875</v>
      </c>
    </row>
    <row r="50258" spans="1:6" x14ac:dyDescent="0.25">
      <c r="A50258">
        <v>0.30903009097459999</v>
      </c>
      <c r="F50258">
        <v>0.24282279403673199</v>
      </c>
    </row>
    <row r="50259" spans="1:6" x14ac:dyDescent="0.25">
      <c r="A50259">
        <v>0.30885297369124098</v>
      </c>
      <c r="F50259">
        <v>0.234745714399549</v>
      </c>
    </row>
    <row r="50260" spans="1:6" x14ac:dyDescent="0.25">
      <c r="A50260">
        <v>0.30883437185247797</v>
      </c>
      <c r="F50260">
        <v>0.236558791663911</v>
      </c>
    </row>
    <row r="50261" spans="1:6" x14ac:dyDescent="0.25">
      <c r="A50261">
        <v>0.30724092962960098</v>
      </c>
      <c r="F50261">
        <v>0.245848332014348</v>
      </c>
    </row>
    <row r="50262" spans="1:6" x14ac:dyDescent="0.25">
      <c r="A50262">
        <v>0.30742389969677802</v>
      </c>
      <c r="F50262">
        <v>0.243174042552709</v>
      </c>
    </row>
    <row r="50263" spans="1:6" x14ac:dyDescent="0.25">
      <c r="A50263">
        <v>0.30737945572229802</v>
      </c>
      <c r="F50263">
        <v>0.239611768474181</v>
      </c>
    </row>
    <row r="50264" spans="1:6" x14ac:dyDescent="0.25">
      <c r="A50264">
        <v>0.30858029292220301</v>
      </c>
      <c r="F50264">
        <v>0.24643253452248001</v>
      </c>
    </row>
    <row r="50265" spans="1:6" x14ac:dyDescent="0.25">
      <c r="A50265">
        <v>0.308954813801263</v>
      </c>
      <c r="F50265">
        <v>0.23772549422250799</v>
      </c>
    </row>
    <row r="50266" spans="1:6" x14ac:dyDescent="0.25">
      <c r="A50266">
        <v>0.30900318628929602</v>
      </c>
      <c r="F50266">
        <v>0.23936599286066099</v>
      </c>
    </row>
    <row r="50267" spans="1:6" x14ac:dyDescent="0.25">
      <c r="A50267">
        <v>0.30438595208079</v>
      </c>
      <c r="F50267">
        <v>0.23955589822596901</v>
      </c>
    </row>
    <row r="50268" spans="1:6" x14ac:dyDescent="0.25">
      <c r="A50268">
        <v>0.30210252855923803</v>
      </c>
      <c r="F50268">
        <v>0.240180346286959</v>
      </c>
    </row>
    <row r="50269" spans="1:6" x14ac:dyDescent="0.25">
      <c r="A50269">
        <v>0.30266106633913697</v>
      </c>
      <c r="F50269">
        <v>0.24598164732257499</v>
      </c>
    </row>
    <row r="50270" spans="1:6" x14ac:dyDescent="0.25">
      <c r="A50270">
        <v>0.302879639866242</v>
      </c>
      <c r="F50270">
        <v>0.23903141874406</v>
      </c>
    </row>
    <row r="50271" spans="1:6" x14ac:dyDescent="0.25">
      <c r="A50271">
        <v>0.30263043348857699</v>
      </c>
      <c r="F50271">
        <v>0.23997869176997</v>
      </c>
    </row>
    <row r="50272" spans="1:6" x14ac:dyDescent="0.25">
      <c r="A50272">
        <v>0.30215210486342597</v>
      </c>
      <c r="F50272">
        <v>0.238876771595742</v>
      </c>
    </row>
    <row r="50273" spans="1:6" x14ac:dyDescent="0.25">
      <c r="A50273">
        <v>0.30163900876286498</v>
      </c>
      <c r="F50273">
        <v>0.244223843846056</v>
      </c>
    </row>
    <row r="50274" spans="1:6" x14ac:dyDescent="0.25">
      <c r="A50274">
        <v>0.30016781078781501</v>
      </c>
      <c r="F50274">
        <v>0.242689548267258</v>
      </c>
    </row>
    <row r="50275" spans="1:6" x14ac:dyDescent="0.25">
      <c r="A50275">
        <v>0.299839255290414</v>
      </c>
      <c r="F50275">
        <v>0.24648687574598499</v>
      </c>
    </row>
    <row r="50276" spans="1:6" x14ac:dyDescent="0.25">
      <c r="A50276">
        <v>0.29783383664316998</v>
      </c>
      <c r="F50276">
        <v>0.23667808125416401</v>
      </c>
    </row>
    <row r="50277" spans="1:6" x14ac:dyDescent="0.25">
      <c r="A50277">
        <v>0.29811187860461202</v>
      </c>
      <c r="F50277">
        <v>0.241489825149377</v>
      </c>
    </row>
    <row r="50278" spans="1:6" x14ac:dyDescent="0.25">
      <c r="A50278">
        <v>0.299158161390632</v>
      </c>
      <c r="F50278">
        <v>0.23549779463145401</v>
      </c>
    </row>
    <row r="50279" spans="1:6" x14ac:dyDescent="0.25">
      <c r="A50279">
        <v>0.29998773467959799</v>
      </c>
      <c r="F50279">
        <v>0.238484747707843</v>
      </c>
    </row>
    <row r="50280" spans="1:6" x14ac:dyDescent="0.25">
      <c r="A50280">
        <v>0.300634610238252</v>
      </c>
      <c r="F50280">
        <v>0.23587930533620999</v>
      </c>
    </row>
    <row r="50281" spans="1:6" x14ac:dyDescent="0.25">
      <c r="A50281">
        <v>0.29966011331196901</v>
      </c>
      <c r="F50281">
        <v>0.24146134571896599</v>
      </c>
    </row>
    <row r="50282" spans="1:6" x14ac:dyDescent="0.25">
      <c r="A50282">
        <v>0.30026235717698302</v>
      </c>
      <c r="F50282">
        <v>0.241122441573275</v>
      </c>
    </row>
    <row r="50283" spans="1:6" x14ac:dyDescent="0.25">
      <c r="A50283">
        <v>0.30054110424320701</v>
      </c>
      <c r="F50283">
        <v>0.242380532953474</v>
      </c>
    </row>
    <row r="50284" spans="1:6" x14ac:dyDescent="0.25">
      <c r="A50284">
        <v>0.30113051529096702</v>
      </c>
      <c r="F50284">
        <v>0.236608884400791</v>
      </c>
    </row>
    <row r="50285" spans="1:6" x14ac:dyDescent="0.25">
      <c r="A50285">
        <v>0.302819213021636</v>
      </c>
      <c r="F50285">
        <v>0.24705671436256799</v>
      </c>
    </row>
    <row r="50286" spans="1:6" x14ac:dyDescent="0.25">
      <c r="A50286">
        <v>0.30313478797677301</v>
      </c>
      <c r="F50286">
        <v>0.238908516036139</v>
      </c>
    </row>
    <row r="50287" spans="1:6" x14ac:dyDescent="0.25">
      <c r="A50287">
        <v>0.30299483852081899</v>
      </c>
      <c r="F50287">
        <v>0.244492025011115</v>
      </c>
    </row>
    <row r="50288" spans="1:6" x14ac:dyDescent="0.25">
      <c r="A50288">
        <v>0.30394881941893298</v>
      </c>
      <c r="F50288">
        <v>0.241658394949303</v>
      </c>
    </row>
    <row r="50289" spans="1:6" x14ac:dyDescent="0.25">
      <c r="A50289">
        <v>0.30602377218883797</v>
      </c>
      <c r="F50289">
        <v>0.243367042806413</v>
      </c>
    </row>
    <row r="50290" spans="1:6" x14ac:dyDescent="0.25">
      <c r="A50290">
        <v>0.30695173360099098</v>
      </c>
      <c r="F50290">
        <v>0.245777246024873</v>
      </c>
    </row>
    <row r="50291" spans="1:6" x14ac:dyDescent="0.25">
      <c r="A50291">
        <v>0.30742716850916602</v>
      </c>
      <c r="F50291">
        <v>0.24365653552942801</v>
      </c>
    </row>
    <row r="50292" spans="1:6" x14ac:dyDescent="0.25">
      <c r="A50292">
        <v>0.308697786186235</v>
      </c>
      <c r="F50292">
        <v>0.24209403246641101</v>
      </c>
    </row>
    <row r="50293" spans="1:6" x14ac:dyDescent="0.25">
      <c r="A50293">
        <v>0.30956144074501901</v>
      </c>
      <c r="F50293">
        <v>0.24078774783346299</v>
      </c>
    </row>
    <row r="50294" spans="1:6" x14ac:dyDescent="0.25">
      <c r="A50294">
        <v>0.30884801165192399</v>
      </c>
      <c r="F50294">
        <v>0.24350752474533099</v>
      </c>
    </row>
    <row r="50295" spans="1:6" x14ac:dyDescent="0.25">
      <c r="A50295">
        <v>0.30936349483290598</v>
      </c>
      <c r="F50295">
        <v>0.24343387203084099</v>
      </c>
    </row>
    <row r="50296" spans="1:6" x14ac:dyDescent="0.25">
      <c r="A50296">
        <v>0.31104325961906298</v>
      </c>
      <c r="F50296">
        <v>0.242955891622437</v>
      </c>
    </row>
    <row r="50297" spans="1:6" x14ac:dyDescent="0.25">
      <c r="A50297">
        <v>0.31322978461701501</v>
      </c>
      <c r="F50297">
        <v>0.23932727053761399</v>
      </c>
    </row>
    <row r="50298" spans="1:6" x14ac:dyDescent="0.25">
      <c r="A50298">
        <v>0.31258585831591601</v>
      </c>
      <c r="F50298">
        <v>0.238597297834025</v>
      </c>
    </row>
    <row r="50299" spans="1:6" x14ac:dyDescent="0.25">
      <c r="A50299">
        <v>0.31188666556198202</v>
      </c>
      <c r="F50299">
        <v>0.243355333391163</v>
      </c>
    </row>
    <row r="50300" spans="1:6" x14ac:dyDescent="0.25">
      <c r="A50300">
        <v>0.31179279168359603</v>
      </c>
      <c r="F50300">
        <v>0.24563353922632</v>
      </c>
    </row>
    <row r="50301" spans="1:6" x14ac:dyDescent="0.25">
      <c r="A50301">
        <v>0.31222254147202899</v>
      </c>
      <c r="F50301">
        <v>0.23737489639056999</v>
      </c>
    </row>
    <row r="50302" spans="1:6" x14ac:dyDescent="0.25">
      <c r="A50302">
        <v>0.31248578851160502</v>
      </c>
      <c r="F50302">
        <v>0.236928727063867</v>
      </c>
    </row>
    <row r="50303" spans="1:6" x14ac:dyDescent="0.25">
      <c r="A50303">
        <v>0.31298802470136999</v>
      </c>
      <c r="F50303">
        <v>0.240549058549933</v>
      </c>
    </row>
    <row r="50304" spans="1:6" x14ac:dyDescent="0.25">
      <c r="A50304">
        <v>0.31322542087524802</v>
      </c>
      <c r="F50304">
        <v>0.24185216302672999</v>
      </c>
    </row>
    <row r="50305" spans="1:6" x14ac:dyDescent="0.25">
      <c r="A50305">
        <v>0.313402406708926</v>
      </c>
      <c r="F50305">
        <v>0.24093707692291999</v>
      </c>
    </row>
    <row r="50306" spans="1:6" x14ac:dyDescent="0.25">
      <c r="A50306">
        <v>0.31326953978984801</v>
      </c>
      <c r="F50306">
        <v>0.241217457999785</v>
      </c>
    </row>
    <row r="50307" spans="1:6" x14ac:dyDescent="0.25">
      <c r="A50307">
        <v>0.31349646131630399</v>
      </c>
      <c r="F50307">
        <v>0.23995935668547899</v>
      </c>
    </row>
    <row r="50308" spans="1:6" x14ac:dyDescent="0.25">
      <c r="A50308">
        <v>0.31416955216721099</v>
      </c>
      <c r="F50308">
        <v>0.24245201340979999</v>
      </c>
    </row>
    <row r="50309" spans="1:6" x14ac:dyDescent="0.25">
      <c r="A50309">
        <v>0.31562543225270701</v>
      </c>
      <c r="F50309">
        <v>0.24643224394983701</v>
      </c>
    </row>
    <row r="50310" spans="1:6" x14ac:dyDescent="0.25">
      <c r="A50310">
        <v>0.31545676982207799</v>
      </c>
      <c r="F50310">
        <v>0.23657415600286499</v>
      </c>
    </row>
    <row r="50311" spans="1:6" x14ac:dyDescent="0.25">
      <c r="A50311">
        <v>0.314408725795566</v>
      </c>
      <c r="F50311">
        <v>0.24055996826953299</v>
      </c>
    </row>
    <row r="50312" spans="1:6" x14ac:dyDescent="0.25">
      <c r="A50312">
        <v>0.313584584391012</v>
      </c>
      <c r="F50312">
        <v>0.24273245077994099</v>
      </c>
    </row>
    <row r="50313" spans="1:6" x14ac:dyDescent="0.25">
      <c r="A50313">
        <v>0.31334839336317999</v>
      </c>
      <c r="F50313">
        <v>0.244501789410909</v>
      </c>
    </row>
    <row r="50314" spans="1:6" x14ac:dyDescent="0.25">
      <c r="A50314">
        <v>0.31228351191562098</v>
      </c>
      <c r="F50314">
        <v>0.242786025421486</v>
      </c>
    </row>
    <row r="50315" spans="1:6" x14ac:dyDescent="0.25">
      <c r="A50315">
        <v>0.31247952883394298</v>
      </c>
      <c r="F50315">
        <v>0.24714021012187001</v>
      </c>
    </row>
    <row r="50316" spans="1:6" x14ac:dyDescent="0.25">
      <c r="A50316">
        <v>0.31335603175030902</v>
      </c>
      <c r="F50316">
        <v>0.24202729306287199</v>
      </c>
    </row>
    <row r="50317" spans="1:6" x14ac:dyDescent="0.25">
      <c r="A50317">
        <v>0.31291628785686498</v>
      </c>
      <c r="F50317">
        <v>0.233675698853201</v>
      </c>
    </row>
    <row r="50318" spans="1:6" x14ac:dyDescent="0.25">
      <c r="A50318">
        <v>0.31268075129511602</v>
      </c>
      <c r="F50318">
        <v>0.24140520269672</v>
      </c>
    </row>
    <row r="50319" spans="1:6" x14ac:dyDescent="0.25">
      <c r="A50319">
        <v>0.313614781953993</v>
      </c>
      <c r="F50319">
        <v>0.24530943483114201</v>
      </c>
    </row>
    <row r="50320" spans="1:6" x14ac:dyDescent="0.25">
      <c r="A50320">
        <v>0.31421475679993499</v>
      </c>
      <c r="F50320">
        <v>0.240419134911563</v>
      </c>
    </row>
    <row r="50321" spans="1:6" x14ac:dyDescent="0.25">
      <c r="A50321">
        <v>0.31373685002045998</v>
      </c>
      <c r="F50321">
        <v>0.240463668273554</v>
      </c>
    </row>
    <row r="50322" spans="1:6" x14ac:dyDescent="0.25">
      <c r="A50322">
        <v>0.312578122548135</v>
      </c>
      <c r="F50322">
        <v>0.24079770139522</v>
      </c>
    </row>
    <row r="50323" spans="1:6" x14ac:dyDescent="0.25">
      <c r="A50323">
        <v>0.311582141044559</v>
      </c>
      <c r="F50323">
        <v>0.24371223772565501</v>
      </c>
    </row>
    <row r="50324" spans="1:6" x14ac:dyDescent="0.25">
      <c r="A50324">
        <v>0.31108453163449301</v>
      </c>
      <c r="F50324">
        <v>0.240862225078874</v>
      </c>
    </row>
    <row r="50325" spans="1:6" x14ac:dyDescent="0.25">
      <c r="A50325">
        <v>0.31093931236725603</v>
      </c>
      <c r="F50325">
        <v>0.24176554795768501</v>
      </c>
    </row>
    <row r="50326" spans="1:6" x14ac:dyDescent="0.25">
      <c r="A50326">
        <v>0.31128853482824398</v>
      </c>
      <c r="F50326">
        <v>0.23552992443243601</v>
      </c>
    </row>
    <row r="50327" spans="1:6" x14ac:dyDescent="0.25">
      <c r="A50327">
        <v>0.31304282855261001</v>
      </c>
      <c r="F50327">
        <v>0.24160931590530599</v>
      </c>
    </row>
    <row r="50328" spans="1:6" x14ac:dyDescent="0.25">
      <c r="A50328">
        <v>0.311456623640537</v>
      </c>
      <c r="F50328">
        <v>0.23578959579268999</v>
      </c>
    </row>
    <row r="50329" spans="1:6" x14ac:dyDescent="0.25">
      <c r="A50329">
        <v>0.30860255874860798</v>
      </c>
      <c r="F50329">
        <v>0.23940979068477899</v>
      </c>
    </row>
    <row r="50330" spans="1:6" x14ac:dyDescent="0.25">
      <c r="A50330">
        <v>0.30815034458811302</v>
      </c>
      <c r="F50330">
        <v>0.23973455735378699</v>
      </c>
    </row>
    <row r="50331" spans="1:6" x14ac:dyDescent="0.25">
      <c r="A50331">
        <v>0.30518016746058901</v>
      </c>
      <c r="F50331">
        <v>0.24438080729709699</v>
      </c>
    </row>
    <row r="50332" spans="1:6" x14ac:dyDescent="0.25">
      <c r="A50332">
        <v>0.30452734022470701</v>
      </c>
      <c r="F50332">
        <v>0.24077765436636001</v>
      </c>
    </row>
    <row r="50333" spans="1:6" x14ac:dyDescent="0.25">
      <c r="A50333">
        <v>0.30384388520757599</v>
      </c>
      <c r="F50333">
        <v>0.242239676001999</v>
      </c>
    </row>
    <row r="50334" spans="1:6" x14ac:dyDescent="0.25">
      <c r="A50334">
        <v>0.30201433053415599</v>
      </c>
      <c r="F50334">
        <v>0.24241644226842399</v>
      </c>
    </row>
    <row r="50335" spans="1:6" x14ac:dyDescent="0.25">
      <c r="A50335">
        <v>0.30336517917922501</v>
      </c>
      <c r="F50335">
        <v>0.23815463483333499</v>
      </c>
    </row>
    <row r="50336" spans="1:6" x14ac:dyDescent="0.25">
      <c r="A50336">
        <v>0.30585984216363099</v>
      </c>
      <c r="F50336">
        <v>0.243965155548519</v>
      </c>
    </row>
    <row r="50337" spans="1:6" x14ac:dyDescent="0.25">
      <c r="A50337">
        <v>0.30361437981057299</v>
      </c>
      <c r="F50337">
        <v>0.23532292122642101</v>
      </c>
    </row>
    <row r="50338" spans="1:6" x14ac:dyDescent="0.25">
      <c r="A50338">
        <v>0.30544582865332798</v>
      </c>
      <c r="F50338">
        <v>0.23809286289744899</v>
      </c>
    </row>
    <row r="50339" spans="1:6" x14ac:dyDescent="0.25">
      <c r="A50339">
        <v>0.306814387989295</v>
      </c>
      <c r="F50339">
        <v>0.23678255702058401</v>
      </c>
    </row>
    <row r="50340" spans="1:6" x14ac:dyDescent="0.25">
      <c r="A50340">
        <v>0.30791373826947399</v>
      </c>
      <c r="F50340">
        <v>0.24647127340237299</v>
      </c>
    </row>
    <row r="50341" spans="1:6" x14ac:dyDescent="0.25">
      <c r="A50341">
        <v>0.31019943667127597</v>
      </c>
      <c r="F50341">
        <v>0.24484483069843699</v>
      </c>
    </row>
    <row r="50342" spans="1:6" x14ac:dyDescent="0.25">
      <c r="A50342">
        <v>0.31117756777759398</v>
      </c>
      <c r="F50342">
        <v>0.236392376737462</v>
      </c>
    </row>
    <row r="50343" spans="1:6" x14ac:dyDescent="0.25">
      <c r="A50343">
        <v>0.31141638651794701</v>
      </c>
      <c r="F50343">
        <v>0.235160752716991</v>
      </c>
    </row>
    <row r="50344" spans="1:6" x14ac:dyDescent="0.25">
      <c r="A50344">
        <v>0.31237823060203102</v>
      </c>
      <c r="F50344">
        <v>0.24059510479370699</v>
      </c>
    </row>
    <row r="50345" spans="1:6" x14ac:dyDescent="0.25">
      <c r="A50345">
        <v>0.31405360872121801</v>
      </c>
      <c r="F50345">
        <v>0.24420491854349699</v>
      </c>
    </row>
    <row r="50346" spans="1:6" x14ac:dyDescent="0.25">
      <c r="A50346">
        <v>0.31432234618491101</v>
      </c>
      <c r="F50346">
        <v>0.24134270681275199</v>
      </c>
    </row>
    <row r="50347" spans="1:6" x14ac:dyDescent="0.25">
      <c r="A50347">
        <v>0.31569763041697102</v>
      </c>
      <c r="F50347">
        <v>0.24157651513814901</v>
      </c>
    </row>
    <row r="50348" spans="1:6" x14ac:dyDescent="0.25">
      <c r="A50348">
        <v>0.31753174805908302</v>
      </c>
      <c r="F50348">
        <v>0.242044365654389</v>
      </c>
    </row>
    <row r="50349" spans="1:6" x14ac:dyDescent="0.25">
      <c r="A50349">
        <v>0.31701214406843398</v>
      </c>
      <c r="F50349">
        <v>0.24035122700863401</v>
      </c>
    </row>
    <row r="50350" spans="1:6" x14ac:dyDescent="0.25">
      <c r="A50350">
        <v>0.31873325867579999</v>
      </c>
      <c r="F50350">
        <v>0.25069612512985801</v>
      </c>
    </row>
    <row r="50351" spans="1:6" x14ac:dyDescent="0.25">
      <c r="A50351">
        <v>0.31986999951553702</v>
      </c>
      <c r="F50351">
        <v>0.24463242871893701</v>
      </c>
    </row>
    <row r="50352" spans="1:6" x14ac:dyDescent="0.25">
      <c r="A50352">
        <v>0.31835484978214101</v>
      </c>
      <c r="F50352">
        <v>0.24250172533922701</v>
      </c>
    </row>
    <row r="50353" spans="1:6" x14ac:dyDescent="0.25">
      <c r="A50353">
        <v>0.31747228157796697</v>
      </c>
      <c r="F50353">
        <v>0.24276764152778499</v>
      </c>
    </row>
    <row r="50354" spans="1:6" x14ac:dyDescent="0.25">
      <c r="A50354">
        <v>0.31905918732750099</v>
      </c>
      <c r="F50354">
        <v>0.24231329394711301</v>
      </c>
    </row>
    <row r="50355" spans="1:6" x14ac:dyDescent="0.25">
      <c r="A50355">
        <v>0.32108197556055901</v>
      </c>
      <c r="F50355">
        <v>0.24032561770743699</v>
      </c>
    </row>
    <row r="50356" spans="1:6" x14ac:dyDescent="0.25">
      <c r="A50356">
        <v>0.31938874996724997</v>
      </c>
      <c r="F50356">
        <v>0.24495383020904299</v>
      </c>
    </row>
    <row r="50357" spans="1:6" x14ac:dyDescent="0.25">
      <c r="A50357">
        <v>0.32099135386824901</v>
      </c>
      <c r="F50357">
        <v>0.24113275855779601</v>
      </c>
    </row>
    <row r="50358" spans="1:6" x14ac:dyDescent="0.25">
      <c r="A50358">
        <v>0.321560273785019</v>
      </c>
      <c r="F50358">
        <v>0.237252723011705</v>
      </c>
    </row>
    <row r="50359" spans="1:6" x14ac:dyDescent="0.25">
      <c r="A50359">
        <v>0.32250310216432099</v>
      </c>
      <c r="F50359">
        <v>0.24247576999995399</v>
      </c>
    </row>
    <row r="50360" spans="1:6" x14ac:dyDescent="0.25">
      <c r="A50360">
        <v>0.32305030769982301</v>
      </c>
      <c r="F50360">
        <v>0.24222058057785001</v>
      </c>
    </row>
    <row r="50361" spans="1:6" x14ac:dyDescent="0.25">
      <c r="A50361">
        <v>0.32304682504093701</v>
      </c>
      <c r="F50361">
        <v>0.24505373876955699</v>
      </c>
    </row>
    <row r="50362" spans="1:6" x14ac:dyDescent="0.25">
      <c r="A50362">
        <v>0.323577800047957</v>
      </c>
      <c r="F50362">
        <v>0.24337252022491501</v>
      </c>
    </row>
    <row r="50363" spans="1:6" x14ac:dyDescent="0.25">
      <c r="A50363">
        <v>0.32299540425734902</v>
      </c>
      <c r="F50363">
        <v>0.24579377099871599</v>
      </c>
    </row>
    <row r="50364" spans="1:6" x14ac:dyDescent="0.25">
      <c r="A50364">
        <v>0.324785122348135</v>
      </c>
      <c r="F50364">
        <v>0.25009836711817302</v>
      </c>
    </row>
    <row r="50365" spans="1:6" x14ac:dyDescent="0.25">
      <c r="A50365">
        <v>0.32507899064207901</v>
      </c>
      <c r="F50365">
        <v>0.24031631441579901</v>
      </c>
    </row>
    <row r="50366" spans="1:6" x14ac:dyDescent="0.25">
      <c r="A50366">
        <v>0.32564682715314602</v>
      </c>
      <c r="F50366">
        <v>0.24380193650722501</v>
      </c>
    </row>
    <row r="50367" spans="1:6" x14ac:dyDescent="0.25">
      <c r="A50367">
        <v>0.32565922306410899</v>
      </c>
      <c r="F50367">
        <v>0.235842314031389</v>
      </c>
    </row>
    <row r="50368" spans="1:6" x14ac:dyDescent="0.25">
      <c r="A50368">
        <v>0.32419064449902502</v>
      </c>
      <c r="F50368">
        <v>0.236173129330078</v>
      </c>
    </row>
    <row r="50369" spans="1:6" x14ac:dyDescent="0.25">
      <c r="A50369">
        <v>0.32540643616563703</v>
      </c>
      <c r="F50369">
        <v>0.235383425321843</v>
      </c>
    </row>
    <row r="50370" spans="1:6" x14ac:dyDescent="0.25">
      <c r="A50370">
        <v>0.32637898193783899</v>
      </c>
      <c r="F50370">
        <v>0.24252684538562999</v>
      </c>
    </row>
    <row r="50371" spans="1:6" x14ac:dyDescent="0.25">
      <c r="A50371">
        <v>0.32764898004798898</v>
      </c>
      <c r="F50371">
        <v>0.24426042412718099</v>
      </c>
    </row>
    <row r="50372" spans="1:6" x14ac:dyDescent="0.25">
      <c r="A50372">
        <v>0.32926565341022601</v>
      </c>
      <c r="F50372">
        <v>0.24570228407780301</v>
      </c>
    </row>
    <row r="50373" spans="1:6" x14ac:dyDescent="0.25">
      <c r="A50373">
        <v>0.32980322649822003</v>
      </c>
      <c r="F50373">
        <v>0.24190568096107901</v>
      </c>
    </row>
    <row r="50374" spans="1:6" x14ac:dyDescent="0.25">
      <c r="A50374">
        <v>0.32971238898299399</v>
      </c>
      <c r="F50374">
        <v>0.23972009494900701</v>
      </c>
    </row>
    <row r="50375" spans="1:6" x14ac:dyDescent="0.25">
      <c r="A50375">
        <v>0.33053859793759599</v>
      </c>
      <c r="F50375">
        <v>0.240436112301217</v>
      </c>
    </row>
    <row r="50376" spans="1:6" x14ac:dyDescent="0.25">
      <c r="A50376">
        <v>0.33179193413531299</v>
      </c>
      <c r="F50376">
        <v>0.23668845287627599</v>
      </c>
    </row>
    <row r="50377" spans="1:6" x14ac:dyDescent="0.25">
      <c r="A50377">
        <v>0.33219700472146901</v>
      </c>
      <c r="F50377">
        <v>0.23567160715659399</v>
      </c>
    </row>
    <row r="50378" spans="1:6" x14ac:dyDescent="0.25">
      <c r="A50378">
        <v>0.33372897324149398</v>
      </c>
      <c r="F50378">
        <v>0.23928946918911401</v>
      </c>
    </row>
    <row r="50379" spans="1:6" x14ac:dyDescent="0.25">
      <c r="A50379">
        <v>0.33469838848718197</v>
      </c>
      <c r="F50379">
        <v>0.23760423478153</v>
      </c>
    </row>
    <row r="50380" spans="1:6" x14ac:dyDescent="0.25">
      <c r="A50380">
        <v>0.33586055792297898</v>
      </c>
      <c r="F50380">
        <v>0.23878361077772201</v>
      </c>
    </row>
    <row r="50381" spans="1:6" x14ac:dyDescent="0.25">
      <c r="A50381">
        <v>0.33499496259212902</v>
      </c>
      <c r="F50381">
        <v>0.23217342793941401</v>
      </c>
    </row>
    <row r="50382" spans="1:6" x14ac:dyDescent="0.25">
      <c r="A50382">
        <v>0.33382821351827602</v>
      </c>
      <c r="F50382">
        <v>0.236988118539253</v>
      </c>
    </row>
    <row r="50383" spans="1:6" x14ac:dyDescent="0.25">
      <c r="A50383">
        <v>0.33444524831035</v>
      </c>
      <c r="F50383">
        <v>0.23413369183739</v>
      </c>
    </row>
    <row r="50384" spans="1:6" x14ac:dyDescent="0.25">
      <c r="A50384">
        <v>0.33495278616838198</v>
      </c>
      <c r="F50384">
        <v>0.23665311766995301</v>
      </c>
    </row>
    <row r="50385" spans="1:6" x14ac:dyDescent="0.25">
      <c r="A50385">
        <v>0.334243670375998</v>
      </c>
      <c r="F50385">
        <v>0.230490183250771</v>
      </c>
    </row>
    <row r="50386" spans="1:6" x14ac:dyDescent="0.25">
      <c r="A50386">
        <v>0.33317362878184797</v>
      </c>
      <c r="F50386">
        <v>0.234497214357058</v>
      </c>
    </row>
    <row r="50387" spans="1:6" x14ac:dyDescent="0.25">
      <c r="A50387">
        <v>0.33273895523024499</v>
      </c>
      <c r="F50387">
        <v>0.237839294804467</v>
      </c>
    </row>
    <row r="50388" spans="1:6" x14ac:dyDescent="0.25">
      <c r="A50388">
        <v>0.33400691258343901</v>
      </c>
      <c r="F50388">
        <v>0.24518028895060201</v>
      </c>
    </row>
    <row r="50389" spans="1:6" x14ac:dyDescent="0.25">
      <c r="A50389">
        <v>0.33326640910275102</v>
      </c>
      <c r="F50389">
        <v>0.24037158778972001</v>
      </c>
    </row>
    <row r="50390" spans="1:6" x14ac:dyDescent="0.25">
      <c r="A50390">
        <v>0.332165922602214</v>
      </c>
      <c r="F50390">
        <v>0.23956035160356001</v>
      </c>
    </row>
    <row r="50391" spans="1:6" x14ac:dyDescent="0.25">
      <c r="A50391">
        <v>0.33101426551802998</v>
      </c>
      <c r="F50391">
        <v>0.240961282203594</v>
      </c>
    </row>
    <row r="50392" spans="1:6" x14ac:dyDescent="0.25">
      <c r="A50392">
        <v>0.33124172404890001</v>
      </c>
      <c r="F50392">
        <v>0.23779541047083</v>
      </c>
    </row>
    <row r="50393" spans="1:6" x14ac:dyDescent="0.25">
      <c r="A50393">
        <v>0.331524548244444</v>
      </c>
      <c r="F50393">
        <v>0.22879587734738899</v>
      </c>
    </row>
    <row r="50394" spans="1:6" x14ac:dyDescent="0.25">
      <c r="A50394">
        <v>0.33004519271680899</v>
      </c>
      <c r="F50394">
        <v>0.23473930731415699</v>
      </c>
    </row>
    <row r="50395" spans="1:6" x14ac:dyDescent="0.25">
      <c r="A50395">
        <v>0.32979387839373497</v>
      </c>
      <c r="F50395">
        <v>0.23415452697210801</v>
      </c>
    </row>
    <row r="50396" spans="1:6" x14ac:dyDescent="0.25">
      <c r="A50396">
        <v>0.32905387462972502</v>
      </c>
      <c r="F50396">
        <v>0.23245312852991901</v>
      </c>
    </row>
    <row r="50397" spans="1:6" x14ac:dyDescent="0.25">
      <c r="A50397">
        <v>0.32792341290947302</v>
      </c>
      <c r="F50397">
        <v>0.233274723506636</v>
      </c>
    </row>
    <row r="50398" spans="1:6" x14ac:dyDescent="0.25">
      <c r="A50398">
        <v>0.32771661627534399</v>
      </c>
      <c r="F50398">
        <v>0.23514894396066599</v>
      </c>
    </row>
    <row r="50399" spans="1:6" x14ac:dyDescent="0.25">
      <c r="A50399">
        <v>0.32812162909686499</v>
      </c>
      <c r="F50399">
        <v>0.23714569128221899</v>
      </c>
    </row>
    <row r="50400" spans="1:6" x14ac:dyDescent="0.25">
      <c r="A50400">
        <v>0.32598098058956898</v>
      </c>
      <c r="F50400">
        <v>0.236649349331855</v>
      </c>
    </row>
    <row r="50401" spans="1:6" x14ac:dyDescent="0.25">
      <c r="A50401">
        <v>0.32572185021277</v>
      </c>
      <c r="F50401">
        <v>0.23477958349717901</v>
      </c>
    </row>
    <row r="50402" spans="1:6" x14ac:dyDescent="0.25">
      <c r="A50402">
        <v>0.32487898539283799</v>
      </c>
      <c r="F50402">
        <v>0.23365767879618499</v>
      </c>
    </row>
    <row r="50403" spans="1:6" x14ac:dyDescent="0.25">
      <c r="A50403">
        <v>0.32542979074017803</v>
      </c>
      <c r="F50403">
        <v>0.23501116285721399</v>
      </c>
    </row>
    <row r="50404" spans="1:6" x14ac:dyDescent="0.25">
      <c r="A50404">
        <v>0.32637485903725799</v>
      </c>
      <c r="F50404">
        <v>0.23483543429109699</v>
      </c>
    </row>
    <row r="50405" spans="1:6" x14ac:dyDescent="0.25">
      <c r="A50405">
        <v>0.32722126164179699</v>
      </c>
      <c r="F50405">
        <v>0.236586242914199</v>
      </c>
    </row>
    <row r="50406" spans="1:6" x14ac:dyDescent="0.25">
      <c r="A50406">
        <v>0.32664177814822498</v>
      </c>
      <c r="F50406">
        <v>0.23474402974049199</v>
      </c>
    </row>
    <row r="50407" spans="1:6" x14ac:dyDescent="0.25">
      <c r="A50407">
        <v>0.32756488945114498</v>
      </c>
      <c r="F50407">
        <v>0.24036867254310099</v>
      </c>
    </row>
    <row r="50408" spans="1:6" x14ac:dyDescent="0.25">
      <c r="A50408">
        <v>0.32791474413785399</v>
      </c>
      <c r="F50408">
        <v>0.23603774276044601</v>
      </c>
    </row>
    <row r="50409" spans="1:6" x14ac:dyDescent="0.25">
      <c r="A50409">
        <v>0.32855228071519299</v>
      </c>
      <c r="F50409">
        <v>0.234366183065705</v>
      </c>
    </row>
    <row r="50410" spans="1:6" x14ac:dyDescent="0.25">
      <c r="A50410">
        <v>0.32776042835149999</v>
      </c>
      <c r="F50410">
        <v>0.24037087129222001</v>
      </c>
    </row>
    <row r="50411" spans="1:6" x14ac:dyDescent="0.25">
      <c r="A50411">
        <v>0.32726386055649898</v>
      </c>
      <c r="F50411">
        <v>0.23455837368965099</v>
      </c>
    </row>
    <row r="50412" spans="1:6" x14ac:dyDescent="0.25">
      <c r="A50412">
        <v>0.32751745215824801</v>
      </c>
      <c r="F50412">
        <v>0.24028632210360601</v>
      </c>
    </row>
    <row r="50413" spans="1:6" x14ac:dyDescent="0.25">
      <c r="A50413">
        <v>0.32728985384872999</v>
      </c>
      <c r="F50413">
        <v>0.235827400038639</v>
      </c>
    </row>
    <row r="50414" spans="1:6" x14ac:dyDescent="0.25">
      <c r="A50414">
        <v>0.32660952316670699</v>
      </c>
      <c r="F50414">
        <v>0.23881151775518999</v>
      </c>
    </row>
    <row r="50415" spans="1:6" x14ac:dyDescent="0.25">
      <c r="A50415">
        <v>0.32430138631607203</v>
      </c>
      <c r="F50415">
        <v>0.23251572913593699</v>
      </c>
    </row>
    <row r="50416" spans="1:6" x14ac:dyDescent="0.25">
      <c r="A50416">
        <v>0.32260499012312699</v>
      </c>
      <c r="F50416">
        <v>0.234646913905938</v>
      </c>
    </row>
    <row r="50417" spans="1:6" x14ac:dyDescent="0.25">
      <c r="A50417">
        <v>0.32002623308040601</v>
      </c>
      <c r="F50417">
        <v>0.23935764365726001</v>
      </c>
    </row>
    <row r="50418" spans="1:6" x14ac:dyDescent="0.25">
      <c r="A50418">
        <v>0.31928492753597498</v>
      </c>
      <c r="F50418">
        <v>0.23476517945528</v>
      </c>
    </row>
    <row r="50419" spans="1:6" x14ac:dyDescent="0.25">
      <c r="A50419">
        <v>0.31991140723150502</v>
      </c>
      <c r="F50419">
        <v>0.23924743135770099</v>
      </c>
    </row>
    <row r="50420" spans="1:6" x14ac:dyDescent="0.25">
      <c r="A50420">
        <v>0.32038968800474799</v>
      </c>
      <c r="F50420">
        <v>0.23436251613828801</v>
      </c>
    </row>
    <row r="50421" spans="1:6" x14ac:dyDescent="0.25">
      <c r="A50421">
        <v>0.32036254043583501</v>
      </c>
      <c r="F50421">
        <v>0.241112762441237</v>
      </c>
    </row>
    <row r="50422" spans="1:6" x14ac:dyDescent="0.25">
      <c r="A50422">
        <v>0.32043333303141502</v>
      </c>
      <c r="F50422">
        <v>0.23603203271826101</v>
      </c>
    </row>
    <row r="50423" spans="1:6" x14ac:dyDescent="0.25">
      <c r="A50423">
        <v>0.318981633997862</v>
      </c>
      <c r="F50423">
        <v>0.240596461213297</v>
      </c>
    </row>
    <row r="50424" spans="1:6" x14ac:dyDescent="0.25">
      <c r="A50424">
        <v>0.31665369939020299</v>
      </c>
      <c r="F50424">
        <v>0.23807725351717701</v>
      </c>
    </row>
    <row r="50425" spans="1:6" x14ac:dyDescent="0.25">
      <c r="A50425">
        <v>0.316938076133427</v>
      </c>
      <c r="F50425">
        <v>0.23353023992644401</v>
      </c>
    </row>
    <row r="50426" spans="1:6" x14ac:dyDescent="0.25">
      <c r="A50426">
        <v>0.31676817604240398</v>
      </c>
      <c r="F50426">
        <v>0.239461756828758</v>
      </c>
    </row>
    <row r="50427" spans="1:6" x14ac:dyDescent="0.25">
      <c r="A50427">
        <v>0.31725341567406301</v>
      </c>
      <c r="F50427">
        <v>0.24125086847278801</v>
      </c>
    </row>
    <row r="50428" spans="1:6" x14ac:dyDescent="0.25">
      <c r="A50428">
        <v>0.31771271361798398</v>
      </c>
      <c r="F50428">
        <v>0.240072413451141</v>
      </c>
    </row>
    <row r="50429" spans="1:6" x14ac:dyDescent="0.25">
      <c r="A50429">
        <v>0.31812486770208398</v>
      </c>
      <c r="F50429">
        <v>0.234446813248925</v>
      </c>
    </row>
    <row r="50430" spans="1:6" x14ac:dyDescent="0.25">
      <c r="A50430">
        <v>0.31820327665887599</v>
      </c>
      <c r="F50430">
        <v>0.23656780189938001</v>
      </c>
    </row>
    <row r="50431" spans="1:6" x14ac:dyDescent="0.25">
      <c r="A50431">
        <v>0.31827136838950798</v>
      </c>
      <c r="F50431">
        <v>0.23768494029839801</v>
      </c>
    </row>
    <row r="50432" spans="1:6" x14ac:dyDescent="0.25">
      <c r="A50432">
        <v>0.31806171912548797</v>
      </c>
      <c r="F50432">
        <v>0.23485529381367801</v>
      </c>
    </row>
    <row r="50433" spans="1:6" x14ac:dyDescent="0.25">
      <c r="A50433">
        <v>0.31999631944534501</v>
      </c>
      <c r="F50433">
        <v>0.23910217980543699</v>
      </c>
    </row>
    <row r="50434" spans="1:6" x14ac:dyDescent="0.25">
      <c r="A50434">
        <v>0.321991797767963</v>
      </c>
      <c r="F50434">
        <v>0.243613462481233</v>
      </c>
    </row>
    <row r="50435" spans="1:6" x14ac:dyDescent="0.25">
      <c r="A50435">
        <v>0.32319094527471598</v>
      </c>
      <c r="F50435">
        <v>0.24086584688888599</v>
      </c>
    </row>
    <row r="50436" spans="1:6" x14ac:dyDescent="0.25">
      <c r="A50436">
        <v>0.32349732404192899</v>
      </c>
      <c r="F50436">
        <v>0.23505497599641401</v>
      </c>
    </row>
    <row r="50437" spans="1:6" x14ac:dyDescent="0.25">
      <c r="A50437">
        <v>0.323171129261003</v>
      </c>
      <c r="F50437">
        <v>0.237798665132787</v>
      </c>
    </row>
    <row r="50438" spans="1:6" x14ac:dyDescent="0.25">
      <c r="A50438">
        <v>0.322414102368975</v>
      </c>
      <c r="F50438">
        <v>0.24061941355466801</v>
      </c>
    </row>
    <row r="50439" spans="1:6" x14ac:dyDescent="0.25">
      <c r="A50439">
        <v>0.32130807262146699</v>
      </c>
      <c r="F50439">
        <v>0.24038657504651201</v>
      </c>
    </row>
    <row r="50440" spans="1:6" x14ac:dyDescent="0.25">
      <c r="A50440">
        <v>0.32255318183201898</v>
      </c>
      <c r="F50440">
        <v>0.24039464568098301</v>
      </c>
    </row>
    <row r="50441" spans="1:6" x14ac:dyDescent="0.25">
      <c r="A50441">
        <v>0.32134508548948398</v>
      </c>
      <c r="F50441">
        <v>0.238332741790347</v>
      </c>
    </row>
    <row r="50442" spans="1:6" x14ac:dyDescent="0.25">
      <c r="A50442">
        <v>0.31901029676923398</v>
      </c>
      <c r="F50442">
        <v>0.23900777639614201</v>
      </c>
    </row>
    <row r="50443" spans="1:6" x14ac:dyDescent="0.25">
      <c r="A50443">
        <v>0.31710139608849902</v>
      </c>
      <c r="F50443">
        <v>0.23660152446892499</v>
      </c>
    </row>
    <row r="50444" spans="1:6" x14ac:dyDescent="0.25">
      <c r="A50444">
        <v>0.316204265171738</v>
      </c>
      <c r="F50444">
        <v>0.242137016521559</v>
      </c>
    </row>
    <row r="50445" spans="1:6" x14ac:dyDescent="0.25">
      <c r="A50445">
        <v>0.31217405999182801</v>
      </c>
      <c r="F50445">
        <v>0.23783087109525999</v>
      </c>
    </row>
    <row r="50446" spans="1:6" x14ac:dyDescent="0.25">
      <c r="A50446">
        <v>0.311518970377751</v>
      </c>
      <c r="F50446">
        <v>0.23767442132035799</v>
      </c>
    </row>
    <row r="50447" spans="1:6" x14ac:dyDescent="0.25">
      <c r="A50447">
        <v>0.31201992990779298</v>
      </c>
      <c r="F50447">
        <v>0.23724238781465401</v>
      </c>
    </row>
    <row r="50448" spans="1:6" x14ac:dyDescent="0.25">
      <c r="A50448">
        <v>0.31328869669022202</v>
      </c>
      <c r="F50448">
        <v>0.24087369441986001</v>
      </c>
    </row>
    <row r="50449" spans="1:6" x14ac:dyDescent="0.25">
      <c r="A50449">
        <v>0.313031093187291</v>
      </c>
      <c r="F50449">
        <v>0.23794864904549301</v>
      </c>
    </row>
    <row r="50450" spans="1:6" x14ac:dyDescent="0.25">
      <c r="A50450">
        <v>0.313531660296546</v>
      </c>
      <c r="F50450">
        <v>0.24149034006728001</v>
      </c>
    </row>
    <row r="50451" spans="1:6" x14ac:dyDescent="0.25">
      <c r="A50451">
        <v>0.31245758785456101</v>
      </c>
      <c r="F50451">
        <v>0.230919315997097</v>
      </c>
    </row>
    <row r="50452" spans="1:6" x14ac:dyDescent="0.25">
      <c r="A50452">
        <v>0.31025770118618401</v>
      </c>
      <c r="F50452">
        <v>0.240508965320057</v>
      </c>
    </row>
    <row r="50453" spans="1:6" x14ac:dyDescent="0.25">
      <c r="A50453">
        <v>0.30986434809694102</v>
      </c>
      <c r="F50453">
        <v>0.23413427256875499</v>
      </c>
    </row>
    <row r="50454" spans="1:6" x14ac:dyDescent="0.25">
      <c r="A50454">
        <v>0.31118533902447199</v>
      </c>
      <c r="F50454">
        <v>0.23758458718657399</v>
      </c>
    </row>
    <row r="50455" spans="1:6" x14ac:dyDescent="0.25">
      <c r="A50455">
        <v>0.31042585817252699</v>
      </c>
      <c r="F50455">
        <v>0.244784208635489</v>
      </c>
    </row>
    <row r="50456" spans="1:6" x14ac:dyDescent="0.25">
      <c r="A50456">
        <v>0.30998109039777</v>
      </c>
      <c r="F50456">
        <v>0.238697571059068</v>
      </c>
    </row>
    <row r="50457" spans="1:6" x14ac:dyDescent="0.25">
      <c r="A50457">
        <v>0.307277954272</v>
      </c>
      <c r="F50457">
        <v>0.23798814374539501</v>
      </c>
    </row>
    <row r="50458" spans="1:6" x14ac:dyDescent="0.25">
      <c r="A50458">
        <v>0.30751675216563401</v>
      </c>
      <c r="F50458">
        <v>0.237064360744423</v>
      </c>
    </row>
    <row r="50459" spans="1:6" x14ac:dyDescent="0.25">
      <c r="A50459">
        <v>0.30883560425198098</v>
      </c>
      <c r="F50459">
        <v>0.23744116475184701</v>
      </c>
    </row>
    <row r="50460" spans="1:6" x14ac:dyDescent="0.25">
      <c r="A50460">
        <v>0.31094080580243499</v>
      </c>
      <c r="F50460">
        <v>0.23747780215409001</v>
      </c>
    </row>
    <row r="50461" spans="1:6" x14ac:dyDescent="0.25">
      <c r="A50461">
        <v>0.31066030494025498</v>
      </c>
      <c r="F50461">
        <v>0.236548254887262</v>
      </c>
    </row>
    <row r="50462" spans="1:6" x14ac:dyDescent="0.25">
      <c r="A50462">
        <v>0.31110542713881401</v>
      </c>
      <c r="F50462">
        <v>0.23978211068444699</v>
      </c>
    </row>
    <row r="50463" spans="1:6" x14ac:dyDescent="0.25">
      <c r="A50463">
        <v>0.31104555855118299</v>
      </c>
      <c r="F50463">
        <v>0.23661124250955001</v>
      </c>
    </row>
    <row r="50464" spans="1:6" x14ac:dyDescent="0.25">
      <c r="A50464">
        <v>0.31205125007913698</v>
      </c>
      <c r="F50464">
        <v>0.23595929642518301</v>
      </c>
    </row>
    <row r="50465" spans="1:6" x14ac:dyDescent="0.25">
      <c r="A50465">
        <v>0.31037292231659502</v>
      </c>
      <c r="F50465">
        <v>0.239574142628245</v>
      </c>
    </row>
    <row r="50466" spans="1:6" x14ac:dyDescent="0.25">
      <c r="A50466">
        <v>0.30696864697916698</v>
      </c>
      <c r="F50466">
        <v>0.24133069647683</v>
      </c>
    </row>
    <row r="50467" spans="1:6" x14ac:dyDescent="0.25">
      <c r="A50467">
        <v>0.30632536302110802</v>
      </c>
      <c r="F50467">
        <v>0.23986140390237101</v>
      </c>
    </row>
    <row r="50468" spans="1:6" x14ac:dyDescent="0.25">
      <c r="A50468">
        <v>0.30698746950858902</v>
      </c>
      <c r="F50468">
        <v>0.23789754220181</v>
      </c>
    </row>
    <row r="50469" spans="1:6" x14ac:dyDescent="0.25">
      <c r="A50469">
        <v>0.30779736255322099</v>
      </c>
      <c r="F50469">
        <v>0.237662968950139</v>
      </c>
    </row>
    <row r="50470" spans="1:6" x14ac:dyDescent="0.25">
      <c r="A50470">
        <v>0.30852423388570499</v>
      </c>
      <c r="F50470">
        <v>0.23703857925203101</v>
      </c>
    </row>
    <row r="50471" spans="1:6" x14ac:dyDescent="0.25">
      <c r="A50471">
        <v>0.308650836399048</v>
      </c>
      <c r="F50471">
        <v>0.23938153146041699</v>
      </c>
    </row>
    <row r="50472" spans="1:6" x14ac:dyDescent="0.25">
      <c r="A50472">
        <v>0.30690497425817498</v>
      </c>
      <c r="F50472">
        <v>0.23811771182550301</v>
      </c>
    </row>
    <row r="50473" spans="1:6" x14ac:dyDescent="0.25">
      <c r="A50473">
        <v>0.30514532534142802</v>
      </c>
      <c r="F50473">
        <v>0.23511522139112101</v>
      </c>
    </row>
    <row r="50474" spans="1:6" x14ac:dyDescent="0.25">
      <c r="A50474">
        <v>0.30487284931645597</v>
      </c>
      <c r="F50474">
        <v>0.23433939822845901</v>
      </c>
    </row>
    <row r="50475" spans="1:6" x14ac:dyDescent="0.25">
      <c r="A50475">
        <v>0.30586492930980302</v>
      </c>
      <c r="F50475">
        <v>0.23503823288612799</v>
      </c>
    </row>
    <row r="50476" spans="1:6" x14ac:dyDescent="0.25">
      <c r="A50476">
        <v>0.30475952246072702</v>
      </c>
      <c r="F50476">
        <v>0.23546873902281101</v>
      </c>
    </row>
    <row r="50477" spans="1:6" x14ac:dyDescent="0.25">
      <c r="A50477">
        <v>0.30487644365308603</v>
      </c>
      <c r="F50477">
        <v>0.23691484125123999</v>
      </c>
    </row>
    <row r="50478" spans="1:6" x14ac:dyDescent="0.25">
      <c r="A50478">
        <v>0.30496844470317602</v>
      </c>
      <c r="F50478">
        <v>0.23267728876736399</v>
      </c>
    </row>
    <row r="50479" spans="1:6" x14ac:dyDescent="0.25">
      <c r="A50479">
        <v>0.305572707246894</v>
      </c>
      <c r="F50479">
        <v>0.24225250755747099</v>
      </c>
    </row>
    <row r="50480" spans="1:6" x14ac:dyDescent="0.25">
      <c r="A50480">
        <v>0.30507893566051503</v>
      </c>
      <c r="F50480">
        <v>0.23809139389130801</v>
      </c>
    </row>
    <row r="50481" spans="1:6" x14ac:dyDescent="0.25">
      <c r="A50481">
        <v>0.304864314667537</v>
      </c>
      <c r="F50481">
        <v>0.236845322367217</v>
      </c>
    </row>
    <row r="50482" spans="1:6" x14ac:dyDescent="0.25">
      <c r="A50482">
        <v>0.30518039725011697</v>
      </c>
      <c r="F50482">
        <v>0.23887190057171701</v>
      </c>
    </row>
    <row r="50483" spans="1:6" x14ac:dyDescent="0.25">
      <c r="A50483">
        <v>0.30518746509391598</v>
      </c>
      <c r="F50483">
        <v>0.23812204847733101</v>
      </c>
    </row>
    <row r="50484" spans="1:6" x14ac:dyDescent="0.25">
      <c r="A50484">
        <v>0.30457164815705601</v>
      </c>
      <c r="F50484">
        <v>0.243794061243534</v>
      </c>
    </row>
    <row r="50485" spans="1:6" x14ac:dyDescent="0.25">
      <c r="A50485">
        <v>0.30555611809817201</v>
      </c>
      <c r="F50485">
        <v>0.23781223636534399</v>
      </c>
    </row>
    <row r="50486" spans="1:6" x14ac:dyDescent="0.25">
      <c r="A50486">
        <v>0.30632328137897102</v>
      </c>
      <c r="F50486">
        <v>0.23630761934651201</v>
      </c>
    </row>
    <row r="50487" spans="1:6" x14ac:dyDescent="0.25">
      <c r="A50487">
        <v>0.30668362316478898</v>
      </c>
      <c r="F50487">
        <v>0.24053136673238501</v>
      </c>
    </row>
    <row r="50488" spans="1:6" x14ac:dyDescent="0.25">
      <c r="A50488">
        <v>0.30713118183563898</v>
      </c>
      <c r="F50488">
        <v>0.23499617021944699</v>
      </c>
    </row>
    <row r="50489" spans="1:6" x14ac:dyDescent="0.25">
      <c r="A50489">
        <v>0.307793069236664</v>
      </c>
      <c r="F50489">
        <v>0.238418470654222</v>
      </c>
    </row>
    <row r="50490" spans="1:6" x14ac:dyDescent="0.25">
      <c r="A50490">
        <v>0.30798607582924398</v>
      </c>
      <c r="F50490">
        <v>0.23509966126746601</v>
      </c>
    </row>
    <row r="50491" spans="1:6" x14ac:dyDescent="0.25">
      <c r="A50491">
        <v>0.30857193934328703</v>
      </c>
      <c r="F50491">
        <v>0.23559002619650601</v>
      </c>
    </row>
    <row r="50492" spans="1:6" x14ac:dyDescent="0.25">
      <c r="A50492">
        <v>0.30986691006035499</v>
      </c>
      <c r="F50492">
        <v>0.24005198851227699</v>
      </c>
    </row>
    <row r="50493" spans="1:6" x14ac:dyDescent="0.25">
      <c r="A50493">
        <v>0.31033359283536299</v>
      </c>
      <c r="F50493">
        <v>0.24210918032460699</v>
      </c>
    </row>
    <row r="50494" spans="1:6" x14ac:dyDescent="0.25">
      <c r="A50494">
        <v>0.30939655691659301</v>
      </c>
      <c r="F50494">
        <v>0.240395966089434</v>
      </c>
    </row>
    <row r="50495" spans="1:6" x14ac:dyDescent="0.25">
      <c r="A50495">
        <v>0.31077258636545202</v>
      </c>
      <c r="F50495">
        <v>0.24226995143625399</v>
      </c>
    </row>
    <row r="50496" spans="1:6" x14ac:dyDescent="0.25">
      <c r="A50496">
        <v>0.31127616154356802</v>
      </c>
      <c r="F50496">
        <v>0.23771492888529999</v>
      </c>
    </row>
    <row r="50497" spans="1:6" x14ac:dyDescent="0.25">
      <c r="A50497">
        <v>0.31100086440799202</v>
      </c>
      <c r="F50497">
        <v>0.24177684676316</v>
      </c>
    </row>
    <row r="50498" spans="1:6" x14ac:dyDescent="0.25">
      <c r="A50498">
        <v>0.31060362477667702</v>
      </c>
      <c r="F50498">
        <v>0.234383436954683</v>
      </c>
    </row>
    <row r="50499" spans="1:6" x14ac:dyDescent="0.25">
      <c r="A50499">
        <v>0.30925490719686399</v>
      </c>
      <c r="F50499">
        <v>0.24315824608007999</v>
      </c>
    </row>
    <row r="50500" spans="1:6" x14ac:dyDescent="0.25">
      <c r="A50500">
        <v>0.30833429305571303</v>
      </c>
      <c r="F50500">
        <v>0.24396242698033599</v>
      </c>
    </row>
    <row r="50501" spans="1:6" x14ac:dyDescent="0.25">
      <c r="A50501">
        <v>0.30821699217428</v>
      </c>
      <c r="F50501">
        <v>0.23686013081007501</v>
      </c>
    </row>
    <row r="50502" spans="1:6" x14ac:dyDescent="0.25">
      <c r="A50502">
        <v>0.30554197102349701</v>
      </c>
      <c r="F50502">
        <v>0.234510328620672</v>
      </c>
    </row>
    <row r="50503" spans="1:6" x14ac:dyDescent="0.25">
      <c r="A50503">
        <v>0.30362835335316102</v>
      </c>
      <c r="F50503">
        <v>0.236435978776878</v>
      </c>
    </row>
    <row r="50504" spans="1:6" x14ac:dyDescent="0.25">
      <c r="A50504">
        <v>0.30215025299605303</v>
      </c>
      <c r="F50504">
        <v>0.23347668101390201</v>
      </c>
    </row>
    <row r="50505" spans="1:6" x14ac:dyDescent="0.25">
      <c r="A50505">
        <v>0.30242714314285402</v>
      </c>
      <c r="F50505">
        <v>0.23593082858456499</v>
      </c>
    </row>
    <row r="50506" spans="1:6" x14ac:dyDescent="0.25">
      <c r="A50506">
        <v>0.302736770483716</v>
      </c>
      <c r="F50506">
        <v>0.22876513418224101</v>
      </c>
    </row>
    <row r="50507" spans="1:6" x14ac:dyDescent="0.25">
      <c r="A50507">
        <v>0.30309809520754899</v>
      </c>
      <c r="F50507">
        <v>0.237918031712373</v>
      </c>
    </row>
    <row r="50508" spans="1:6" x14ac:dyDescent="0.25">
      <c r="A50508">
        <v>0.30277313361427199</v>
      </c>
      <c r="F50508">
        <v>0.233400930960973</v>
      </c>
    </row>
    <row r="50509" spans="1:6" x14ac:dyDescent="0.25">
      <c r="A50509">
        <v>0.30369191504900001</v>
      </c>
      <c r="F50509">
        <v>0.23641258229811901</v>
      </c>
    </row>
    <row r="50510" spans="1:6" x14ac:dyDescent="0.25">
      <c r="A50510">
        <v>0.30360092175544401</v>
      </c>
      <c r="F50510">
        <v>0.23105065317617501</v>
      </c>
    </row>
    <row r="50511" spans="1:6" x14ac:dyDescent="0.25">
      <c r="A50511">
        <v>0.303908567618281</v>
      </c>
      <c r="F50511">
        <v>0.234101264841026</v>
      </c>
    </row>
    <row r="50512" spans="1:6" x14ac:dyDescent="0.25">
      <c r="A50512">
        <v>0.30461778196025802</v>
      </c>
      <c r="F50512">
        <v>0.235793115778101</v>
      </c>
    </row>
    <row r="50513" spans="1:6" x14ac:dyDescent="0.25">
      <c r="A50513">
        <v>0.30436498463528699</v>
      </c>
      <c r="F50513">
        <v>0.23387871806820201</v>
      </c>
    </row>
    <row r="50514" spans="1:6" x14ac:dyDescent="0.25">
      <c r="A50514">
        <v>0.30259431114340202</v>
      </c>
      <c r="F50514">
        <v>0.23721891310479901</v>
      </c>
    </row>
    <row r="50515" spans="1:6" x14ac:dyDescent="0.25">
      <c r="A50515">
        <v>0.30282924510546799</v>
      </c>
      <c r="F50515">
        <v>0.23622765847378299</v>
      </c>
    </row>
    <row r="50516" spans="1:6" x14ac:dyDescent="0.25">
      <c r="A50516">
        <v>0.303008755698916</v>
      </c>
      <c r="F50516">
        <v>0.23330233246088</v>
      </c>
    </row>
    <row r="50517" spans="1:6" x14ac:dyDescent="0.25">
      <c r="A50517">
        <v>0.30426273709302898</v>
      </c>
      <c r="F50517">
        <v>0.234388771156469</v>
      </c>
    </row>
    <row r="50518" spans="1:6" x14ac:dyDescent="0.25">
      <c r="A50518">
        <v>0.30399172908806199</v>
      </c>
      <c r="F50518">
        <v>0.23337595868441699</v>
      </c>
    </row>
    <row r="50519" spans="1:6" x14ac:dyDescent="0.25">
      <c r="A50519">
        <v>0.30343524373030001</v>
      </c>
      <c r="F50519">
        <v>0.22622413188219001</v>
      </c>
    </row>
    <row r="50520" spans="1:6" x14ac:dyDescent="0.25">
      <c r="A50520">
        <v>0.304142031117209</v>
      </c>
      <c r="F50520">
        <v>0.23313268770774201</v>
      </c>
    </row>
    <row r="50521" spans="1:6" x14ac:dyDescent="0.25">
      <c r="A50521">
        <v>0.30726856442717398</v>
      </c>
      <c r="F50521">
        <v>0.232178798566261</v>
      </c>
    </row>
    <row r="50522" spans="1:6" x14ac:dyDescent="0.25">
      <c r="A50522">
        <v>0.30845095935817801</v>
      </c>
      <c r="F50522">
        <v>0.237787502921289</v>
      </c>
    </row>
    <row r="50523" spans="1:6" x14ac:dyDescent="0.25">
      <c r="A50523">
        <v>0.30642070611472799</v>
      </c>
      <c r="F50523">
        <v>0.24095968239837201</v>
      </c>
    </row>
    <row r="50524" spans="1:6" x14ac:dyDescent="0.25">
      <c r="A50524">
        <v>0.30405903706374499</v>
      </c>
      <c r="F50524">
        <v>0.23306247757540799</v>
      </c>
    </row>
    <row r="50525" spans="1:6" x14ac:dyDescent="0.25">
      <c r="A50525">
        <v>0.303975070070099</v>
      </c>
      <c r="F50525">
        <v>0.23651641979813501</v>
      </c>
    </row>
    <row r="50526" spans="1:6" x14ac:dyDescent="0.25">
      <c r="A50526">
        <v>0.30549839806714302</v>
      </c>
      <c r="F50526">
        <v>0.23563086200091499</v>
      </c>
    </row>
    <row r="50527" spans="1:6" x14ac:dyDescent="0.25">
      <c r="A50527">
        <v>0.30585496551543601</v>
      </c>
      <c r="F50527">
        <v>0.234467876040273</v>
      </c>
    </row>
    <row r="50528" spans="1:6" x14ac:dyDescent="0.25">
      <c r="A50528">
        <v>0.30830710249814097</v>
      </c>
      <c r="F50528">
        <v>0.23769975784752101</v>
      </c>
    </row>
    <row r="50529" spans="1:6" x14ac:dyDescent="0.25">
      <c r="A50529">
        <v>0.30938481398839501</v>
      </c>
      <c r="F50529">
        <v>0.23427138146426901</v>
      </c>
    </row>
    <row r="50530" spans="1:6" x14ac:dyDescent="0.25">
      <c r="A50530">
        <v>0.31141882359985801</v>
      </c>
      <c r="F50530">
        <v>0.23370550034774601</v>
      </c>
    </row>
    <row r="50531" spans="1:6" x14ac:dyDescent="0.25">
      <c r="A50531">
        <v>0.31027139876308901</v>
      </c>
      <c r="F50531">
        <v>0.23649914190173099</v>
      </c>
    </row>
    <row r="50532" spans="1:6" x14ac:dyDescent="0.25">
      <c r="A50532">
        <v>0.31071652525063598</v>
      </c>
      <c r="F50532">
        <v>0.241820807258288</v>
      </c>
    </row>
    <row r="50533" spans="1:6" x14ac:dyDescent="0.25">
      <c r="A50533">
        <v>0.31095428245707002</v>
      </c>
      <c r="F50533">
        <v>0.22926168557670301</v>
      </c>
    </row>
    <row r="50534" spans="1:6" x14ac:dyDescent="0.25">
      <c r="A50534">
        <v>0.31124097827491498</v>
      </c>
      <c r="F50534">
        <v>0.236723707781897</v>
      </c>
    </row>
    <row r="50535" spans="1:6" x14ac:dyDescent="0.25">
      <c r="A50535">
        <v>0.31033696925140403</v>
      </c>
      <c r="F50535">
        <v>0.23308506194088099</v>
      </c>
    </row>
    <row r="50536" spans="1:6" x14ac:dyDescent="0.25">
      <c r="A50536">
        <v>0.31167955425119198</v>
      </c>
      <c r="F50536">
        <v>0.23445027280184899</v>
      </c>
    </row>
    <row r="50537" spans="1:6" x14ac:dyDescent="0.25">
      <c r="A50537">
        <v>0.30941142167950397</v>
      </c>
      <c r="F50537">
        <v>0.236860786047246</v>
      </c>
    </row>
    <row r="50538" spans="1:6" x14ac:dyDescent="0.25">
      <c r="A50538">
        <v>0.31055045829838002</v>
      </c>
      <c r="F50538">
        <v>0.23716119014554499</v>
      </c>
    </row>
    <row r="50539" spans="1:6" x14ac:dyDescent="0.25">
      <c r="A50539">
        <v>0.31068597378559698</v>
      </c>
      <c r="F50539">
        <v>0.23544971148173</v>
      </c>
    </row>
    <row r="50540" spans="1:6" x14ac:dyDescent="0.25">
      <c r="A50540">
        <v>0.31174210185488499</v>
      </c>
      <c r="F50540">
        <v>0.23078696057200401</v>
      </c>
    </row>
    <row r="50541" spans="1:6" x14ac:dyDescent="0.25">
      <c r="A50541">
        <v>0.30977572115907598</v>
      </c>
      <c r="F50541">
        <v>0.23264280623859801</v>
      </c>
    </row>
    <row r="50542" spans="1:6" x14ac:dyDescent="0.25">
      <c r="A50542">
        <v>0.31171332391810602</v>
      </c>
      <c r="F50542">
        <v>0.23906381304065299</v>
      </c>
    </row>
    <row r="50543" spans="1:6" x14ac:dyDescent="0.25">
      <c r="A50543">
        <v>0.313515328051439</v>
      </c>
      <c r="F50543">
        <v>0.23139882460236499</v>
      </c>
    </row>
    <row r="50544" spans="1:6" x14ac:dyDescent="0.25">
      <c r="A50544">
        <v>0.31416797954766001</v>
      </c>
      <c r="F50544">
        <v>0.23578681175907401</v>
      </c>
    </row>
    <row r="50545" spans="1:6" x14ac:dyDescent="0.25">
      <c r="A50545">
        <v>0.31381474373127799</v>
      </c>
      <c r="F50545">
        <v>0.23969220535622701</v>
      </c>
    </row>
    <row r="50546" spans="1:6" x14ac:dyDescent="0.25">
      <c r="A50546">
        <v>0.31461017296877802</v>
      </c>
      <c r="F50546">
        <v>0.24500291794538401</v>
      </c>
    </row>
    <row r="50547" spans="1:6" x14ac:dyDescent="0.25">
      <c r="A50547">
        <v>0.31315143963081299</v>
      </c>
      <c r="F50547">
        <v>0.235377691686153</v>
      </c>
    </row>
    <row r="50548" spans="1:6" x14ac:dyDescent="0.25">
      <c r="A50548">
        <v>0.310881000982483</v>
      </c>
      <c r="F50548">
        <v>0.23481151006287901</v>
      </c>
    </row>
    <row r="50549" spans="1:6" x14ac:dyDescent="0.25">
      <c r="A50549">
        <v>0.308867143221844</v>
      </c>
      <c r="F50549">
        <v>0.233891533066829</v>
      </c>
    </row>
    <row r="50550" spans="1:6" x14ac:dyDescent="0.25">
      <c r="A50550">
        <v>0.30728113078187402</v>
      </c>
      <c r="F50550">
        <v>0.232066560536623</v>
      </c>
    </row>
    <row r="50551" spans="1:6" x14ac:dyDescent="0.25">
      <c r="A50551">
        <v>0.30575157247302798</v>
      </c>
      <c r="F50551">
        <v>0.23839175287220199</v>
      </c>
    </row>
    <row r="50552" spans="1:6" x14ac:dyDescent="0.25">
      <c r="A50552">
        <v>0.30584194984088497</v>
      </c>
      <c r="F50552">
        <v>0.22833449600471301</v>
      </c>
    </row>
    <row r="50553" spans="1:6" x14ac:dyDescent="0.25">
      <c r="A50553">
        <v>0.30644153692309301</v>
      </c>
      <c r="F50553">
        <v>0.23523533302876601</v>
      </c>
    </row>
    <row r="50554" spans="1:6" x14ac:dyDescent="0.25">
      <c r="A50554">
        <v>0.30599010213842598</v>
      </c>
      <c r="F50554">
        <v>0.23984996229410099</v>
      </c>
    </row>
    <row r="50555" spans="1:6" x14ac:dyDescent="0.25">
      <c r="A50555">
        <v>0.30557289210015398</v>
      </c>
      <c r="F50555">
        <v>0.235195316788223</v>
      </c>
    </row>
    <row r="50556" spans="1:6" x14ac:dyDescent="0.25">
      <c r="A50556">
        <v>0.306704287134761</v>
      </c>
      <c r="F50556">
        <v>0.23322938506801899</v>
      </c>
    </row>
    <row r="50557" spans="1:6" x14ac:dyDescent="0.25">
      <c r="A50557">
        <v>0.307251937234848</v>
      </c>
      <c r="F50557">
        <v>0.234519433230161</v>
      </c>
    </row>
    <row r="50558" spans="1:6" x14ac:dyDescent="0.25">
      <c r="A50558">
        <v>0.306018342853425</v>
      </c>
      <c r="F50558">
        <v>0.23372459411620999</v>
      </c>
    </row>
    <row r="50559" spans="1:6" x14ac:dyDescent="0.25">
      <c r="A50559">
        <v>0.30581669327316002</v>
      </c>
      <c r="F50559">
        <v>0.23594622562328901</v>
      </c>
    </row>
    <row r="50560" spans="1:6" x14ac:dyDescent="0.25">
      <c r="A50560">
        <v>0.305283000324931</v>
      </c>
      <c r="F50560">
        <v>0.23092169438799201</v>
      </c>
    </row>
    <row r="50561" spans="1:6" x14ac:dyDescent="0.25">
      <c r="A50561">
        <v>0.30697816715044701</v>
      </c>
      <c r="F50561">
        <v>0.235161833465099</v>
      </c>
    </row>
    <row r="50562" spans="1:6" x14ac:dyDescent="0.25">
      <c r="A50562">
        <v>0.30733705481701601</v>
      </c>
      <c r="F50562">
        <v>0.232192830079131</v>
      </c>
    </row>
    <row r="50563" spans="1:6" x14ac:dyDescent="0.25">
      <c r="A50563">
        <v>0.30857097846602999</v>
      </c>
      <c r="F50563">
        <v>0.23740700673725801</v>
      </c>
    </row>
    <row r="50564" spans="1:6" x14ac:dyDescent="0.25">
      <c r="A50564">
        <v>0.30825393287295999</v>
      </c>
      <c r="F50564">
        <v>0.22856841112176501</v>
      </c>
    </row>
    <row r="50565" spans="1:6" x14ac:dyDescent="0.25">
      <c r="A50565">
        <v>0.30947545779860097</v>
      </c>
      <c r="F50565">
        <v>0.23283124756481899</v>
      </c>
    </row>
    <row r="50566" spans="1:6" x14ac:dyDescent="0.25">
      <c r="A50566">
        <v>0.30778886942546202</v>
      </c>
      <c r="F50566">
        <v>0.23759643236795999</v>
      </c>
    </row>
    <row r="50567" spans="1:6" x14ac:dyDescent="0.25">
      <c r="A50567">
        <v>0.30660989778277298</v>
      </c>
      <c r="F50567">
        <v>0.241062759525246</v>
      </c>
    </row>
    <row r="50568" spans="1:6" x14ac:dyDescent="0.25">
      <c r="A50568">
        <v>0.30445513056673401</v>
      </c>
      <c r="F50568">
        <v>0.23556214405430601</v>
      </c>
    </row>
    <row r="50569" spans="1:6" x14ac:dyDescent="0.25">
      <c r="A50569">
        <v>0.30282344740559702</v>
      </c>
      <c r="F50569">
        <v>0.23926544975903299</v>
      </c>
    </row>
    <row r="50570" spans="1:6" x14ac:dyDescent="0.25">
      <c r="A50570">
        <v>0.301889140805843</v>
      </c>
      <c r="F50570">
        <v>0.23687438832388899</v>
      </c>
    </row>
    <row r="50571" spans="1:6" x14ac:dyDescent="0.25">
      <c r="A50571">
        <v>0.301079608080495</v>
      </c>
      <c r="F50571">
        <v>0.23683408482207099</v>
      </c>
    </row>
    <row r="50572" spans="1:6" x14ac:dyDescent="0.25">
      <c r="A50572">
        <v>0.30072759668263199</v>
      </c>
      <c r="F50572">
        <v>0.23320189242561601</v>
      </c>
    </row>
    <row r="50573" spans="1:6" x14ac:dyDescent="0.25">
      <c r="A50573">
        <v>0.30131091327461101</v>
      </c>
      <c r="F50573">
        <v>0.23667685025268101</v>
      </c>
    </row>
    <row r="50574" spans="1:6" x14ac:dyDescent="0.25">
      <c r="A50574">
        <v>0.30100684384204002</v>
      </c>
      <c r="F50574">
        <v>0.230413118170367</v>
      </c>
    </row>
    <row r="50575" spans="1:6" x14ac:dyDescent="0.25">
      <c r="A50575">
        <v>0.30136494127538899</v>
      </c>
      <c r="F50575">
        <v>0.237820173303286</v>
      </c>
    </row>
    <row r="50576" spans="1:6" x14ac:dyDescent="0.25">
      <c r="A50576">
        <v>0.30158792391906503</v>
      </c>
      <c r="F50576">
        <v>0.23608611068791799</v>
      </c>
    </row>
    <row r="50577" spans="1:6" x14ac:dyDescent="0.25">
      <c r="A50577">
        <v>0.30255248829720799</v>
      </c>
      <c r="F50577">
        <v>0.23938656018839899</v>
      </c>
    </row>
    <row r="50578" spans="1:6" x14ac:dyDescent="0.25">
      <c r="A50578">
        <v>0.303374042752039</v>
      </c>
      <c r="F50578">
        <v>0.23144887304968301</v>
      </c>
    </row>
    <row r="50579" spans="1:6" x14ac:dyDescent="0.25">
      <c r="A50579">
        <v>0.30564821796971903</v>
      </c>
      <c r="F50579">
        <v>0.235967191143168</v>
      </c>
    </row>
    <row r="50580" spans="1:6" x14ac:dyDescent="0.25">
      <c r="A50580">
        <v>0.30566904162457897</v>
      </c>
      <c r="F50580">
        <v>0.22858144798212501</v>
      </c>
    </row>
    <row r="50581" spans="1:6" x14ac:dyDescent="0.25">
      <c r="A50581">
        <v>0.30681287359660703</v>
      </c>
      <c r="F50581">
        <v>0.233640007260772</v>
      </c>
    </row>
    <row r="50582" spans="1:6" x14ac:dyDescent="0.25">
      <c r="A50582">
        <v>0.30790084081723101</v>
      </c>
      <c r="F50582">
        <v>0.23481165410743801</v>
      </c>
    </row>
    <row r="50583" spans="1:6" x14ac:dyDescent="0.25">
      <c r="A50583">
        <v>0.308401699336387</v>
      </c>
      <c r="F50583">
        <v>0.23973048685325499</v>
      </c>
    </row>
    <row r="50584" spans="1:6" x14ac:dyDescent="0.25">
      <c r="A50584">
        <v>0.30728871436696498</v>
      </c>
      <c r="F50584">
        <v>0.23198280897405399</v>
      </c>
    </row>
    <row r="50585" spans="1:6" x14ac:dyDescent="0.25">
      <c r="A50585">
        <v>0.30826396701828501</v>
      </c>
      <c r="F50585">
        <v>0.24160555087857699</v>
      </c>
    </row>
    <row r="50586" spans="1:6" x14ac:dyDescent="0.25">
      <c r="A50586">
        <v>0.30717263469244899</v>
      </c>
      <c r="F50586">
        <v>0.23548615185750801</v>
      </c>
    </row>
    <row r="50587" spans="1:6" x14ac:dyDescent="0.25">
      <c r="A50587">
        <v>0.30794756555494501</v>
      </c>
      <c r="F50587">
        <v>0.233593871196111</v>
      </c>
    </row>
    <row r="50588" spans="1:6" x14ac:dyDescent="0.25">
      <c r="A50588">
        <v>0.31081847129882201</v>
      </c>
      <c r="F50588">
        <v>0.24052822755442699</v>
      </c>
    </row>
    <row r="50589" spans="1:6" x14ac:dyDescent="0.25">
      <c r="A50589">
        <v>0.31178117394608501</v>
      </c>
      <c r="F50589">
        <v>0.23581050212184501</v>
      </c>
    </row>
    <row r="50590" spans="1:6" x14ac:dyDescent="0.25">
      <c r="A50590">
        <v>0.31294581952854</v>
      </c>
      <c r="F50590">
        <v>0.23824666813015899</v>
      </c>
    </row>
    <row r="50591" spans="1:6" x14ac:dyDescent="0.25">
      <c r="A50591">
        <v>0.31455179104185199</v>
      </c>
      <c r="F50591">
        <v>0.235894164277447</v>
      </c>
    </row>
    <row r="50592" spans="1:6" x14ac:dyDescent="0.25">
      <c r="A50592">
        <v>0.31404677978423501</v>
      </c>
      <c r="F50592">
        <v>0.23255809272329001</v>
      </c>
    </row>
    <row r="50593" spans="1:6" x14ac:dyDescent="0.25">
      <c r="A50593">
        <v>0.31355049785595501</v>
      </c>
      <c r="F50593">
        <v>0.23576263462503699</v>
      </c>
    </row>
    <row r="50594" spans="1:6" x14ac:dyDescent="0.25">
      <c r="A50594">
        <v>0.312592701047118</v>
      </c>
      <c r="F50594">
        <v>0.23400377896096899</v>
      </c>
    </row>
    <row r="50595" spans="1:6" x14ac:dyDescent="0.25">
      <c r="A50595">
        <v>0.31270743963159803</v>
      </c>
      <c r="F50595">
        <v>0.233877745767434</v>
      </c>
    </row>
    <row r="50596" spans="1:6" x14ac:dyDescent="0.25">
      <c r="A50596">
        <v>0.31503827384342897</v>
      </c>
      <c r="F50596">
        <v>0.23137350214852201</v>
      </c>
    </row>
    <row r="50597" spans="1:6" x14ac:dyDescent="0.25">
      <c r="A50597">
        <v>0.31521431230501001</v>
      </c>
      <c r="F50597">
        <v>0.23518987745046599</v>
      </c>
    </row>
    <row r="50598" spans="1:6" x14ac:dyDescent="0.25">
      <c r="A50598">
        <v>0.31551369678035701</v>
      </c>
      <c r="F50598">
        <v>0.233752462599012</v>
      </c>
    </row>
    <row r="50599" spans="1:6" x14ac:dyDescent="0.25">
      <c r="A50599">
        <v>0.31606333325311398</v>
      </c>
      <c r="F50599">
        <v>0.235635835677385</v>
      </c>
    </row>
    <row r="50600" spans="1:6" x14ac:dyDescent="0.25">
      <c r="A50600">
        <v>0.316140421159192</v>
      </c>
      <c r="F50600">
        <v>0.23476625689201799</v>
      </c>
    </row>
    <row r="50601" spans="1:6" x14ac:dyDescent="0.25">
      <c r="A50601">
        <v>0.31738363932958102</v>
      </c>
      <c r="F50601">
        <v>0.237073125110732</v>
      </c>
    </row>
    <row r="50602" spans="1:6" x14ac:dyDescent="0.25">
      <c r="A50602">
        <v>0.31629989739134701</v>
      </c>
      <c r="F50602">
        <v>0.23461096899376899</v>
      </c>
    </row>
    <row r="50603" spans="1:6" x14ac:dyDescent="0.25">
      <c r="A50603">
        <v>0.31527426508154099</v>
      </c>
      <c r="F50603">
        <v>0.23700045711464299</v>
      </c>
    </row>
    <row r="50604" spans="1:6" x14ac:dyDescent="0.25">
      <c r="A50604">
        <v>0.313368676852044</v>
      </c>
      <c r="F50604">
        <v>0.23697392435537401</v>
      </c>
    </row>
    <row r="50605" spans="1:6" x14ac:dyDescent="0.25">
      <c r="A50605">
        <v>0.31325767479805899</v>
      </c>
      <c r="F50605">
        <v>0.23342729277080901</v>
      </c>
    </row>
    <row r="50606" spans="1:6" x14ac:dyDescent="0.25">
      <c r="A50606">
        <v>0.31401654532615297</v>
      </c>
      <c r="F50606">
        <v>0.22983672262893701</v>
      </c>
    </row>
    <row r="50607" spans="1:6" x14ac:dyDescent="0.25">
      <c r="A50607">
        <v>0.31523422556673902</v>
      </c>
      <c r="F50607">
        <v>0.24143797117802801</v>
      </c>
    </row>
    <row r="50608" spans="1:6" x14ac:dyDescent="0.25">
      <c r="A50608">
        <v>0.31501896498184301</v>
      </c>
      <c r="F50608">
        <v>0.235350192834933</v>
      </c>
    </row>
    <row r="50609" spans="1:6" x14ac:dyDescent="0.25">
      <c r="A50609">
        <v>0.315342492219014</v>
      </c>
      <c r="F50609">
        <v>0.236260229928625</v>
      </c>
    </row>
    <row r="50610" spans="1:6" x14ac:dyDescent="0.25">
      <c r="A50610">
        <v>0.31451682521315899</v>
      </c>
      <c r="F50610">
        <v>0.23435372072789401</v>
      </c>
    </row>
    <row r="50611" spans="1:6" x14ac:dyDescent="0.25">
      <c r="A50611">
        <v>0.31462633820657698</v>
      </c>
      <c r="F50611">
        <v>0.232305571850803</v>
      </c>
    </row>
    <row r="50612" spans="1:6" x14ac:dyDescent="0.25">
      <c r="A50612">
        <v>0.31444335618442798</v>
      </c>
      <c r="F50612">
        <v>0.23447168287303699</v>
      </c>
    </row>
    <row r="50613" spans="1:6" x14ac:dyDescent="0.25">
      <c r="A50613">
        <v>0.31453892404155698</v>
      </c>
      <c r="F50613">
        <v>0.23810804014404599</v>
      </c>
    </row>
    <row r="50614" spans="1:6" x14ac:dyDescent="0.25">
      <c r="A50614">
        <v>0.31459811125081399</v>
      </c>
      <c r="F50614">
        <v>0.2381607281665</v>
      </c>
    </row>
    <row r="50615" spans="1:6" x14ac:dyDescent="0.25">
      <c r="A50615">
        <v>0.314509104146873</v>
      </c>
      <c r="F50615">
        <v>0.23698145772019999</v>
      </c>
    </row>
    <row r="50616" spans="1:6" x14ac:dyDescent="0.25">
      <c r="A50616">
        <v>0.31383318670300397</v>
      </c>
      <c r="F50616">
        <v>0.23747062269184299</v>
      </c>
    </row>
    <row r="50617" spans="1:6" x14ac:dyDescent="0.25">
      <c r="A50617">
        <v>0.311178148543516</v>
      </c>
      <c r="F50617">
        <v>0.23350082917345799</v>
      </c>
    </row>
    <row r="50618" spans="1:6" x14ac:dyDescent="0.25">
      <c r="A50618">
        <v>0.31143973105181</v>
      </c>
      <c r="F50618">
        <v>0.236982408497068</v>
      </c>
    </row>
    <row r="50619" spans="1:6" x14ac:dyDescent="0.25">
      <c r="A50619">
        <v>0.31066453728643001</v>
      </c>
      <c r="F50619">
        <v>0.23734574226869401</v>
      </c>
    </row>
    <row r="50620" spans="1:6" x14ac:dyDescent="0.25">
      <c r="A50620">
        <v>0.30812712862119901</v>
      </c>
      <c r="F50620">
        <v>0.240475673228502</v>
      </c>
    </row>
    <row r="50621" spans="1:6" x14ac:dyDescent="0.25">
      <c r="A50621">
        <v>0.30513677535448502</v>
      </c>
      <c r="F50621">
        <v>0.23806595802307101</v>
      </c>
    </row>
    <row r="50622" spans="1:6" x14ac:dyDescent="0.25">
      <c r="A50622">
        <v>0.30323332647003298</v>
      </c>
      <c r="F50622">
        <v>0.239826925098896</v>
      </c>
    </row>
    <row r="50623" spans="1:6" x14ac:dyDescent="0.25">
      <c r="A50623">
        <v>0.30226030146097599</v>
      </c>
      <c r="F50623">
        <v>0.23075145317448501</v>
      </c>
    </row>
    <row r="50624" spans="1:6" x14ac:dyDescent="0.25">
      <c r="A50624">
        <v>0.303369056586341</v>
      </c>
      <c r="F50624">
        <v>0.23384494168890799</v>
      </c>
    </row>
    <row r="50625" spans="1:6" x14ac:dyDescent="0.25">
      <c r="A50625">
        <v>0.30328224350256799</v>
      </c>
      <c r="F50625">
        <v>0.23310375420583601</v>
      </c>
    </row>
    <row r="50626" spans="1:6" x14ac:dyDescent="0.25">
      <c r="A50626">
        <v>0.30387324866349602</v>
      </c>
      <c r="F50626">
        <v>0.230020719683832</v>
      </c>
    </row>
    <row r="50627" spans="1:6" x14ac:dyDescent="0.25">
      <c r="A50627">
        <v>0.30463319090630803</v>
      </c>
      <c r="F50627">
        <v>0.23351906985044399</v>
      </c>
    </row>
    <row r="50628" spans="1:6" x14ac:dyDescent="0.25">
      <c r="A50628">
        <v>0.30389955388444201</v>
      </c>
      <c r="F50628">
        <v>0.23608720012836901</v>
      </c>
    </row>
    <row r="50629" spans="1:6" x14ac:dyDescent="0.25">
      <c r="A50629">
        <v>0.30075707130069401</v>
      </c>
      <c r="F50629">
        <v>0.234102273152934</v>
      </c>
    </row>
    <row r="50630" spans="1:6" x14ac:dyDescent="0.25">
      <c r="A50630">
        <v>0.30086628055669501</v>
      </c>
      <c r="F50630">
        <v>0.24320496825708199</v>
      </c>
    </row>
    <row r="50631" spans="1:6" x14ac:dyDescent="0.25">
      <c r="A50631">
        <v>0.30020566241702001</v>
      </c>
      <c r="F50631">
        <v>0.23532344152529999</v>
      </c>
    </row>
    <row r="50632" spans="1:6" x14ac:dyDescent="0.25">
      <c r="A50632">
        <v>0.30058724872217801</v>
      </c>
      <c r="F50632">
        <v>0.230315858291255</v>
      </c>
    </row>
    <row r="50633" spans="1:6" x14ac:dyDescent="0.25">
      <c r="A50633">
        <v>0.301363957021619</v>
      </c>
      <c r="F50633">
        <v>0.23890670513113299</v>
      </c>
    </row>
    <row r="50634" spans="1:6" x14ac:dyDescent="0.25">
      <c r="A50634">
        <v>0.30196250879329301</v>
      </c>
      <c r="F50634">
        <v>0.235209439363744</v>
      </c>
    </row>
    <row r="50635" spans="1:6" x14ac:dyDescent="0.25">
      <c r="A50635">
        <v>0.302752356740984</v>
      </c>
      <c r="F50635">
        <v>0.23204606026411001</v>
      </c>
    </row>
    <row r="50636" spans="1:6" x14ac:dyDescent="0.25">
      <c r="A50636">
        <v>0.30276307879348602</v>
      </c>
      <c r="F50636">
        <v>0.230107825663354</v>
      </c>
    </row>
    <row r="50637" spans="1:6" x14ac:dyDescent="0.25">
      <c r="A50637">
        <v>0.30258548778408401</v>
      </c>
      <c r="F50637">
        <v>0.23199724240435399</v>
      </c>
    </row>
    <row r="50638" spans="1:6" x14ac:dyDescent="0.25">
      <c r="A50638">
        <v>0.30248680101852499</v>
      </c>
      <c r="F50638">
        <v>0.23643468030624901</v>
      </c>
    </row>
    <row r="50639" spans="1:6" x14ac:dyDescent="0.25">
      <c r="A50639">
        <v>0.30211404387072199</v>
      </c>
      <c r="F50639">
        <v>0.235596525586313</v>
      </c>
    </row>
    <row r="50640" spans="1:6" x14ac:dyDescent="0.25">
      <c r="A50640">
        <v>0.30401871936102098</v>
      </c>
      <c r="F50640">
        <v>0.23842133829991</v>
      </c>
    </row>
    <row r="50641" spans="1:6" x14ac:dyDescent="0.25">
      <c r="A50641">
        <v>0.30481409519806502</v>
      </c>
      <c r="F50641">
        <v>0.24200708419084499</v>
      </c>
    </row>
    <row r="50642" spans="1:6" x14ac:dyDescent="0.25">
      <c r="A50642">
        <v>0.304053820994938</v>
      </c>
      <c r="F50642">
        <v>0.234689569721619</v>
      </c>
    </row>
    <row r="50643" spans="1:6" x14ac:dyDescent="0.25">
      <c r="A50643">
        <v>0.30432535561582902</v>
      </c>
      <c r="F50643">
        <v>0.23030484177999999</v>
      </c>
    </row>
    <row r="50644" spans="1:6" x14ac:dyDescent="0.25">
      <c r="A50644">
        <v>0.30481322161140101</v>
      </c>
      <c r="F50644">
        <v>0.23137718604670601</v>
      </c>
    </row>
    <row r="50645" spans="1:6" x14ac:dyDescent="0.25">
      <c r="A50645">
        <v>0.306584747892719</v>
      </c>
      <c r="F50645">
        <v>0.23558836099174199</v>
      </c>
    </row>
    <row r="50646" spans="1:6" x14ac:dyDescent="0.25">
      <c r="A50646">
        <v>0.30710737046069603</v>
      </c>
      <c r="F50646">
        <v>0.23243622523214999</v>
      </c>
    </row>
    <row r="50647" spans="1:6" x14ac:dyDescent="0.25">
      <c r="A50647">
        <v>0.30579307484046098</v>
      </c>
      <c r="F50647">
        <v>0.23466810625460399</v>
      </c>
    </row>
    <row r="50648" spans="1:6" x14ac:dyDescent="0.25">
      <c r="A50648">
        <v>0.30272429394015299</v>
      </c>
      <c r="F50648">
        <v>0.231700241151783</v>
      </c>
    </row>
    <row r="50649" spans="1:6" x14ac:dyDescent="0.25">
      <c r="A50649">
        <v>0.30379608583017598</v>
      </c>
      <c r="F50649">
        <v>0.235136548264159</v>
      </c>
    </row>
    <row r="50650" spans="1:6" x14ac:dyDescent="0.25">
      <c r="A50650">
        <v>0.30444777388036498</v>
      </c>
      <c r="F50650">
        <v>0.23661462921235199</v>
      </c>
    </row>
    <row r="50651" spans="1:6" x14ac:dyDescent="0.25">
      <c r="A50651">
        <v>0.304192190610657</v>
      </c>
      <c r="F50651">
        <v>0.22839262253708301</v>
      </c>
    </row>
    <row r="50652" spans="1:6" x14ac:dyDescent="0.25">
      <c r="A50652">
        <v>0.30442482073287302</v>
      </c>
      <c r="F50652">
        <v>0.237959348079231</v>
      </c>
    </row>
    <row r="50653" spans="1:6" x14ac:dyDescent="0.25">
      <c r="A50653">
        <v>0.30506593360890899</v>
      </c>
      <c r="F50653">
        <v>0.232166270414988</v>
      </c>
    </row>
    <row r="50654" spans="1:6" x14ac:dyDescent="0.25">
      <c r="A50654">
        <v>0.30612331749381699</v>
      </c>
      <c r="F50654">
        <v>0.23510967195033999</v>
      </c>
    </row>
    <row r="50655" spans="1:6" x14ac:dyDescent="0.25">
      <c r="A50655">
        <v>0.30739532388005802</v>
      </c>
      <c r="F50655">
        <v>0.23743358006079901</v>
      </c>
    </row>
    <row r="50656" spans="1:6" x14ac:dyDescent="0.25">
      <c r="A50656">
        <v>0.30807766575513501</v>
      </c>
      <c r="F50656">
        <v>0.23670112672779201</v>
      </c>
    </row>
    <row r="50657" spans="1:6" x14ac:dyDescent="0.25">
      <c r="A50657">
        <v>0.30710880853872702</v>
      </c>
      <c r="F50657">
        <v>0.23666002021895499</v>
      </c>
    </row>
    <row r="50658" spans="1:6" x14ac:dyDescent="0.25">
      <c r="A50658">
        <v>0.30696630245209899</v>
      </c>
      <c r="F50658">
        <v>0.230440203100442</v>
      </c>
    </row>
    <row r="50659" spans="1:6" x14ac:dyDescent="0.25">
      <c r="A50659">
        <v>0.305154529741193</v>
      </c>
      <c r="F50659">
        <v>0.23505394657452899</v>
      </c>
    </row>
    <row r="50660" spans="1:6" x14ac:dyDescent="0.25">
      <c r="A50660">
        <v>0.30432594923768103</v>
      </c>
      <c r="F50660">
        <v>0.23484574672248601</v>
      </c>
    </row>
    <row r="50661" spans="1:6" x14ac:dyDescent="0.25">
      <c r="A50661">
        <v>0.30438527522651398</v>
      </c>
      <c r="F50661">
        <v>0.23072194680571501</v>
      </c>
    </row>
    <row r="50662" spans="1:6" x14ac:dyDescent="0.25">
      <c r="A50662">
        <v>0.303801967473742</v>
      </c>
      <c r="F50662">
        <v>0.23481081219183</v>
      </c>
    </row>
    <row r="50663" spans="1:6" x14ac:dyDescent="0.25">
      <c r="A50663">
        <v>0.303187865742297</v>
      </c>
      <c r="F50663">
        <v>0.240494025250275</v>
      </c>
    </row>
    <row r="50664" spans="1:6" x14ac:dyDescent="0.25">
      <c r="A50664">
        <v>0.30375892613262401</v>
      </c>
      <c r="F50664">
        <v>0.23510421895318501</v>
      </c>
    </row>
    <row r="50665" spans="1:6" x14ac:dyDescent="0.25">
      <c r="A50665">
        <v>0.30520843009713</v>
      </c>
      <c r="F50665">
        <v>0.236994055410226</v>
      </c>
    </row>
    <row r="50666" spans="1:6" x14ac:dyDescent="0.25">
      <c r="A50666">
        <v>0.30609888203631602</v>
      </c>
      <c r="F50666">
        <v>0.235529176476928</v>
      </c>
    </row>
    <row r="50667" spans="1:6" x14ac:dyDescent="0.25">
      <c r="A50667">
        <v>0.30785493134803699</v>
      </c>
      <c r="F50667">
        <v>0.23719416144821301</v>
      </c>
    </row>
    <row r="50668" spans="1:6" x14ac:dyDescent="0.25">
      <c r="A50668">
        <v>0.307605107373498</v>
      </c>
      <c r="F50668">
        <v>0.23776241640249801</v>
      </c>
    </row>
    <row r="50669" spans="1:6" x14ac:dyDescent="0.25">
      <c r="A50669">
        <v>0.30790246542344202</v>
      </c>
      <c r="F50669">
        <v>0.23358517140150001</v>
      </c>
    </row>
    <row r="50670" spans="1:6" x14ac:dyDescent="0.25">
      <c r="A50670">
        <v>0.311102923257979</v>
      </c>
      <c r="F50670">
        <v>0.236450980934831</v>
      </c>
    </row>
    <row r="50671" spans="1:6" x14ac:dyDescent="0.25">
      <c r="A50671">
        <v>0.31116094304136199</v>
      </c>
      <c r="F50671">
        <v>0.23250059535105999</v>
      </c>
    </row>
    <row r="50672" spans="1:6" x14ac:dyDescent="0.25">
      <c r="A50672">
        <v>0.311213123347856</v>
      </c>
      <c r="F50672">
        <v>0.23299581309159501</v>
      </c>
    </row>
    <row r="50673" spans="1:6" x14ac:dyDescent="0.25">
      <c r="A50673">
        <v>0.30984617380313201</v>
      </c>
      <c r="F50673">
        <v>0.229177891794178</v>
      </c>
    </row>
    <row r="50674" spans="1:6" x14ac:dyDescent="0.25">
      <c r="A50674">
        <v>0.30818426492663098</v>
      </c>
      <c r="F50674">
        <v>0.235879258563121</v>
      </c>
    </row>
    <row r="50675" spans="1:6" x14ac:dyDescent="0.25">
      <c r="A50675">
        <v>0.30675677813340702</v>
      </c>
      <c r="F50675">
        <v>0.233424553440676</v>
      </c>
    </row>
    <row r="50676" spans="1:6" x14ac:dyDescent="0.25">
      <c r="A50676">
        <v>0.305835073386242</v>
      </c>
      <c r="F50676">
        <v>0.24231656557983799</v>
      </c>
    </row>
    <row r="50677" spans="1:6" x14ac:dyDescent="0.25">
      <c r="A50677">
        <v>0.30624584342127298</v>
      </c>
      <c r="F50677">
        <v>0.23907620749539699</v>
      </c>
    </row>
    <row r="50678" spans="1:6" x14ac:dyDescent="0.25">
      <c r="A50678">
        <v>0.30893387824044199</v>
      </c>
      <c r="F50678">
        <v>0.23550981655716799</v>
      </c>
    </row>
    <row r="50679" spans="1:6" x14ac:dyDescent="0.25">
      <c r="A50679">
        <v>0.310700714316542</v>
      </c>
      <c r="F50679">
        <v>0.237317221032248</v>
      </c>
    </row>
    <row r="50680" spans="1:6" x14ac:dyDescent="0.25">
      <c r="A50680">
        <v>0.30948932241203198</v>
      </c>
      <c r="F50680">
        <v>0.24171389225456399</v>
      </c>
    </row>
    <row r="50681" spans="1:6" x14ac:dyDescent="0.25">
      <c r="A50681">
        <v>0.31217297271348898</v>
      </c>
      <c r="F50681">
        <v>0.24084715503785301</v>
      </c>
    </row>
    <row r="50682" spans="1:6" x14ac:dyDescent="0.25">
      <c r="A50682">
        <v>0.31265886551661998</v>
      </c>
      <c r="F50682">
        <v>0.244096779988871</v>
      </c>
    </row>
    <row r="50683" spans="1:6" x14ac:dyDescent="0.25">
      <c r="A50683">
        <v>0.30967441550841002</v>
      </c>
      <c r="F50683">
        <v>0.23942484623856</v>
      </c>
    </row>
    <row r="50684" spans="1:6" x14ac:dyDescent="0.25">
      <c r="A50684">
        <v>0.30810722788871198</v>
      </c>
      <c r="F50684">
        <v>0.23590710966123399</v>
      </c>
    </row>
    <row r="50685" spans="1:6" x14ac:dyDescent="0.25">
      <c r="A50685">
        <v>0.30751313925899199</v>
      </c>
      <c r="F50685">
        <v>0.23549937291277701</v>
      </c>
    </row>
    <row r="50686" spans="1:6" x14ac:dyDescent="0.25">
      <c r="A50686">
        <v>0.30994328307077701</v>
      </c>
      <c r="F50686">
        <v>0.23917686732278901</v>
      </c>
    </row>
    <row r="50687" spans="1:6" x14ac:dyDescent="0.25">
      <c r="A50687">
        <v>0.31258603666272899</v>
      </c>
      <c r="F50687">
        <v>0.23783311537570401</v>
      </c>
    </row>
    <row r="50688" spans="1:6" x14ac:dyDescent="0.25">
      <c r="A50688">
        <v>0.31364666430515298</v>
      </c>
      <c r="F50688">
        <v>0.23348079373439101</v>
      </c>
    </row>
    <row r="50689" spans="1:6" x14ac:dyDescent="0.25">
      <c r="A50689">
        <v>0.31245507486680502</v>
      </c>
      <c r="F50689">
        <v>0.238063632200161</v>
      </c>
    </row>
    <row r="50690" spans="1:6" x14ac:dyDescent="0.25">
      <c r="A50690">
        <v>0.31194045893731798</v>
      </c>
      <c r="F50690">
        <v>0.24138333275914101</v>
      </c>
    </row>
    <row r="50691" spans="1:6" x14ac:dyDescent="0.25">
      <c r="A50691">
        <v>0.31052263865997298</v>
      </c>
      <c r="F50691">
        <v>0.23744723904463899</v>
      </c>
    </row>
    <row r="50692" spans="1:6" x14ac:dyDescent="0.25">
      <c r="A50692">
        <v>0.312274224651721</v>
      </c>
      <c r="F50692">
        <v>0.23792241637905401</v>
      </c>
    </row>
    <row r="50693" spans="1:6" x14ac:dyDescent="0.25">
      <c r="A50693">
        <v>0.31220952404952501</v>
      </c>
      <c r="F50693">
        <v>0.24344387071000201</v>
      </c>
    </row>
    <row r="50694" spans="1:6" x14ac:dyDescent="0.25">
      <c r="A50694">
        <v>0.31247753753162899</v>
      </c>
      <c r="F50694">
        <v>0.23321218871408</v>
      </c>
    </row>
    <row r="50695" spans="1:6" x14ac:dyDescent="0.25">
      <c r="A50695">
        <v>0.30759185603786199</v>
      </c>
      <c r="F50695">
        <v>0.234565338326825</v>
      </c>
    </row>
    <row r="50696" spans="1:6" x14ac:dyDescent="0.25">
      <c r="A50696">
        <v>0.30450740036539697</v>
      </c>
      <c r="F50696">
        <v>0.23542557449804399</v>
      </c>
    </row>
    <row r="50697" spans="1:6" x14ac:dyDescent="0.25">
      <c r="A50697">
        <v>0.30272241277253198</v>
      </c>
      <c r="F50697">
        <v>0.23192968550655499</v>
      </c>
    </row>
    <row r="50698" spans="1:6" x14ac:dyDescent="0.25">
      <c r="A50698">
        <v>0.30319159124768003</v>
      </c>
      <c r="F50698">
        <v>0.24264807254076001</v>
      </c>
    </row>
    <row r="50699" spans="1:6" x14ac:dyDescent="0.25">
      <c r="A50699">
        <v>0.30278706993649201</v>
      </c>
      <c r="F50699">
        <v>0.230561968353059</v>
      </c>
    </row>
    <row r="50700" spans="1:6" x14ac:dyDescent="0.25">
      <c r="A50700">
        <v>0.30138186162605302</v>
      </c>
      <c r="F50700">
        <v>0.23753808728522699</v>
      </c>
    </row>
    <row r="50701" spans="1:6" x14ac:dyDescent="0.25">
      <c r="A50701">
        <v>0.29908415223153201</v>
      </c>
      <c r="F50701">
        <v>0.234104234311315</v>
      </c>
    </row>
    <row r="50702" spans="1:6" x14ac:dyDescent="0.25">
      <c r="A50702">
        <v>0.29754629320751602</v>
      </c>
      <c r="F50702">
        <v>0.23164017788237901</v>
      </c>
    </row>
    <row r="50703" spans="1:6" x14ac:dyDescent="0.25">
      <c r="A50703">
        <v>0.29731664143974901</v>
      </c>
      <c r="F50703">
        <v>0.23636338570051699</v>
      </c>
    </row>
    <row r="50704" spans="1:6" x14ac:dyDescent="0.25">
      <c r="A50704">
        <v>0.29808511174983299</v>
      </c>
      <c r="F50704">
        <v>0.23439144301745601</v>
      </c>
    </row>
    <row r="50705" spans="1:6" x14ac:dyDescent="0.25">
      <c r="A50705">
        <v>0.29698485901783001</v>
      </c>
      <c r="F50705">
        <v>0.235369598286019</v>
      </c>
    </row>
    <row r="50706" spans="1:6" x14ac:dyDescent="0.25">
      <c r="A50706">
        <v>0.29618988222125803</v>
      </c>
      <c r="F50706">
        <v>0.22914670904477399</v>
      </c>
    </row>
    <row r="50707" spans="1:6" x14ac:dyDescent="0.25">
      <c r="A50707">
        <v>0.295020510995601</v>
      </c>
      <c r="F50707">
        <v>0.23804463860061401</v>
      </c>
    </row>
    <row r="50708" spans="1:6" x14ac:dyDescent="0.25">
      <c r="A50708">
        <v>0.29350723572896897</v>
      </c>
      <c r="F50708">
        <v>0.22969768486089101</v>
      </c>
    </row>
    <row r="50709" spans="1:6" x14ac:dyDescent="0.25">
      <c r="A50709">
        <v>0.29599758275547899</v>
      </c>
      <c r="F50709">
        <v>0.23009944003489199</v>
      </c>
    </row>
    <row r="50710" spans="1:6" x14ac:dyDescent="0.25">
      <c r="A50710">
        <v>0.29632243905985101</v>
      </c>
      <c r="F50710">
        <v>0.23283630775080699</v>
      </c>
    </row>
    <row r="50711" spans="1:6" x14ac:dyDescent="0.25">
      <c r="A50711">
        <v>0.298195588543131</v>
      </c>
      <c r="F50711">
        <v>0.238419177631537</v>
      </c>
    </row>
    <row r="50712" spans="1:6" x14ac:dyDescent="0.25">
      <c r="A50712">
        <v>0.29876231420108601</v>
      </c>
      <c r="F50712">
        <v>0.23537465184926901</v>
      </c>
    </row>
    <row r="50713" spans="1:6" x14ac:dyDescent="0.25">
      <c r="A50713">
        <v>0.29998039754358002</v>
      </c>
      <c r="F50713">
        <v>0.23470341455605201</v>
      </c>
    </row>
    <row r="50714" spans="1:6" x14ac:dyDescent="0.25">
      <c r="A50714">
        <v>0.30179782093123098</v>
      </c>
      <c r="F50714">
        <v>0.238777058819929</v>
      </c>
    </row>
    <row r="50715" spans="1:6" x14ac:dyDescent="0.25">
      <c r="A50715">
        <v>0.301905850558158</v>
      </c>
      <c r="F50715">
        <v>0.233859257979525</v>
      </c>
    </row>
    <row r="50716" spans="1:6" x14ac:dyDescent="0.25">
      <c r="A50716">
        <v>0.30386424165508102</v>
      </c>
      <c r="F50716">
        <v>0.238824122067954</v>
      </c>
    </row>
    <row r="50717" spans="1:6" x14ac:dyDescent="0.25">
      <c r="A50717">
        <v>0.30507127305784598</v>
      </c>
      <c r="F50717">
        <v>0.240009965582026</v>
      </c>
    </row>
    <row r="50718" spans="1:6" x14ac:dyDescent="0.25">
      <c r="A50718">
        <v>0.305497837319263</v>
      </c>
      <c r="F50718">
        <v>0.23508651968505601</v>
      </c>
    </row>
    <row r="50719" spans="1:6" x14ac:dyDescent="0.25">
      <c r="A50719">
        <v>0.30458971344548302</v>
      </c>
      <c r="F50719">
        <v>0.23614438209268701</v>
      </c>
    </row>
    <row r="50720" spans="1:6" x14ac:dyDescent="0.25">
      <c r="A50720">
        <v>0.30389967046642202</v>
      </c>
      <c r="F50720">
        <v>0.234020909501446</v>
      </c>
    </row>
    <row r="50721" spans="1:6" x14ac:dyDescent="0.25">
      <c r="A50721">
        <v>0.30602302360239197</v>
      </c>
      <c r="F50721">
        <v>0.23872712585661099</v>
      </c>
    </row>
    <row r="50722" spans="1:6" x14ac:dyDescent="0.25">
      <c r="A50722">
        <v>0.306335747896472</v>
      </c>
      <c r="F50722">
        <v>0.238874457362625</v>
      </c>
    </row>
    <row r="50723" spans="1:6" x14ac:dyDescent="0.25">
      <c r="A50723">
        <v>0.305997250634028</v>
      </c>
      <c r="F50723">
        <v>0.232561852369043</v>
      </c>
    </row>
    <row r="50724" spans="1:6" x14ac:dyDescent="0.25">
      <c r="A50724">
        <v>0.30518677430118302</v>
      </c>
      <c r="F50724">
        <v>0.235418911609384</v>
      </c>
    </row>
    <row r="50725" spans="1:6" x14ac:dyDescent="0.25">
      <c r="A50725">
        <v>0.30563425366449598</v>
      </c>
      <c r="F50725">
        <v>0.23142768028709601</v>
      </c>
    </row>
    <row r="50726" spans="1:6" x14ac:dyDescent="0.25">
      <c r="A50726">
        <v>0.30772630313363097</v>
      </c>
      <c r="F50726">
        <v>0.23184109023875599</v>
      </c>
    </row>
    <row r="50727" spans="1:6" x14ac:dyDescent="0.25">
      <c r="A50727">
        <v>0.30991577932572201</v>
      </c>
      <c r="F50727">
        <v>0.23130188302861299</v>
      </c>
    </row>
    <row r="50728" spans="1:6" x14ac:dyDescent="0.25">
      <c r="A50728">
        <v>0.311319689775584</v>
      </c>
      <c r="F50728">
        <v>0.23351589466134701</v>
      </c>
    </row>
    <row r="50729" spans="1:6" x14ac:dyDescent="0.25">
      <c r="A50729">
        <v>0.31175723278074802</v>
      </c>
      <c r="F50729">
        <v>0.23634378901786199</v>
      </c>
    </row>
    <row r="50730" spans="1:6" x14ac:dyDescent="0.25">
      <c r="A50730">
        <v>0.313468114947693</v>
      </c>
      <c r="F50730">
        <v>0.23973660377992501</v>
      </c>
    </row>
    <row r="50731" spans="1:6" x14ac:dyDescent="0.25">
      <c r="A50731">
        <v>0.31229234749590401</v>
      </c>
      <c r="F50731">
        <v>0.23809108427829201</v>
      </c>
    </row>
    <row r="50732" spans="1:6" x14ac:dyDescent="0.25">
      <c r="A50732">
        <v>0.31351114490940601</v>
      </c>
      <c r="F50732">
        <v>0.242963310745027</v>
      </c>
    </row>
    <row r="50733" spans="1:6" x14ac:dyDescent="0.25">
      <c r="A50733">
        <v>0.311275061160528</v>
      </c>
      <c r="F50733">
        <v>0.23353464777270899</v>
      </c>
    </row>
    <row r="50734" spans="1:6" x14ac:dyDescent="0.25">
      <c r="A50734">
        <v>0.30927597068325302</v>
      </c>
      <c r="F50734">
        <v>0.230424619797203</v>
      </c>
    </row>
    <row r="50735" spans="1:6" x14ac:dyDescent="0.25">
      <c r="A50735">
        <v>0.30984694089154802</v>
      </c>
      <c r="F50735">
        <v>0.23522327219446501</v>
      </c>
    </row>
    <row r="50736" spans="1:6" x14ac:dyDescent="0.25">
      <c r="A50736">
        <v>0.31113073203932601</v>
      </c>
      <c r="F50736">
        <v>0.236200092153416</v>
      </c>
    </row>
    <row r="50737" spans="1:6" x14ac:dyDescent="0.25">
      <c r="A50737">
        <v>0.311392619777352</v>
      </c>
      <c r="F50737">
        <v>0.23144607866803801</v>
      </c>
    </row>
    <row r="50738" spans="1:6" x14ac:dyDescent="0.25">
      <c r="A50738">
        <v>0.31163103038569301</v>
      </c>
      <c r="F50738">
        <v>0.23507845194803301</v>
      </c>
    </row>
    <row r="50739" spans="1:6" x14ac:dyDescent="0.25">
      <c r="A50739">
        <v>0.31023497138956202</v>
      </c>
      <c r="F50739">
        <v>0.23089717866645901</v>
      </c>
    </row>
    <row r="50740" spans="1:6" x14ac:dyDescent="0.25">
      <c r="A50740">
        <v>0.309922405828291</v>
      </c>
      <c r="F50740">
        <v>0.23463375411099799</v>
      </c>
    </row>
    <row r="50741" spans="1:6" x14ac:dyDescent="0.25">
      <c r="A50741">
        <v>0.31167229922723799</v>
      </c>
      <c r="F50741">
        <v>0.23268452038367499</v>
      </c>
    </row>
    <row r="50742" spans="1:6" x14ac:dyDescent="0.25">
      <c r="A50742">
        <v>0.30992986119493299</v>
      </c>
      <c r="F50742">
        <v>0.23732155520055001</v>
      </c>
    </row>
    <row r="50743" spans="1:6" x14ac:dyDescent="0.25">
      <c r="A50743">
        <v>0.30916478147166598</v>
      </c>
      <c r="F50743">
        <v>0.236060207088788</v>
      </c>
    </row>
    <row r="50744" spans="1:6" x14ac:dyDescent="0.25">
      <c r="A50744">
        <v>0.30833785400019598</v>
      </c>
      <c r="F50744">
        <v>0.239114710854159</v>
      </c>
    </row>
    <row r="50745" spans="1:6" x14ac:dyDescent="0.25">
      <c r="A50745">
        <v>0.31103552722035899</v>
      </c>
      <c r="F50745">
        <v>0.23559852482544</v>
      </c>
    </row>
    <row r="50746" spans="1:6" x14ac:dyDescent="0.25">
      <c r="A50746">
        <v>0.311215366328294</v>
      </c>
      <c r="F50746">
        <v>0.236555247671074</v>
      </c>
    </row>
    <row r="50747" spans="1:6" x14ac:dyDescent="0.25">
      <c r="A50747">
        <v>0.31131159245352702</v>
      </c>
      <c r="F50747">
        <v>0.234869822031921</v>
      </c>
    </row>
    <row r="50748" spans="1:6" x14ac:dyDescent="0.25">
      <c r="A50748">
        <v>0.31075764667115602</v>
      </c>
      <c r="F50748">
        <v>0.23440741706225601</v>
      </c>
    </row>
    <row r="50749" spans="1:6" x14ac:dyDescent="0.25">
      <c r="A50749">
        <v>0.31186010713420997</v>
      </c>
      <c r="F50749">
        <v>0.23573191712299901</v>
      </c>
    </row>
    <row r="50750" spans="1:6" x14ac:dyDescent="0.25">
      <c r="A50750">
        <v>0.31347582364790899</v>
      </c>
      <c r="F50750">
        <v>0.23781743480099499</v>
      </c>
    </row>
    <row r="50751" spans="1:6" x14ac:dyDescent="0.25">
      <c r="A50751">
        <v>0.313284248538168</v>
      </c>
      <c r="F50751">
        <v>0.23243224579426899</v>
      </c>
    </row>
    <row r="50752" spans="1:6" x14ac:dyDescent="0.25">
      <c r="A50752">
        <v>0.31430696988004297</v>
      </c>
      <c r="F50752">
        <v>0.23591289586490999</v>
      </c>
    </row>
    <row r="50753" spans="1:6" x14ac:dyDescent="0.25">
      <c r="A50753">
        <v>0.31491014499499598</v>
      </c>
      <c r="F50753">
        <v>0.23447292463646899</v>
      </c>
    </row>
    <row r="50754" spans="1:6" x14ac:dyDescent="0.25">
      <c r="A50754">
        <v>0.31590175534010201</v>
      </c>
      <c r="F50754">
        <v>0.235175626145468</v>
      </c>
    </row>
    <row r="50755" spans="1:6" x14ac:dyDescent="0.25">
      <c r="A50755">
        <v>0.31659292424115298</v>
      </c>
      <c r="F50755">
        <v>0.23463050317433101</v>
      </c>
    </row>
    <row r="50756" spans="1:6" x14ac:dyDescent="0.25">
      <c r="A50756">
        <v>0.31811361550320399</v>
      </c>
      <c r="F50756">
        <v>0.23552306658691799</v>
      </c>
    </row>
    <row r="50757" spans="1:6" x14ac:dyDescent="0.25">
      <c r="A50757">
        <v>0.31792330887563502</v>
      </c>
      <c r="F50757">
        <v>0.23658073734905899</v>
      </c>
    </row>
    <row r="50758" spans="1:6" x14ac:dyDescent="0.25">
      <c r="A50758">
        <v>0.31575896863478298</v>
      </c>
      <c r="F50758">
        <v>0.235238862948285</v>
      </c>
    </row>
    <row r="50759" spans="1:6" x14ac:dyDescent="0.25">
      <c r="A50759">
        <v>0.31469545136098298</v>
      </c>
      <c r="F50759">
        <v>0.236479192558262</v>
      </c>
    </row>
    <row r="50760" spans="1:6" x14ac:dyDescent="0.25">
      <c r="A50760">
        <v>0.31493983869645797</v>
      </c>
      <c r="F50760">
        <v>0.235804374847147</v>
      </c>
    </row>
    <row r="50761" spans="1:6" x14ac:dyDescent="0.25">
      <c r="A50761">
        <v>0.31419118508448202</v>
      </c>
      <c r="F50761">
        <v>0.24026094997922501</v>
      </c>
    </row>
    <row r="50762" spans="1:6" x14ac:dyDescent="0.25">
      <c r="A50762">
        <v>0.30899025026524901</v>
      </c>
      <c r="F50762">
        <v>0.23572282617290799</v>
      </c>
    </row>
    <row r="50763" spans="1:6" x14ac:dyDescent="0.25">
      <c r="A50763">
        <v>0.30417636770373102</v>
      </c>
      <c r="F50763">
        <v>0.23261751731236699</v>
      </c>
    </row>
    <row r="50764" spans="1:6" x14ac:dyDescent="0.25">
      <c r="A50764">
        <v>0.30422935512184701</v>
      </c>
      <c r="F50764">
        <v>0.23291643212238899</v>
      </c>
    </row>
    <row r="50765" spans="1:6" x14ac:dyDescent="0.25">
      <c r="A50765">
        <v>0.30341165200730902</v>
      </c>
      <c r="F50765">
        <v>0.23726644325587401</v>
      </c>
    </row>
    <row r="50766" spans="1:6" x14ac:dyDescent="0.25">
      <c r="A50766">
        <v>0.30331715477313798</v>
      </c>
      <c r="F50766">
        <v>0.24038368836045201</v>
      </c>
    </row>
    <row r="50767" spans="1:6" x14ac:dyDescent="0.25">
      <c r="A50767">
        <v>0.30250742306961198</v>
      </c>
      <c r="F50767">
        <v>0.23326709162857701</v>
      </c>
    </row>
    <row r="50768" spans="1:6" x14ac:dyDescent="0.25">
      <c r="A50768">
        <v>0.30125557145908999</v>
      </c>
      <c r="F50768">
        <v>0.22570253411928801</v>
      </c>
    </row>
    <row r="50769" spans="1:6" x14ac:dyDescent="0.25">
      <c r="A50769">
        <v>0.30201338082880003</v>
      </c>
      <c r="F50769">
        <v>0.23072465509176199</v>
      </c>
    </row>
    <row r="50770" spans="1:6" x14ac:dyDescent="0.25">
      <c r="A50770">
        <v>0.30471451030899299</v>
      </c>
      <c r="F50770">
        <v>0.23750849482085901</v>
      </c>
    </row>
    <row r="50771" spans="1:6" x14ac:dyDescent="0.25">
      <c r="A50771">
        <v>0.30353849767385699</v>
      </c>
      <c r="F50771">
        <v>0.236640219059255</v>
      </c>
    </row>
    <row r="50772" spans="1:6" x14ac:dyDescent="0.25">
      <c r="A50772">
        <v>0.30266198452689103</v>
      </c>
      <c r="F50772">
        <v>0.22998317579428301</v>
      </c>
    </row>
    <row r="50773" spans="1:6" x14ac:dyDescent="0.25">
      <c r="A50773">
        <v>0.29908131731091298</v>
      </c>
      <c r="F50773">
        <v>0.235515838281975</v>
      </c>
    </row>
    <row r="50774" spans="1:6" x14ac:dyDescent="0.25">
      <c r="A50774">
        <v>0.29676621217365101</v>
      </c>
      <c r="F50774">
        <v>0.23711886960599099</v>
      </c>
    </row>
    <row r="50775" spans="1:6" x14ac:dyDescent="0.25">
      <c r="A50775">
        <v>0.29621223795922402</v>
      </c>
      <c r="F50775">
        <v>0.231818538159132</v>
      </c>
    </row>
    <row r="50776" spans="1:6" x14ac:dyDescent="0.25">
      <c r="A50776">
        <v>0.29727554419027402</v>
      </c>
      <c r="F50776">
        <v>0.23270987636513099</v>
      </c>
    </row>
    <row r="50777" spans="1:6" x14ac:dyDescent="0.25">
      <c r="A50777">
        <v>0.297849390566993</v>
      </c>
      <c r="F50777">
        <v>0.23424014076590499</v>
      </c>
    </row>
    <row r="50778" spans="1:6" x14ac:dyDescent="0.25">
      <c r="A50778">
        <v>0.29635247220126598</v>
      </c>
      <c r="F50778">
        <v>0.2310580631925</v>
      </c>
    </row>
    <row r="50779" spans="1:6" x14ac:dyDescent="0.25">
      <c r="A50779">
        <v>0.297325907297463</v>
      </c>
      <c r="F50779">
        <v>0.23570840184887201</v>
      </c>
    </row>
    <row r="50780" spans="1:6" x14ac:dyDescent="0.25">
      <c r="A50780">
        <v>0.29613102648124101</v>
      </c>
      <c r="F50780">
        <v>0.23251357260677499</v>
      </c>
    </row>
    <row r="50781" spans="1:6" x14ac:dyDescent="0.25">
      <c r="A50781">
        <v>0.29786651843101303</v>
      </c>
      <c r="F50781">
        <v>0.23162420839071199</v>
      </c>
    </row>
    <row r="50782" spans="1:6" x14ac:dyDescent="0.25">
      <c r="A50782">
        <v>0.29793185994945498</v>
      </c>
      <c r="F50782">
        <v>0.23532032097379299</v>
      </c>
    </row>
    <row r="50783" spans="1:6" x14ac:dyDescent="0.25">
      <c r="A50783">
        <v>0.30075322453836401</v>
      </c>
      <c r="F50783">
        <v>0.23225762074192299</v>
      </c>
    </row>
    <row r="50784" spans="1:6" x14ac:dyDescent="0.25">
      <c r="A50784">
        <v>0.30174569182400801</v>
      </c>
      <c r="F50784">
        <v>0.232202435947126</v>
      </c>
    </row>
    <row r="50785" spans="1:6" x14ac:dyDescent="0.25">
      <c r="A50785">
        <v>0.303117889622745</v>
      </c>
      <c r="F50785">
        <v>0.23494548185004099</v>
      </c>
    </row>
    <row r="50786" spans="1:6" x14ac:dyDescent="0.25">
      <c r="A50786">
        <v>0.30497835808157098</v>
      </c>
      <c r="F50786">
        <v>0.23532017527355001</v>
      </c>
    </row>
    <row r="50787" spans="1:6" x14ac:dyDescent="0.25">
      <c r="A50787">
        <v>0.306248944939088</v>
      </c>
      <c r="F50787">
        <v>0.23433078494336801</v>
      </c>
    </row>
    <row r="50788" spans="1:6" x14ac:dyDescent="0.25">
      <c r="A50788">
        <v>0.306369885039456</v>
      </c>
      <c r="F50788">
        <v>0.232078781558407</v>
      </c>
    </row>
    <row r="50789" spans="1:6" x14ac:dyDescent="0.25">
      <c r="A50789">
        <v>0.30497512296275298</v>
      </c>
      <c r="F50789">
        <v>0.23501056929429301</v>
      </c>
    </row>
    <row r="50790" spans="1:6" x14ac:dyDescent="0.25">
      <c r="A50790">
        <v>0.30425031882175402</v>
      </c>
      <c r="F50790">
        <v>0.24249898476733101</v>
      </c>
    </row>
    <row r="50791" spans="1:6" x14ac:dyDescent="0.25">
      <c r="A50791">
        <v>0.30412103325262901</v>
      </c>
      <c r="F50791">
        <v>0.23539492612083701</v>
      </c>
    </row>
    <row r="50792" spans="1:6" x14ac:dyDescent="0.25">
      <c r="A50792">
        <v>0.30463824330963901</v>
      </c>
      <c r="F50792">
        <v>0.23175967650281001</v>
      </c>
    </row>
    <row r="50793" spans="1:6" x14ac:dyDescent="0.25">
      <c r="A50793">
        <v>0.303133085220334</v>
      </c>
      <c r="F50793">
        <v>0.23259672232799999</v>
      </c>
    </row>
    <row r="50794" spans="1:6" x14ac:dyDescent="0.25">
      <c r="A50794">
        <v>0.30324438563202799</v>
      </c>
      <c r="F50794">
        <v>0.23767805720369001</v>
      </c>
    </row>
    <row r="50795" spans="1:6" x14ac:dyDescent="0.25">
      <c r="A50795">
        <v>0.30256966053130202</v>
      </c>
      <c r="F50795">
        <v>0.23495384554068199</v>
      </c>
    </row>
    <row r="50796" spans="1:6" x14ac:dyDescent="0.25">
      <c r="A50796">
        <v>0.30325132538323102</v>
      </c>
      <c r="F50796">
        <v>0.23345736786723101</v>
      </c>
    </row>
    <row r="50797" spans="1:6" x14ac:dyDescent="0.25">
      <c r="A50797">
        <v>0.30334362976843399</v>
      </c>
      <c r="F50797">
        <v>0.23990848163763601</v>
      </c>
    </row>
    <row r="50798" spans="1:6" x14ac:dyDescent="0.25">
      <c r="A50798">
        <v>0.30362107395993598</v>
      </c>
      <c r="F50798">
        <v>0.23165873976217299</v>
      </c>
    </row>
    <row r="50799" spans="1:6" x14ac:dyDescent="0.25">
      <c r="A50799">
        <v>0.305333566468104</v>
      </c>
      <c r="F50799">
        <v>0.236584896428717</v>
      </c>
    </row>
    <row r="50800" spans="1:6" x14ac:dyDescent="0.25">
      <c r="A50800">
        <v>0.30433398933899503</v>
      </c>
      <c r="F50800">
        <v>0.23089722792307499</v>
      </c>
    </row>
    <row r="50801" spans="1:6" x14ac:dyDescent="0.25">
      <c r="A50801">
        <v>0.300231112065731</v>
      </c>
      <c r="F50801">
        <v>0.23450921724239901</v>
      </c>
    </row>
    <row r="50802" spans="1:6" x14ac:dyDescent="0.25">
      <c r="A50802">
        <v>0.29741063760833503</v>
      </c>
      <c r="F50802">
        <v>0.23236220288607801</v>
      </c>
    </row>
    <row r="50803" spans="1:6" x14ac:dyDescent="0.25">
      <c r="A50803">
        <v>0.29749993945694903</v>
      </c>
      <c r="F50803">
        <v>0.23743753300772699</v>
      </c>
    </row>
    <row r="50804" spans="1:6" x14ac:dyDescent="0.25">
      <c r="A50804">
        <v>0.296761915789236</v>
      </c>
      <c r="F50804">
        <v>0.23367819728122799</v>
      </c>
    </row>
    <row r="50805" spans="1:6" x14ac:dyDescent="0.25">
      <c r="A50805">
        <v>0.29648657215038798</v>
      </c>
      <c r="F50805">
        <v>0.23441692897015101</v>
      </c>
    </row>
    <row r="50806" spans="1:6" x14ac:dyDescent="0.25">
      <c r="A50806">
        <v>0.29401639900507098</v>
      </c>
      <c r="F50806">
        <v>0.23861393870578801</v>
      </c>
    </row>
    <row r="50807" spans="1:6" x14ac:dyDescent="0.25">
      <c r="A50807">
        <v>0.29370447490843599</v>
      </c>
      <c r="F50807">
        <v>0.23041000796688901</v>
      </c>
    </row>
    <row r="50808" spans="1:6" x14ac:dyDescent="0.25">
      <c r="A50808">
        <v>0.29371650961694401</v>
      </c>
      <c r="F50808">
        <v>0.23411407942573201</v>
      </c>
    </row>
    <row r="50809" spans="1:6" x14ac:dyDescent="0.25">
      <c r="A50809">
        <v>0.29312142341192299</v>
      </c>
      <c r="F50809">
        <v>0.23332073166966399</v>
      </c>
    </row>
    <row r="50810" spans="1:6" x14ac:dyDescent="0.25">
      <c r="A50810">
        <v>0.29246038910653399</v>
      </c>
      <c r="F50810">
        <v>0.23702323436736999</v>
      </c>
    </row>
    <row r="50811" spans="1:6" x14ac:dyDescent="0.25">
      <c r="A50811">
        <v>0.29197090239210099</v>
      </c>
      <c r="F50811">
        <v>0.230748160017861</v>
      </c>
    </row>
    <row r="50812" spans="1:6" x14ac:dyDescent="0.25">
      <c r="A50812">
        <v>0.29221810308373902</v>
      </c>
      <c r="F50812">
        <v>0.23141315289669501</v>
      </c>
    </row>
    <row r="50813" spans="1:6" x14ac:dyDescent="0.25">
      <c r="A50813">
        <v>0.29343921491105002</v>
      </c>
      <c r="F50813">
        <v>0.231958205915159</v>
      </c>
    </row>
    <row r="50814" spans="1:6" x14ac:dyDescent="0.25">
      <c r="A50814">
        <v>0.29270554018157102</v>
      </c>
      <c r="F50814">
        <v>0.22729375006423999</v>
      </c>
    </row>
    <row r="50815" spans="1:6" x14ac:dyDescent="0.25">
      <c r="A50815">
        <v>0.29375945481046101</v>
      </c>
      <c r="F50815">
        <v>0.228186077541775</v>
      </c>
    </row>
    <row r="50816" spans="1:6" x14ac:dyDescent="0.25">
      <c r="A50816">
        <v>0.29327811736640602</v>
      </c>
      <c r="F50816">
        <v>0.23123631460799099</v>
      </c>
    </row>
    <row r="50817" spans="1:6" x14ac:dyDescent="0.25">
      <c r="A50817">
        <v>0.29023865982180702</v>
      </c>
      <c r="F50817">
        <v>0.233739034997092</v>
      </c>
    </row>
    <row r="50818" spans="1:6" x14ac:dyDescent="0.25">
      <c r="A50818">
        <v>0.28990669647830403</v>
      </c>
      <c r="F50818">
        <v>0.232650340017345</v>
      </c>
    </row>
    <row r="50819" spans="1:6" x14ac:dyDescent="0.25">
      <c r="A50819">
        <v>0.28868818843257898</v>
      </c>
      <c r="F50819">
        <v>0.23084546046124499</v>
      </c>
    </row>
    <row r="50820" spans="1:6" x14ac:dyDescent="0.25">
      <c r="A50820">
        <v>0.28859511305401703</v>
      </c>
      <c r="F50820">
        <v>0.230924720565478</v>
      </c>
    </row>
    <row r="50821" spans="1:6" x14ac:dyDescent="0.25">
      <c r="A50821">
        <v>0.28736760687236501</v>
      </c>
      <c r="F50821">
        <v>0.229201863209406</v>
      </c>
    </row>
    <row r="50822" spans="1:6" x14ac:dyDescent="0.25">
      <c r="A50822">
        <v>0.28779325247520998</v>
      </c>
      <c r="F50822">
        <v>0.235171341233783</v>
      </c>
    </row>
    <row r="50823" spans="1:6" x14ac:dyDescent="0.25">
      <c r="A50823">
        <v>0.28871189027332</v>
      </c>
      <c r="F50823">
        <v>0.23008563742041499</v>
      </c>
    </row>
    <row r="50824" spans="1:6" x14ac:dyDescent="0.25">
      <c r="A50824">
        <v>0.29056772784745999</v>
      </c>
      <c r="F50824">
        <v>0.232069524625937</v>
      </c>
    </row>
    <row r="50825" spans="1:6" x14ac:dyDescent="0.25">
      <c r="A50825">
        <v>0.29186708282321899</v>
      </c>
      <c r="F50825">
        <v>0.224419318553474</v>
      </c>
    </row>
    <row r="50826" spans="1:6" x14ac:dyDescent="0.25">
      <c r="A50826">
        <v>0.29171499291055702</v>
      </c>
      <c r="F50826">
        <v>0.234303853164116</v>
      </c>
    </row>
    <row r="50827" spans="1:6" x14ac:dyDescent="0.25">
      <c r="A50827">
        <v>0.29195668230451699</v>
      </c>
      <c r="F50827">
        <v>0.23965855687856599</v>
      </c>
    </row>
    <row r="50828" spans="1:6" x14ac:dyDescent="0.25">
      <c r="A50828">
        <v>0.29146229801898499</v>
      </c>
      <c r="F50828">
        <v>0.23876870837476499</v>
      </c>
    </row>
    <row r="50829" spans="1:6" x14ac:dyDescent="0.25">
      <c r="A50829">
        <v>0.29169710274732902</v>
      </c>
      <c r="F50829">
        <v>0.234462300108538</v>
      </c>
    </row>
    <row r="50830" spans="1:6" x14ac:dyDescent="0.25">
      <c r="A50830">
        <v>0.29178412920282498</v>
      </c>
      <c r="F50830">
        <v>0.23117169572247301</v>
      </c>
    </row>
    <row r="50831" spans="1:6" x14ac:dyDescent="0.25">
      <c r="A50831">
        <v>0.29202736404198698</v>
      </c>
      <c r="F50831">
        <v>0.22559789154264601</v>
      </c>
    </row>
    <row r="50832" spans="1:6" x14ac:dyDescent="0.25">
      <c r="A50832">
        <v>0.29516750103679701</v>
      </c>
      <c r="F50832">
        <v>0.229326716313759</v>
      </c>
    </row>
    <row r="50833" spans="1:6" x14ac:dyDescent="0.25">
      <c r="A50833">
        <v>0.29528023310320001</v>
      </c>
      <c r="F50833">
        <v>0.22995238420036099</v>
      </c>
    </row>
    <row r="50834" spans="1:6" x14ac:dyDescent="0.25">
      <c r="A50834">
        <v>0.29544894184227199</v>
      </c>
      <c r="F50834">
        <v>0.235962251822153</v>
      </c>
    </row>
    <row r="50835" spans="1:6" x14ac:dyDescent="0.25">
      <c r="A50835">
        <v>0.29452040018765102</v>
      </c>
      <c r="F50835">
        <v>0.23328436124655899</v>
      </c>
    </row>
    <row r="50836" spans="1:6" x14ac:dyDescent="0.25">
      <c r="A50836">
        <v>0.29610864993410901</v>
      </c>
      <c r="F50836">
        <v>0.23404715210199301</v>
      </c>
    </row>
    <row r="50837" spans="1:6" x14ac:dyDescent="0.25">
      <c r="A50837">
        <v>0.29822529313075402</v>
      </c>
      <c r="F50837">
        <v>0.23804852863152801</v>
      </c>
    </row>
    <row r="50838" spans="1:6" x14ac:dyDescent="0.25">
      <c r="A50838">
        <v>0.29952382149126899</v>
      </c>
      <c r="F50838">
        <v>0.23681730694240899</v>
      </c>
    </row>
    <row r="50839" spans="1:6" x14ac:dyDescent="0.25">
      <c r="A50839">
        <v>0.300176611563156</v>
      </c>
      <c r="F50839">
        <v>0.236345166133509</v>
      </c>
    </row>
    <row r="50840" spans="1:6" x14ac:dyDescent="0.25">
      <c r="A50840">
        <v>0.30034813954309197</v>
      </c>
      <c r="F50840">
        <v>0.22548260374201601</v>
      </c>
    </row>
    <row r="50841" spans="1:6" x14ac:dyDescent="0.25">
      <c r="A50841">
        <v>0.30227077307185701</v>
      </c>
      <c r="F50841">
        <v>0.23266887995931801</v>
      </c>
    </row>
    <row r="50842" spans="1:6" x14ac:dyDescent="0.25">
      <c r="A50842">
        <v>0.303266223342471</v>
      </c>
      <c r="F50842">
        <v>0.23655094040764699</v>
      </c>
    </row>
    <row r="50843" spans="1:6" x14ac:dyDescent="0.25">
      <c r="A50843">
        <v>0.30184651557871101</v>
      </c>
      <c r="F50843">
        <v>0.23468859079811299</v>
      </c>
    </row>
    <row r="50844" spans="1:6" x14ac:dyDescent="0.25">
      <c r="A50844">
        <v>0.302200226553203</v>
      </c>
      <c r="F50844">
        <v>0.23291241170631499</v>
      </c>
    </row>
    <row r="50845" spans="1:6" x14ac:dyDescent="0.25">
      <c r="A50845">
        <v>0.302708439759589</v>
      </c>
      <c r="F50845">
        <v>0.23452464863657899</v>
      </c>
    </row>
    <row r="50846" spans="1:6" x14ac:dyDescent="0.25">
      <c r="A50846">
        <v>0.30427284549030298</v>
      </c>
      <c r="F50846">
        <v>0.235615295668443</v>
      </c>
    </row>
    <row r="50847" spans="1:6" x14ac:dyDescent="0.25">
      <c r="A50847">
        <v>0.30535748046119499</v>
      </c>
      <c r="F50847">
        <v>0.23461459328730899</v>
      </c>
    </row>
    <row r="50848" spans="1:6" x14ac:dyDescent="0.25">
      <c r="A50848">
        <v>0.30648849102498799</v>
      </c>
      <c r="F50848">
        <v>0.23287192152606101</v>
      </c>
    </row>
    <row r="50849" spans="1:6" x14ac:dyDescent="0.25">
      <c r="A50849">
        <v>0.30871585003512297</v>
      </c>
      <c r="F50849">
        <v>0.24011145946052301</v>
      </c>
    </row>
    <row r="50850" spans="1:6" x14ac:dyDescent="0.25">
      <c r="A50850">
        <v>0.30873436438201901</v>
      </c>
      <c r="F50850">
        <v>0.23350549985965</v>
      </c>
    </row>
    <row r="50851" spans="1:6" x14ac:dyDescent="0.25">
      <c r="A50851">
        <v>0.30829676349739299</v>
      </c>
      <c r="F50851">
        <v>0.235714613563484</v>
      </c>
    </row>
    <row r="50852" spans="1:6" x14ac:dyDescent="0.25">
      <c r="A50852">
        <v>0.30869322367456897</v>
      </c>
      <c r="F50852">
        <v>0.23168000661664501</v>
      </c>
    </row>
    <row r="50853" spans="1:6" x14ac:dyDescent="0.25">
      <c r="A50853">
        <v>0.30917985901148498</v>
      </c>
      <c r="F50853">
        <v>0.23695470516880299</v>
      </c>
    </row>
    <row r="50854" spans="1:6" x14ac:dyDescent="0.25">
      <c r="A50854">
        <v>0.30954378513787201</v>
      </c>
      <c r="F50854">
        <v>0.23668632946080601</v>
      </c>
    </row>
    <row r="50855" spans="1:6" x14ac:dyDescent="0.25">
      <c r="A50855">
        <v>0.30920858026297499</v>
      </c>
      <c r="F50855">
        <v>0.23036027616924701</v>
      </c>
    </row>
    <row r="50856" spans="1:6" x14ac:dyDescent="0.25">
      <c r="A50856">
        <v>0.30933450735558998</v>
      </c>
      <c r="F50856">
        <v>0.23482486191723001</v>
      </c>
    </row>
    <row r="50857" spans="1:6" x14ac:dyDescent="0.25">
      <c r="A50857">
        <v>0.30929916094275001</v>
      </c>
      <c r="F50857">
        <v>0.232484898633427</v>
      </c>
    </row>
    <row r="50858" spans="1:6" x14ac:dyDescent="0.25">
      <c r="A50858">
        <v>0.31115978074546802</v>
      </c>
      <c r="F50858">
        <v>0.23874965972370499</v>
      </c>
    </row>
    <row r="50859" spans="1:6" x14ac:dyDescent="0.25">
      <c r="A50859">
        <v>0.31187792031677303</v>
      </c>
      <c r="F50859">
        <v>0.23386120051145501</v>
      </c>
    </row>
    <row r="50860" spans="1:6" x14ac:dyDescent="0.25">
      <c r="A50860">
        <v>0.31351804133878503</v>
      </c>
      <c r="F50860">
        <v>0.231960031307405</v>
      </c>
    </row>
    <row r="50861" spans="1:6" x14ac:dyDescent="0.25">
      <c r="A50861">
        <v>0.31224406114367198</v>
      </c>
      <c r="F50861">
        <v>0.22948798744214899</v>
      </c>
    </row>
    <row r="50862" spans="1:6" x14ac:dyDescent="0.25">
      <c r="A50862">
        <v>0.31209024893000797</v>
      </c>
      <c r="F50862">
        <v>0.23494701666964399</v>
      </c>
    </row>
    <row r="50863" spans="1:6" x14ac:dyDescent="0.25">
      <c r="A50863">
        <v>0.31029135426445298</v>
      </c>
      <c r="F50863">
        <v>0.233278599878152</v>
      </c>
    </row>
    <row r="50864" spans="1:6" x14ac:dyDescent="0.25">
      <c r="A50864">
        <v>0.30913631350452903</v>
      </c>
      <c r="F50864">
        <v>0.23508388797442101</v>
      </c>
    </row>
    <row r="50865" spans="1:6" x14ac:dyDescent="0.25">
      <c r="A50865">
        <v>0.31070586023819302</v>
      </c>
      <c r="F50865">
        <v>0.22869093881713001</v>
      </c>
    </row>
    <row r="50866" spans="1:6" x14ac:dyDescent="0.25">
      <c r="A50866">
        <v>0.31113314775042</v>
      </c>
      <c r="F50866">
        <v>0.23268680315878601</v>
      </c>
    </row>
    <row r="50867" spans="1:6" x14ac:dyDescent="0.25">
      <c r="A50867">
        <v>0.309087629202908</v>
      </c>
      <c r="F50867">
        <v>0.23144694500499299</v>
      </c>
    </row>
    <row r="50868" spans="1:6" x14ac:dyDescent="0.25">
      <c r="A50868">
        <v>0.30625192426061798</v>
      </c>
      <c r="F50868">
        <v>0.23358293581340001</v>
      </c>
    </row>
    <row r="50869" spans="1:6" x14ac:dyDescent="0.25">
      <c r="A50869">
        <v>0.30318520688049699</v>
      </c>
      <c r="F50869">
        <v>0.22942121119962799</v>
      </c>
    </row>
    <row r="50870" spans="1:6" x14ac:dyDescent="0.25">
      <c r="A50870">
        <v>0.301873958399759</v>
      </c>
      <c r="F50870">
        <v>0.23104725736710699</v>
      </c>
    </row>
    <row r="50871" spans="1:6" x14ac:dyDescent="0.25">
      <c r="A50871">
        <v>0.29964639960772799</v>
      </c>
      <c r="F50871">
        <v>0.23240324027008399</v>
      </c>
    </row>
    <row r="50872" spans="1:6" x14ac:dyDescent="0.25">
      <c r="A50872">
        <v>0.29744406108074101</v>
      </c>
      <c r="F50872">
        <v>0.226598768598503</v>
      </c>
    </row>
    <row r="50873" spans="1:6" x14ac:dyDescent="0.25">
      <c r="A50873">
        <v>0.29647355816500998</v>
      </c>
      <c r="F50873">
        <v>0.229185179289844</v>
      </c>
    </row>
    <row r="50874" spans="1:6" x14ac:dyDescent="0.25">
      <c r="A50874">
        <v>0.29662607189768803</v>
      </c>
      <c r="F50874">
        <v>0.23424866712755599</v>
      </c>
    </row>
    <row r="50875" spans="1:6" x14ac:dyDescent="0.25">
      <c r="A50875">
        <v>0.29849771589136398</v>
      </c>
      <c r="F50875">
        <v>0.228449069791369</v>
      </c>
    </row>
    <row r="50876" spans="1:6" x14ac:dyDescent="0.25">
      <c r="A50876">
        <v>0.29899263912304003</v>
      </c>
      <c r="F50876">
        <v>0.22693181865745099</v>
      </c>
    </row>
    <row r="50877" spans="1:6" x14ac:dyDescent="0.25">
      <c r="A50877">
        <v>0.30040736767117598</v>
      </c>
      <c r="F50877">
        <v>0.23161460542016499</v>
      </c>
    </row>
    <row r="50878" spans="1:6" x14ac:dyDescent="0.25">
      <c r="A50878">
        <v>0.30103126676854403</v>
      </c>
      <c r="F50878">
        <v>0.22804331034421901</v>
      </c>
    </row>
    <row r="50879" spans="1:6" x14ac:dyDescent="0.25">
      <c r="A50879">
        <v>0.30232962242580902</v>
      </c>
      <c r="F50879">
        <v>0.22181957463423399</v>
      </c>
    </row>
    <row r="50880" spans="1:6" x14ac:dyDescent="0.25">
      <c r="A50880">
        <v>0.30562490493500999</v>
      </c>
      <c r="F50880">
        <v>0.228349102867974</v>
      </c>
    </row>
    <row r="50881" spans="1:6" x14ac:dyDescent="0.25">
      <c r="A50881">
        <v>0.30915871246029503</v>
      </c>
      <c r="F50881">
        <v>0.22702814886967301</v>
      </c>
    </row>
    <row r="50882" spans="1:6" x14ac:dyDescent="0.25">
      <c r="A50882">
        <v>0.31228456678773198</v>
      </c>
      <c r="F50882">
        <v>0.232006654557254</v>
      </c>
    </row>
    <row r="50883" spans="1:6" x14ac:dyDescent="0.25">
      <c r="A50883">
        <v>0.31262756105891298</v>
      </c>
      <c r="F50883">
        <v>0.226122594541973</v>
      </c>
    </row>
    <row r="50884" spans="1:6" x14ac:dyDescent="0.25">
      <c r="A50884">
        <v>0.315165268905508</v>
      </c>
      <c r="F50884">
        <v>0.22340018219417901</v>
      </c>
    </row>
    <row r="50885" spans="1:6" x14ac:dyDescent="0.25">
      <c r="A50885">
        <v>0.31299714992108901</v>
      </c>
      <c r="F50885">
        <v>0.22286296925610899</v>
      </c>
    </row>
    <row r="50886" spans="1:6" x14ac:dyDescent="0.25">
      <c r="A50886">
        <v>0.31315377568619301</v>
      </c>
      <c r="F50886">
        <v>0.23320525470707101</v>
      </c>
    </row>
    <row r="50887" spans="1:6" x14ac:dyDescent="0.25">
      <c r="A50887">
        <v>0.31333929323396897</v>
      </c>
      <c r="F50887">
        <v>0.228081429584158</v>
      </c>
    </row>
    <row r="50888" spans="1:6" x14ac:dyDescent="0.25">
      <c r="A50888">
        <v>0.314304894045976</v>
      </c>
      <c r="F50888">
        <v>0.23126388920678001</v>
      </c>
    </row>
    <row r="50889" spans="1:6" x14ac:dyDescent="0.25">
      <c r="A50889">
        <v>0.311984215647995</v>
      </c>
      <c r="F50889">
        <v>0.22988038220339299</v>
      </c>
    </row>
    <row r="50890" spans="1:6" x14ac:dyDescent="0.25">
      <c r="A50890">
        <v>0.31118988503864298</v>
      </c>
      <c r="F50890">
        <v>0.22524077941973999</v>
      </c>
    </row>
    <row r="50891" spans="1:6" x14ac:dyDescent="0.25">
      <c r="A50891">
        <v>0.311119088701313</v>
      </c>
      <c r="F50891">
        <v>0.22870572242471901</v>
      </c>
    </row>
    <row r="50892" spans="1:6" x14ac:dyDescent="0.25">
      <c r="A50892">
        <v>0.31246011225454401</v>
      </c>
      <c r="F50892">
        <v>0.232496481802728</v>
      </c>
    </row>
    <row r="50893" spans="1:6" x14ac:dyDescent="0.25">
      <c r="A50893">
        <v>0.31344966074578801</v>
      </c>
      <c r="F50893">
        <v>0.23103192448616</v>
      </c>
    </row>
    <row r="50894" spans="1:6" x14ac:dyDescent="0.25">
      <c r="A50894">
        <v>0.31455898006718402</v>
      </c>
      <c r="F50894">
        <v>0.23533695439497601</v>
      </c>
    </row>
    <row r="50895" spans="1:6" x14ac:dyDescent="0.25">
      <c r="A50895">
        <v>0.31522659851616602</v>
      </c>
      <c r="F50895">
        <v>0.23060561882125</v>
      </c>
    </row>
    <row r="50896" spans="1:6" x14ac:dyDescent="0.25">
      <c r="A50896">
        <v>0.31741200461554198</v>
      </c>
      <c r="F50896">
        <v>0.23284011210004399</v>
      </c>
    </row>
    <row r="50897" spans="1:6" x14ac:dyDescent="0.25">
      <c r="A50897">
        <v>0.32012378693292998</v>
      </c>
      <c r="F50897">
        <v>0.22989578296740801</v>
      </c>
    </row>
    <row r="50898" spans="1:6" x14ac:dyDescent="0.25">
      <c r="A50898">
        <v>0.32117038853778601</v>
      </c>
      <c r="F50898">
        <v>0.232575664089785</v>
      </c>
    </row>
    <row r="50899" spans="1:6" x14ac:dyDescent="0.25">
      <c r="A50899">
        <v>0.32239988806521203</v>
      </c>
      <c r="F50899">
        <v>0.23124491257799901</v>
      </c>
    </row>
    <row r="50900" spans="1:6" x14ac:dyDescent="0.25">
      <c r="A50900">
        <v>0.32259128017057198</v>
      </c>
      <c r="F50900">
        <v>0.230300580047898</v>
      </c>
    </row>
    <row r="50901" spans="1:6" x14ac:dyDescent="0.25">
      <c r="A50901">
        <v>0.32391847044539801</v>
      </c>
      <c r="F50901">
        <v>0.22526075566808301</v>
      </c>
    </row>
    <row r="50902" spans="1:6" x14ac:dyDescent="0.25">
      <c r="A50902">
        <v>0.32407834429242099</v>
      </c>
      <c r="F50902">
        <v>0.22712879131237601</v>
      </c>
    </row>
    <row r="50903" spans="1:6" x14ac:dyDescent="0.25">
      <c r="A50903">
        <v>0.32298468012493797</v>
      </c>
      <c r="F50903">
        <v>0.232112355944183</v>
      </c>
    </row>
    <row r="50904" spans="1:6" x14ac:dyDescent="0.25">
      <c r="A50904">
        <v>0.32232375430170201</v>
      </c>
      <c r="F50904">
        <v>0.23246065113279499</v>
      </c>
    </row>
    <row r="50905" spans="1:6" x14ac:dyDescent="0.25">
      <c r="A50905">
        <v>0.321249178728513</v>
      </c>
      <c r="F50905">
        <v>0.22548990531100099</v>
      </c>
    </row>
    <row r="50906" spans="1:6" x14ac:dyDescent="0.25">
      <c r="A50906">
        <v>0.32061796046881702</v>
      </c>
      <c r="F50906">
        <v>0.23336597118112701</v>
      </c>
    </row>
    <row r="50907" spans="1:6" x14ac:dyDescent="0.25">
      <c r="A50907">
        <v>0.31932502354317599</v>
      </c>
      <c r="F50907">
        <v>0.23397271417909199</v>
      </c>
    </row>
    <row r="50908" spans="1:6" x14ac:dyDescent="0.25">
      <c r="A50908">
        <v>0.319396907535546</v>
      </c>
      <c r="F50908">
        <v>0.23431283111373499</v>
      </c>
    </row>
    <row r="50909" spans="1:6" x14ac:dyDescent="0.25">
      <c r="A50909">
        <v>0.31924569073696901</v>
      </c>
      <c r="F50909">
        <v>0.22711470557583699</v>
      </c>
    </row>
    <row r="50910" spans="1:6" x14ac:dyDescent="0.25">
      <c r="A50910">
        <v>0.31773106181621302</v>
      </c>
      <c r="F50910">
        <v>0.22610265803005899</v>
      </c>
    </row>
    <row r="50911" spans="1:6" x14ac:dyDescent="0.25">
      <c r="A50911">
        <v>0.31680768707776202</v>
      </c>
      <c r="F50911">
        <v>0.23274264815780801</v>
      </c>
    </row>
    <row r="50912" spans="1:6" x14ac:dyDescent="0.25">
      <c r="A50912">
        <v>0.31661324163881099</v>
      </c>
      <c r="F50912">
        <v>0.227406243897146</v>
      </c>
    </row>
    <row r="50913" spans="1:6" x14ac:dyDescent="0.25">
      <c r="A50913">
        <v>0.31560810365918202</v>
      </c>
      <c r="F50913">
        <v>0.23147408788402801</v>
      </c>
    </row>
    <row r="50914" spans="1:6" x14ac:dyDescent="0.25">
      <c r="A50914">
        <v>0.31495359755054603</v>
      </c>
      <c r="F50914">
        <v>0.22978287852472701</v>
      </c>
    </row>
    <row r="50915" spans="1:6" x14ac:dyDescent="0.25">
      <c r="A50915">
        <v>0.314672427342089</v>
      </c>
      <c r="F50915">
        <v>0.23017815127968699</v>
      </c>
    </row>
    <row r="50916" spans="1:6" x14ac:dyDescent="0.25">
      <c r="A50916">
        <v>0.31439593391707599</v>
      </c>
      <c r="F50916">
        <v>0.23115233249134401</v>
      </c>
    </row>
    <row r="50917" spans="1:6" x14ac:dyDescent="0.25">
      <c r="A50917">
        <v>0.31309971407905901</v>
      </c>
      <c r="F50917">
        <v>0.22799978405237101</v>
      </c>
    </row>
    <row r="50918" spans="1:6" x14ac:dyDescent="0.25">
      <c r="A50918">
        <v>0.311625388313575</v>
      </c>
      <c r="F50918">
        <v>0.227220676011509</v>
      </c>
    </row>
    <row r="50919" spans="1:6" x14ac:dyDescent="0.25">
      <c r="A50919">
        <v>0.308372170565617</v>
      </c>
      <c r="F50919">
        <v>0.23030493491225701</v>
      </c>
    </row>
    <row r="50920" spans="1:6" x14ac:dyDescent="0.25">
      <c r="A50920">
        <v>0.30779156532305602</v>
      </c>
      <c r="F50920">
        <v>0.228265261070595</v>
      </c>
    </row>
    <row r="50921" spans="1:6" x14ac:dyDescent="0.25">
      <c r="A50921">
        <v>0.30805379894016399</v>
      </c>
      <c r="F50921">
        <v>0.22864442732599</v>
      </c>
    </row>
    <row r="50922" spans="1:6" x14ac:dyDescent="0.25">
      <c r="A50922">
        <v>0.30926567788319198</v>
      </c>
      <c r="F50922">
        <v>0.22428107965323599</v>
      </c>
    </row>
    <row r="50923" spans="1:6" x14ac:dyDescent="0.25">
      <c r="A50923">
        <v>0.31023892130074898</v>
      </c>
      <c r="F50923">
        <v>0.22828741702768501</v>
      </c>
    </row>
    <row r="50924" spans="1:6" x14ac:dyDescent="0.25">
      <c r="A50924">
        <v>0.30843518491206201</v>
      </c>
      <c r="F50924">
        <v>0.232205580506059</v>
      </c>
    </row>
    <row r="50925" spans="1:6" x14ac:dyDescent="0.25">
      <c r="A50925">
        <v>0.30883203111772201</v>
      </c>
      <c r="F50925">
        <v>0.22593293545974599</v>
      </c>
    </row>
    <row r="50926" spans="1:6" x14ac:dyDescent="0.25">
      <c r="A50926">
        <v>0.30707295411517099</v>
      </c>
      <c r="F50926">
        <v>0.228258379631572</v>
      </c>
    </row>
    <row r="50927" spans="1:6" x14ac:dyDescent="0.25">
      <c r="A50927">
        <v>0.305593691333227</v>
      </c>
      <c r="F50927">
        <v>0.23097058468394799</v>
      </c>
    </row>
    <row r="50928" spans="1:6" x14ac:dyDescent="0.25">
      <c r="A50928">
        <v>0.30640764139158599</v>
      </c>
      <c r="F50928">
        <v>0.22984720683760099</v>
      </c>
    </row>
    <row r="50929" spans="1:6" x14ac:dyDescent="0.25">
      <c r="A50929">
        <v>0.30750324852878902</v>
      </c>
      <c r="F50929">
        <v>0.227379625870121</v>
      </c>
    </row>
    <row r="50930" spans="1:6" x14ac:dyDescent="0.25">
      <c r="A50930">
        <v>0.30740167650530098</v>
      </c>
      <c r="F50930">
        <v>0.22635736730363601</v>
      </c>
    </row>
    <row r="50931" spans="1:6" x14ac:dyDescent="0.25">
      <c r="A50931">
        <v>0.30776926570040802</v>
      </c>
      <c r="F50931">
        <v>0.229675403071774</v>
      </c>
    </row>
    <row r="50932" spans="1:6" x14ac:dyDescent="0.25">
      <c r="A50932">
        <v>0.308258324955826</v>
      </c>
      <c r="F50932">
        <v>0.22797802877095</v>
      </c>
    </row>
    <row r="50933" spans="1:6" x14ac:dyDescent="0.25">
      <c r="A50933">
        <v>0.308298735043953</v>
      </c>
      <c r="F50933">
        <v>0.22296335548162399</v>
      </c>
    </row>
    <row r="50934" spans="1:6" x14ac:dyDescent="0.25">
      <c r="A50934">
        <v>0.30942765611515299</v>
      </c>
      <c r="F50934">
        <v>0.23004213844736399</v>
      </c>
    </row>
    <row r="50935" spans="1:6" x14ac:dyDescent="0.25">
      <c r="A50935">
        <v>0.31016568270379502</v>
      </c>
      <c r="F50935">
        <v>0.22993630005253601</v>
      </c>
    </row>
    <row r="50936" spans="1:6" x14ac:dyDescent="0.25">
      <c r="A50936">
        <v>0.31070723188709098</v>
      </c>
      <c r="F50936">
        <v>0.22578150944577299</v>
      </c>
    </row>
    <row r="50937" spans="1:6" x14ac:dyDescent="0.25">
      <c r="A50937">
        <v>0.31206761518116699</v>
      </c>
      <c r="F50937">
        <v>0.22407316664854601</v>
      </c>
    </row>
    <row r="50938" spans="1:6" x14ac:dyDescent="0.25">
      <c r="A50938">
        <v>0.31215947732028998</v>
      </c>
      <c r="F50938">
        <v>0.226615415679083</v>
      </c>
    </row>
    <row r="50939" spans="1:6" x14ac:dyDescent="0.25">
      <c r="A50939">
        <v>0.31245574015191802</v>
      </c>
      <c r="F50939">
        <v>0.228108814193142</v>
      </c>
    </row>
    <row r="50940" spans="1:6" x14ac:dyDescent="0.25">
      <c r="A50940">
        <v>0.31075543734455302</v>
      </c>
      <c r="F50940">
        <v>0.232907803936137</v>
      </c>
    </row>
    <row r="50941" spans="1:6" x14ac:dyDescent="0.25">
      <c r="A50941">
        <v>0.31008861390048598</v>
      </c>
      <c r="F50941">
        <v>0.23199444926447299</v>
      </c>
    </row>
    <row r="50942" spans="1:6" x14ac:dyDescent="0.25">
      <c r="A50942">
        <v>0.30969947078951499</v>
      </c>
      <c r="F50942">
        <v>0.22422263440158599</v>
      </c>
    </row>
    <row r="50943" spans="1:6" x14ac:dyDescent="0.25">
      <c r="A50943">
        <v>0.31040311276594601</v>
      </c>
      <c r="F50943">
        <v>0.22094249270028499</v>
      </c>
    </row>
    <row r="50944" spans="1:6" x14ac:dyDescent="0.25">
      <c r="A50944">
        <v>0.31072281244198202</v>
      </c>
      <c r="F50944">
        <v>0.22332876548170999</v>
      </c>
    </row>
    <row r="50945" spans="1:6" x14ac:dyDescent="0.25">
      <c r="A50945">
        <v>0.30893183478550601</v>
      </c>
      <c r="F50945">
        <v>0.227986108925607</v>
      </c>
    </row>
    <row r="50946" spans="1:6" x14ac:dyDescent="0.25">
      <c r="A50946">
        <v>0.30829485102020698</v>
      </c>
      <c r="F50946">
        <v>0.22221203438109799</v>
      </c>
    </row>
    <row r="50947" spans="1:6" x14ac:dyDescent="0.25">
      <c r="A50947">
        <v>0.30723662561602499</v>
      </c>
      <c r="F50947">
        <v>0.22423125472333599</v>
      </c>
    </row>
    <row r="50948" spans="1:6" x14ac:dyDescent="0.25">
      <c r="A50948">
        <v>0.30885708852265797</v>
      </c>
      <c r="F50948">
        <v>0.223677604976627</v>
      </c>
    </row>
    <row r="50949" spans="1:6" x14ac:dyDescent="0.25">
      <c r="A50949">
        <v>0.30803538421862298</v>
      </c>
      <c r="F50949">
        <v>0.21710823683275099</v>
      </c>
    </row>
    <row r="50950" spans="1:6" x14ac:dyDescent="0.25">
      <c r="A50950">
        <v>0.30821702441112098</v>
      </c>
      <c r="F50950">
        <v>0.227864493512445</v>
      </c>
    </row>
    <row r="50951" spans="1:6" x14ac:dyDescent="0.25">
      <c r="A50951">
        <v>0.30906657815722699</v>
      </c>
      <c r="F50951">
        <v>0.224922569675578</v>
      </c>
    </row>
    <row r="50952" spans="1:6" x14ac:dyDescent="0.25">
      <c r="A50952">
        <v>0.30796705463949198</v>
      </c>
      <c r="F50952">
        <v>0.21960913472705401</v>
      </c>
    </row>
    <row r="50953" spans="1:6" x14ac:dyDescent="0.25">
      <c r="A50953">
        <v>0.30554603870772801</v>
      </c>
      <c r="F50953">
        <v>0.22407020752628601</v>
      </c>
    </row>
    <row r="50954" spans="1:6" x14ac:dyDescent="0.25">
      <c r="A50954">
        <v>0.3066724570621</v>
      </c>
      <c r="F50954">
        <v>0.22540218796994901</v>
      </c>
    </row>
    <row r="50955" spans="1:6" x14ac:dyDescent="0.25">
      <c r="A50955">
        <v>0.30645105729128602</v>
      </c>
      <c r="F50955">
        <v>0.22758904596169699</v>
      </c>
    </row>
    <row r="50956" spans="1:6" x14ac:dyDescent="0.25">
      <c r="A50956">
        <v>0.30466845242453799</v>
      </c>
      <c r="F50956">
        <v>0.225217498011059</v>
      </c>
    </row>
    <row r="50957" spans="1:6" x14ac:dyDescent="0.25">
      <c r="A50957">
        <v>0.304202905992767</v>
      </c>
      <c r="F50957">
        <v>0.22373296982712201</v>
      </c>
    </row>
    <row r="50958" spans="1:6" x14ac:dyDescent="0.25">
      <c r="A50958">
        <v>0.299524862483662</v>
      </c>
      <c r="F50958">
        <v>0.22280799390541101</v>
      </c>
    </row>
    <row r="50959" spans="1:6" x14ac:dyDescent="0.25">
      <c r="A50959">
        <v>0.29660359480455001</v>
      </c>
      <c r="F50959">
        <v>0.218212418672111</v>
      </c>
    </row>
    <row r="50960" spans="1:6" x14ac:dyDescent="0.25">
      <c r="A50960">
        <v>0.29581719640509502</v>
      </c>
      <c r="F50960">
        <v>0.22291281570990801</v>
      </c>
    </row>
    <row r="50961" spans="1:6" x14ac:dyDescent="0.25">
      <c r="A50961">
        <v>0.296204496032413</v>
      </c>
      <c r="F50961">
        <v>0.22225105762481601</v>
      </c>
    </row>
    <row r="50962" spans="1:6" x14ac:dyDescent="0.25">
      <c r="A50962">
        <v>0.297035573006867</v>
      </c>
      <c r="F50962">
        <v>0.22221529897716299</v>
      </c>
    </row>
    <row r="50963" spans="1:6" x14ac:dyDescent="0.25">
      <c r="A50963">
        <v>0.297219500697737</v>
      </c>
      <c r="F50963">
        <v>0.22060204297304101</v>
      </c>
    </row>
    <row r="50964" spans="1:6" x14ac:dyDescent="0.25">
      <c r="A50964">
        <v>0.29605117620649002</v>
      </c>
      <c r="F50964">
        <v>0.223241803546746</v>
      </c>
    </row>
    <row r="50965" spans="1:6" x14ac:dyDescent="0.25">
      <c r="A50965">
        <v>0.29644956072238399</v>
      </c>
      <c r="F50965">
        <v>0.22423345347245499</v>
      </c>
    </row>
    <row r="50966" spans="1:6" x14ac:dyDescent="0.25">
      <c r="A50966">
        <v>0.29493834183391499</v>
      </c>
      <c r="F50966">
        <v>0.223525958756605</v>
      </c>
    </row>
    <row r="50967" spans="1:6" x14ac:dyDescent="0.25">
      <c r="A50967">
        <v>0.29336360699258901</v>
      </c>
      <c r="F50967">
        <v>0.21722378623154401</v>
      </c>
    </row>
    <row r="50968" spans="1:6" x14ac:dyDescent="0.25">
      <c r="A50968">
        <v>0.29208266870565702</v>
      </c>
      <c r="F50968">
        <v>0.225092802610662</v>
      </c>
    </row>
    <row r="50969" spans="1:6" x14ac:dyDescent="0.25">
      <c r="A50969">
        <v>0.29102934731734598</v>
      </c>
      <c r="F50969">
        <v>0.22284056991338699</v>
      </c>
    </row>
    <row r="50970" spans="1:6" x14ac:dyDescent="0.25">
      <c r="A50970">
        <v>0.290327218533389</v>
      </c>
      <c r="F50970">
        <v>0.22518147072858199</v>
      </c>
    </row>
    <row r="50971" spans="1:6" x14ac:dyDescent="0.25">
      <c r="A50971">
        <v>0.28665227268802901</v>
      </c>
      <c r="F50971">
        <v>0.22501283884048401</v>
      </c>
    </row>
    <row r="50972" spans="1:6" x14ac:dyDescent="0.25">
      <c r="A50972">
        <v>0.28442204038075097</v>
      </c>
      <c r="F50972">
        <v>0.22426395863294599</v>
      </c>
    </row>
    <row r="50973" spans="1:6" x14ac:dyDescent="0.25">
      <c r="A50973">
        <v>0.280192249993789</v>
      </c>
      <c r="F50973">
        <v>0.222444134867853</v>
      </c>
    </row>
    <row r="50974" spans="1:6" x14ac:dyDescent="0.25">
      <c r="A50974">
        <v>0.27736704466955903</v>
      </c>
      <c r="F50974">
        <v>0.216657249463929</v>
      </c>
    </row>
    <row r="50975" spans="1:6" x14ac:dyDescent="0.25">
      <c r="A50975">
        <v>0.27327548409538499</v>
      </c>
      <c r="F50975">
        <v>0.21964866792162199</v>
      </c>
    </row>
    <row r="50976" spans="1:6" x14ac:dyDescent="0.25">
      <c r="A50976">
        <v>0.27150968929778002</v>
      </c>
      <c r="F50976">
        <v>0.21726967394351901</v>
      </c>
    </row>
    <row r="50977" spans="1:6" x14ac:dyDescent="0.25">
      <c r="A50977">
        <v>0.27141438697248399</v>
      </c>
      <c r="F50977">
        <v>0.221604388207197</v>
      </c>
    </row>
    <row r="50978" spans="1:6" x14ac:dyDescent="0.25">
      <c r="A50978">
        <v>0.27069443277033001</v>
      </c>
      <c r="F50978">
        <v>0.22416797983977499</v>
      </c>
    </row>
    <row r="50979" spans="1:6" x14ac:dyDescent="0.25">
      <c r="A50979">
        <v>0.27138495223203402</v>
      </c>
      <c r="F50979">
        <v>0.22174468388160001</v>
      </c>
    </row>
    <row r="50980" spans="1:6" x14ac:dyDescent="0.25">
      <c r="A50980">
        <v>0.270379868531824</v>
      </c>
      <c r="F50980">
        <v>0.22618541328443401</v>
      </c>
    </row>
    <row r="50981" spans="1:6" x14ac:dyDescent="0.25">
      <c r="A50981">
        <v>0.27096614213056702</v>
      </c>
      <c r="F50981">
        <v>0.22839103059636201</v>
      </c>
    </row>
    <row r="50982" spans="1:6" x14ac:dyDescent="0.25">
      <c r="A50982">
        <v>0.27233384940472299</v>
      </c>
      <c r="F50982">
        <v>0.22028021266063</v>
      </c>
    </row>
    <row r="50983" spans="1:6" x14ac:dyDescent="0.25">
      <c r="A50983">
        <v>0.27196643691102701</v>
      </c>
      <c r="F50983">
        <v>0.21968802519970401</v>
      </c>
    </row>
    <row r="50984" spans="1:6" x14ac:dyDescent="0.25">
      <c r="A50984">
        <v>0.27192201204885103</v>
      </c>
      <c r="F50984">
        <v>0.22465342159072499</v>
      </c>
    </row>
    <row r="50985" spans="1:6" x14ac:dyDescent="0.25">
      <c r="A50985">
        <v>0.27273286613803199</v>
      </c>
      <c r="F50985">
        <v>0.22221013282736099</v>
      </c>
    </row>
    <row r="50986" spans="1:6" x14ac:dyDescent="0.25">
      <c r="A50986">
        <v>0.27278063732972402</v>
      </c>
      <c r="F50986">
        <v>0.22167895361781101</v>
      </c>
    </row>
    <row r="50987" spans="1:6" x14ac:dyDescent="0.25">
      <c r="A50987">
        <v>0.27285180039378798</v>
      </c>
      <c r="F50987">
        <v>0.21761933714151299</v>
      </c>
    </row>
    <row r="50988" spans="1:6" x14ac:dyDescent="0.25">
      <c r="A50988">
        <v>0.27190414713038802</v>
      </c>
      <c r="F50988">
        <v>0.22229081433680301</v>
      </c>
    </row>
    <row r="50989" spans="1:6" x14ac:dyDescent="0.25">
      <c r="A50989">
        <v>0.27158577604755002</v>
      </c>
      <c r="F50989">
        <v>0.22243909496399999</v>
      </c>
    </row>
    <row r="50990" spans="1:6" x14ac:dyDescent="0.25">
      <c r="A50990">
        <v>0.27097363443697398</v>
      </c>
      <c r="F50990">
        <v>0.221963807526561</v>
      </c>
    </row>
    <row r="50991" spans="1:6" x14ac:dyDescent="0.25">
      <c r="A50991">
        <v>0.27083451494946698</v>
      </c>
      <c r="F50991">
        <v>0.22173472245534201</v>
      </c>
    </row>
    <row r="50992" spans="1:6" x14ac:dyDescent="0.25">
      <c r="A50992">
        <v>0.27124010188339698</v>
      </c>
      <c r="F50992">
        <v>0.21457313166724301</v>
      </c>
    </row>
    <row r="50993" spans="1:6" x14ac:dyDescent="0.25">
      <c r="A50993">
        <v>0.27039645205346202</v>
      </c>
      <c r="F50993">
        <v>0.21901604409019099</v>
      </c>
    </row>
    <row r="50994" spans="1:6" x14ac:dyDescent="0.25">
      <c r="A50994">
        <v>0.27151478340473401</v>
      </c>
      <c r="F50994">
        <v>0.22350319888856601</v>
      </c>
    </row>
    <row r="50995" spans="1:6" x14ac:dyDescent="0.25">
      <c r="A50995">
        <v>0.27225278127680602</v>
      </c>
      <c r="F50995">
        <v>0.22743837618165499</v>
      </c>
    </row>
    <row r="50996" spans="1:6" x14ac:dyDescent="0.25">
      <c r="A50996">
        <v>0.27212518314455098</v>
      </c>
      <c r="F50996">
        <v>0.22143793271647499</v>
      </c>
    </row>
    <row r="50997" spans="1:6" x14ac:dyDescent="0.25">
      <c r="A50997">
        <v>0.27207061398444199</v>
      </c>
      <c r="F50997">
        <v>0.214680201891395</v>
      </c>
    </row>
    <row r="50998" spans="1:6" x14ac:dyDescent="0.25">
      <c r="A50998">
        <v>0.27294433543607199</v>
      </c>
      <c r="F50998">
        <v>0.223655003226465</v>
      </c>
    </row>
    <row r="50999" spans="1:6" x14ac:dyDescent="0.25">
      <c r="A50999">
        <v>0.27419572580048002</v>
      </c>
      <c r="F50999">
        <v>0.22000232338905301</v>
      </c>
    </row>
    <row r="51000" spans="1:6" x14ac:dyDescent="0.25">
      <c r="A51000">
        <v>0.27438043165677201</v>
      </c>
      <c r="F51000">
        <v>0.21943000745442101</v>
      </c>
    </row>
    <row r="51001" spans="1:6" x14ac:dyDescent="0.25">
      <c r="A51001">
        <v>0.274951168750591</v>
      </c>
      <c r="F51001">
        <v>0.22596841388278499</v>
      </c>
    </row>
    <row r="51002" spans="1:6" x14ac:dyDescent="0.25">
      <c r="A51002">
        <v>0.27595652794185899</v>
      </c>
      <c r="F51002">
        <v>0.23050547391176199</v>
      </c>
    </row>
    <row r="51003" spans="1:6" x14ac:dyDescent="0.25">
      <c r="A51003">
        <v>0.27655640724913999</v>
      </c>
      <c r="F51003">
        <v>0.216399664680163</v>
      </c>
    </row>
    <row r="51004" spans="1:6" x14ac:dyDescent="0.25">
      <c r="A51004">
        <v>0.27601301612374202</v>
      </c>
      <c r="F51004">
        <v>0.21837215208344901</v>
      </c>
    </row>
    <row r="51005" spans="1:6" x14ac:dyDescent="0.25">
      <c r="A51005">
        <v>0.27553191394230298</v>
      </c>
      <c r="F51005">
        <v>0.223717430813444</v>
      </c>
    </row>
    <row r="51006" spans="1:6" x14ac:dyDescent="0.25">
      <c r="A51006">
        <v>0.27535780332632898</v>
      </c>
      <c r="F51006">
        <v>0.22196702452169501</v>
      </c>
    </row>
    <row r="51007" spans="1:6" x14ac:dyDescent="0.25">
      <c r="A51007">
        <v>0.274169127894</v>
      </c>
      <c r="F51007">
        <v>0.22606161319547199</v>
      </c>
    </row>
    <row r="51008" spans="1:6" x14ac:dyDescent="0.25">
      <c r="A51008">
        <v>0.27263234271978598</v>
      </c>
      <c r="F51008">
        <v>0.2229784383542</v>
      </c>
    </row>
    <row r="51009" spans="1:6" x14ac:dyDescent="0.25">
      <c r="A51009">
        <v>0.271996380180833</v>
      </c>
      <c r="F51009">
        <v>0.21749184280633899</v>
      </c>
    </row>
    <row r="51010" spans="1:6" x14ac:dyDescent="0.25">
      <c r="A51010">
        <v>0.27256299002823298</v>
      </c>
      <c r="F51010">
        <v>0.21741299331188199</v>
      </c>
    </row>
    <row r="51011" spans="1:6" x14ac:dyDescent="0.25">
      <c r="A51011">
        <v>0.27425937927732003</v>
      </c>
      <c r="F51011">
        <v>0.224871205372942</v>
      </c>
    </row>
    <row r="51012" spans="1:6" x14ac:dyDescent="0.25">
      <c r="A51012">
        <v>0.27466683185899399</v>
      </c>
      <c r="F51012">
        <v>0.22449092649751201</v>
      </c>
    </row>
    <row r="51013" spans="1:6" x14ac:dyDescent="0.25">
      <c r="A51013">
        <v>0.27526478523196402</v>
      </c>
      <c r="F51013">
        <v>0.221557849397261</v>
      </c>
    </row>
    <row r="51014" spans="1:6" x14ac:dyDescent="0.25">
      <c r="A51014">
        <v>0.27563003841341799</v>
      </c>
      <c r="F51014">
        <v>0.216693920807706</v>
      </c>
    </row>
    <row r="51015" spans="1:6" x14ac:dyDescent="0.25">
      <c r="A51015">
        <v>0.27503703630686999</v>
      </c>
      <c r="F51015">
        <v>0.22263768646452101</v>
      </c>
    </row>
    <row r="51016" spans="1:6" x14ac:dyDescent="0.25">
      <c r="A51016">
        <v>0.27390706501724399</v>
      </c>
      <c r="F51016">
        <v>0.223453146302037</v>
      </c>
    </row>
    <row r="51017" spans="1:6" x14ac:dyDescent="0.25">
      <c r="A51017">
        <v>0.27296422735137799</v>
      </c>
      <c r="F51017">
        <v>0.22705170098278199</v>
      </c>
    </row>
    <row r="51018" spans="1:6" x14ac:dyDescent="0.25">
      <c r="A51018">
        <v>0.27272991946458403</v>
      </c>
      <c r="F51018">
        <v>0.220975807143582</v>
      </c>
    </row>
    <row r="51019" spans="1:6" x14ac:dyDescent="0.25">
      <c r="A51019">
        <v>0.274907957804019</v>
      </c>
      <c r="F51019">
        <v>0.22585133959849599</v>
      </c>
    </row>
    <row r="51020" spans="1:6" x14ac:dyDescent="0.25">
      <c r="A51020">
        <v>0.27569280744246399</v>
      </c>
      <c r="F51020">
        <v>0.219648733321163</v>
      </c>
    </row>
    <row r="51021" spans="1:6" x14ac:dyDescent="0.25">
      <c r="A51021">
        <v>0.27570850706152999</v>
      </c>
      <c r="F51021">
        <v>0.221755316274033</v>
      </c>
    </row>
    <row r="51022" spans="1:6" x14ac:dyDescent="0.25">
      <c r="A51022">
        <v>0.27697836429857903</v>
      </c>
      <c r="F51022">
        <v>0.221987831509775</v>
      </c>
    </row>
    <row r="51023" spans="1:6" x14ac:dyDescent="0.25">
      <c r="A51023">
        <v>0.27862698415119203</v>
      </c>
      <c r="F51023">
        <v>0.22649336771832501</v>
      </c>
    </row>
    <row r="51024" spans="1:6" x14ac:dyDescent="0.25">
      <c r="A51024">
        <v>0.277566703790531</v>
      </c>
      <c r="F51024">
        <v>0.218688055458996</v>
      </c>
    </row>
    <row r="51025" spans="1:6" x14ac:dyDescent="0.25">
      <c r="A51025">
        <v>0.27666816051505799</v>
      </c>
      <c r="F51025">
        <v>0.230634122259087</v>
      </c>
    </row>
    <row r="51026" spans="1:6" x14ac:dyDescent="0.25">
      <c r="A51026">
        <v>0.277033614280359</v>
      </c>
      <c r="F51026">
        <v>0.23166452679369101</v>
      </c>
    </row>
    <row r="51027" spans="1:6" x14ac:dyDescent="0.25">
      <c r="A51027">
        <v>0.27670075484961498</v>
      </c>
      <c r="F51027">
        <v>0.22664637366930601</v>
      </c>
    </row>
    <row r="51028" spans="1:6" x14ac:dyDescent="0.25">
      <c r="A51028">
        <v>0.27677711504365898</v>
      </c>
      <c r="F51028">
        <v>0.221517579423056</v>
      </c>
    </row>
    <row r="51029" spans="1:6" x14ac:dyDescent="0.25">
      <c r="A51029">
        <v>0.27716114376976497</v>
      </c>
      <c r="F51029">
        <v>0.22603866499331199</v>
      </c>
    </row>
    <row r="51030" spans="1:6" x14ac:dyDescent="0.25">
      <c r="A51030">
        <v>0.27729887735731901</v>
      </c>
      <c r="F51030">
        <v>0.22301231573025301</v>
      </c>
    </row>
    <row r="51031" spans="1:6" x14ac:dyDescent="0.25">
      <c r="A51031">
        <v>0.27735195689453501</v>
      </c>
      <c r="F51031">
        <v>0.22020016527838099</v>
      </c>
    </row>
    <row r="51032" spans="1:6" x14ac:dyDescent="0.25">
      <c r="A51032">
        <v>0.27824190575240598</v>
      </c>
      <c r="F51032">
        <v>0.22374282487564601</v>
      </c>
    </row>
    <row r="51033" spans="1:6" x14ac:dyDescent="0.25">
      <c r="A51033">
        <v>0.278351075087369</v>
      </c>
      <c r="F51033">
        <v>0.224329449236392</v>
      </c>
    </row>
    <row r="51034" spans="1:6" x14ac:dyDescent="0.25">
      <c r="A51034">
        <v>0.277411780524912</v>
      </c>
      <c r="F51034">
        <v>0.22353554227285899</v>
      </c>
    </row>
    <row r="51035" spans="1:6" x14ac:dyDescent="0.25">
      <c r="A51035">
        <v>0.27564204535187198</v>
      </c>
      <c r="F51035">
        <v>0.22273674648669001</v>
      </c>
    </row>
    <row r="51036" spans="1:6" x14ac:dyDescent="0.25">
      <c r="A51036">
        <v>0.274815793892142</v>
      </c>
      <c r="F51036">
        <v>0.222127981483936</v>
      </c>
    </row>
    <row r="51037" spans="1:6" x14ac:dyDescent="0.25">
      <c r="A51037">
        <v>0.27619457353642102</v>
      </c>
      <c r="F51037">
        <v>0.21605039884646701</v>
      </c>
    </row>
    <row r="51038" spans="1:6" x14ac:dyDescent="0.25">
      <c r="A51038">
        <v>0.277369045382027</v>
      </c>
      <c r="F51038">
        <v>0.22146072528428501</v>
      </c>
    </row>
    <row r="51039" spans="1:6" x14ac:dyDescent="0.25">
      <c r="A51039">
        <v>0.27810121212886502</v>
      </c>
      <c r="F51039">
        <v>0.21971550252702499</v>
      </c>
    </row>
    <row r="51040" spans="1:6" x14ac:dyDescent="0.25">
      <c r="A51040">
        <v>0.279186642380229</v>
      </c>
      <c r="F51040">
        <v>0.22196608326501299</v>
      </c>
    </row>
    <row r="51041" spans="1:6" x14ac:dyDescent="0.25">
      <c r="A51041">
        <v>0.28026632478805902</v>
      </c>
      <c r="F51041">
        <v>0.22198656573891601</v>
      </c>
    </row>
    <row r="51042" spans="1:6" x14ac:dyDescent="0.25">
      <c r="A51042">
        <v>0.28136409201139001</v>
      </c>
      <c r="F51042">
        <v>0.222980840752522</v>
      </c>
    </row>
    <row r="51043" spans="1:6" x14ac:dyDescent="0.25">
      <c r="A51043">
        <v>0.28083928380147399</v>
      </c>
      <c r="F51043">
        <v>0.219145812508132</v>
      </c>
    </row>
    <row r="51044" spans="1:6" x14ac:dyDescent="0.25">
      <c r="A51044">
        <v>0.28088766163342899</v>
      </c>
      <c r="F51044">
        <v>0.223440640088584</v>
      </c>
    </row>
    <row r="51045" spans="1:6" x14ac:dyDescent="0.25">
      <c r="A51045">
        <v>0.28167083428937001</v>
      </c>
      <c r="F51045">
        <v>0.22670069999164999</v>
      </c>
    </row>
    <row r="51046" spans="1:6" x14ac:dyDescent="0.25">
      <c r="A51046">
        <v>0.283681284961186</v>
      </c>
      <c r="F51046">
        <v>0.220353955196009</v>
      </c>
    </row>
    <row r="51047" spans="1:6" x14ac:dyDescent="0.25">
      <c r="A51047">
        <v>0.28566232780687001</v>
      </c>
      <c r="F51047">
        <v>0.22216254555516701</v>
      </c>
    </row>
    <row r="51048" spans="1:6" x14ac:dyDescent="0.25">
      <c r="A51048">
        <v>0.28756237082181202</v>
      </c>
      <c r="F51048">
        <v>0.224340756734212</v>
      </c>
    </row>
    <row r="51049" spans="1:6" x14ac:dyDescent="0.25">
      <c r="A51049">
        <v>0.28801537879089001</v>
      </c>
      <c r="F51049">
        <v>0.22340100093020299</v>
      </c>
    </row>
    <row r="51050" spans="1:6" x14ac:dyDescent="0.25">
      <c r="A51050">
        <v>0.28855545254215798</v>
      </c>
      <c r="F51050">
        <v>0.22247529071238301</v>
      </c>
    </row>
    <row r="51051" spans="1:6" x14ac:dyDescent="0.25">
      <c r="A51051">
        <v>0.288910898136441</v>
      </c>
      <c r="F51051">
        <v>0.22091345861554099</v>
      </c>
    </row>
    <row r="51052" spans="1:6" x14ac:dyDescent="0.25">
      <c r="A51052">
        <v>0.290946366200446</v>
      </c>
      <c r="F51052">
        <v>0.226157276166809</v>
      </c>
    </row>
    <row r="51053" spans="1:6" x14ac:dyDescent="0.25">
      <c r="A51053">
        <v>0.29300092567391001</v>
      </c>
      <c r="F51053">
        <v>0.225770745012495</v>
      </c>
    </row>
    <row r="51054" spans="1:6" x14ac:dyDescent="0.25">
      <c r="A51054">
        <v>0.29153723761202899</v>
      </c>
      <c r="F51054">
        <v>0.21779809064335201</v>
      </c>
    </row>
    <row r="51055" spans="1:6" x14ac:dyDescent="0.25">
      <c r="A51055">
        <v>0.29237180582854499</v>
      </c>
      <c r="F51055">
        <v>0.220093150933583</v>
      </c>
    </row>
    <row r="51056" spans="1:6" x14ac:dyDescent="0.25">
      <c r="A51056">
        <v>0.29136757157986698</v>
      </c>
      <c r="F51056">
        <v>0.22698762392004301</v>
      </c>
    </row>
    <row r="51057" spans="1:6" x14ac:dyDescent="0.25">
      <c r="A51057">
        <v>0.29169442803731999</v>
      </c>
      <c r="F51057">
        <v>0.22218920994135999</v>
      </c>
    </row>
    <row r="51058" spans="1:6" x14ac:dyDescent="0.25">
      <c r="A51058">
        <v>0.29245808877164597</v>
      </c>
      <c r="F51058">
        <v>0.228039224114682</v>
      </c>
    </row>
    <row r="51059" spans="1:6" x14ac:dyDescent="0.25">
      <c r="A51059">
        <v>0.29139440989418802</v>
      </c>
      <c r="F51059">
        <v>0.21976300246185701</v>
      </c>
    </row>
    <row r="51060" spans="1:6" x14ac:dyDescent="0.25">
      <c r="A51060">
        <v>0.29226323712640401</v>
      </c>
      <c r="F51060">
        <v>0.226969505763716</v>
      </c>
    </row>
    <row r="51061" spans="1:6" x14ac:dyDescent="0.25">
      <c r="A51061">
        <v>0.29084473962790502</v>
      </c>
      <c r="F51061">
        <v>0.22157204440898301</v>
      </c>
    </row>
    <row r="51062" spans="1:6" x14ac:dyDescent="0.25">
      <c r="A51062">
        <v>0.28740784333177</v>
      </c>
      <c r="F51062">
        <v>0.22465719903508799</v>
      </c>
    </row>
    <row r="51063" spans="1:6" x14ac:dyDescent="0.25">
      <c r="A51063">
        <v>0.28759899608991202</v>
      </c>
      <c r="F51063">
        <v>0.229574501100513</v>
      </c>
    </row>
    <row r="51064" spans="1:6" x14ac:dyDescent="0.25">
      <c r="A51064">
        <v>0.28582616358969198</v>
      </c>
      <c r="F51064">
        <v>0.223942662692732</v>
      </c>
    </row>
    <row r="51065" spans="1:6" x14ac:dyDescent="0.25">
      <c r="A51065">
        <v>0.28464806327953801</v>
      </c>
      <c r="F51065">
        <v>0.22746970504522299</v>
      </c>
    </row>
    <row r="51066" spans="1:6" x14ac:dyDescent="0.25">
      <c r="A51066">
        <v>0.28301694777609399</v>
      </c>
      <c r="F51066">
        <v>0.227284849103954</v>
      </c>
    </row>
    <row r="51067" spans="1:6" x14ac:dyDescent="0.25">
      <c r="A51067">
        <v>0.28327842133074099</v>
      </c>
      <c r="F51067">
        <v>0.22669285866949199</v>
      </c>
    </row>
    <row r="51068" spans="1:6" x14ac:dyDescent="0.25">
      <c r="A51068">
        <v>0.28300024016328601</v>
      </c>
      <c r="F51068">
        <v>0.22410354266564</v>
      </c>
    </row>
    <row r="51069" spans="1:6" x14ac:dyDescent="0.25">
      <c r="A51069">
        <v>0.28199332970290703</v>
      </c>
      <c r="F51069">
        <v>0.22229658563931701</v>
      </c>
    </row>
    <row r="51070" spans="1:6" x14ac:dyDescent="0.25">
      <c r="A51070">
        <v>0.280372484835826</v>
      </c>
      <c r="F51070">
        <v>0.22312207271655399</v>
      </c>
    </row>
    <row r="51071" spans="1:6" x14ac:dyDescent="0.25">
      <c r="A51071">
        <v>0.27880363175586198</v>
      </c>
      <c r="F51071">
        <v>0.22793894592258601</v>
      </c>
    </row>
    <row r="51072" spans="1:6" x14ac:dyDescent="0.25">
      <c r="A51072">
        <v>0.279694004310303</v>
      </c>
      <c r="F51072">
        <v>0.222058023015658</v>
      </c>
    </row>
    <row r="51073" spans="1:6" x14ac:dyDescent="0.25">
      <c r="A51073">
        <v>0.28203105527276101</v>
      </c>
      <c r="F51073">
        <v>0.226749381671349</v>
      </c>
    </row>
    <row r="51074" spans="1:6" x14ac:dyDescent="0.25">
      <c r="A51074">
        <v>0.28141610764778102</v>
      </c>
      <c r="F51074">
        <v>0.223483396487103</v>
      </c>
    </row>
    <row r="51075" spans="1:6" x14ac:dyDescent="0.25">
      <c r="A51075">
        <v>0.27979000134093701</v>
      </c>
      <c r="F51075">
        <v>0.22539786870280901</v>
      </c>
    </row>
    <row r="51076" spans="1:6" x14ac:dyDescent="0.25">
      <c r="A51076">
        <v>0.28252266302997397</v>
      </c>
      <c r="F51076">
        <v>0.224297013547685</v>
      </c>
    </row>
    <row r="51077" spans="1:6" x14ac:dyDescent="0.25">
      <c r="A51077">
        <v>0.282071912027548</v>
      </c>
      <c r="F51077">
        <v>0.221783907877074</v>
      </c>
    </row>
    <row r="51078" spans="1:6" x14ac:dyDescent="0.25">
      <c r="A51078">
        <v>0.28016538174279798</v>
      </c>
      <c r="F51078">
        <v>0.224645061211453</v>
      </c>
    </row>
    <row r="51079" spans="1:6" x14ac:dyDescent="0.25">
      <c r="A51079">
        <v>0.27896134684158902</v>
      </c>
      <c r="F51079">
        <v>0.221479260259204</v>
      </c>
    </row>
    <row r="51080" spans="1:6" x14ac:dyDescent="0.25">
      <c r="A51080">
        <v>0.278300249329333</v>
      </c>
      <c r="F51080">
        <v>0.226278914759556</v>
      </c>
    </row>
    <row r="51081" spans="1:6" x14ac:dyDescent="0.25">
      <c r="A51081">
        <v>0.279073445965414</v>
      </c>
      <c r="F51081">
        <v>0.221792696250809</v>
      </c>
    </row>
    <row r="51082" spans="1:6" x14ac:dyDescent="0.25">
      <c r="A51082">
        <v>0.27883365396432902</v>
      </c>
      <c r="F51082">
        <v>0.21978655581672901</v>
      </c>
    </row>
    <row r="51083" spans="1:6" x14ac:dyDescent="0.25">
      <c r="A51083">
        <v>0.28026572241079301</v>
      </c>
      <c r="F51083">
        <v>0.22838676306936401</v>
      </c>
    </row>
    <row r="51084" spans="1:6" x14ac:dyDescent="0.25">
      <c r="A51084">
        <v>0.28275155338434399</v>
      </c>
      <c r="F51084">
        <v>0.223142601135704</v>
      </c>
    </row>
    <row r="51085" spans="1:6" x14ac:dyDescent="0.25">
      <c r="A51085">
        <v>0.28030764827310001</v>
      </c>
      <c r="F51085">
        <v>0.22172610917025101</v>
      </c>
    </row>
    <row r="51086" spans="1:6" x14ac:dyDescent="0.25">
      <c r="A51086">
        <v>0.27908320789824598</v>
      </c>
      <c r="F51086">
        <v>0.224914244065682</v>
      </c>
    </row>
    <row r="51087" spans="1:6" x14ac:dyDescent="0.25">
      <c r="A51087">
        <v>0.27810631261459101</v>
      </c>
      <c r="F51087">
        <v>0.225227185007598</v>
      </c>
    </row>
    <row r="51088" spans="1:6" x14ac:dyDescent="0.25">
      <c r="A51088">
        <v>0.27798209368716098</v>
      </c>
      <c r="F51088">
        <v>0.21688458157910201</v>
      </c>
    </row>
    <row r="51089" spans="1:6" x14ac:dyDescent="0.25">
      <c r="A51089">
        <v>0.27747413153364903</v>
      </c>
      <c r="F51089">
        <v>0.22496547218825999</v>
      </c>
    </row>
    <row r="51090" spans="1:6" x14ac:dyDescent="0.25">
      <c r="A51090">
        <v>0.277964064336926</v>
      </c>
      <c r="F51090">
        <v>0.21936992307504</v>
      </c>
    </row>
    <row r="51091" spans="1:6" x14ac:dyDescent="0.25">
      <c r="A51091">
        <v>0.27909222767261899</v>
      </c>
      <c r="F51091">
        <v>0.22198034119274801</v>
      </c>
    </row>
    <row r="51092" spans="1:6" x14ac:dyDescent="0.25">
      <c r="A51092">
        <v>0.28027962264652401</v>
      </c>
      <c r="F51092">
        <v>0.22035085534056001</v>
      </c>
    </row>
    <row r="51093" spans="1:6" x14ac:dyDescent="0.25">
      <c r="A51093">
        <v>0.27827990716797202</v>
      </c>
      <c r="F51093">
        <v>0.222037559168206</v>
      </c>
    </row>
    <row r="51094" spans="1:6" x14ac:dyDescent="0.25">
      <c r="A51094">
        <v>0.27866098998540401</v>
      </c>
      <c r="F51094">
        <v>0.22905401016275001</v>
      </c>
    </row>
    <row r="51095" spans="1:6" x14ac:dyDescent="0.25">
      <c r="A51095">
        <v>0.28008006517484302</v>
      </c>
      <c r="F51095">
        <v>0.22057660213775099</v>
      </c>
    </row>
    <row r="51096" spans="1:6" x14ac:dyDescent="0.25">
      <c r="A51096">
        <v>0.28137993326905197</v>
      </c>
      <c r="F51096">
        <v>0.227470416989591</v>
      </c>
    </row>
    <row r="51097" spans="1:6" x14ac:dyDescent="0.25">
      <c r="A51097">
        <v>0.28090349250285501</v>
      </c>
      <c r="F51097">
        <v>0.22223941774831801</v>
      </c>
    </row>
    <row r="51098" spans="1:6" x14ac:dyDescent="0.25">
      <c r="A51098">
        <v>0.28092968576932498</v>
      </c>
      <c r="F51098">
        <v>0.227995730936527</v>
      </c>
    </row>
    <row r="51099" spans="1:6" x14ac:dyDescent="0.25">
      <c r="A51099">
        <v>0.27790036463552997</v>
      </c>
      <c r="F51099">
        <v>0.22165387868881201</v>
      </c>
    </row>
    <row r="51100" spans="1:6" x14ac:dyDescent="0.25">
      <c r="A51100">
        <v>0.27611862160718798</v>
      </c>
      <c r="F51100">
        <v>0.222933070527182</v>
      </c>
    </row>
    <row r="51101" spans="1:6" x14ac:dyDescent="0.25">
      <c r="A51101">
        <v>0.275859428991656</v>
      </c>
      <c r="F51101">
        <v>0.22203179034921799</v>
      </c>
    </row>
    <row r="51102" spans="1:6" x14ac:dyDescent="0.25">
      <c r="A51102">
        <v>0.27415514946173603</v>
      </c>
      <c r="F51102">
        <v>0.22346055797404701</v>
      </c>
    </row>
    <row r="51103" spans="1:6" x14ac:dyDescent="0.25">
      <c r="A51103">
        <v>0.27249742760933099</v>
      </c>
      <c r="F51103">
        <v>0.22378245575560399</v>
      </c>
    </row>
    <row r="51104" spans="1:6" x14ac:dyDescent="0.25">
      <c r="A51104">
        <v>0.27298268617530302</v>
      </c>
      <c r="F51104">
        <v>0.22346827553378201</v>
      </c>
    </row>
    <row r="51105" spans="1:6" x14ac:dyDescent="0.25">
      <c r="A51105">
        <v>0.27387380166078701</v>
      </c>
      <c r="F51105">
        <v>0.22471237472361899</v>
      </c>
    </row>
    <row r="51106" spans="1:6" x14ac:dyDescent="0.25">
      <c r="A51106">
        <v>0.274113360467655</v>
      </c>
      <c r="F51106">
        <v>0.222355921235349</v>
      </c>
    </row>
    <row r="51107" spans="1:6" x14ac:dyDescent="0.25">
      <c r="A51107">
        <v>0.27539262305286299</v>
      </c>
      <c r="F51107">
        <v>0.221889945781893</v>
      </c>
    </row>
    <row r="51108" spans="1:6" x14ac:dyDescent="0.25">
      <c r="A51108">
        <v>0.27575187002407903</v>
      </c>
      <c r="F51108">
        <v>0.225150942802429</v>
      </c>
    </row>
    <row r="51109" spans="1:6" x14ac:dyDescent="0.25">
      <c r="A51109">
        <v>0.27643007139814502</v>
      </c>
      <c r="F51109">
        <v>0.21960099538167299</v>
      </c>
    </row>
    <row r="51110" spans="1:6" x14ac:dyDescent="0.25">
      <c r="A51110">
        <v>0.27823924090693802</v>
      </c>
      <c r="F51110">
        <v>0.22492808641658801</v>
      </c>
    </row>
    <row r="51111" spans="1:6" x14ac:dyDescent="0.25">
      <c r="A51111">
        <v>0.27931460980321898</v>
      </c>
      <c r="F51111">
        <v>0.22836562535829</v>
      </c>
    </row>
    <row r="51112" spans="1:6" x14ac:dyDescent="0.25">
      <c r="A51112">
        <v>0.27756988157814899</v>
      </c>
      <c r="F51112">
        <v>0.22107585478160099</v>
      </c>
    </row>
    <row r="51113" spans="1:6" x14ac:dyDescent="0.25">
      <c r="A51113">
        <v>0.27759276421665402</v>
      </c>
      <c r="F51113">
        <v>0.220788225117656</v>
      </c>
    </row>
    <row r="51114" spans="1:6" x14ac:dyDescent="0.25">
      <c r="A51114">
        <v>0.27991309205189902</v>
      </c>
      <c r="F51114">
        <v>0.22230937745835999</v>
      </c>
    </row>
    <row r="51115" spans="1:6" x14ac:dyDescent="0.25">
      <c r="A51115">
        <v>0.28219043789686399</v>
      </c>
      <c r="F51115">
        <v>0.223080675635072</v>
      </c>
    </row>
    <row r="51116" spans="1:6" x14ac:dyDescent="0.25">
      <c r="A51116">
        <v>0.283421422182841</v>
      </c>
      <c r="F51116">
        <v>0.21714665657944099</v>
      </c>
    </row>
    <row r="51117" spans="1:6" x14ac:dyDescent="0.25">
      <c r="A51117">
        <v>0.28248325337649599</v>
      </c>
      <c r="F51117">
        <v>0.225231627209319</v>
      </c>
    </row>
    <row r="51118" spans="1:6" x14ac:dyDescent="0.25">
      <c r="A51118">
        <v>0.28387279621989098</v>
      </c>
      <c r="F51118">
        <v>0.220040746447112</v>
      </c>
    </row>
    <row r="51119" spans="1:6" x14ac:dyDescent="0.25">
      <c r="A51119">
        <v>0.28444797828210899</v>
      </c>
      <c r="F51119">
        <v>0.228024226095941</v>
      </c>
    </row>
    <row r="51120" spans="1:6" x14ac:dyDescent="0.25">
      <c r="A51120">
        <v>0.28349810614771698</v>
      </c>
      <c r="F51120">
        <v>0.22771250166826701</v>
      </c>
    </row>
    <row r="51121" spans="1:6" x14ac:dyDescent="0.25">
      <c r="A51121">
        <v>0.28329996880412001</v>
      </c>
      <c r="F51121">
        <v>0.22743571798006601</v>
      </c>
    </row>
    <row r="51122" spans="1:6" x14ac:dyDescent="0.25">
      <c r="A51122">
        <v>0.28337624104172099</v>
      </c>
      <c r="F51122">
        <v>0.22459561791684801</v>
      </c>
    </row>
    <row r="51123" spans="1:6" x14ac:dyDescent="0.25">
      <c r="A51123">
        <v>0.28239386870250699</v>
      </c>
      <c r="F51123">
        <v>0.22057458675569899</v>
      </c>
    </row>
    <row r="51124" spans="1:6" x14ac:dyDescent="0.25">
      <c r="A51124">
        <v>0.28102691873151397</v>
      </c>
      <c r="F51124">
        <v>0.22726808157232001</v>
      </c>
    </row>
    <row r="51125" spans="1:6" x14ac:dyDescent="0.25">
      <c r="A51125">
        <v>0.28040575926247902</v>
      </c>
      <c r="F51125">
        <v>0.220687505271699</v>
      </c>
    </row>
    <row r="51126" spans="1:6" x14ac:dyDescent="0.25">
      <c r="A51126">
        <v>0.28014153949116799</v>
      </c>
      <c r="F51126">
        <v>0.21833630444275001</v>
      </c>
    </row>
    <row r="51127" spans="1:6" x14ac:dyDescent="0.25">
      <c r="A51127">
        <v>0.28156003601534901</v>
      </c>
      <c r="F51127">
        <v>0.220777666817108</v>
      </c>
    </row>
    <row r="51128" spans="1:6" x14ac:dyDescent="0.25">
      <c r="A51128">
        <v>0.28049567724862201</v>
      </c>
      <c r="F51128">
        <v>0.22597362183862199</v>
      </c>
    </row>
    <row r="51129" spans="1:6" x14ac:dyDescent="0.25">
      <c r="A51129">
        <v>0.27947890659443397</v>
      </c>
      <c r="F51129">
        <v>0.221386393325196</v>
      </c>
    </row>
    <row r="51130" spans="1:6" x14ac:dyDescent="0.25">
      <c r="A51130">
        <v>0.279584822504861</v>
      </c>
      <c r="F51130">
        <v>0.22762782830330999</v>
      </c>
    </row>
    <row r="51131" spans="1:6" x14ac:dyDescent="0.25">
      <c r="A51131">
        <v>0.27957249121209599</v>
      </c>
      <c r="F51131">
        <v>0.21769838531812</v>
      </c>
    </row>
    <row r="51132" spans="1:6" x14ac:dyDescent="0.25">
      <c r="A51132">
        <v>0.28013019269191303</v>
      </c>
      <c r="F51132">
        <v>0.22281022949351201</v>
      </c>
    </row>
    <row r="51133" spans="1:6" x14ac:dyDescent="0.25">
      <c r="A51133">
        <v>0.27895990044032598</v>
      </c>
      <c r="F51133">
        <v>0.22137656725115201</v>
      </c>
    </row>
    <row r="51134" spans="1:6" x14ac:dyDescent="0.25">
      <c r="A51134">
        <v>0.27821218881038101</v>
      </c>
      <c r="F51134">
        <v>0.22209267318248699</v>
      </c>
    </row>
    <row r="51135" spans="1:6" x14ac:dyDescent="0.25">
      <c r="A51135">
        <v>0.27742358361247499</v>
      </c>
      <c r="F51135">
        <v>0.21966856304142199</v>
      </c>
    </row>
    <row r="51136" spans="1:6" x14ac:dyDescent="0.25">
      <c r="A51136">
        <v>0.276865963522748</v>
      </c>
      <c r="F51136">
        <v>0.22284989679853101</v>
      </c>
    </row>
    <row r="51137" spans="1:6" x14ac:dyDescent="0.25">
      <c r="A51137">
        <v>0.27681834071563499</v>
      </c>
      <c r="F51137">
        <v>0.22236897051334301</v>
      </c>
    </row>
    <row r="51138" spans="1:6" x14ac:dyDescent="0.25">
      <c r="A51138">
        <v>0.27750440230739198</v>
      </c>
      <c r="F51138">
        <v>0.22707719479997901</v>
      </c>
    </row>
    <row r="51139" spans="1:6" x14ac:dyDescent="0.25">
      <c r="A51139">
        <v>0.278458567811388</v>
      </c>
      <c r="F51139">
        <v>0.22159971048434501</v>
      </c>
    </row>
    <row r="51140" spans="1:6" x14ac:dyDescent="0.25">
      <c r="A51140">
        <v>0.28006301009066498</v>
      </c>
      <c r="F51140">
        <v>0.23062367323372099</v>
      </c>
    </row>
    <row r="51141" spans="1:6" x14ac:dyDescent="0.25">
      <c r="A51141">
        <v>0.28131012596330002</v>
      </c>
      <c r="F51141">
        <v>0.22593928914931</v>
      </c>
    </row>
    <row r="51142" spans="1:6" x14ac:dyDescent="0.25">
      <c r="A51142">
        <v>0.28358764099832201</v>
      </c>
      <c r="F51142">
        <v>0.223903822402159</v>
      </c>
    </row>
    <row r="51143" spans="1:6" x14ac:dyDescent="0.25">
      <c r="A51143">
        <v>0.28548934830698502</v>
      </c>
      <c r="F51143">
        <v>0.22983062018950701</v>
      </c>
    </row>
    <row r="51144" spans="1:6" x14ac:dyDescent="0.25">
      <c r="A51144">
        <v>0.28688237024139901</v>
      </c>
      <c r="F51144">
        <v>0.225068167679839</v>
      </c>
    </row>
    <row r="51145" spans="1:6" x14ac:dyDescent="0.25">
      <c r="A51145">
        <v>0.28931147351662301</v>
      </c>
      <c r="F51145">
        <v>0.221220755328734</v>
      </c>
    </row>
    <row r="51146" spans="1:6" x14ac:dyDescent="0.25">
      <c r="A51146">
        <v>0.29222706630120898</v>
      </c>
      <c r="F51146">
        <v>0.22612222284078501</v>
      </c>
    </row>
    <row r="51147" spans="1:6" x14ac:dyDescent="0.25">
      <c r="A51147">
        <v>0.29390287078907001</v>
      </c>
      <c r="F51147">
        <v>0.23130872266160099</v>
      </c>
    </row>
    <row r="51148" spans="1:6" x14ac:dyDescent="0.25">
      <c r="A51148">
        <v>0.29428528254389003</v>
      </c>
      <c r="F51148">
        <v>0.22586385698781999</v>
      </c>
    </row>
    <row r="51149" spans="1:6" x14ac:dyDescent="0.25">
      <c r="A51149">
        <v>0.29425779598685697</v>
      </c>
      <c r="F51149">
        <v>0.22920205775234401</v>
      </c>
    </row>
    <row r="51150" spans="1:6" x14ac:dyDescent="0.25">
      <c r="A51150">
        <v>0.29527809357373003</v>
      </c>
      <c r="F51150">
        <v>0.222531446152263</v>
      </c>
    </row>
    <row r="51151" spans="1:6" x14ac:dyDescent="0.25">
      <c r="A51151">
        <v>0.29664102023250599</v>
      </c>
      <c r="F51151">
        <v>0.22833256050944301</v>
      </c>
    </row>
    <row r="51152" spans="1:6" x14ac:dyDescent="0.25">
      <c r="A51152">
        <v>0.29768515368808701</v>
      </c>
      <c r="F51152">
        <v>0.22745083893338799</v>
      </c>
    </row>
    <row r="51153" spans="1:6" x14ac:dyDescent="0.25">
      <c r="A51153">
        <v>0.29940744421208099</v>
      </c>
      <c r="F51153">
        <v>0.232848195566071</v>
      </c>
    </row>
    <row r="51154" spans="1:6" x14ac:dyDescent="0.25">
      <c r="A51154">
        <v>0.29939238252184203</v>
      </c>
      <c r="F51154">
        <v>0.229106248252921</v>
      </c>
    </row>
    <row r="51155" spans="1:6" x14ac:dyDescent="0.25">
      <c r="A51155">
        <v>0.29948693708688801</v>
      </c>
      <c r="F51155">
        <v>0.231846527092986</v>
      </c>
    </row>
    <row r="51156" spans="1:6" x14ac:dyDescent="0.25">
      <c r="A51156">
        <v>0.299455333471072</v>
      </c>
      <c r="F51156">
        <v>0.23616322129964801</v>
      </c>
    </row>
    <row r="51157" spans="1:6" x14ac:dyDescent="0.25">
      <c r="A51157">
        <v>0.29917476202721899</v>
      </c>
      <c r="F51157">
        <v>0.22733475764592401</v>
      </c>
    </row>
    <row r="51158" spans="1:6" x14ac:dyDescent="0.25">
      <c r="A51158">
        <v>0.298308003976541</v>
      </c>
      <c r="F51158">
        <v>0.23275382113125501</v>
      </c>
    </row>
    <row r="51159" spans="1:6" x14ac:dyDescent="0.25">
      <c r="A51159">
        <v>0.29796644905712399</v>
      </c>
      <c r="F51159">
        <v>0.23266901200016299</v>
      </c>
    </row>
    <row r="51160" spans="1:6" x14ac:dyDescent="0.25">
      <c r="A51160">
        <v>0.29744777918590698</v>
      </c>
      <c r="F51160">
        <v>0.22586648042003299</v>
      </c>
    </row>
    <row r="51161" spans="1:6" x14ac:dyDescent="0.25">
      <c r="A51161">
        <v>0.297407508724231</v>
      </c>
      <c r="F51161">
        <v>0.24059318006038599</v>
      </c>
    </row>
    <row r="51162" spans="1:6" x14ac:dyDescent="0.25">
      <c r="A51162">
        <v>0.29719460075919701</v>
      </c>
      <c r="F51162">
        <v>0.228902692182196</v>
      </c>
    </row>
    <row r="51163" spans="1:6" x14ac:dyDescent="0.25">
      <c r="A51163">
        <v>0.29775669701234397</v>
      </c>
      <c r="F51163">
        <v>0.23158107822140001</v>
      </c>
    </row>
    <row r="51164" spans="1:6" x14ac:dyDescent="0.25">
      <c r="A51164">
        <v>0.29813246993111903</v>
      </c>
      <c r="F51164">
        <v>0.22928162871135599</v>
      </c>
    </row>
    <row r="51165" spans="1:6" x14ac:dyDescent="0.25">
      <c r="A51165">
        <v>0.29864098083090901</v>
      </c>
      <c r="F51165">
        <v>0.23346334695816001</v>
      </c>
    </row>
    <row r="51166" spans="1:6" x14ac:dyDescent="0.25">
      <c r="A51166">
        <v>0.30136385630875201</v>
      </c>
      <c r="F51166">
        <v>0.230274829599592</v>
      </c>
    </row>
    <row r="51167" spans="1:6" x14ac:dyDescent="0.25">
      <c r="A51167">
        <v>0.30035675311370802</v>
      </c>
      <c r="F51167">
        <v>0.22471595969465</v>
      </c>
    </row>
    <row r="51168" spans="1:6" x14ac:dyDescent="0.25">
      <c r="A51168">
        <v>0.300625909982352</v>
      </c>
      <c r="F51168">
        <v>0.23141248813933701</v>
      </c>
    </row>
    <row r="51169" spans="1:6" x14ac:dyDescent="0.25">
      <c r="A51169">
        <v>0.300054473028387</v>
      </c>
      <c r="F51169">
        <v>0.232617035922076</v>
      </c>
    </row>
    <row r="51170" spans="1:6" x14ac:dyDescent="0.25">
      <c r="A51170">
        <v>0.30072082567931402</v>
      </c>
      <c r="F51170">
        <v>0.23054601872960701</v>
      </c>
    </row>
    <row r="51171" spans="1:6" x14ac:dyDescent="0.25">
      <c r="A51171">
        <v>0.29932799330784698</v>
      </c>
      <c r="F51171">
        <v>0.22906438054309899</v>
      </c>
    </row>
    <row r="51172" spans="1:6" x14ac:dyDescent="0.25">
      <c r="A51172">
        <v>0.29822169923229302</v>
      </c>
      <c r="F51172">
        <v>0.225164945754739</v>
      </c>
    </row>
    <row r="51173" spans="1:6" x14ac:dyDescent="0.25">
      <c r="A51173">
        <v>0.29716308229056099</v>
      </c>
      <c r="F51173">
        <v>0.23368021680249099</v>
      </c>
    </row>
    <row r="51174" spans="1:6" x14ac:dyDescent="0.25">
      <c r="A51174">
        <v>0.294774478733489</v>
      </c>
      <c r="F51174">
        <v>0.23745062947273199</v>
      </c>
    </row>
    <row r="51175" spans="1:6" x14ac:dyDescent="0.25">
      <c r="A51175">
        <v>0.29304826705746101</v>
      </c>
      <c r="F51175">
        <v>0.22930270598994301</v>
      </c>
    </row>
    <row r="51176" spans="1:6" x14ac:dyDescent="0.25">
      <c r="A51176">
        <v>0.29001952209530701</v>
      </c>
      <c r="F51176">
        <v>0.23284251739581399</v>
      </c>
    </row>
    <row r="51177" spans="1:6" x14ac:dyDescent="0.25">
      <c r="A51177">
        <v>0.28903948689690701</v>
      </c>
      <c r="F51177">
        <v>0.235743625710407</v>
      </c>
    </row>
    <row r="51178" spans="1:6" x14ac:dyDescent="0.25">
      <c r="A51178">
        <v>0.28767759533090098</v>
      </c>
      <c r="F51178">
        <v>0.23269430009855099</v>
      </c>
    </row>
    <row r="51179" spans="1:6" x14ac:dyDescent="0.25">
      <c r="A51179">
        <v>0.28778341072715402</v>
      </c>
      <c r="F51179">
        <v>0.235871208210786</v>
      </c>
    </row>
    <row r="51180" spans="1:6" x14ac:dyDescent="0.25">
      <c r="A51180">
        <v>0.28693486187769601</v>
      </c>
      <c r="F51180">
        <v>0.22861165429155</v>
      </c>
    </row>
    <row r="51181" spans="1:6" x14ac:dyDescent="0.25">
      <c r="A51181">
        <v>0.28647663693873798</v>
      </c>
      <c r="F51181">
        <v>0.22954970763789201</v>
      </c>
    </row>
    <row r="51182" spans="1:6" x14ac:dyDescent="0.25">
      <c r="A51182">
        <v>0.28723087308675799</v>
      </c>
      <c r="F51182">
        <v>0.230761168317662</v>
      </c>
    </row>
    <row r="51183" spans="1:6" x14ac:dyDescent="0.25">
      <c r="A51183">
        <v>0.28732437021534601</v>
      </c>
      <c r="F51183">
        <v>0.23281039794285999</v>
      </c>
    </row>
    <row r="51184" spans="1:6" x14ac:dyDescent="0.25">
      <c r="A51184">
        <v>0.28727153734514099</v>
      </c>
      <c r="F51184">
        <v>0.22681492774022899</v>
      </c>
    </row>
    <row r="51185" spans="1:6" x14ac:dyDescent="0.25">
      <c r="A51185">
        <v>0.28873437467157798</v>
      </c>
      <c r="F51185">
        <v>0.23091172137194199</v>
      </c>
    </row>
    <row r="51186" spans="1:6" x14ac:dyDescent="0.25">
      <c r="A51186">
        <v>0.28703431383412098</v>
      </c>
      <c r="F51186">
        <v>0.23120181179708901</v>
      </c>
    </row>
    <row r="51187" spans="1:6" x14ac:dyDescent="0.25">
      <c r="A51187">
        <v>0.28806232199085702</v>
      </c>
      <c r="F51187">
        <v>0.22927214743362501</v>
      </c>
    </row>
    <row r="51188" spans="1:6" x14ac:dyDescent="0.25">
      <c r="A51188">
        <v>0.28862177167394898</v>
      </c>
      <c r="F51188">
        <v>0.233738767190112</v>
      </c>
    </row>
    <row r="51189" spans="1:6" x14ac:dyDescent="0.25">
      <c r="A51189">
        <v>0.28791535796964901</v>
      </c>
      <c r="F51189">
        <v>0.22739520172277999</v>
      </c>
    </row>
    <row r="51190" spans="1:6" x14ac:dyDescent="0.25">
      <c r="A51190">
        <v>0.287330519687168</v>
      </c>
      <c r="F51190">
        <v>0.232454506059487</v>
      </c>
    </row>
    <row r="51191" spans="1:6" x14ac:dyDescent="0.25">
      <c r="A51191">
        <v>0.28697246296582402</v>
      </c>
      <c r="F51191">
        <v>0.22858815184897799</v>
      </c>
    </row>
    <row r="51192" spans="1:6" x14ac:dyDescent="0.25">
      <c r="A51192">
        <v>0.28792847293664903</v>
      </c>
      <c r="F51192">
        <v>0.235765139261881</v>
      </c>
    </row>
    <row r="51193" spans="1:6" x14ac:dyDescent="0.25">
      <c r="A51193">
        <v>0.28818934525888501</v>
      </c>
      <c r="F51193">
        <v>0.22977347920338301</v>
      </c>
    </row>
    <row r="51194" spans="1:6" x14ac:dyDescent="0.25">
      <c r="A51194">
        <v>0.28995227236196702</v>
      </c>
      <c r="F51194">
        <v>0.230496562603447</v>
      </c>
    </row>
    <row r="51195" spans="1:6" x14ac:dyDescent="0.25">
      <c r="A51195">
        <v>0.29042202694401298</v>
      </c>
      <c r="F51195">
        <v>0.230578139010402</v>
      </c>
    </row>
    <row r="51196" spans="1:6" x14ac:dyDescent="0.25">
      <c r="A51196">
        <v>0.29323895804504801</v>
      </c>
      <c r="F51196">
        <v>0.237053417083289</v>
      </c>
    </row>
    <row r="51197" spans="1:6" x14ac:dyDescent="0.25">
      <c r="A51197">
        <v>0.29361338974859702</v>
      </c>
      <c r="F51197">
        <v>0.23125960843430601</v>
      </c>
    </row>
    <row r="51198" spans="1:6" x14ac:dyDescent="0.25">
      <c r="A51198">
        <v>0.29630293686192</v>
      </c>
      <c r="F51198">
        <v>0.235754220849937</v>
      </c>
    </row>
    <row r="51199" spans="1:6" x14ac:dyDescent="0.25">
      <c r="A51199">
        <v>0.29828941948802801</v>
      </c>
      <c r="F51199">
        <v>0.224973726603719</v>
      </c>
    </row>
    <row r="51200" spans="1:6" x14ac:dyDescent="0.25">
      <c r="A51200">
        <v>0.29911511507266397</v>
      </c>
      <c r="F51200">
        <v>0.227799242155419</v>
      </c>
    </row>
    <row r="51201" spans="1:6" x14ac:dyDescent="0.25">
      <c r="A51201">
        <v>0.30083969593997301</v>
      </c>
      <c r="F51201">
        <v>0.22659600526094401</v>
      </c>
    </row>
    <row r="51202" spans="1:6" x14ac:dyDescent="0.25">
      <c r="A51202">
        <v>0.30287585268644701</v>
      </c>
      <c r="F51202">
        <v>0.23258386800686501</v>
      </c>
    </row>
    <row r="51203" spans="1:6" x14ac:dyDescent="0.25">
      <c r="A51203">
        <v>0.302911601602249</v>
      </c>
      <c r="F51203">
        <v>0.233533406423197</v>
      </c>
    </row>
    <row r="51204" spans="1:6" x14ac:dyDescent="0.25">
      <c r="A51204">
        <v>0.30261877556524502</v>
      </c>
      <c r="F51204">
        <v>0.229426867432064</v>
      </c>
    </row>
    <row r="51205" spans="1:6" x14ac:dyDescent="0.25">
      <c r="A51205">
        <v>0.30320492490317202</v>
      </c>
      <c r="F51205">
        <v>0.228004352500041</v>
      </c>
    </row>
    <row r="51206" spans="1:6" x14ac:dyDescent="0.25">
      <c r="A51206">
        <v>0.303187668771981</v>
      </c>
      <c r="F51206">
        <v>0.22816785756084601</v>
      </c>
    </row>
    <row r="51207" spans="1:6" x14ac:dyDescent="0.25">
      <c r="A51207">
        <v>0.30409293945362997</v>
      </c>
      <c r="F51207">
        <v>0.23293719730443399</v>
      </c>
    </row>
    <row r="51208" spans="1:6" x14ac:dyDescent="0.25">
      <c r="A51208">
        <v>0.30425113925609898</v>
      </c>
      <c r="F51208">
        <v>0.228871066951089</v>
      </c>
    </row>
    <row r="51209" spans="1:6" x14ac:dyDescent="0.25">
      <c r="A51209">
        <v>0.30472754368879701</v>
      </c>
      <c r="F51209">
        <v>0.22505691109432099</v>
      </c>
    </row>
    <row r="51210" spans="1:6" x14ac:dyDescent="0.25">
      <c r="A51210">
        <v>0.30600469632106603</v>
      </c>
      <c r="F51210">
        <v>0.22745355756746399</v>
      </c>
    </row>
    <row r="51211" spans="1:6" x14ac:dyDescent="0.25">
      <c r="A51211">
        <v>0.30653570179905398</v>
      </c>
      <c r="F51211">
        <v>0.23411074984404701</v>
      </c>
    </row>
    <row r="51212" spans="1:6" x14ac:dyDescent="0.25">
      <c r="A51212">
        <v>0.30682871179951499</v>
      </c>
      <c r="F51212">
        <v>0.23215331385533</v>
      </c>
    </row>
    <row r="51213" spans="1:6" x14ac:dyDescent="0.25">
      <c r="A51213">
        <v>0.30685586428809403</v>
      </c>
      <c r="F51213">
        <v>0.230026585774289</v>
      </c>
    </row>
    <row r="51214" spans="1:6" x14ac:dyDescent="0.25">
      <c r="A51214">
        <v>0.30713162237209501</v>
      </c>
      <c r="F51214">
        <v>0.22442003215352599</v>
      </c>
    </row>
    <row r="51215" spans="1:6" x14ac:dyDescent="0.25">
      <c r="A51215">
        <v>0.30774670968193402</v>
      </c>
      <c r="F51215">
        <v>0.23372988237275</v>
      </c>
    </row>
    <row r="51216" spans="1:6" x14ac:dyDescent="0.25">
      <c r="A51216">
        <v>0.30737917262322101</v>
      </c>
      <c r="F51216">
        <v>0.23333767470386199</v>
      </c>
    </row>
    <row r="51217" spans="1:6" x14ac:dyDescent="0.25">
      <c r="A51217">
        <v>0.30573343702681</v>
      </c>
      <c r="F51217">
        <v>0.232681036823325</v>
      </c>
    </row>
    <row r="51218" spans="1:6" x14ac:dyDescent="0.25">
      <c r="A51218">
        <v>0.30607030306920502</v>
      </c>
      <c r="F51218">
        <v>0.23084402539663801</v>
      </c>
    </row>
    <row r="51219" spans="1:6" x14ac:dyDescent="0.25">
      <c r="A51219">
        <v>0.30563704335923503</v>
      </c>
      <c r="F51219">
        <v>0.22524127405550701</v>
      </c>
    </row>
    <row r="51220" spans="1:6" x14ac:dyDescent="0.25">
      <c r="A51220">
        <v>0.30644241075183198</v>
      </c>
      <c r="F51220">
        <v>0.23267145082354501</v>
      </c>
    </row>
    <row r="51221" spans="1:6" x14ac:dyDescent="0.25">
      <c r="A51221">
        <v>0.30692270948974998</v>
      </c>
      <c r="F51221">
        <v>0.23619755854209201</v>
      </c>
    </row>
    <row r="51222" spans="1:6" x14ac:dyDescent="0.25">
      <c r="A51222">
        <v>0.30684816191067499</v>
      </c>
      <c r="F51222">
        <v>0.228227362450626</v>
      </c>
    </row>
    <row r="51223" spans="1:6" x14ac:dyDescent="0.25">
      <c r="A51223">
        <v>0.30762423368199898</v>
      </c>
      <c r="F51223">
        <v>0.23353404717312901</v>
      </c>
    </row>
    <row r="51224" spans="1:6" x14ac:dyDescent="0.25">
      <c r="A51224">
        <v>0.30812402948302903</v>
      </c>
      <c r="F51224">
        <v>0.23825834525955999</v>
      </c>
    </row>
    <row r="51225" spans="1:6" x14ac:dyDescent="0.25">
      <c r="A51225">
        <v>0.30866907754424699</v>
      </c>
      <c r="F51225">
        <v>0.23457518758045301</v>
      </c>
    </row>
    <row r="51226" spans="1:6" x14ac:dyDescent="0.25">
      <c r="A51226">
        <v>0.30841819145169103</v>
      </c>
      <c r="F51226">
        <v>0.233629212611251</v>
      </c>
    </row>
    <row r="51227" spans="1:6" x14ac:dyDescent="0.25">
      <c r="A51227">
        <v>0.30775539946605202</v>
      </c>
      <c r="F51227">
        <v>0.23294427370031601</v>
      </c>
    </row>
    <row r="51228" spans="1:6" x14ac:dyDescent="0.25">
      <c r="A51228">
        <v>0.30782878089676602</v>
      </c>
      <c r="F51228">
        <v>0.232190974884563</v>
      </c>
    </row>
    <row r="51229" spans="1:6" x14ac:dyDescent="0.25">
      <c r="A51229">
        <v>0.30747321200137201</v>
      </c>
      <c r="F51229">
        <v>0.23581807315349501</v>
      </c>
    </row>
    <row r="51230" spans="1:6" x14ac:dyDescent="0.25">
      <c r="A51230">
        <v>0.30809095936703801</v>
      </c>
      <c r="F51230">
        <v>0.23496191990044299</v>
      </c>
    </row>
    <row r="51231" spans="1:6" x14ac:dyDescent="0.25">
      <c r="A51231">
        <v>0.30901352819536998</v>
      </c>
      <c r="F51231">
        <v>0.23013475081986801</v>
      </c>
    </row>
    <row r="51232" spans="1:6" x14ac:dyDescent="0.25">
      <c r="A51232">
        <v>0.30864799656765701</v>
      </c>
      <c r="F51232">
        <v>0.234645614607466</v>
      </c>
    </row>
    <row r="51233" spans="1:6" x14ac:dyDescent="0.25">
      <c r="A51233">
        <v>0.30930731289038499</v>
      </c>
      <c r="F51233">
        <v>0.230300854477617</v>
      </c>
    </row>
    <row r="51234" spans="1:6" x14ac:dyDescent="0.25">
      <c r="A51234">
        <v>0.31063407921386599</v>
      </c>
      <c r="F51234">
        <v>0.23486976408296101</v>
      </c>
    </row>
    <row r="51235" spans="1:6" x14ac:dyDescent="0.25">
      <c r="A51235">
        <v>0.311716831417097</v>
      </c>
      <c r="F51235">
        <v>0.231988586071464</v>
      </c>
    </row>
    <row r="51236" spans="1:6" x14ac:dyDescent="0.25">
      <c r="A51236">
        <v>0.31199125635317798</v>
      </c>
      <c r="F51236">
        <v>0.23095331051283399</v>
      </c>
    </row>
    <row r="51237" spans="1:6" x14ac:dyDescent="0.25">
      <c r="A51237">
        <v>0.31224344585185598</v>
      </c>
      <c r="F51237">
        <v>0.22791137794653499</v>
      </c>
    </row>
    <row r="51238" spans="1:6" x14ac:dyDescent="0.25">
      <c r="A51238">
        <v>0.31248575537460799</v>
      </c>
      <c r="F51238">
        <v>0.2315617253383</v>
      </c>
    </row>
    <row r="51239" spans="1:6" x14ac:dyDescent="0.25">
      <c r="A51239">
        <v>0.31260828402956897</v>
      </c>
      <c r="F51239">
        <v>0.23472519963979699</v>
      </c>
    </row>
    <row r="51240" spans="1:6" x14ac:dyDescent="0.25">
      <c r="A51240">
        <v>0.31437213897334298</v>
      </c>
      <c r="F51240">
        <v>0.23226273432374001</v>
      </c>
    </row>
    <row r="51241" spans="1:6" x14ac:dyDescent="0.25">
      <c r="A51241">
        <v>0.31479061445555601</v>
      </c>
      <c r="F51241">
        <v>0.234538629651069</v>
      </c>
    </row>
    <row r="51242" spans="1:6" x14ac:dyDescent="0.25">
      <c r="A51242">
        <v>0.31362736580617201</v>
      </c>
      <c r="F51242">
        <v>0.23415093330873299</v>
      </c>
    </row>
    <row r="51243" spans="1:6" x14ac:dyDescent="0.25">
      <c r="A51243">
        <v>0.31461744023232002</v>
      </c>
      <c r="F51243">
        <v>0.23311752577622699</v>
      </c>
    </row>
    <row r="51244" spans="1:6" x14ac:dyDescent="0.25">
      <c r="A51244">
        <v>0.31501498197921401</v>
      </c>
      <c r="F51244">
        <v>0.23769060563710001</v>
      </c>
    </row>
    <row r="51245" spans="1:6" x14ac:dyDescent="0.25">
      <c r="A51245">
        <v>0.31706094301285698</v>
      </c>
      <c r="F51245">
        <v>0.22910605453782601</v>
      </c>
    </row>
    <row r="51246" spans="1:6" x14ac:dyDescent="0.25">
      <c r="A51246">
        <v>0.318148458947137</v>
      </c>
      <c r="F51246">
        <v>0.230491092635525</v>
      </c>
    </row>
    <row r="51247" spans="1:6" x14ac:dyDescent="0.25">
      <c r="A51247">
        <v>0.31858468928747802</v>
      </c>
      <c r="F51247">
        <v>0.22846249035662999</v>
      </c>
    </row>
    <row r="51248" spans="1:6" x14ac:dyDescent="0.25">
      <c r="A51248">
        <v>0.32201382347889201</v>
      </c>
      <c r="F51248">
        <v>0.23373583911193699</v>
      </c>
    </row>
    <row r="51249" spans="1:6" x14ac:dyDescent="0.25">
      <c r="A51249">
        <v>0.32424803300246602</v>
      </c>
      <c r="F51249">
        <v>0.23544172073403899</v>
      </c>
    </row>
    <row r="51250" spans="1:6" x14ac:dyDescent="0.25">
      <c r="A51250">
        <v>0.32504237938895197</v>
      </c>
      <c r="F51250">
        <v>0.23616672721174001</v>
      </c>
    </row>
    <row r="51251" spans="1:6" x14ac:dyDescent="0.25">
      <c r="A51251">
        <v>0.325449607108523</v>
      </c>
      <c r="F51251">
        <v>0.231642540544271</v>
      </c>
    </row>
    <row r="51252" spans="1:6" x14ac:dyDescent="0.25">
      <c r="A51252">
        <v>0.32566314484195502</v>
      </c>
      <c r="F51252">
        <v>0.232992500894599</v>
      </c>
    </row>
    <row r="51253" spans="1:6" x14ac:dyDescent="0.25">
      <c r="A51253">
        <v>0.32582794327284997</v>
      </c>
      <c r="F51253">
        <v>0.23228180863791001</v>
      </c>
    </row>
    <row r="51254" spans="1:6" x14ac:dyDescent="0.25">
      <c r="A51254">
        <v>0.32719497561302502</v>
      </c>
      <c r="F51254">
        <v>0.23521441055668699</v>
      </c>
    </row>
    <row r="51255" spans="1:6" x14ac:dyDescent="0.25">
      <c r="A51255">
        <v>0.327648413361874</v>
      </c>
      <c r="F51255">
        <v>0.23782573185033201</v>
      </c>
    </row>
    <row r="51256" spans="1:6" x14ac:dyDescent="0.25">
      <c r="A51256">
        <v>0.32654010990517701</v>
      </c>
      <c r="F51256">
        <v>0.23472044616937601</v>
      </c>
    </row>
    <row r="51257" spans="1:6" x14ac:dyDescent="0.25">
      <c r="A51257">
        <v>0.32708680247392802</v>
      </c>
      <c r="F51257">
        <v>0.24051989946100399</v>
      </c>
    </row>
    <row r="51258" spans="1:6" x14ac:dyDescent="0.25">
      <c r="A51258">
        <v>0.32912757562063699</v>
      </c>
      <c r="F51258">
        <v>0.23463846825890999</v>
      </c>
    </row>
    <row r="51259" spans="1:6" x14ac:dyDescent="0.25">
      <c r="A51259">
        <v>0.32688534276155801</v>
      </c>
      <c r="F51259">
        <v>0.241141183094845</v>
      </c>
    </row>
    <row r="51260" spans="1:6" x14ac:dyDescent="0.25">
      <c r="A51260">
        <v>0.32431421235164998</v>
      </c>
      <c r="F51260">
        <v>0.236843924141592</v>
      </c>
    </row>
    <row r="51261" spans="1:6" x14ac:dyDescent="0.25">
      <c r="A51261">
        <v>0.321305827139443</v>
      </c>
      <c r="F51261">
        <v>0.23089197112454299</v>
      </c>
    </row>
    <row r="51262" spans="1:6" x14ac:dyDescent="0.25">
      <c r="A51262">
        <v>0.319667831448886</v>
      </c>
      <c r="F51262">
        <v>0.23273323021001199</v>
      </c>
    </row>
    <row r="51263" spans="1:6" x14ac:dyDescent="0.25">
      <c r="A51263">
        <v>0.31831478230902699</v>
      </c>
      <c r="F51263">
        <v>0.23956442914075299</v>
      </c>
    </row>
    <row r="51264" spans="1:6" x14ac:dyDescent="0.25">
      <c r="A51264">
        <v>0.31893902991023398</v>
      </c>
      <c r="F51264">
        <v>0.24075141797463001</v>
      </c>
    </row>
    <row r="51265" spans="1:6" x14ac:dyDescent="0.25">
      <c r="A51265">
        <v>0.320040145430459</v>
      </c>
      <c r="F51265">
        <v>0.23279058229592101</v>
      </c>
    </row>
    <row r="51266" spans="1:6" x14ac:dyDescent="0.25">
      <c r="A51266">
        <v>0.32120523419478803</v>
      </c>
      <c r="F51266">
        <v>0.24111321692665399</v>
      </c>
    </row>
    <row r="51267" spans="1:6" x14ac:dyDescent="0.25">
      <c r="A51267">
        <v>0.32114539257140101</v>
      </c>
      <c r="F51267">
        <v>0.234929493318001</v>
      </c>
    </row>
    <row r="51268" spans="1:6" x14ac:dyDescent="0.25">
      <c r="A51268">
        <v>0.32070022824025102</v>
      </c>
      <c r="F51268">
        <v>0.235150479608111</v>
      </c>
    </row>
    <row r="51269" spans="1:6" x14ac:dyDescent="0.25">
      <c r="A51269">
        <v>0.31976911994111301</v>
      </c>
      <c r="F51269">
        <v>0.239170816209581</v>
      </c>
    </row>
    <row r="51270" spans="1:6" x14ac:dyDescent="0.25">
      <c r="A51270">
        <v>0.32005862178442701</v>
      </c>
      <c r="F51270">
        <v>0.23822994074887699</v>
      </c>
    </row>
    <row r="51271" spans="1:6" x14ac:dyDescent="0.25">
      <c r="A51271">
        <v>0.32245168456254097</v>
      </c>
      <c r="F51271">
        <v>0.23547268037994701</v>
      </c>
    </row>
    <row r="51272" spans="1:6" x14ac:dyDescent="0.25">
      <c r="A51272">
        <v>0.32176526078676898</v>
      </c>
      <c r="F51272">
        <v>0.23774690760506501</v>
      </c>
    </row>
    <row r="51273" spans="1:6" x14ac:dyDescent="0.25">
      <c r="A51273">
        <v>0.31534517838958898</v>
      </c>
      <c r="F51273">
        <v>0.234896909859445</v>
      </c>
    </row>
    <row r="51274" spans="1:6" x14ac:dyDescent="0.25">
      <c r="A51274">
        <v>0.311969259001322</v>
      </c>
      <c r="F51274">
        <v>0.233662780374288</v>
      </c>
    </row>
    <row r="51275" spans="1:6" x14ac:dyDescent="0.25">
      <c r="A51275">
        <v>0.31087426988660999</v>
      </c>
      <c r="F51275">
        <v>0.2299377773371</v>
      </c>
    </row>
    <row r="51276" spans="1:6" x14ac:dyDescent="0.25">
      <c r="A51276">
        <v>0.31111828050176898</v>
      </c>
      <c r="F51276">
        <v>0.23948609911733201</v>
      </c>
    </row>
    <row r="51277" spans="1:6" x14ac:dyDescent="0.25">
      <c r="A51277">
        <v>0.31123685907508702</v>
      </c>
      <c r="F51277">
        <v>0.23597660246822499</v>
      </c>
    </row>
    <row r="51278" spans="1:6" x14ac:dyDescent="0.25">
      <c r="A51278">
        <v>0.31448312216747898</v>
      </c>
      <c r="F51278">
        <v>0.23922127568059401</v>
      </c>
    </row>
    <row r="51279" spans="1:6" x14ac:dyDescent="0.25">
      <c r="A51279">
        <v>0.31620370432775802</v>
      </c>
      <c r="F51279">
        <v>0.22906409659319399</v>
      </c>
    </row>
    <row r="51280" spans="1:6" x14ac:dyDescent="0.25">
      <c r="A51280">
        <v>0.31641593393976702</v>
      </c>
      <c r="F51280">
        <v>0.23214268849955599</v>
      </c>
    </row>
    <row r="51281" spans="1:6" x14ac:dyDescent="0.25">
      <c r="A51281">
        <v>0.31511272272436902</v>
      </c>
      <c r="F51281">
        <v>0.23120242688390899</v>
      </c>
    </row>
    <row r="51282" spans="1:6" x14ac:dyDescent="0.25">
      <c r="A51282">
        <v>0.31580379108257001</v>
      </c>
      <c r="F51282">
        <v>0.23398454528715801</v>
      </c>
    </row>
    <row r="51283" spans="1:6" x14ac:dyDescent="0.25">
      <c r="A51283">
        <v>0.31734828347918498</v>
      </c>
      <c r="F51283">
        <v>0.23877782788541499</v>
      </c>
    </row>
    <row r="51284" spans="1:6" x14ac:dyDescent="0.25">
      <c r="A51284">
        <v>0.31846400486496301</v>
      </c>
      <c r="F51284">
        <v>0.24022210058238699</v>
      </c>
    </row>
    <row r="51285" spans="1:6" x14ac:dyDescent="0.25">
      <c r="A51285">
        <v>0.32014924357219798</v>
      </c>
      <c r="F51285">
        <v>0.23961450945999799</v>
      </c>
    </row>
    <row r="51286" spans="1:6" x14ac:dyDescent="0.25">
      <c r="A51286">
        <v>0.32087949172699598</v>
      </c>
      <c r="F51286">
        <v>0.23901786406834899</v>
      </c>
    </row>
    <row r="51287" spans="1:6" x14ac:dyDescent="0.25">
      <c r="A51287">
        <v>0.31969106694998201</v>
      </c>
      <c r="F51287">
        <v>0.236052652200063</v>
      </c>
    </row>
    <row r="51288" spans="1:6" x14ac:dyDescent="0.25">
      <c r="A51288">
        <v>0.32089573197090099</v>
      </c>
      <c r="F51288">
        <v>0.233603893468777</v>
      </c>
    </row>
    <row r="51289" spans="1:6" x14ac:dyDescent="0.25">
      <c r="A51289">
        <v>0.32096618554365602</v>
      </c>
      <c r="F51289">
        <v>0.23623945688207901</v>
      </c>
    </row>
    <row r="51290" spans="1:6" x14ac:dyDescent="0.25">
      <c r="A51290">
        <v>0.32178179198791301</v>
      </c>
      <c r="F51290">
        <v>0.23533129899038199</v>
      </c>
    </row>
    <row r="51291" spans="1:6" x14ac:dyDescent="0.25">
      <c r="A51291">
        <v>0.321569557868778</v>
      </c>
      <c r="F51291">
        <v>0.24161747967203401</v>
      </c>
    </row>
    <row r="51292" spans="1:6" x14ac:dyDescent="0.25">
      <c r="A51292">
        <v>0.32025800419739803</v>
      </c>
      <c r="F51292">
        <v>0.23356354484955399</v>
      </c>
    </row>
    <row r="51293" spans="1:6" x14ac:dyDescent="0.25">
      <c r="A51293">
        <v>0.32045599914334699</v>
      </c>
      <c r="F51293">
        <v>0.236765146255493</v>
      </c>
    </row>
    <row r="51294" spans="1:6" x14ac:dyDescent="0.25">
      <c r="A51294">
        <v>0.32114436693482001</v>
      </c>
      <c r="F51294">
        <v>0.23090838061438601</v>
      </c>
    </row>
    <row r="51295" spans="1:6" x14ac:dyDescent="0.25">
      <c r="A51295">
        <v>0.32240870959286599</v>
      </c>
      <c r="F51295">
        <v>0.23394859996106801</v>
      </c>
    </row>
    <row r="51296" spans="1:6" x14ac:dyDescent="0.25">
      <c r="A51296">
        <v>0.32171480077667303</v>
      </c>
      <c r="F51296">
        <v>0.24022793935404799</v>
      </c>
    </row>
    <row r="51297" spans="1:6" x14ac:dyDescent="0.25">
      <c r="A51297">
        <v>0.32202983027358101</v>
      </c>
      <c r="F51297">
        <v>0.238213641362057</v>
      </c>
    </row>
    <row r="51298" spans="1:6" x14ac:dyDescent="0.25">
      <c r="A51298">
        <v>0.323703307607836</v>
      </c>
      <c r="F51298">
        <v>0.23200984216398601</v>
      </c>
    </row>
    <row r="51299" spans="1:6" x14ac:dyDescent="0.25">
      <c r="A51299">
        <v>0.32409958053850901</v>
      </c>
      <c r="F51299">
        <v>0.24328680129514799</v>
      </c>
    </row>
    <row r="51300" spans="1:6" x14ac:dyDescent="0.25">
      <c r="A51300">
        <v>0.325137594547178</v>
      </c>
      <c r="F51300">
        <v>0.23373823199007199</v>
      </c>
    </row>
    <row r="51301" spans="1:6" x14ac:dyDescent="0.25">
      <c r="A51301">
        <v>0.32357036186736299</v>
      </c>
      <c r="F51301">
        <v>0.23443203336662699</v>
      </c>
    </row>
    <row r="51302" spans="1:6" x14ac:dyDescent="0.25">
      <c r="A51302">
        <v>0.32413727541597698</v>
      </c>
      <c r="F51302">
        <v>0.238026324245664</v>
      </c>
    </row>
    <row r="51303" spans="1:6" x14ac:dyDescent="0.25">
      <c r="A51303">
        <v>0.32155135166119297</v>
      </c>
      <c r="F51303">
        <v>0.236123159941699</v>
      </c>
    </row>
    <row r="51304" spans="1:6" x14ac:dyDescent="0.25">
      <c r="A51304">
        <v>0.31884650935340803</v>
      </c>
      <c r="F51304">
        <v>0.23374818803535499</v>
      </c>
    </row>
    <row r="51305" spans="1:6" x14ac:dyDescent="0.25">
      <c r="A51305">
        <v>0.31495188752277797</v>
      </c>
      <c r="F51305">
        <v>0.23489718842837501</v>
      </c>
    </row>
    <row r="51306" spans="1:6" x14ac:dyDescent="0.25">
      <c r="A51306">
        <v>0.31115812769628298</v>
      </c>
      <c r="F51306">
        <v>0.23412309628393899</v>
      </c>
    </row>
    <row r="51307" spans="1:6" x14ac:dyDescent="0.25">
      <c r="A51307">
        <v>0.31080693395633002</v>
      </c>
      <c r="F51307">
        <v>0.235336455619997</v>
      </c>
    </row>
    <row r="51308" spans="1:6" x14ac:dyDescent="0.25">
      <c r="A51308">
        <v>0.30851797690751598</v>
      </c>
      <c r="F51308">
        <v>0.23442272593577701</v>
      </c>
    </row>
    <row r="51309" spans="1:6" x14ac:dyDescent="0.25">
      <c r="A51309">
        <v>0.307197917612759</v>
      </c>
      <c r="F51309">
        <v>0.23339862252275101</v>
      </c>
    </row>
    <row r="51310" spans="1:6" x14ac:dyDescent="0.25">
      <c r="A51310">
        <v>0.30603547708572298</v>
      </c>
      <c r="F51310">
        <v>0.236053305367628</v>
      </c>
    </row>
    <row r="51311" spans="1:6" x14ac:dyDescent="0.25">
      <c r="A51311">
        <v>0.30726076094737997</v>
      </c>
      <c r="F51311">
        <v>0.23241956159472399</v>
      </c>
    </row>
    <row r="51312" spans="1:6" x14ac:dyDescent="0.25">
      <c r="A51312">
        <v>0.30661519436663098</v>
      </c>
      <c r="F51312">
        <v>0.23047031710545199</v>
      </c>
    </row>
    <row r="51313" spans="1:6" x14ac:dyDescent="0.25">
      <c r="A51313">
        <v>0.307479819264111</v>
      </c>
      <c r="F51313">
        <v>0.23856800546248699</v>
      </c>
    </row>
    <row r="51314" spans="1:6" x14ac:dyDescent="0.25">
      <c r="A51314">
        <v>0.307592354522296</v>
      </c>
      <c r="F51314">
        <v>0.23668031808402801</v>
      </c>
    </row>
    <row r="51315" spans="1:6" x14ac:dyDescent="0.25">
      <c r="A51315">
        <v>0.30852993715927801</v>
      </c>
      <c r="F51315">
        <v>0.23605634810196</v>
      </c>
    </row>
    <row r="51316" spans="1:6" x14ac:dyDescent="0.25">
      <c r="A51316">
        <v>0.31011542715858498</v>
      </c>
      <c r="F51316">
        <v>0.239199247625139</v>
      </c>
    </row>
    <row r="51317" spans="1:6" x14ac:dyDescent="0.25">
      <c r="A51317">
        <v>0.30971832917575298</v>
      </c>
      <c r="F51317">
        <v>0.24238620325922899</v>
      </c>
    </row>
    <row r="51318" spans="1:6" x14ac:dyDescent="0.25">
      <c r="A51318">
        <v>0.313044766455436</v>
      </c>
      <c r="F51318">
        <v>0.23976006689998799</v>
      </c>
    </row>
    <row r="51319" spans="1:6" x14ac:dyDescent="0.25">
      <c r="A51319">
        <v>0.316097108552582</v>
      </c>
      <c r="F51319">
        <v>0.23603973744644</v>
      </c>
    </row>
    <row r="51320" spans="1:6" x14ac:dyDescent="0.25">
      <c r="A51320">
        <v>0.31477539578552399</v>
      </c>
      <c r="F51320">
        <v>0.23669023480680201</v>
      </c>
    </row>
    <row r="51321" spans="1:6" x14ac:dyDescent="0.25">
      <c r="A51321">
        <v>0.31651231961756898</v>
      </c>
      <c r="F51321">
        <v>0.241791976822747</v>
      </c>
    </row>
    <row r="51322" spans="1:6" x14ac:dyDescent="0.25">
      <c r="A51322">
        <v>0.319165653180433</v>
      </c>
      <c r="F51322">
        <v>0.23989176791575201</v>
      </c>
    </row>
    <row r="51323" spans="1:6" x14ac:dyDescent="0.25">
      <c r="A51323">
        <v>0.32241491656710303</v>
      </c>
      <c r="F51323">
        <v>0.23239913003312199</v>
      </c>
    </row>
    <row r="51324" spans="1:6" x14ac:dyDescent="0.25">
      <c r="A51324">
        <v>0.32435894106639401</v>
      </c>
      <c r="F51324">
        <v>0.23912925604316901</v>
      </c>
    </row>
    <row r="51325" spans="1:6" x14ac:dyDescent="0.25">
      <c r="A51325">
        <v>0.32498762361217098</v>
      </c>
      <c r="F51325">
        <v>0.240445754594273</v>
      </c>
    </row>
    <row r="51326" spans="1:6" x14ac:dyDescent="0.25">
      <c r="A51326">
        <v>0.32443325513640298</v>
      </c>
      <c r="F51326">
        <v>0.24052584419647799</v>
      </c>
    </row>
    <row r="51327" spans="1:6" x14ac:dyDescent="0.25">
      <c r="A51327">
        <v>0.32484989313476798</v>
      </c>
      <c r="F51327">
        <v>0.24035015867816001</v>
      </c>
    </row>
    <row r="51328" spans="1:6" x14ac:dyDescent="0.25">
      <c r="A51328">
        <v>0.32708509540410302</v>
      </c>
      <c r="F51328">
        <v>0.24143963845239699</v>
      </c>
    </row>
    <row r="51329" spans="1:6" x14ac:dyDescent="0.25">
      <c r="A51329">
        <v>0.32833446668929001</v>
      </c>
      <c r="F51329">
        <v>0.241955067548486</v>
      </c>
    </row>
    <row r="51330" spans="1:6" x14ac:dyDescent="0.25">
      <c r="A51330">
        <v>0.32846062474390503</v>
      </c>
      <c r="F51330">
        <v>0.237272660765382</v>
      </c>
    </row>
    <row r="51331" spans="1:6" x14ac:dyDescent="0.25">
      <c r="A51331">
        <v>0.32915008343736302</v>
      </c>
      <c r="F51331">
        <v>0.23863570433523901</v>
      </c>
    </row>
    <row r="51332" spans="1:6" x14ac:dyDescent="0.25">
      <c r="A51332">
        <v>0.33020256849023399</v>
      </c>
      <c r="F51332">
        <v>0.245840615696377</v>
      </c>
    </row>
    <row r="51333" spans="1:6" x14ac:dyDescent="0.25">
      <c r="A51333">
        <v>0.33188042134529999</v>
      </c>
      <c r="F51333">
        <v>0.24408883270290099</v>
      </c>
    </row>
    <row r="51334" spans="1:6" x14ac:dyDescent="0.25">
      <c r="A51334">
        <v>0.32998034171952501</v>
      </c>
      <c r="F51334">
        <v>0.24238001927733399</v>
      </c>
    </row>
    <row r="51335" spans="1:6" x14ac:dyDescent="0.25">
      <c r="A51335">
        <v>0.32769656270869002</v>
      </c>
      <c r="F51335">
        <v>0.241155315190553</v>
      </c>
    </row>
    <row r="51336" spans="1:6" x14ac:dyDescent="0.25">
      <c r="A51336">
        <v>0.32735179297933398</v>
      </c>
      <c r="F51336">
        <v>0.23977095716529401</v>
      </c>
    </row>
    <row r="51337" spans="1:6" x14ac:dyDescent="0.25">
      <c r="A51337">
        <v>0.32480934364980002</v>
      </c>
      <c r="F51337">
        <v>0.24665202697118099</v>
      </c>
    </row>
    <row r="51338" spans="1:6" x14ac:dyDescent="0.25">
      <c r="A51338">
        <v>0.32223455364218201</v>
      </c>
      <c r="F51338">
        <v>0.23686789845426801</v>
      </c>
    </row>
    <row r="51339" spans="1:6" x14ac:dyDescent="0.25">
      <c r="A51339">
        <v>0.32116815187321301</v>
      </c>
      <c r="F51339">
        <v>0.238326653010315</v>
      </c>
    </row>
    <row r="51340" spans="1:6" x14ac:dyDescent="0.25">
      <c r="A51340">
        <v>0.32054999021577102</v>
      </c>
      <c r="F51340">
        <v>0.23986703447169699</v>
      </c>
    </row>
    <row r="51341" spans="1:6" x14ac:dyDescent="0.25">
      <c r="A51341">
        <v>0.31906071951871701</v>
      </c>
      <c r="F51341">
        <v>0.238471411996417</v>
      </c>
    </row>
    <row r="51342" spans="1:6" x14ac:dyDescent="0.25">
      <c r="A51342">
        <v>0.31832743262701602</v>
      </c>
      <c r="F51342">
        <v>0.23765860704912001</v>
      </c>
    </row>
    <row r="51343" spans="1:6" x14ac:dyDescent="0.25">
      <c r="A51343">
        <v>0.31862705180794199</v>
      </c>
      <c r="F51343">
        <v>0.239921585967143</v>
      </c>
    </row>
    <row r="51344" spans="1:6" x14ac:dyDescent="0.25">
      <c r="A51344">
        <v>0.32063929381697498</v>
      </c>
      <c r="F51344">
        <v>0.23911954462528201</v>
      </c>
    </row>
    <row r="51345" spans="1:6" x14ac:dyDescent="0.25">
      <c r="A51345">
        <v>0.31952310691267899</v>
      </c>
      <c r="F51345">
        <v>0.23715122913320799</v>
      </c>
    </row>
    <row r="51346" spans="1:6" x14ac:dyDescent="0.25">
      <c r="A51346">
        <v>0.32081504062355498</v>
      </c>
      <c r="F51346">
        <v>0.240656247569455</v>
      </c>
    </row>
    <row r="51347" spans="1:6" x14ac:dyDescent="0.25">
      <c r="A51347">
        <v>0.32125560381607898</v>
      </c>
      <c r="F51347">
        <v>0.23632605870564699</v>
      </c>
    </row>
    <row r="51348" spans="1:6" x14ac:dyDescent="0.25">
      <c r="A51348">
        <v>0.32319627569588499</v>
      </c>
      <c r="F51348">
        <v>0.23620630262626499</v>
      </c>
    </row>
    <row r="51349" spans="1:6" x14ac:dyDescent="0.25">
      <c r="A51349">
        <v>0.32099681325994101</v>
      </c>
      <c r="F51349">
        <v>0.23784969747066401</v>
      </c>
    </row>
    <row r="51350" spans="1:6" x14ac:dyDescent="0.25">
      <c r="A51350">
        <v>0.31962687681812701</v>
      </c>
      <c r="F51350">
        <v>0.232979105992449</v>
      </c>
    </row>
    <row r="51351" spans="1:6" x14ac:dyDescent="0.25">
      <c r="A51351">
        <v>0.31830905133713999</v>
      </c>
      <c r="F51351">
        <v>0.235985822975635</v>
      </c>
    </row>
    <row r="51352" spans="1:6" x14ac:dyDescent="0.25">
      <c r="A51352">
        <v>0.31742404518404499</v>
      </c>
      <c r="F51352">
        <v>0.233393121096822</v>
      </c>
    </row>
    <row r="51353" spans="1:6" x14ac:dyDescent="0.25">
      <c r="A51353">
        <v>0.317188014593551</v>
      </c>
      <c r="F51353">
        <v>0.24104845689402599</v>
      </c>
    </row>
    <row r="51354" spans="1:6" x14ac:dyDescent="0.25">
      <c r="A51354">
        <v>0.31812424504633602</v>
      </c>
      <c r="F51354">
        <v>0.236105140712526</v>
      </c>
    </row>
    <row r="51355" spans="1:6" x14ac:dyDescent="0.25">
      <c r="A51355">
        <v>0.31959267316596301</v>
      </c>
      <c r="F51355">
        <v>0.235971536073419</v>
      </c>
    </row>
    <row r="51356" spans="1:6" x14ac:dyDescent="0.25">
      <c r="A51356">
        <v>0.32141183383601102</v>
      </c>
      <c r="F51356">
        <v>0.237415965646505</v>
      </c>
    </row>
    <row r="51357" spans="1:6" x14ac:dyDescent="0.25">
      <c r="A51357">
        <v>0.32229986681318901</v>
      </c>
      <c r="F51357">
        <v>0.242105038629637</v>
      </c>
    </row>
    <row r="51358" spans="1:6" x14ac:dyDescent="0.25">
      <c r="A51358">
        <v>0.32357046301426501</v>
      </c>
      <c r="F51358">
        <v>0.23805953934788701</v>
      </c>
    </row>
    <row r="51359" spans="1:6" x14ac:dyDescent="0.25">
      <c r="A51359">
        <v>0.324380058001567</v>
      </c>
      <c r="F51359">
        <v>0.24438330572512401</v>
      </c>
    </row>
    <row r="51360" spans="1:6" x14ac:dyDescent="0.25">
      <c r="A51360">
        <v>0.32287691630219301</v>
      </c>
      <c r="F51360">
        <v>0.24218734022643801</v>
      </c>
    </row>
    <row r="51361" spans="1:6" x14ac:dyDescent="0.25">
      <c r="A51361">
        <v>0.322511150210327</v>
      </c>
      <c r="F51361">
        <v>0.23988704714510101</v>
      </c>
    </row>
    <row r="51362" spans="1:6" x14ac:dyDescent="0.25">
      <c r="A51362">
        <v>0.322368767530891</v>
      </c>
      <c r="F51362">
        <v>0.23895403535829601</v>
      </c>
    </row>
    <row r="51363" spans="1:6" x14ac:dyDescent="0.25">
      <c r="A51363">
        <v>0.32087791033170299</v>
      </c>
      <c r="F51363">
        <v>0.23416717019346001</v>
      </c>
    </row>
    <row r="51364" spans="1:6" x14ac:dyDescent="0.25">
      <c r="A51364">
        <v>0.32003649896001901</v>
      </c>
      <c r="F51364">
        <v>0.23974504156245099</v>
      </c>
    </row>
    <row r="51365" spans="1:6" x14ac:dyDescent="0.25">
      <c r="A51365">
        <v>0.31878105558943398</v>
      </c>
      <c r="F51365">
        <v>0.23686418433984099</v>
      </c>
    </row>
    <row r="51366" spans="1:6" x14ac:dyDescent="0.25">
      <c r="A51366">
        <v>0.31929265342652102</v>
      </c>
      <c r="F51366">
        <v>0.23980964182151601</v>
      </c>
    </row>
    <row r="51367" spans="1:6" x14ac:dyDescent="0.25">
      <c r="A51367">
        <v>0.31868780379845202</v>
      </c>
      <c r="F51367">
        <v>0.23772899061441399</v>
      </c>
    </row>
    <row r="51368" spans="1:6" x14ac:dyDescent="0.25">
      <c r="A51368">
        <v>0.318435725487482</v>
      </c>
      <c r="F51368">
        <v>0.239980679005384</v>
      </c>
    </row>
    <row r="51369" spans="1:6" x14ac:dyDescent="0.25">
      <c r="A51369">
        <v>0.31818582835815201</v>
      </c>
      <c r="F51369">
        <v>0.237621170779069</v>
      </c>
    </row>
    <row r="51370" spans="1:6" x14ac:dyDescent="0.25">
      <c r="A51370">
        <v>0.31822885799543499</v>
      </c>
      <c r="F51370">
        <v>0.236271112743351</v>
      </c>
    </row>
    <row r="51371" spans="1:6" x14ac:dyDescent="0.25">
      <c r="A51371">
        <v>0.31432526939941002</v>
      </c>
      <c r="F51371">
        <v>0.237306858930322</v>
      </c>
    </row>
    <row r="51372" spans="1:6" x14ac:dyDescent="0.25">
      <c r="A51372">
        <v>0.31290661975758999</v>
      </c>
      <c r="F51372">
        <v>0.23339097201824099</v>
      </c>
    </row>
    <row r="51373" spans="1:6" x14ac:dyDescent="0.25">
      <c r="A51373">
        <v>0.31091148588237499</v>
      </c>
      <c r="F51373">
        <v>0.23687178889910299</v>
      </c>
    </row>
    <row r="51374" spans="1:6" x14ac:dyDescent="0.25">
      <c r="A51374">
        <v>0.30896426359656598</v>
      </c>
      <c r="F51374">
        <v>0.23596680247121299</v>
      </c>
    </row>
    <row r="51375" spans="1:6" x14ac:dyDescent="0.25">
      <c r="A51375">
        <v>0.30835743325965798</v>
      </c>
      <c r="F51375">
        <v>0.23221688386466699</v>
      </c>
    </row>
    <row r="51376" spans="1:6" x14ac:dyDescent="0.25">
      <c r="A51376">
        <v>0.30962418123832203</v>
      </c>
      <c r="F51376">
        <v>0.23658399987551901</v>
      </c>
    </row>
    <row r="51377" spans="1:6" x14ac:dyDescent="0.25">
      <c r="A51377">
        <v>0.309451476059034</v>
      </c>
      <c r="F51377">
        <v>0.232630614605214</v>
      </c>
    </row>
    <row r="51378" spans="1:6" x14ac:dyDescent="0.25">
      <c r="A51378">
        <v>0.30951111171727402</v>
      </c>
      <c r="F51378">
        <v>0.233145382255315</v>
      </c>
    </row>
    <row r="51379" spans="1:6" x14ac:dyDescent="0.25">
      <c r="A51379">
        <v>0.31033494977275</v>
      </c>
      <c r="F51379">
        <v>0.23647390388780101</v>
      </c>
    </row>
    <row r="51380" spans="1:6" x14ac:dyDescent="0.25">
      <c r="A51380">
        <v>0.31210027956033398</v>
      </c>
      <c r="F51380">
        <v>0.23833679573403399</v>
      </c>
    </row>
    <row r="51381" spans="1:6" x14ac:dyDescent="0.25">
      <c r="A51381">
        <v>0.31248940412324899</v>
      </c>
      <c r="F51381">
        <v>0.238376433650652</v>
      </c>
    </row>
    <row r="51382" spans="1:6" x14ac:dyDescent="0.25">
      <c r="A51382">
        <v>0.31183617918449202</v>
      </c>
      <c r="F51382">
        <v>0.233584086514181</v>
      </c>
    </row>
    <row r="51383" spans="1:6" x14ac:dyDescent="0.25">
      <c r="A51383">
        <v>0.31133295258861599</v>
      </c>
      <c r="F51383">
        <v>0.23409233490626</v>
      </c>
    </row>
    <row r="51384" spans="1:6" x14ac:dyDescent="0.25">
      <c r="A51384">
        <v>0.31028783702327001</v>
      </c>
      <c r="F51384">
        <v>0.23449037513799101</v>
      </c>
    </row>
    <row r="51385" spans="1:6" x14ac:dyDescent="0.25">
      <c r="A51385">
        <v>0.31076029090513102</v>
      </c>
      <c r="F51385">
        <v>0.23680830953849599</v>
      </c>
    </row>
    <row r="51386" spans="1:6" x14ac:dyDescent="0.25">
      <c r="A51386">
        <v>0.31145553909298701</v>
      </c>
      <c r="F51386">
        <v>0.23896291520860399</v>
      </c>
    </row>
    <row r="51387" spans="1:6" x14ac:dyDescent="0.25">
      <c r="A51387">
        <v>0.310866352809131</v>
      </c>
      <c r="F51387">
        <v>0.23756807297468099</v>
      </c>
    </row>
    <row r="51388" spans="1:6" x14ac:dyDescent="0.25">
      <c r="A51388">
        <v>0.31122740202675903</v>
      </c>
      <c r="F51388">
        <v>0.23777504886190001</v>
      </c>
    </row>
    <row r="51389" spans="1:6" x14ac:dyDescent="0.25">
      <c r="A51389">
        <v>0.312452301860773</v>
      </c>
      <c r="F51389">
        <v>0.236391226036681</v>
      </c>
    </row>
    <row r="51390" spans="1:6" x14ac:dyDescent="0.25">
      <c r="A51390">
        <v>0.31226131321370099</v>
      </c>
      <c r="F51390">
        <v>0.236958488408062</v>
      </c>
    </row>
    <row r="51391" spans="1:6" x14ac:dyDescent="0.25">
      <c r="A51391">
        <v>0.312739992060172</v>
      </c>
      <c r="F51391">
        <v>0.23377348068687601</v>
      </c>
    </row>
    <row r="51392" spans="1:6" x14ac:dyDescent="0.25">
      <c r="A51392">
        <v>0.31175879780611399</v>
      </c>
      <c r="F51392">
        <v>0.23509998164243101</v>
      </c>
    </row>
    <row r="51393" spans="1:6" x14ac:dyDescent="0.25">
      <c r="A51393">
        <v>0.31071952657834701</v>
      </c>
      <c r="F51393">
        <v>0.234574348148372</v>
      </c>
    </row>
    <row r="51394" spans="1:6" x14ac:dyDescent="0.25">
      <c r="A51394">
        <v>0.31033272989727601</v>
      </c>
      <c r="F51394">
        <v>0.23417620443635501</v>
      </c>
    </row>
    <row r="51395" spans="1:6" x14ac:dyDescent="0.25">
      <c r="A51395">
        <v>0.31052112453825498</v>
      </c>
      <c r="F51395">
        <v>0.237319065464867</v>
      </c>
    </row>
    <row r="51396" spans="1:6" x14ac:dyDescent="0.25">
      <c r="A51396">
        <v>0.310489526536052</v>
      </c>
      <c r="F51396">
        <v>0.23203593326939401</v>
      </c>
    </row>
    <row r="51397" spans="1:6" x14ac:dyDescent="0.25">
      <c r="A51397">
        <v>0.30956379222710201</v>
      </c>
      <c r="F51397">
        <v>0.23903618256251</v>
      </c>
    </row>
    <row r="51398" spans="1:6" x14ac:dyDescent="0.25">
      <c r="A51398">
        <v>0.31109731615748498</v>
      </c>
      <c r="F51398">
        <v>0.23297507274481899</v>
      </c>
    </row>
    <row r="51399" spans="1:6" x14ac:dyDescent="0.25">
      <c r="A51399">
        <v>0.31128498273260302</v>
      </c>
      <c r="F51399">
        <v>0.22959264740347801</v>
      </c>
    </row>
    <row r="51400" spans="1:6" x14ac:dyDescent="0.25">
      <c r="A51400">
        <v>0.31145818957647697</v>
      </c>
      <c r="F51400">
        <v>0.22576880868938201</v>
      </c>
    </row>
    <row r="51401" spans="1:6" x14ac:dyDescent="0.25">
      <c r="A51401">
        <v>0.31058683322553698</v>
      </c>
      <c r="F51401">
        <v>0.23267550766468001</v>
      </c>
    </row>
    <row r="51402" spans="1:6" x14ac:dyDescent="0.25">
      <c r="A51402">
        <v>0.31198192125489299</v>
      </c>
      <c r="F51402">
        <v>0.22900882197750899</v>
      </c>
    </row>
    <row r="51403" spans="1:6" x14ac:dyDescent="0.25">
      <c r="A51403">
        <v>0.31052403776552401</v>
      </c>
      <c r="F51403">
        <v>0.22991835822661699</v>
      </c>
    </row>
    <row r="51404" spans="1:6" x14ac:dyDescent="0.25">
      <c r="A51404">
        <v>0.30882647469337898</v>
      </c>
      <c r="F51404">
        <v>0.234559582339392</v>
      </c>
    </row>
    <row r="51405" spans="1:6" x14ac:dyDescent="0.25">
      <c r="A51405">
        <v>0.31007743077831001</v>
      </c>
      <c r="F51405">
        <v>0.23779477179050401</v>
      </c>
    </row>
    <row r="51406" spans="1:6" x14ac:dyDescent="0.25">
      <c r="A51406">
        <v>0.30977322922248701</v>
      </c>
      <c r="F51406">
        <v>0.23152689925498399</v>
      </c>
    </row>
    <row r="51407" spans="1:6" x14ac:dyDescent="0.25">
      <c r="A51407">
        <v>0.31239797752387899</v>
      </c>
      <c r="F51407">
        <v>0.237926909906996</v>
      </c>
    </row>
    <row r="51408" spans="1:6" x14ac:dyDescent="0.25">
      <c r="A51408">
        <v>0.31237544199768102</v>
      </c>
      <c r="F51408">
        <v>0.23516497761011099</v>
      </c>
    </row>
    <row r="51409" spans="1:6" x14ac:dyDescent="0.25">
      <c r="A51409">
        <v>0.31177111559020398</v>
      </c>
      <c r="F51409">
        <v>0.23289367225435001</v>
      </c>
    </row>
    <row r="51410" spans="1:6" x14ac:dyDescent="0.25">
      <c r="A51410">
        <v>0.30922783854393798</v>
      </c>
      <c r="F51410">
        <v>0.235019533998436</v>
      </c>
    </row>
    <row r="51411" spans="1:6" x14ac:dyDescent="0.25">
      <c r="A51411">
        <v>0.30848439608878497</v>
      </c>
      <c r="F51411">
        <v>0.23705853439039601</v>
      </c>
    </row>
    <row r="51412" spans="1:6" x14ac:dyDescent="0.25">
      <c r="A51412">
        <v>0.309453687856312</v>
      </c>
      <c r="F51412">
        <v>0.23710855800244501</v>
      </c>
    </row>
    <row r="51413" spans="1:6" x14ac:dyDescent="0.25">
      <c r="A51413">
        <v>0.30993302000332401</v>
      </c>
      <c r="F51413">
        <v>0.23284824482268701</v>
      </c>
    </row>
    <row r="51414" spans="1:6" x14ac:dyDescent="0.25">
      <c r="A51414">
        <v>0.31015205719210998</v>
      </c>
      <c r="F51414">
        <v>0.22853966967927</v>
      </c>
    </row>
    <row r="51415" spans="1:6" x14ac:dyDescent="0.25">
      <c r="A51415">
        <v>0.30936599728720698</v>
      </c>
      <c r="F51415">
        <v>0.234885196304983</v>
      </c>
    </row>
    <row r="51416" spans="1:6" x14ac:dyDescent="0.25">
      <c r="A51416">
        <v>0.31086211848056</v>
      </c>
      <c r="F51416">
        <v>0.235616080049011</v>
      </c>
    </row>
    <row r="51417" spans="1:6" x14ac:dyDescent="0.25">
      <c r="A51417">
        <v>0.31179520782131398</v>
      </c>
      <c r="F51417">
        <v>0.229035755412446</v>
      </c>
    </row>
    <row r="51418" spans="1:6" x14ac:dyDescent="0.25">
      <c r="A51418">
        <v>0.31220693028822799</v>
      </c>
      <c r="F51418">
        <v>0.23843606313069601</v>
      </c>
    </row>
    <row r="51419" spans="1:6" x14ac:dyDescent="0.25">
      <c r="A51419">
        <v>0.31166365220440501</v>
      </c>
      <c r="F51419">
        <v>0.23366303369402799</v>
      </c>
    </row>
    <row r="51420" spans="1:6" x14ac:dyDescent="0.25">
      <c r="A51420">
        <v>0.31220828376737397</v>
      </c>
      <c r="F51420">
        <v>0.23129868010679799</v>
      </c>
    </row>
    <row r="51421" spans="1:6" x14ac:dyDescent="0.25">
      <c r="A51421">
        <v>0.315026939898299</v>
      </c>
      <c r="F51421">
        <v>0.23969362262222499</v>
      </c>
    </row>
    <row r="51422" spans="1:6" x14ac:dyDescent="0.25">
      <c r="A51422">
        <v>0.31400153681739301</v>
      </c>
      <c r="F51422">
        <v>0.23383509202135899</v>
      </c>
    </row>
    <row r="51423" spans="1:6" x14ac:dyDescent="0.25">
      <c r="A51423">
        <v>0.31420913820082502</v>
      </c>
      <c r="F51423">
        <v>0.23554733892281801</v>
      </c>
    </row>
    <row r="51424" spans="1:6" x14ac:dyDescent="0.25">
      <c r="A51424">
        <v>0.31505550285763001</v>
      </c>
      <c r="F51424">
        <v>0.229694386323293</v>
      </c>
    </row>
    <row r="51425" spans="1:6" x14ac:dyDescent="0.25">
      <c r="A51425">
        <v>0.31356404944258098</v>
      </c>
      <c r="F51425">
        <v>0.23364164349105601</v>
      </c>
    </row>
    <row r="51426" spans="1:6" x14ac:dyDescent="0.25">
      <c r="A51426">
        <v>0.31420043261493702</v>
      </c>
      <c r="F51426">
        <v>0.23882886477642501</v>
      </c>
    </row>
    <row r="51427" spans="1:6" x14ac:dyDescent="0.25">
      <c r="A51427">
        <v>0.31511464867814198</v>
      </c>
      <c r="F51427">
        <v>0.23442600460516</v>
      </c>
    </row>
    <row r="51428" spans="1:6" x14ac:dyDescent="0.25">
      <c r="A51428">
        <v>0.31550176225660798</v>
      </c>
      <c r="F51428">
        <v>0.23349414144953001</v>
      </c>
    </row>
    <row r="51429" spans="1:6" x14ac:dyDescent="0.25">
      <c r="A51429">
        <v>0.31277782746781102</v>
      </c>
      <c r="F51429">
        <v>0.23549641875757099</v>
      </c>
    </row>
    <row r="51430" spans="1:6" x14ac:dyDescent="0.25">
      <c r="A51430">
        <v>0.31160238272132201</v>
      </c>
      <c r="F51430">
        <v>0.239875482602251</v>
      </c>
    </row>
    <row r="51431" spans="1:6" x14ac:dyDescent="0.25">
      <c r="A51431">
        <v>0.31227794466736802</v>
      </c>
      <c r="F51431">
        <v>0.23553834814164301</v>
      </c>
    </row>
    <row r="51432" spans="1:6" x14ac:dyDescent="0.25">
      <c r="A51432">
        <v>0.31089000484360202</v>
      </c>
      <c r="F51432">
        <v>0.237307722369829</v>
      </c>
    </row>
    <row r="51433" spans="1:6" x14ac:dyDescent="0.25">
      <c r="A51433">
        <v>0.30944454748567002</v>
      </c>
      <c r="F51433">
        <v>0.23744252241319999</v>
      </c>
    </row>
    <row r="51434" spans="1:6" x14ac:dyDescent="0.25">
      <c r="A51434">
        <v>0.30928652654356398</v>
      </c>
      <c r="F51434">
        <v>0.23453946659962299</v>
      </c>
    </row>
    <row r="51435" spans="1:6" x14ac:dyDescent="0.25">
      <c r="A51435">
        <v>0.30970809832618101</v>
      </c>
      <c r="F51435">
        <v>0.23580493446853401</v>
      </c>
    </row>
    <row r="51436" spans="1:6" x14ac:dyDescent="0.25">
      <c r="A51436">
        <v>0.309245917233333</v>
      </c>
      <c r="F51436">
        <v>0.23239050598608099</v>
      </c>
    </row>
    <row r="51437" spans="1:6" x14ac:dyDescent="0.25">
      <c r="A51437">
        <v>0.30807524447787799</v>
      </c>
      <c r="F51437">
        <v>0.22993234255247599</v>
      </c>
    </row>
    <row r="51438" spans="1:6" x14ac:dyDescent="0.25">
      <c r="A51438">
        <v>0.31087600954486799</v>
      </c>
      <c r="F51438">
        <v>0.23603650348054001</v>
      </c>
    </row>
    <row r="51439" spans="1:6" x14ac:dyDescent="0.25">
      <c r="A51439">
        <v>0.30946763686077799</v>
      </c>
      <c r="F51439">
        <v>0.23263470290435601</v>
      </c>
    </row>
    <row r="51440" spans="1:6" x14ac:dyDescent="0.25">
      <c r="A51440">
        <v>0.31146958046030498</v>
      </c>
      <c r="F51440">
        <v>0.23249348294403799</v>
      </c>
    </row>
    <row r="51441" spans="1:6" x14ac:dyDescent="0.25">
      <c r="A51441">
        <v>0.31205834163503898</v>
      </c>
      <c r="F51441">
        <v>0.231370670513974</v>
      </c>
    </row>
    <row r="51442" spans="1:6" x14ac:dyDescent="0.25">
      <c r="A51442">
        <v>0.31335481533540699</v>
      </c>
      <c r="F51442">
        <v>0.23628518730401901</v>
      </c>
    </row>
    <row r="51443" spans="1:6" x14ac:dyDescent="0.25">
      <c r="A51443">
        <v>0.31409215554127601</v>
      </c>
      <c r="F51443">
        <v>0.23361966096692599</v>
      </c>
    </row>
    <row r="51444" spans="1:6" x14ac:dyDescent="0.25">
      <c r="A51444">
        <v>0.31436305293903699</v>
      </c>
      <c r="F51444">
        <v>0.24019029736518799</v>
      </c>
    </row>
    <row r="51445" spans="1:6" x14ac:dyDescent="0.25">
      <c r="A51445">
        <v>0.31376380715799801</v>
      </c>
      <c r="F51445">
        <v>0.23377735167741701</v>
      </c>
    </row>
    <row r="51446" spans="1:6" x14ac:dyDescent="0.25">
      <c r="A51446">
        <v>0.31485496772243299</v>
      </c>
      <c r="F51446">
        <v>0.231039106018013</v>
      </c>
    </row>
    <row r="51447" spans="1:6" x14ac:dyDescent="0.25">
      <c r="A51447">
        <v>0.31559606062541001</v>
      </c>
      <c r="F51447">
        <v>0.236052117827865</v>
      </c>
    </row>
    <row r="51448" spans="1:6" x14ac:dyDescent="0.25">
      <c r="A51448">
        <v>0.31617690814232102</v>
      </c>
      <c r="F51448">
        <v>0.23986184100310001</v>
      </c>
    </row>
    <row r="51449" spans="1:6" x14ac:dyDescent="0.25">
      <c r="A51449">
        <v>0.31778755227845101</v>
      </c>
      <c r="F51449">
        <v>0.24272457013527499</v>
      </c>
    </row>
    <row r="51450" spans="1:6" x14ac:dyDescent="0.25">
      <c r="A51450">
        <v>0.31939886465741901</v>
      </c>
      <c r="F51450">
        <v>0.23698020892010699</v>
      </c>
    </row>
    <row r="51451" spans="1:6" x14ac:dyDescent="0.25">
      <c r="A51451">
        <v>0.31859682325262501</v>
      </c>
      <c r="F51451">
        <v>0.240517274787028</v>
      </c>
    </row>
    <row r="51452" spans="1:6" x14ac:dyDescent="0.25">
      <c r="A51452">
        <v>0.31769442831859401</v>
      </c>
      <c r="F51452">
        <v>0.23768078287442501</v>
      </c>
    </row>
    <row r="51453" spans="1:6" x14ac:dyDescent="0.25">
      <c r="A51453">
        <v>0.31490769698074</v>
      </c>
      <c r="F51453">
        <v>0.234697329087389</v>
      </c>
    </row>
    <row r="51454" spans="1:6" x14ac:dyDescent="0.25">
      <c r="A51454">
        <v>0.31414142482690399</v>
      </c>
      <c r="F51454">
        <v>0.24294228934579401</v>
      </c>
    </row>
    <row r="51455" spans="1:6" x14ac:dyDescent="0.25">
      <c r="A51455">
        <v>0.31355117540893801</v>
      </c>
      <c r="F51455">
        <v>0.23007143951124601</v>
      </c>
    </row>
    <row r="51456" spans="1:6" x14ac:dyDescent="0.25">
      <c r="A51456">
        <v>0.31574207820424099</v>
      </c>
      <c r="F51456">
        <v>0.23630857260690699</v>
      </c>
    </row>
    <row r="51457" spans="1:6" x14ac:dyDescent="0.25">
      <c r="A51457">
        <v>0.315214044967637</v>
      </c>
      <c r="F51457">
        <v>0.232884501831399</v>
      </c>
    </row>
    <row r="51458" spans="1:6" x14ac:dyDescent="0.25">
      <c r="A51458">
        <v>0.313951788421656</v>
      </c>
      <c r="F51458">
        <v>0.23139379256301401</v>
      </c>
    </row>
    <row r="51459" spans="1:6" x14ac:dyDescent="0.25">
      <c r="A51459">
        <v>0.31172541135465398</v>
      </c>
      <c r="F51459">
        <v>0.23607539426949201</v>
      </c>
    </row>
    <row r="51460" spans="1:6" x14ac:dyDescent="0.25">
      <c r="A51460">
        <v>0.31037786286193098</v>
      </c>
      <c r="F51460">
        <v>0.23028954159882301</v>
      </c>
    </row>
    <row r="51461" spans="1:6" x14ac:dyDescent="0.25">
      <c r="A51461">
        <v>0.30840133427769501</v>
      </c>
      <c r="F51461">
        <v>0.231233197367853</v>
      </c>
    </row>
    <row r="51462" spans="1:6" x14ac:dyDescent="0.25">
      <c r="A51462">
        <v>0.30510920803097502</v>
      </c>
      <c r="F51462">
        <v>0.23628431724177401</v>
      </c>
    </row>
    <row r="51463" spans="1:6" x14ac:dyDescent="0.25">
      <c r="A51463">
        <v>0.302683583851725</v>
      </c>
      <c r="F51463">
        <v>0.231182093421618</v>
      </c>
    </row>
    <row r="51464" spans="1:6" x14ac:dyDescent="0.25">
      <c r="A51464">
        <v>0.301588046904537</v>
      </c>
      <c r="F51464">
        <v>0.232800646374622</v>
      </c>
    </row>
    <row r="51465" spans="1:6" x14ac:dyDescent="0.25">
      <c r="A51465">
        <v>0.30137742642230902</v>
      </c>
      <c r="F51465">
        <v>0.237351427475611</v>
      </c>
    </row>
    <row r="51466" spans="1:6" x14ac:dyDescent="0.25">
      <c r="A51466">
        <v>0.30087568841226198</v>
      </c>
      <c r="F51466">
        <v>0.23181001469492901</v>
      </c>
    </row>
    <row r="51467" spans="1:6" x14ac:dyDescent="0.25">
      <c r="A51467">
        <v>0.30065292697276902</v>
      </c>
      <c r="F51467">
        <v>0.23694884114795201</v>
      </c>
    </row>
    <row r="51468" spans="1:6" x14ac:dyDescent="0.25">
      <c r="A51468">
        <v>0.30105347095270701</v>
      </c>
      <c r="F51468">
        <v>0.23622621513075201</v>
      </c>
    </row>
    <row r="51469" spans="1:6" x14ac:dyDescent="0.25">
      <c r="A51469">
        <v>0.30151492695926202</v>
      </c>
      <c r="F51469">
        <v>0.23760454480846699</v>
      </c>
    </row>
    <row r="51470" spans="1:6" x14ac:dyDescent="0.25">
      <c r="A51470">
        <v>0.30125600558746901</v>
      </c>
      <c r="F51470">
        <v>0.233768898165888</v>
      </c>
    </row>
    <row r="51471" spans="1:6" x14ac:dyDescent="0.25">
      <c r="A51471">
        <v>0.30100863924702898</v>
      </c>
      <c r="F51471">
        <v>0.23243218536178201</v>
      </c>
    </row>
    <row r="51472" spans="1:6" x14ac:dyDescent="0.25">
      <c r="A51472">
        <v>0.302135862783381</v>
      </c>
      <c r="F51472">
        <v>0.23957178327772299</v>
      </c>
    </row>
    <row r="51473" spans="1:6" x14ac:dyDescent="0.25">
      <c r="A51473">
        <v>0.30123250364826298</v>
      </c>
      <c r="F51473">
        <v>0.231456838548183</v>
      </c>
    </row>
    <row r="51474" spans="1:6" x14ac:dyDescent="0.25">
      <c r="A51474">
        <v>0.30191755613242399</v>
      </c>
      <c r="F51474">
        <v>0.23725153464410001</v>
      </c>
    </row>
    <row r="51475" spans="1:6" x14ac:dyDescent="0.25">
      <c r="A51475">
        <v>0.30140242431991099</v>
      </c>
      <c r="F51475">
        <v>0.22983920532796101</v>
      </c>
    </row>
    <row r="51476" spans="1:6" x14ac:dyDescent="0.25">
      <c r="A51476">
        <v>0.30186756082112698</v>
      </c>
      <c r="F51476">
        <v>0.23611496844225399</v>
      </c>
    </row>
    <row r="51477" spans="1:6" x14ac:dyDescent="0.25">
      <c r="A51477">
        <v>0.301976213329125</v>
      </c>
      <c r="F51477">
        <v>0.235856699860758</v>
      </c>
    </row>
    <row r="51478" spans="1:6" x14ac:dyDescent="0.25">
      <c r="A51478">
        <v>0.30089682233924597</v>
      </c>
      <c r="F51478">
        <v>0.23600133756796501</v>
      </c>
    </row>
    <row r="51479" spans="1:6" x14ac:dyDescent="0.25">
      <c r="A51479">
        <v>0.30126389615451898</v>
      </c>
      <c r="F51479">
        <v>0.234963234100076</v>
      </c>
    </row>
    <row r="51480" spans="1:6" x14ac:dyDescent="0.25">
      <c r="A51480">
        <v>0.301428804540947</v>
      </c>
      <c r="F51480">
        <v>0.23693042414055901</v>
      </c>
    </row>
    <row r="51481" spans="1:6" x14ac:dyDescent="0.25">
      <c r="A51481">
        <v>0.30259034465053303</v>
      </c>
      <c r="F51481">
        <v>0.232339535736375</v>
      </c>
    </row>
    <row r="51482" spans="1:6" x14ac:dyDescent="0.25">
      <c r="A51482">
        <v>0.30442808927651099</v>
      </c>
      <c r="F51482">
        <v>0.232862197276618</v>
      </c>
    </row>
    <row r="51483" spans="1:6" x14ac:dyDescent="0.25">
      <c r="A51483">
        <v>0.30477074415573702</v>
      </c>
      <c r="F51483">
        <v>0.23377795186307601</v>
      </c>
    </row>
    <row r="51484" spans="1:6" x14ac:dyDescent="0.25">
      <c r="A51484">
        <v>0.304130004386027</v>
      </c>
      <c r="F51484">
        <v>0.234281430227888</v>
      </c>
    </row>
    <row r="51485" spans="1:6" x14ac:dyDescent="0.25">
      <c r="A51485">
        <v>0.30523280055469298</v>
      </c>
      <c r="F51485">
        <v>0.239463268882698</v>
      </c>
    </row>
    <row r="51486" spans="1:6" x14ac:dyDescent="0.25">
      <c r="A51486">
        <v>0.30574722970356799</v>
      </c>
      <c r="F51486">
        <v>0.23690428253677101</v>
      </c>
    </row>
    <row r="51487" spans="1:6" x14ac:dyDescent="0.25">
      <c r="A51487">
        <v>0.30618190534012701</v>
      </c>
      <c r="F51487">
        <v>0.234367764244476</v>
      </c>
    </row>
    <row r="51488" spans="1:6" x14ac:dyDescent="0.25">
      <c r="A51488">
        <v>0.30619033401376999</v>
      </c>
      <c r="F51488">
        <v>0.23102434062295399</v>
      </c>
    </row>
    <row r="51489" spans="1:6" x14ac:dyDescent="0.25">
      <c r="A51489">
        <v>0.30690570347658502</v>
      </c>
      <c r="F51489">
        <v>0.23738352747427</v>
      </c>
    </row>
    <row r="51490" spans="1:6" x14ac:dyDescent="0.25">
      <c r="A51490">
        <v>0.30592605268492301</v>
      </c>
      <c r="F51490">
        <v>0.23960481997993199</v>
      </c>
    </row>
    <row r="51491" spans="1:6" x14ac:dyDescent="0.25">
      <c r="A51491">
        <v>0.30687879214236702</v>
      </c>
      <c r="F51491">
        <v>0.23892908543348301</v>
      </c>
    </row>
    <row r="51492" spans="1:6" x14ac:dyDescent="0.25">
      <c r="A51492">
        <v>0.30612842883108698</v>
      </c>
      <c r="F51492">
        <v>0.23876553773879999</v>
      </c>
    </row>
    <row r="51493" spans="1:6" x14ac:dyDescent="0.25">
      <c r="A51493">
        <v>0.30694225003553399</v>
      </c>
      <c r="F51493">
        <v>0.234009581721491</v>
      </c>
    </row>
    <row r="51494" spans="1:6" x14ac:dyDescent="0.25">
      <c r="A51494">
        <v>0.30790633536013801</v>
      </c>
      <c r="F51494">
        <v>0.23469461831781599</v>
      </c>
    </row>
    <row r="51495" spans="1:6" x14ac:dyDescent="0.25">
      <c r="A51495">
        <v>0.30823858952139599</v>
      </c>
      <c r="F51495">
        <v>0.24066671729087799</v>
      </c>
    </row>
    <row r="51496" spans="1:6" x14ac:dyDescent="0.25">
      <c r="A51496">
        <v>0.30563484271993102</v>
      </c>
      <c r="F51496">
        <v>0.23566952513323799</v>
      </c>
    </row>
    <row r="51497" spans="1:6" x14ac:dyDescent="0.25">
      <c r="A51497">
        <v>0.30462236919706598</v>
      </c>
      <c r="F51497">
        <v>0.232165407389402</v>
      </c>
    </row>
    <row r="51498" spans="1:6" x14ac:dyDescent="0.25">
      <c r="A51498">
        <v>0.30355628287161401</v>
      </c>
      <c r="F51498">
        <v>0.23629867119921499</v>
      </c>
    </row>
    <row r="51499" spans="1:6" x14ac:dyDescent="0.25">
      <c r="A51499">
        <v>0.30435148744936702</v>
      </c>
      <c r="F51499">
        <v>0.23736049731572401</v>
      </c>
    </row>
    <row r="51500" spans="1:6" x14ac:dyDescent="0.25">
      <c r="A51500">
        <v>0.30565944904297299</v>
      </c>
      <c r="F51500">
        <v>0.23322772193286101</v>
      </c>
    </row>
    <row r="51501" spans="1:6" x14ac:dyDescent="0.25">
      <c r="A51501">
        <v>0.30582983441621397</v>
      </c>
      <c r="F51501">
        <v>0.236497859574026</v>
      </c>
    </row>
    <row r="51502" spans="1:6" x14ac:dyDescent="0.25">
      <c r="A51502">
        <v>0.30596435088367102</v>
      </c>
      <c r="F51502">
        <v>0.236060628046592</v>
      </c>
    </row>
    <row r="51503" spans="1:6" x14ac:dyDescent="0.25">
      <c r="A51503">
        <v>0.30434183913337498</v>
      </c>
      <c r="F51503">
        <v>0.23662356701162099</v>
      </c>
    </row>
    <row r="51504" spans="1:6" x14ac:dyDescent="0.25">
      <c r="A51504">
        <v>0.30067240134052298</v>
      </c>
      <c r="F51504">
        <v>0.23019049109684001</v>
      </c>
    </row>
    <row r="51505" spans="1:6" x14ac:dyDescent="0.25">
      <c r="A51505">
        <v>0.29563402455861798</v>
      </c>
      <c r="F51505">
        <v>0.238427305387126</v>
      </c>
    </row>
    <row r="51506" spans="1:6" x14ac:dyDescent="0.25">
      <c r="A51506">
        <v>0.29500393146867498</v>
      </c>
      <c r="F51506">
        <v>0.23772205495172</v>
      </c>
    </row>
    <row r="51507" spans="1:6" x14ac:dyDescent="0.25">
      <c r="A51507">
        <v>0.29609570180332001</v>
      </c>
      <c r="F51507">
        <v>0.23475754136840499</v>
      </c>
    </row>
    <row r="51508" spans="1:6" x14ac:dyDescent="0.25">
      <c r="A51508">
        <v>0.29765221689701798</v>
      </c>
      <c r="F51508">
        <v>0.24001628822750501</v>
      </c>
    </row>
    <row r="51509" spans="1:6" x14ac:dyDescent="0.25">
      <c r="A51509">
        <v>0.29677303365017199</v>
      </c>
      <c r="F51509">
        <v>0.23301533692412901</v>
      </c>
    </row>
    <row r="51510" spans="1:6" x14ac:dyDescent="0.25">
      <c r="A51510">
        <v>0.29629792059068</v>
      </c>
      <c r="F51510">
        <v>0.237143660999006</v>
      </c>
    </row>
    <row r="51511" spans="1:6" x14ac:dyDescent="0.25">
      <c r="A51511">
        <v>0.29695170184448799</v>
      </c>
      <c r="F51511">
        <v>0.23506178417139501</v>
      </c>
    </row>
    <row r="51512" spans="1:6" x14ac:dyDescent="0.25">
      <c r="A51512">
        <v>0.29780109056658699</v>
      </c>
      <c r="F51512">
        <v>0.23569407272670001</v>
      </c>
    </row>
    <row r="51513" spans="1:6" x14ac:dyDescent="0.25">
      <c r="A51513">
        <v>0.29827690933594198</v>
      </c>
      <c r="F51513">
        <v>0.232978432542747</v>
      </c>
    </row>
    <row r="51514" spans="1:6" x14ac:dyDescent="0.25">
      <c r="A51514">
        <v>0.29846909935888699</v>
      </c>
      <c r="F51514">
        <v>0.23682573065161699</v>
      </c>
    </row>
    <row r="51515" spans="1:6" x14ac:dyDescent="0.25">
      <c r="A51515">
        <v>0.29718562413439498</v>
      </c>
      <c r="F51515">
        <v>0.22853231761190601</v>
      </c>
    </row>
    <row r="51516" spans="1:6" x14ac:dyDescent="0.25">
      <c r="A51516">
        <v>0.29656250279278801</v>
      </c>
      <c r="F51516">
        <v>0.237044154769844</v>
      </c>
    </row>
    <row r="51517" spans="1:6" x14ac:dyDescent="0.25">
      <c r="A51517">
        <v>0.29735235759548001</v>
      </c>
      <c r="F51517">
        <v>0.23396267907487001</v>
      </c>
    </row>
    <row r="51518" spans="1:6" x14ac:dyDescent="0.25">
      <c r="A51518">
        <v>0.297624137834063</v>
      </c>
      <c r="F51518">
        <v>0.235742274257871</v>
      </c>
    </row>
    <row r="51519" spans="1:6" x14ac:dyDescent="0.25">
      <c r="A51519">
        <v>0.29800809634995801</v>
      </c>
      <c r="F51519">
        <v>0.23305725306272501</v>
      </c>
    </row>
    <row r="51520" spans="1:6" x14ac:dyDescent="0.25">
      <c r="A51520">
        <v>0.29751240231249498</v>
      </c>
      <c r="F51520">
        <v>0.229840248409244</v>
      </c>
    </row>
    <row r="51521" spans="1:6" x14ac:dyDescent="0.25">
      <c r="A51521">
        <v>0.29779225075670501</v>
      </c>
      <c r="F51521">
        <v>0.226114253616995</v>
      </c>
    </row>
    <row r="51522" spans="1:6" x14ac:dyDescent="0.25">
      <c r="A51522">
        <v>0.29913258195007097</v>
      </c>
      <c r="F51522">
        <v>0.23289783216185</v>
      </c>
    </row>
    <row r="51523" spans="1:6" x14ac:dyDescent="0.25">
      <c r="A51523">
        <v>0.30045953257447799</v>
      </c>
      <c r="F51523">
        <v>0.23564479872584301</v>
      </c>
    </row>
    <row r="51524" spans="1:6" x14ac:dyDescent="0.25">
      <c r="A51524">
        <v>0.30038397651606102</v>
      </c>
      <c r="F51524">
        <v>0.23492943868041</v>
      </c>
    </row>
    <row r="51525" spans="1:6" x14ac:dyDescent="0.25">
      <c r="A51525">
        <v>0.30041407767448203</v>
      </c>
      <c r="F51525">
        <v>0.23546839546826101</v>
      </c>
    </row>
    <row r="51526" spans="1:6" x14ac:dyDescent="0.25">
      <c r="A51526">
        <v>0.30166887467011899</v>
      </c>
      <c r="F51526">
        <v>0.23341131458679801</v>
      </c>
    </row>
    <row r="51527" spans="1:6" x14ac:dyDescent="0.25">
      <c r="A51527">
        <v>0.30358989013055598</v>
      </c>
      <c r="F51527">
        <v>0.23720601946115399</v>
      </c>
    </row>
    <row r="51528" spans="1:6" x14ac:dyDescent="0.25">
      <c r="A51528">
        <v>0.30421074679515198</v>
      </c>
      <c r="F51528">
        <v>0.228480981041987</v>
      </c>
    </row>
    <row r="51529" spans="1:6" x14ac:dyDescent="0.25">
      <c r="A51529">
        <v>0.30460125707647601</v>
      </c>
      <c r="F51529">
        <v>0.23229318153527001</v>
      </c>
    </row>
    <row r="51530" spans="1:6" x14ac:dyDescent="0.25">
      <c r="A51530">
        <v>0.30471641235554697</v>
      </c>
      <c r="F51530">
        <v>0.23636918266614201</v>
      </c>
    </row>
    <row r="51531" spans="1:6" x14ac:dyDescent="0.25">
      <c r="A51531">
        <v>0.306497472779163</v>
      </c>
      <c r="F51531">
        <v>0.237025388826926</v>
      </c>
    </row>
    <row r="51532" spans="1:6" x14ac:dyDescent="0.25">
      <c r="A51532">
        <v>0.30639179130604599</v>
      </c>
      <c r="F51532">
        <v>0.23409005420075499</v>
      </c>
    </row>
    <row r="51533" spans="1:6" x14ac:dyDescent="0.25">
      <c r="A51533">
        <v>0.30709064189049501</v>
      </c>
      <c r="F51533">
        <v>0.23593152645561399</v>
      </c>
    </row>
    <row r="51534" spans="1:6" x14ac:dyDescent="0.25">
      <c r="A51534">
        <v>0.30844163503289701</v>
      </c>
      <c r="F51534">
        <v>0.238862058354748</v>
      </c>
    </row>
    <row r="51535" spans="1:6" x14ac:dyDescent="0.25">
      <c r="A51535">
        <v>0.30754820475281902</v>
      </c>
      <c r="F51535">
        <v>0.233796458277437</v>
      </c>
    </row>
    <row r="51536" spans="1:6" x14ac:dyDescent="0.25">
      <c r="A51536">
        <v>0.30774313739955</v>
      </c>
      <c r="F51536">
        <v>0.238859735015365</v>
      </c>
    </row>
    <row r="51537" spans="1:6" x14ac:dyDescent="0.25">
      <c r="A51537">
        <v>0.30791034294395297</v>
      </c>
      <c r="F51537">
        <v>0.235903395132886</v>
      </c>
    </row>
    <row r="51538" spans="1:6" x14ac:dyDescent="0.25">
      <c r="A51538">
        <v>0.30907730415620399</v>
      </c>
      <c r="F51538">
        <v>0.23033172306087199</v>
      </c>
    </row>
    <row r="51539" spans="1:6" x14ac:dyDescent="0.25">
      <c r="A51539">
        <v>0.31049087925406199</v>
      </c>
      <c r="F51539">
        <v>0.23663219519787301</v>
      </c>
    </row>
    <row r="51540" spans="1:6" x14ac:dyDescent="0.25">
      <c r="A51540">
        <v>0.31014472776131402</v>
      </c>
      <c r="F51540">
        <v>0.233680912190013</v>
      </c>
    </row>
    <row r="51541" spans="1:6" x14ac:dyDescent="0.25">
      <c r="A51541">
        <v>0.31117977309466699</v>
      </c>
      <c r="F51541">
        <v>0.23758744945128701</v>
      </c>
    </row>
    <row r="51542" spans="1:6" x14ac:dyDescent="0.25">
      <c r="A51542">
        <v>0.31299169688753298</v>
      </c>
      <c r="F51542">
        <v>0.236615378823545</v>
      </c>
    </row>
    <row r="51543" spans="1:6" x14ac:dyDescent="0.25">
      <c r="A51543">
        <v>0.31132314331697197</v>
      </c>
      <c r="F51543">
        <v>0.23745907139447001</v>
      </c>
    </row>
    <row r="51544" spans="1:6" x14ac:dyDescent="0.25">
      <c r="A51544">
        <v>0.31052205544347</v>
      </c>
      <c r="F51544">
        <v>0.23348616022202701</v>
      </c>
    </row>
    <row r="51545" spans="1:6" x14ac:dyDescent="0.25">
      <c r="A51545">
        <v>0.310693022707482</v>
      </c>
      <c r="F51545">
        <v>0.232776740358935</v>
      </c>
    </row>
    <row r="51546" spans="1:6" x14ac:dyDescent="0.25">
      <c r="A51546">
        <v>0.312352131606211</v>
      </c>
      <c r="F51546">
        <v>0.232396253281169</v>
      </c>
    </row>
    <row r="51547" spans="1:6" x14ac:dyDescent="0.25">
      <c r="A51547">
        <v>0.313133161650273</v>
      </c>
      <c r="F51547">
        <v>0.23473481585582001</v>
      </c>
    </row>
    <row r="51548" spans="1:6" x14ac:dyDescent="0.25">
      <c r="A51548">
        <v>0.312860944373065</v>
      </c>
      <c r="F51548">
        <v>0.23501868587401101</v>
      </c>
    </row>
    <row r="51549" spans="1:6" x14ac:dyDescent="0.25">
      <c r="A51549">
        <v>0.31380514955925098</v>
      </c>
      <c r="F51549">
        <v>0.23662909410065999</v>
      </c>
    </row>
    <row r="51550" spans="1:6" x14ac:dyDescent="0.25">
      <c r="A51550">
        <v>0.312858345262642</v>
      </c>
      <c r="F51550">
        <v>0.23507338100009401</v>
      </c>
    </row>
    <row r="51551" spans="1:6" x14ac:dyDescent="0.25">
      <c r="A51551">
        <v>0.311607293582431</v>
      </c>
      <c r="F51551">
        <v>0.23473530718021901</v>
      </c>
    </row>
    <row r="51552" spans="1:6" x14ac:dyDescent="0.25">
      <c r="A51552">
        <v>0.31178532392251301</v>
      </c>
      <c r="F51552">
        <v>0.23485012931956101</v>
      </c>
    </row>
    <row r="51553" spans="1:6" x14ac:dyDescent="0.25">
      <c r="A51553">
        <v>0.313897748074</v>
      </c>
      <c r="F51553">
        <v>0.23694030319650899</v>
      </c>
    </row>
    <row r="51554" spans="1:6" x14ac:dyDescent="0.25">
      <c r="A51554">
        <v>0.31324597107616697</v>
      </c>
      <c r="F51554">
        <v>0.23608050992091401</v>
      </c>
    </row>
    <row r="51555" spans="1:6" x14ac:dyDescent="0.25">
      <c r="A51555">
        <v>0.31007898533760703</v>
      </c>
      <c r="F51555">
        <v>0.24132928169435899</v>
      </c>
    </row>
    <row r="51556" spans="1:6" x14ac:dyDescent="0.25">
      <c r="A51556">
        <v>0.309074831468998</v>
      </c>
      <c r="F51556">
        <v>0.233933255076408</v>
      </c>
    </row>
    <row r="51557" spans="1:6" x14ac:dyDescent="0.25">
      <c r="A51557">
        <v>0.31084424557217699</v>
      </c>
      <c r="F51557">
        <v>0.23002817026442901</v>
      </c>
    </row>
    <row r="51558" spans="1:6" x14ac:dyDescent="0.25">
      <c r="A51558">
        <v>0.31076089366697002</v>
      </c>
      <c r="F51558">
        <v>0.23825061114297899</v>
      </c>
    </row>
    <row r="51559" spans="1:6" x14ac:dyDescent="0.25">
      <c r="A51559">
        <v>0.31162645630962199</v>
      </c>
      <c r="F51559">
        <v>0.241752351737684</v>
      </c>
    </row>
    <row r="51560" spans="1:6" x14ac:dyDescent="0.25">
      <c r="A51560">
        <v>0.31340615746380501</v>
      </c>
      <c r="F51560">
        <v>0.24361246410343301</v>
      </c>
    </row>
    <row r="51561" spans="1:6" x14ac:dyDescent="0.25">
      <c r="A51561">
        <v>0.31434117435284997</v>
      </c>
      <c r="F51561">
        <v>0.24026147979828999</v>
      </c>
    </row>
    <row r="51562" spans="1:6" x14ac:dyDescent="0.25">
      <c r="A51562">
        <v>0.31543028157488401</v>
      </c>
      <c r="F51562">
        <v>0.23955051435364599</v>
      </c>
    </row>
    <row r="51563" spans="1:6" x14ac:dyDescent="0.25">
      <c r="A51563">
        <v>0.31604893581903598</v>
      </c>
      <c r="F51563">
        <v>0.234167727745241</v>
      </c>
    </row>
    <row r="51564" spans="1:6" x14ac:dyDescent="0.25">
      <c r="A51564">
        <v>0.31647346084015099</v>
      </c>
      <c r="F51564">
        <v>0.243963547464874</v>
      </c>
    </row>
    <row r="51565" spans="1:6" x14ac:dyDescent="0.25">
      <c r="A51565">
        <v>0.31871445784860403</v>
      </c>
      <c r="F51565">
        <v>0.236857680396901</v>
      </c>
    </row>
    <row r="51566" spans="1:6" x14ac:dyDescent="0.25">
      <c r="A51566">
        <v>0.31827144752553399</v>
      </c>
      <c r="F51566">
        <v>0.237534997363885</v>
      </c>
    </row>
    <row r="51567" spans="1:6" x14ac:dyDescent="0.25">
      <c r="A51567">
        <v>0.31906312919940499</v>
      </c>
      <c r="F51567">
        <v>0.243329954644044</v>
      </c>
    </row>
    <row r="51568" spans="1:6" x14ac:dyDescent="0.25">
      <c r="A51568">
        <v>0.319790341253405</v>
      </c>
      <c r="F51568">
        <v>0.234280609008338</v>
      </c>
    </row>
    <row r="51569" spans="1:6" x14ac:dyDescent="0.25">
      <c r="A51569">
        <v>0.31952366149739603</v>
      </c>
      <c r="F51569">
        <v>0.24016354729731801</v>
      </c>
    </row>
    <row r="51570" spans="1:6" x14ac:dyDescent="0.25">
      <c r="A51570">
        <v>0.31831779586666598</v>
      </c>
      <c r="F51570">
        <v>0.24315422690576899</v>
      </c>
    </row>
    <row r="51571" spans="1:6" x14ac:dyDescent="0.25">
      <c r="A51571">
        <v>0.31722540613614397</v>
      </c>
      <c r="F51571">
        <v>0.24018341178695299</v>
      </c>
    </row>
    <row r="51572" spans="1:6" x14ac:dyDescent="0.25">
      <c r="A51572">
        <v>0.31764168457337499</v>
      </c>
      <c r="F51572">
        <v>0.24418269511726101</v>
      </c>
    </row>
    <row r="51573" spans="1:6" x14ac:dyDescent="0.25">
      <c r="A51573">
        <v>0.317891571450924</v>
      </c>
      <c r="F51573">
        <v>0.24036052450537601</v>
      </c>
    </row>
    <row r="51574" spans="1:6" x14ac:dyDescent="0.25">
      <c r="A51574">
        <v>0.318483704985764</v>
      </c>
      <c r="F51574">
        <v>0.238864793545669</v>
      </c>
    </row>
    <row r="51575" spans="1:6" x14ac:dyDescent="0.25">
      <c r="A51575">
        <v>0.318743250805062</v>
      </c>
      <c r="F51575">
        <v>0.23969933556185799</v>
      </c>
    </row>
    <row r="51576" spans="1:6" x14ac:dyDescent="0.25">
      <c r="A51576">
        <v>0.31759313463566902</v>
      </c>
      <c r="F51576">
        <v>0.23663210744659099</v>
      </c>
    </row>
    <row r="51577" spans="1:6" x14ac:dyDescent="0.25">
      <c r="A51577">
        <v>0.316827120304013</v>
      </c>
      <c r="F51577">
        <v>0.23778458022408999</v>
      </c>
    </row>
    <row r="51578" spans="1:6" x14ac:dyDescent="0.25">
      <c r="A51578">
        <v>0.314455326457034</v>
      </c>
      <c r="F51578">
        <v>0.23946383967995599</v>
      </c>
    </row>
    <row r="51579" spans="1:6" x14ac:dyDescent="0.25">
      <c r="A51579">
        <v>0.31594040136182699</v>
      </c>
      <c r="F51579">
        <v>0.24065233767032601</v>
      </c>
    </row>
    <row r="51580" spans="1:6" x14ac:dyDescent="0.25">
      <c r="A51580">
        <v>0.31556220687894698</v>
      </c>
      <c r="F51580">
        <v>0.241203324248393</v>
      </c>
    </row>
    <row r="51581" spans="1:6" x14ac:dyDescent="0.25">
      <c r="A51581">
        <v>0.317682271522922</v>
      </c>
      <c r="F51581">
        <v>0.24091366719868401</v>
      </c>
    </row>
    <row r="51582" spans="1:6" x14ac:dyDescent="0.25">
      <c r="A51582">
        <v>0.31882638169264799</v>
      </c>
      <c r="F51582">
        <v>0.234945837822225</v>
      </c>
    </row>
    <row r="51583" spans="1:6" x14ac:dyDescent="0.25">
      <c r="A51583">
        <v>0.3165045012412</v>
      </c>
      <c r="F51583">
        <v>0.23475619446900101</v>
      </c>
    </row>
    <row r="51584" spans="1:6" x14ac:dyDescent="0.25">
      <c r="A51584">
        <v>0.31596045442986997</v>
      </c>
      <c r="F51584">
        <v>0.23674012016918899</v>
      </c>
    </row>
    <row r="51585" spans="1:6" x14ac:dyDescent="0.25">
      <c r="A51585">
        <v>0.31670581799037201</v>
      </c>
      <c r="F51585">
        <v>0.24131126991576601</v>
      </c>
    </row>
    <row r="51586" spans="1:6" x14ac:dyDescent="0.25">
      <c r="A51586">
        <v>0.31597697243836398</v>
      </c>
      <c r="F51586">
        <v>0.23782381539543401</v>
      </c>
    </row>
    <row r="51587" spans="1:6" x14ac:dyDescent="0.25">
      <c r="A51587">
        <v>0.31519339040247202</v>
      </c>
      <c r="F51587">
        <v>0.23713878004087299</v>
      </c>
    </row>
    <row r="51588" spans="1:6" x14ac:dyDescent="0.25">
      <c r="A51588">
        <v>0.31493042491491602</v>
      </c>
      <c r="F51588">
        <v>0.235605413301123</v>
      </c>
    </row>
    <row r="51589" spans="1:6" x14ac:dyDescent="0.25">
      <c r="A51589">
        <v>0.31490934910838397</v>
      </c>
      <c r="F51589">
        <v>0.239244680437776</v>
      </c>
    </row>
    <row r="51590" spans="1:6" x14ac:dyDescent="0.25">
      <c r="A51590">
        <v>0.31380711663083199</v>
      </c>
      <c r="F51590">
        <v>0.23387831946213999</v>
      </c>
    </row>
    <row r="51591" spans="1:6" x14ac:dyDescent="0.25">
      <c r="A51591">
        <v>0.31647247224601399</v>
      </c>
      <c r="F51591">
        <v>0.23946063468853601</v>
      </c>
    </row>
    <row r="51592" spans="1:6" x14ac:dyDescent="0.25">
      <c r="A51592">
        <v>0.31705442942867001</v>
      </c>
      <c r="F51592">
        <v>0.23211953168114</v>
      </c>
    </row>
    <row r="51593" spans="1:6" x14ac:dyDescent="0.25">
      <c r="A51593">
        <v>0.31699000592420101</v>
      </c>
      <c r="F51593">
        <v>0.244484109183152</v>
      </c>
    </row>
    <row r="51594" spans="1:6" x14ac:dyDescent="0.25">
      <c r="A51594">
        <v>0.318004027686144</v>
      </c>
      <c r="F51594">
        <v>0.243741734160317</v>
      </c>
    </row>
    <row r="51595" spans="1:6" x14ac:dyDescent="0.25">
      <c r="A51595">
        <v>0.31742929789663099</v>
      </c>
      <c r="F51595">
        <v>0.23552758329444401</v>
      </c>
    </row>
    <row r="51596" spans="1:6" x14ac:dyDescent="0.25">
      <c r="A51596">
        <v>0.31640058201451998</v>
      </c>
      <c r="F51596">
        <v>0.23936233379774599</v>
      </c>
    </row>
    <row r="51597" spans="1:6" x14ac:dyDescent="0.25">
      <c r="A51597">
        <v>0.31534359313348898</v>
      </c>
      <c r="F51597">
        <v>0.24150153911776001</v>
      </c>
    </row>
    <row r="51598" spans="1:6" x14ac:dyDescent="0.25">
      <c r="A51598">
        <v>0.31534734101153</v>
      </c>
      <c r="F51598">
        <v>0.23908998982773799</v>
      </c>
    </row>
    <row r="51599" spans="1:6" x14ac:dyDescent="0.25">
      <c r="A51599">
        <v>0.31554880999070101</v>
      </c>
      <c r="F51599">
        <v>0.23419300135638901</v>
      </c>
    </row>
    <row r="51600" spans="1:6" x14ac:dyDescent="0.25">
      <c r="A51600">
        <v>0.31776969560873403</v>
      </c>
      <c r="F51600">
        <v>0.24556382207406799</v>
      </c>
    </row>
    <row r="51601" spans="1:6" x14ac:dyDescent="0.25">
      <c r="A51601">
        <v>0.31705843823291102</v>
      </c>
      <c r="F51601">
        <v>0.236822843965556</v>
      </c>
    </row>
    <row r="51602" spans="1:6" x14ac:dyDescent="0.25">
      <c r="A51602">
        <v>0.31725140200110902</v>
      </c>
      <c r="F51602">
        <v>0.24252047845058899</v>
      </c>
    </row>
    <row r="51603" spans="1:6" x14ac:dyDescent="0.25">
      <c r="A51603">
        <v>0.31588284085625801</v>
      </c>
      <c r="F51603">
        <v>0.23895405191514199</v>
      </c>
    </row>
    <row r="51604" spans="1:6" x14ac:dyDescent="0.25">
      <c r="A51604">
        <v>0.31545781893279701</v>
      </c>
      <c r="F51604">
        <v>0.239170098056395</v>
      </c>
    </row>
    <row r="51605" spans="1:6" x14ac:dyDescent="0.25">
      <c r="A51605">
        <v>0.31474513838684398</v>
      </c>
      <c r="F51605">
        <v>0.241640579369333</v>
      </c>
    </row>
    <row r="51606" spans="1:6" x14ac:dyDescent="0.25">
      <c r="A51606">
        <v>0.31486042563265498</v>
      </c>
      <c r="F51606">
        <v>0.241639908817079</v>
      </c>
    </row>
    <row r="51607" spans="1:6" x14ac:dyDescent="0.25">
      <c r="A51607">
        <v>0.31347255329309198</v>
      </c>
      <c r="F51607">
        <v>0.23131734091374601</v>
      </c>
    </row>
    <row r="51608" spans="1:6" x14ac:dyDescent="0.25">
      <c r="A51608">
        <v>0.31165363563014098</v>
      </c>
      <c r="F51608">
        <v>0.24203122779726899</v>
      </c>
    </row>
    <row r="51609" spans="1:6" x14ac:dyDescent="0.25">
      <c r="A51609">
        <v>0.31088884858607801</v>
      </c>
      <c r="F51609">
        <v>0.24513820972707501</v>
      </c>
    </row>
    <row r="51610" spans="1:6" x14ac:dyDescent="0.25">
      <c r="A51610">
        <v>0.31075716139748399</v>
      </c>
      <c r="F51610">
        <v>0.236851439293887</v>
      </c>
    </row>
    <row r="51611" spans="1:6" x14ac:dyDescent="0.25">
      <c r="A51611">
        <v>0.31082840838418302</v>
      </c>
      <c r="F51611">
        <v>0.24015906453132599</v>
      </c>
    </row>
    <row r="51612" spans="1:6" x14ac:dyDescent="0.25">
      <c r="A51612">
        <v>0.31336863958041</v>
      </c>
      <c r="F51612">
        <v>0.23407229491406001</v>
      </c>
    </row>
    <row r="51613" spans="1:6" x14ac:dyDescent="0.25">
      <c r="A51613">
        <v>0.31402578355086702</v>
      </c>
      <c r="F51613">
        <v>0.240697394228643</v>
      </c>
    </row>
    <row r="51614" spans="1:6" x14ac:dyDescent="0.25">
      <c r="A51614">
        <v>0.315641921620406</v>
      </c>
      <c r="F51614">
        <v>0.236900280747148</v>
      </c>
    </row>
    <row r="51615" spans="1:6" x14ac:dyDescent="0.25">
      <c r="A51615">
        <v>0.315417055439629</v>
      </c>
      <c r="F51615">
        <v>0.23831968920098401</v>
      </c>
    </row>
    <row r="51616" spans="1:6" x14ac:dyDescent="0.25">
      <c r="A51616">
        <v>0.314322386929687</v>
      </c>
      <c r="F51616">
        <v>0.23242828788028799</v>
      </c>
    </row>
    <row r="51617" spans="1:6" x14ac:dyDescent="0.25">
      <c r="A51617">
        <v>0.31393121102837002</v>
      </c>
      <c r="F51617">
        <v>0.245346448073784</v>
      </c>
    </row>
    <row r="51618" spans="1:6" x14ac:dyDescent="0.25">
      <c r="A51618">
        <v>0.31381301648740301</v>
      </c>
      <c r="F51618">
        <v>0.234044560541709</v>
      </c>
    </row>
    <row r="51619" spans="1:6" x14ac:dyDescent="0.25">
      <c r="A51619">
        <v>0.313656720889955</v>
      </c>
      <c r="F51619">
        <v>0.23348069729076401</v>
      </c>
    </row>
    <row r="51620" spans="1:6" x14ac:dyDescent="0.25">
      <c r="A51620">
        <v>0.31340275494037101</v>
      </c>
      <c r="F51620">
        <v>0.23400704976585099</v>
      </c>
    </row>
    <row r="51621" spans="1:6" x14ac:dyDescent="0.25">
      <c r="A51621">
        <v>0.31470703662534999</v>
      </c>
      <c r="F51621">
        <v>0.23500773269269201</v>
      </c>
    </row>
    <row r="51622" spans="1:6" x14ac:dyDescent="0.25">
      <c r="A51622">
        <v>0.315772784006705</v>
      </c>
      <c r="F51622">
        <v>0.23682715785172201</v>
      </c>
    </row>
    <row r="51623" spans="1:6" x14ac:dyDescent="0.25">
      <c r="A51623">
        <v>0.31507069994953002</v>
      </c>
      <c r="F51623">
        <v>0.24006648403075001</v>
      </c>
    </row>
    <row r="51624" spans="1:6" x14ac:dyDescent="0.25">
      <c r="A51624">
        <v>0.31634376259045499</v>
      </c>
      <c r="F51624">
        <v>0.23134379378623399</v>
      </c>
    </row>
    <row r="51625" spans="1:6" x14ac:dyDescent="0.25">
      <c r="A51625">
        <v>0.31510959854871101</v>
      </c>
      <c r="F51625">
        <v>0.23535943859153299</v>
      </c>
    </row>
    <row r="51626" spans="1:6" x14ac:dyDescent="0.25">
      <c r="A51626">
        <v>0.315189977730363</v>
      </c>
      <c r="F51626">
        <v>0.22824804402059901</v>
      </c>
    </row>
    <row r="51627" spans="1:6" x14ac:dyDescent="0.25">
      <c r="A51627">
        <v>0.31656569911717403</v>
      </c>
      <c r="F51627">
        <v>0.23018156612912799</v>
      </c>
    </row>
    <row r="51628" spans="1:6" x14ac:dyDescent="0.25">
      <c r="A51628">
        <v>0.31725322268246198</v>
      </c>
      <c r="F51628">
        <v>0.22970958964692201</v>
      </c>
    </row>
    <row r="51629" spans="1:6" x14ac:dyDescent="0.25">
      <c r="A51629">
        <v>0.315664788426128</v>
      </c>
      <c r="F51629">
        <v>0.22596385785275</v>
      </c>
    </row>
    <row r="51630" spans="1:6" x14ac:dyDescent="0.25">
      <c r="A51630">
        <v>0.31409638931411799</v>
      </c>
      <c r="F51630">
        <v>0.23300776465071499</v>
      </c>
    </row>
    <row r="51631" spans="1:6" x14ac:dyDescent="0.25">
      <c r="A51631">
        <v>0.31384714556473098</v>
      </c>
      <c r="F51631">
        <v>0.235016794668303</v>
      </c>
    </row>
    <row r="51632" spans="1:6" x14ac:dyDescent="0.25">
      <c r="A51632">
        <v>0.31311704206589702</v>
      </c>
      <c r="F51632">
        <v>0.22937205764982399</v>
      </c>
    </row>
    <row r="51633" spans="1:6" x14ac:dyDescent="0.25">
      <c r="A51633">
        <v>0.31375385857117799</v>
      </c>
      <c r="F51633">
        <v>0.23204585164785299</v>
      </c>
    </row>
    <row r="51634" spans="1:6" x14ac:dyDescent="0.25">
      <c r="A51634">
        <v>0.313314075507165</v>
      </c>
      <c r="F51634">
        <v>0.232210071964396</v>
      </c>
    </row>
    <row r="51635" spans="1:6" x14ac:dyDescent="0.25">
      <c r="A51635">
        <v>0.31364381650290801</v>
      </c>
      <c r="F51635">
        <v>0.22833073842856599</v>
      </c>
    </row>
    <row r="51636" spans="1:6" x14ac:dyDescent="0.25">
      <c r="A51636">
        <v>0.31428933854572599</v>
      </c>
      <c r="F51636">
        <v>0.2331838723686</v>
      </c>
    </row>
    <row r="51637" spans="1:6" x14ac:dyDescent="0.25">
      <c r="A51637">
        <v>0.31382583998770602</v>
      </c>
      <c r="F51637">
        <v>0.22567957267165101</v>
      </c>
    </row>
    <row r="51638" spans="1:6" x14ac:dyDescent="0.25">
      <c r="A51638">
        <v>0.31403978354663997</v>
      </c>
      <c r="F51638">
        <v>0.233410609679089</v>
      </c>
    </row>
    <row r="51639" spans="1:6" x14ac:dyDescent="0.25">
      <c r="A51639">
        <v>0.31364642039656798</v>
      </c>
      <c r="F51639">
        <v>0.23280179500579801</v>
      </c>
    </row>
    <row r="51640" spans="1:6" x14ac:dyDescent="0.25">
      <c r="A51640">
        <v>0.31435893397782799</v>
      </c>
      <c r="F51640">
        <v>0.228936478081676</v>
      </c>
    </row>
    <row r="51641" spans="1:6" x14ac:dyDescent="0.25">
      <c r="A51641">
        <v>0.31200951911872599</v>
      </c>
      <c r="F51641">
        <v>0.23118153255846699</v>
      </c>
    </row>
    <row r="51642" spans="1:6" x14ac:dyDescent="0.25">
      <c r="A51642">
        <v>0.31124380105822502</v>
      </c>
      <c r="F51642">
        <v>0.232170749869611</v>
      </c>
    </row>
    <row r="51643" spans="1:6" x14ac:dyDescent="0.25">
      <c r="A51643">
        <v>0.31110442379417202</v>
      </c>
      <c r="F51643">
        <v>0.230874846792883</v>
      </c>
    </row>
    <row r="51644" spans="1:6" x14ac:dyDescent="0.25">
      <c r="A51644">
        <v>0.31020485250292801</v>
      </c>
      <c r="F51644">
        <v>0.22860375543435399</v>
      </c>
    </row>
    <row r="51645" spans="1:6" x14ac:dyDescent="0.25">
      <c r="A51645">
        <v>0.31044479195044899</v>
      </c>
      <c r="F51645">
        <v>0.23575213717089699</v>
      </c>
    </row>
    <row r="51646" spans="1:6" x14ac:dyDescent="0.25">
      <c r="A51646">
        <v>0.30901534836164801</v>
      </c>
      <c r="F51646">
        <v>0.22613300051954</v>
      </c>
    </row>
    <row r="51647" spans="1:6" x14ac:dyDescent="0.25">
      <c r="A51647">
        <v>0.30906106075816597</v>
      </c>
      <c r="F51647">
        <v>0.22336055917872299</v>
      </c>
    </row>
    <row r="51648" spans="1:6" x14ac:dyDescent="0.25">
      <c r="A51648">
        <v>0.311049115169863</v>
      </c>
      <c r="F51648">
        <v>0.22919097708331199</v>
      </c>
    </row>
    <row r="51649" spans="1:6" x14ac:dyDescent="0.25">
      <c r="A51649">
        <v>0.31250282960998499</v>
      </c>
      <c r="F51649">
        <v>0.22724812726179699</v>
      </c>
    </row>
    <row r="51650" spans="1:6" x14ac:dyDescent="0.25">
      <c r="A51650">
        <v>0.31087316442072899</v>
      </c>
      <c r="F51650">
        <v>0.22609226198660001</v>
      </c>
    </row>
    <row r="51651" spans="1:6" x14ac:dyDescent="0.25">
      <c r="A51651">
        <v>0.30992643423531402</v>
      </c>
      <c r="F51651">
        <v>0.22832633803288099</v>
      </c>
    </row>
    <row r="51652" spans="1:6" x14ac:dyDescent="0.25">
      <c r="A51652">
        <v>0.30961458594506802</v>
      </c>
      <c r="F51652">
        <v>0.23055344240532899</v>
      </c>
    </row>
    <row r="51653" spans="1:6" x14ac:dyDescent="0.25">
      <c r="A51653">
        <v>0.30961627461248797</v>
      </c>
      <c r="F51653">
        <v>0.236231323745515</v>
      </c>
    </row>
    <row r="51654" spans="1:6" x14ac:dyDescent="0.25">
      <c r="A51654">
        <v>0.30838401444856001</v>
      </c>
      <c r="F51654">
        <v>0.225279901176691</v>
      </c>
    </row>
    <row r="51655" spans="1:6" x14ac:dyDescent="0.25">
      <c r="A51655">
        <v>0.308421412265035</v>
      </c>
      <c r="F51655">
        <v>0.22967361989948401</v>
      </c>
    </row>
    <row r="51656" spans="1:6" x14ac:dyDescent="0.25">
      <c r="A51656">
        <v>0.30910120198194002</v>
      </c>
      <c r="F51656">
        <v>0.22879839150442</v>
      </c>
    </row>
    <row r="51657" spans="1:6" x14ac:dyDescent="0.25">
      <c r="A51657">
        <v>0.309161729741395</v>
      </c>
      <c r="F51657">
        <v>0.235070763776699</v>
      </c>
    </row>
    <row r="51658" spans="1:6" x14ac:dyDescent="0.25">
      <c r="A51658">
        <v>0.30952639789487901</v>
      </c>
      <c r="F51658">
        <v>0.231037137822972</v>
      </c>
    </row>
    <row r="51659" spans="1:6" x14ac:dyDescent="0.25">
      <c r="A51659">
        <v>0.309601901174962</v>
      </c>
      <c r="F51659">
        <v>0.23277576226327101</v>
      </c>
    </row>
    <row r="51660" spans="1:6" x14ac:dyDescent="0.25">
      <c r="A51660">
        <v>0.31113155199002701</v>
      </c>
      <c r="F51660">
        <v>0.23607788152164799</v>
      </c>
    </row>
    <row r="51661" spans="1:6" x14ac:dyDescent="0.25">
      <c r="A51661">
        <v>0.310366210365497</v>
      </c>
      <c r="F51661">
        <v>0.22835825466447399</v>
      </c>
    </row>
    <row r="51662" spans="1:6" x14ac:dyDescent="0.25">
      <c r="A51662">
        <v>0.31065294516448</v>
      </c>
      <c r="F51662">
        <v>0.23055162777503299</v>
      </c>
    </row>
    <row r="51663" spans="1:6" x14ac:dyDescent="0.25">
      <c r="A51663">
        <v>0.30888637678913</v>
      </c>
      <c r="F51663">
        <v>0.22897593470083299</v>
      </c>
    </row>
    <row r="51664" spans="1:6" x14ac:dyDescent="0.25">
      <c r="A51664">
        <v>0.308807228818543</v>
      </c>
      <c r="F51664">
        <v>0.22734593724211</v>
      </c>
    </row>
    <row r="51665" spans="1:6" x14ac:dyDescent="0.25">
      <c r="A51665">
        <v>0.30865906890072897</v>
      </c>
      <c r="F51665">
        <v>0.233117546472284</v>
      </c>
    </row>
    <row r="51666" spans="1:6" x14ac:dyDescent="0.25">
      <c r="A51666">
        <v>0.30936918165930999</v>
      </c>
      <c r="F51666">
        <v>0.234004937112331</v>
      </c>
    </row>
    <row r="51667" spans="1:6" x14ac:dyDescent="0.25">
      <c r="A51667">
        <v>0.31016293729079703</v>
      </c>
      <c r="F51667">
        <v>0.235365306751595</v>
      </c>
    </row>
    <row r="51668" spans="1:6" x14ac:dyDescent="0.25">
      <c r="A51668">
        <v>0.31069640917610503</v>
      </c>
      <c r="F51668">
        <v>0.236251706050501</v>
      </c>
    </row>
    <row r="51669" spans="1:6" x14ac:dyDescent="0.25">
      <c r="A51669">
        <v>0.30841953493317797</v>
      </c>
      <c r="F51669">
        <v>0.23474642386039099</v>
      </c>
    </row>
    <row r="51670" spans="1:6" x14ac:dyDescent="0.25">
      <c r="A51670">
        <v>0.30480294880198999</v>
      </c>
      <c r="F51670">
        <v>0.23395183185736301</v>
      </c>
    </row>
    <row r="51671" spans="1:6" x14ac:dyDescent="0.25">
      <c r="A51671">
        <v>0.30318444223726698</v>
      </c>
      <c r="F51671">
        <v>0.224463516639338</v>
      </c>
    </row>
    <row r="51672" spans="1:6" x14ac:dyDescent="0.25">
      <c r="A51672">
        <v>0.30475743328904897</v>
      </c>
      <c r="F51672">
        <v>0.22410140269332399</v>
      </c>
    </row>
    <row r="51673" spans="1:6" x14ac:dyDescent="0.25">
      <c r="A51673">
        <v>0.304484880412426</v>
      </c>
      <c r="F51673">
        <v>0.22937084237734401</v>
      </c>
    </row>
    <row r="51674" spans="1:6" x14ac:dyDescent="0.25">
      <c r="A51674">
        <v>0.30295330395668002</v>
      </c>
      <c r="F51674">
        <v>0.23063131214843799</v>
      </c>
    </row>
    <row r="51675" spans="1:6" x14ac:dyDescent="0.25">
      <c r="A51675">
        <v>0.30360407705378201</v>
      </c>
      <c r="F51675">
        <v>0.23069217345780699</v>
      </c>
    </row>
    <row r="51676" spans="1:6" x14ac:dyDescent="0.25">
      <c r="A51676">
        <v>0.30602735013860499</v>
      </c>
      <c r="F51676">
        <v>0.232008946852551</v>
      </c>
    </row>
    <row r="51677" spans="1:6" x14ac:dyDescent="0.25">
      <c r="A51677">
        <v>0.30447768523013102</v>
      </c>
      <c r="F51677">
        <v>0.23269788879487199</v>
      </c>
    </row>
    <row r="51678" spans="1:6" x14ac:dyDescent="0.25">
      <c r="A51678">
        <v>0.30538725879254303</v>
      </c>
      <c r="F51678">
        <v>0.23030404746532401</v>
      </c>
    </row>
    <row r="51679" spans="1:6" x14ac:dyDescent="0.25">
      <c r="A51679">
        <v>0.30608593837264703</v>
      </c>
      <c r="F51679">
        <v>0.23048013738459999</v>
      </c>
    </row>
    <row r="51680" spans="1:6" x14ac:dyDescent="0.25">
      <c r="A51680">
        <v>0.30646705247706002</v>
      </c>
      <c r="F51680">
        <v>0.23799230241113201</v>
      </c>
    </row>
    <row r="51681" spans="1:6" x14ac:dyDescent="0.25">
      <c r="A51681">
        <v>0.30861374853375101</v>
      </c>
      <c r="F51681">
        <v>0.22958281429277499</v>
      </c>
    </row>
    <row r="51682" spans="1:6" x14ac:dyDescent="0.25">
      <c r="A51682">
        <v>0.30911473385004001</v>
      </c>
      <c r="F51682">
        <v>0.23800477633873601</v>
      </c>
    </row>
    <row r="51683" spans="1:6" x14ac:dyDescent="0.25">
      <c r="A51683">
        <v>0.31162555013097498</v>
      </c>
      <c r="F51683">
        <v>0.23099245586329001</v>
      </c>
    </row>
    <row r="51684" spans="1:6" x14ac:dyDescent="0.25">
      <c r="A51684">
        <v>0.31242390474296999</v>
      </c>
      <c r="F51684">
        <v>0.23270699837141501</v>
      </c>
    </row>
    <row r="51685" spans="1:6" x14ac:dyDescent="0.25">
      <c r="A51685">
        <v>0.31577518389827203</v>
      </c>
      <c r="F51685">
        <v>0.233403113153245</v>
      </c>
    </row>
    <row r="51686" spans="1:6" x14ac:dyDescent="0.25">
      <c r="A51686">
        <v>0.31848003511967599</v>
      </c>
      <c r="F51686">
        <v>0.24419376254081701</v>
      </c>
    </row>
    <row r="51687" spans="1:6" x14ac:dyDescent="0.25">
      <c r="A51687">
        <v>0.319076216525498</v>
      </c>
      <c r="F51687">
        <v>0.233784701261255</v>
      </c>
    </row>
    <row r="51688" spans="1:6" x14ac:dyDescent="0.25">
      <c r="A51688">
        <v>0.31922212452623899</v>
      </c>
      <c r="F51688">
        <v>0.235636939191155</v>
      </c>
    </row>
    <row r="51689" spans="1:6" x14ac:dyDescent="0.25">
      <c r="A51689">
        <v>0.32042014702240901</v>
      </c>
      <c r="F51689">
        <v>0.240758512169122</v>
      </c>
    </row>
    <row r="51690" spans="1:6" x14ac:dyDescent="0.25">
      <c r="A51690">
        <v>0.32253039374382803</v>
      </c>
      <c r="F51690">
        <v>0.23500101806388901</v>
      </c>
    </row>
    <row r="51691" spans="1:6" x14ac:dyDescent="0.25">
      <c r="A51691">
        <v>0.323209854988665</v>
      </c>
      <c r="F51691">
        <v>0.240400152901808</v>
      </c>
    </row>
    <row r="51692" spans="1:6" x14ac:dyDescent="0.25">
      <c r="A51692">
        <v>0.32363342856796601</v>
      </c>
      <c r="F51692">
        <v>0.23708456257978999</v>
      </c>
    </row>
    <row r="51693" spans="1:6" x14ac:dyDescent="0.25">
      <c r="A51693">
        <v>0.32483390404565998</v>
      </c>
      <c r="F51693">
        <v>0.24331048462125901</v>
      </c>
    </row>
    <row r="51694" spans="1:6" x14ac:dyDescent="0.25">
      <c r="A51694">
        <v>0.32525429196445999</v>
      </c>
      <c r="F51694">
        <v>0.23524413382013601</v>
      </c>
    </row>
    <row r="51695" spans="1:6" x14ac:dyDescent="0.25">
      <c r="A51695">
        <v>0.325360470927336</v>
      </c>
      <c r="F51695">
        <v>0.23522520148091799</v>
      </c>
    </row>
    <row r="51696" spans="1:6" x14ac:dyDescent="0.25">
      <c r="A51696">
        <v>0.32367654413934199</v>
      </c>
      <c r="F51696">
        <v>0.24269538910852501</v>
      </c>
    </row>
    <row r="51697" spans="1:6" x14ac:dyDescent="0.25">
      <c r="A51697">
        <v>0.32373779386484902</v>
      </c>
      <c r="F51697">
        <v>0.237388572759098</v>
      </c>
    </row>
    <row r="51698" spans="1:6" x14ac:dyDescent="0.25">
      <c r="A51698">
        <v>0.32408992257967401</v>
      </c>
      <c r="F51698">
        <v>0.23703906022839999</v>
      </c>
    </row>
    <row r="51699" spans="1:6" x14ac:dyDescent="0.25">
      <c r="A51699">
        <v>0.32354356652039801</v>
      </c>
      <c r="F51699">
        <v>0.233572556326786</v>
      </c>
    </row>
    <row r="51700" spans="1:6" x14ac:dyDescent="0.25">
      <c r="A51700">
        <v>0.32351272408446102</v>
      </c>
      <c r="F51700">
        <v>0.24146635250912701</v>
      </c>
    </row>
    <row r="51701" spans="1:6" x14ac:dyDescent="0.25">
      <c r="A51701">
        <v>0.324184819626257</v>
      </c>
      <c r="F51701">
        <v>0.24068121570679801</v>
      </c>
    </row>
    <row r="51702" spans="1:6" x14ac:dyDescent="0.25">
      <c r="A51702">
        <v>0.32561695900746601</v>
      </c>
      <c r="F51702">
        <v>0.24107512541943099</v>
      </c>
    </row>
    <row r="51703" spans="1:6" x14ac:dyDescent="0.25">
      <c r="A51703">
        <v>0.32648924777850302</v>
      </c>
      <c r="F51703">
        <v>0.23368919226858301</v>
      </c>
    </row>
    <row r="51704" spans="1:6" x14ac:dyDescent="0.25">
      <c r="A51704">
        <v>0.327793904498349</v>
      </c>
      <c r="F51704">
        <v>0.23167873339520501</v>
      </c>
    </row>
    <row r="51705" spans="1:6" x14ac:dyDescent="0.25">
      <c r="A51705">
        <v>0.32795429127495701</v>
      </c>
      <c r="F51705">
        <v>0.23464553306500099</v>
      </c>
    </row>
    <row r="51706" spans="1:6" x14ac:dyDescent="0.25">
      <c r="A51706">
        <v>0.32719345662858801</v>
      </c>
      <c r="F51706">
        <v>0.24183544019858</v>
      </c>
    </row>
    <row r="51707" spans="1:6" x14ac:dyDescent="0.25">
      <c r="A51707">
        <v>0.32606418627345601</v>
      </c>
      <c r="F51707">
        <v>0.23226708629064999</v>
      </c>
    </row>
    <row r="51708" spans="1:6" x14ac:dyDescent="0.25">
      <c r="A51708">
        <v>0.32576666715958102</v>
      </c>
      <c r="F51708">
        <v>0.231898857487572</v>
      </c>
    </row>
    <row r="51709" spans="1:6" x14ac:dyDescent="0.25">
      <c r="A51709">
        <v>0.32450344459212199</v>
      </c>
      <c r="F51709">
        <v>0.23395135708980999</v>
      </c>
    </row>
    <row r="51710" spans="1:6" x14ac:dyDescent="0.25">
      <c r="A51710">
        <v>0.32453232148028199</v>
      </c>
      <c r="F51710">
        <v>0.23737833110822501</v>
      </c>
    </row>
    <row r="51711" spans="1:6" x14ac:dyDescent="0.25">
      <c r="A51711">
        <v>0.32388309786444203</v>
      </c>
      <c r="F51711">
        <v>0.23207604843709201</v>
      </c>
    </row>
    <row r="51712" spans="1:6" x14ac:dyDescent="0.25">
      <c r="A51712">
        <v>0.32431852265121203</v>
      </c>
      <c r="F51712">
        <v>0.23971082228753299</v>
      </c>
    </row>
    <row r="51713" spans="1:6" x14ac:dyDescent="0.25">
      <c r="A51713">
        <v>0.32474409680160998</v>
      </c>
      <c r="F51713">
        <v>0.23535918858316199</v>
      </c>
    </row>
    <row r="51714" spans="1:6" x14ac:dyDescent="0.25">
      <c r="A51714">
        <v>0.321558694729697</v>
      </c>
      <c r="F51714">
        <v>0.228975390808449</v>
      </c>
    </row>
    <row r="51715" spans="1:6" x14ac:dyDescent="0.25">
      <c r="A51715">
        <v>0.32101032861152801</v>
      </c>
      <c r="F51715">
        <v>0.22632545025812201</v>
      </c>
    </row>
    <row r="51716" spans="1:6" x14ac:dyDescent="0.25">
      <c r="A51716">
        <v>0.31962561289572899</v>
      </c>
      <c r="F51716">
        <v>0.23142995768123201</v>
      </c>
    </row>
    <row r="51717" spans="1:6" x14ac:dyDescent="0.25">
      <c r="A51717">
        <v>0.318191489789732</v>
      </c>
      <c r="F51717">
        <v>0.23378475507100399</v>
      </c>
    </row>
    <row r="51718" spans="1:6" x14ac:dyDescent="0.25">
      <c r="A51718">
        <v>0.318825457318831</v>
      </c>
      <c r="F51718">
        <v>0.229678489267826</v>
      </c>
    </row>
    <row r="51719" spans="1:6" x14ac:dyDescent="0.25">
      <c r="A51719">
        <v>0.31912677475692702</v>
      </c>
      <c r="F51719">
        <v>0.231144687781731</v>
      </c>
    </row>
    <row r="51720" spans="1:6" x14ac:dyDescent="0.25">
      <c r="A51720">
        <v>0.319974972153936</v>
      </c>
      <c r="F51720">
        <v>0.227820378210809</v>
      </c>
    </row>
    <row r="51721" spans="1:6" x14ac:dyDescent="0.25">
      <c r="A51721">
        <v>0.31903520182873402</v>
      </c>
      <c r="F51721">
        <v>0.22896247108777301</v>
      </c>
    </row>
    <row r="51722" spans="1:6" x14ac:dyDescent="0.25">
      <c r="A51722">
        <v>0.31981056429097998</v>
      </c>
      <c r="F51722">
        <v>0.22613621585898899</v>
      </c>
    </row>
    <row r="51723" spans="1:6" x14ac:dyDescent="0.25">
      <c r="A51723">
        <v>0.320700328568024</v>
      </c>
      <c r="F51723">
        <v>0.23290231989489599</v>
      </c>
    </row>
    <row r="51724" spans="1:6" x14ac:dyDescent="0.25">
      <c r="A51724">
        <v>0.32044317395636701</v>
      </c>
      <c r="F51724">
        <v>0.23392984809146899</v>
      </c>
    </row>
    <row r="51725" spans="1:6" x14ac:dyDescent="0.25">
      <c r="A51725">
        <v>0.320999769478576</v>
      </c>
      <c r="F51725">
        <v>0.23136487768756001</v>
      </c>
    </row>
    <row r="51726" spans="1:6" x14ac:dyDescent="0.25">
      <c r="A51726">
        <v>0.32154290772256999</v>
      </c>
      <c r="F51726">
        <v>0.22693664911720399</v>
      </c>
    </row>
    <row r="51727" spans="1:6" x14ac:dyDescent="0.25">
      <c r="A51727">
        <v>0.32221343103913103</v>
      </c>
      <c r="F51727">
        <v>0.22767527484231501</v>
      </c>
    </row>
    <row r="51728" spans="1:6" x14ac:dyDescent="0.25">
      <c r="A51728">
        <v>0.31986675486851601</v>
      </c>
      <c r="F51728">
        <v>0.22814891694320499</v>
      </c>
    </row>
    <row r="51729" spans="1:6" x14ac:dyDescent="0.25">
      <c r="A51729">
        <v>0.31940850768029999</v>
      </c>
      <c r="F51729">
        <v>0.23046607979469799</v>
      </c>
    </row>
    <row r="51730" spans="1:6" x14ac:dyDescent="0.25">
      <c r="A51730">
        <v>0.31951767653313301</v>
      </c>
      <c r="F51730">
        <v>0.228804008000426</v>
      </c>
    </row>
    <row r="51731" spans="1:6" x14ac:dyDescent="0.25">
      <c r="A51731">
        <v>0.31965132225283399</v>
      </c>
      <c r="F51731">
        <v>0.229618643307023</v>
      </c>
    </row>
    <row r="51732" spans="1:6" x14ac:dyDescent="0.25">
      <c r="A51732">
        <v>0.321039022415194</v>
      </c>
      <c r="F51732">
        <v>0.22424759550227</v>
      </c>
    </row>
    <row r="51733" spans="1:6" x14ac:dyDescent="0.25">
      <c r="A51733">
        <v>0.31990882127973502</v>
      </c>
      <c r="F51733">
        <v>0.22465596679184099</v>
      </c>
    </row>
    <row r="51734" spans="1:6" x14ac:dyDescent="0.25">
      <c r="A51734">
        <v>0.31907164994188297</v>
      </c>
      <c r="F51734">
        <v>0.229236320902903</v>
      </c>
    </row>
    <row r="51735" spans="1:6" x14ac:dyDescent="0.25">
      <c r="A51735">
        <v>0.31969723974033698</v>
      </c>
      <c r="F51735">
        <v>0.23008636343810199</v>
      </c>
    </row>
    <row r="51736" spans="1:6" x14ac:dyDescent="0.25">
      <c r="A51736">
        <v>0.31980699886441499</v>
      </c>
      <c r="F51736">
        <v>0.225779005636771</v>
      </c>
    </row>
    <row r="51737" spans="1:6" x14ac:dyDescent="0.25">
      <c r="A51737">
        <v>0.31949847519418201</v>
      </c>
      <c r="F51737">
        <v>0.23372019206484099</v>
      </c>
    </row>
    <row r="51738" spans="1:6" x14ac:dyDescent="0.25">
      <c r="A51738">
        <v>0.31986795978856097</v>
      </c>
      <c r="F51738">
        <v>0.22836352346671901</v>
      </c>
    </row>
    <row r="51739" spans="1:6" x14ac:dyDescent="0.25">
      <c r="A51739">
        <v>0.31965629529964901</v>
      </c>
      <c r="F51739">
        <v>0.230568214423126</v>
      </c>
    </row>
    <row r="51740" spans="1:6" x14ac:dyDescent="0.25">
      <c r="A51740">
        <v>0.32102744261070598</v>
      </c>
      <c r="F51740">
        <v>0.22934014557136401</v>
      </c>
    </row>
    <row r="51741" spans="1:6" x14ac:dyDescent="0.25">
      <c r="A51741">
        <v>0.32085679073689299</v>
      </c>
      <c r="F51741">
        <v>0.228606869777043</v>
      </c>
    </row>
    <row r="51742" spans="1:6" x14ac:dyDescent="0.25">
      <c r="A51742">
        <v>0.32073329564132003</v>
      </c>
      <c r="F51742">
        <v>0.227835411826769</v>
      </c>
    </row>
    <row r="51743" spans="1:6" x14ac:dyDescent="0.25">
      <c r="A51743">
        <v>0.32004840255344003</v>
      </c>
      <c r="F51743">
        <v>0.229366133610407</v>
      </c>
    </row>
    <row r="51744" spans="1:6" x14ac:dyDescent="0.25">
      <c r="A51744">
        <v>0.320134655599979</v>
      </c>
      <c r="F51744">
        <v>0.23685690470867601</v>
      </c>
    </row>
    <row r="51745" spans="1:6" x14ac:dyDescent="0.25">
      <c r="A51745">
        <v>0.320979971739489</v>
      </c>
      <c r="F51745">
        <v>0.228713644461499</v>
      </c>
    </row>
    <row r="51746" spans="1:6" x14ac:dyDescent="0.25">
      <c r="A51746">
        <v>0.321007548387852</v>
      </c>
      <c r="F51746">
        <v>0.23246642243530999</v>
      </c>
    </row>
    <row r="51747" spans="1:6" x14ac:dyDescent="0.25">
      <c r="A51747">
        <v>0.32263853183914898</v>
      </c>
      <c r="F51747">
        <v>0.23400092538860101</v>
      </c>
    </row>
    <row r="51748" spans="1:6" x14ac:dyDescent="0.25">
      <c r="A51748">
        <v>0.323898052417952</v>
      </c>
      <c r="F51748">
        <v>0.23083125220404699</v>
      </c>
    </row>
    <row r="51749" spans="1:6" x14ac:dyDescent="0.25">
      <c r="A51749">
        <v>0.32336657727527501</v>
      </c>
      <c r="F51749">
        <v>0.23492279648780801</v>
      </c>
    </row>
    <row r="51750" spans="1:6" x14ac:dyDescent="0.25">
      <c r="A51750">
        <v>0.32237363983719403</v>
      </c>
      <c r="F51750">
        <v>0.23605006353722599</v>
      </c>
    </row>
    <row r="51751" spans="1:6" x14ac:dyDescent="0.25">
      <c r="A51751">
        <v>0.32076413961473299</v>
      </c>
      <c r="F51751">
        <v>0.23093958405984699</v>
      </c>
    </row>
    <row r="51752" spans="1:6" x14ac:dyDescent="0.25">
      <c r="A51752">
        <v>0.31878938546444702</v>
      </c>
      <c r="F51752">
        <v>0.23122264775964901</v>
      </c>
    </row>
    <row r="51753" spans="1:6" x14ac:dyDescent="0.25">
      <c r="A51753">
        <v>0.31757045405161699</v>
      </c>
      <c r="F51753">
        <v>0.226034599045912</v>
      </c>
    </row>
    <row r="51754" spans="1:6" x14ac:dyDescent="0.25">
      <c r="A51754">
        <v>0.31441509521304101</v>
      </c>
      <c r="F51754">
        <v>0.23052500974800799</v>
      </c>
    </row>
    <row r="51755" spans="1:6" x14ac:dyDescent="0.25">
      <c r="A51755">
        <v>0.312060687587985</v>
      </c>
      <c r="F51755">
        <v>0.22806962538096601</v>
      </c>
    </row>
    <row r="51756" spans="1:6" x14ac:dyDescent="0.25">
      <c r="A51756">
        <v>0.31076402834017502</v>
      </c>
      <c r="F51756">
        <v>0.223402931872341</v>
      </c>
    </row>
    <row r="51757" spans="1:6" x14ac:dyDescent="0.25">
      <c r="A51757">
        <v>0.31063417783781899</v>
      </c>
      <c r="F51757">
        <v>0.22086420655250499</v>
      </c>
    </row>
    <row r="51758" spans="1:6" x14ac:dyDescent="0.25">
      <c r="A51758">
        <v>0.31200297098700502</v>
      </c>
      <c r="F51758">
        <v>0.22813490281502399</v>
      </c>
    </row>
    <row r="51759" spans="1:6" x14ac:dyDescent="0.25">
      <c r="A51759">
        <v>0.31214073271110498</v>
      </c>
      <c r="F51759">
        <v>0.22788599092099401</v>
      </c>
    </row>
    <row r="51760" spans="1:6" x14ac:dyDescent="0.25">
      <c r="A51760">
        <v>0.31265264514343599</v>
      </c>
      <c r="F51760">
        <v>0.22337274625897399</v>
      </c>
    </row>
    <row r="51761" spans="1:6" x14ac:dyDescent="0.25">
      <c r="A51761">
        <v>0.31371451196827699</v>
      </c>
      <c r="F51761">
        <v>0.230127062648534</v>
      </c>
    </row>
    <row r="51762" spans="1:6" x14ac:dyDescent="0.25">
      <c r="A51762">
        <v>0.31346888970223702</v>
      </c>
      <c r="F51762">
        <v>0.23043195323811599</v>
      </c>
    </row>
    <row r="51763" spans="1:6" x14ac:dyDescent="0.25">
      <c r="A51763">
        <v>0.31131659781724202</v>
      </c>
      <c r="F51763">
        <v>0.22848526843719999</v>
      </c>
    </row>
    <row r="51764" spans="1:6" x14ac:dyDescent="0.25">
      <c r="A51764">
        <v>0.31016429850224497</v>
      </c>
      <c r="F51764">
        <v>0.22293111640546001</v>
      </c>
    </row>
    <row r="51765" spans="1:6" x14ac:dyDescent="0.25">
      <c r="A51765">
        <v>0.30991251934532599</v>
      </c>
      <c r="F51765">
        <v>0.22783347550365601</v>
      </c>
    </row>
    <row r="51766" spans="1:6" x14ac:dyDescent="0.25">
      <c r="A51766">
        <v>0.30955063184031001</v>
      </c>
      <c r="F51766">
        <v>0.22852582691444201</v>
      </c>
    </row>
    <row r="51767" spans="1:6" x14ac:dyDescent="0.25">
      <c r="A51767">
        <v>0.30977076990920299</v>
      </c>
      <c r="F51767">
        <v>0.22679606783721101</v>
      </c>
    </row>
    <row r="51768" spans="1:6" x14ac:dyDescent="0.25">
      <c r="A51768">
        <v>0.31045001226359098</v>
      </c>
      <c r="F51768">
        <v>0.23080790498190401</v>
      </c>
    </row>
    <row r="51769" spans="1:6" x14ac:dyDescent="0.25">
      <c r="A51769">
        <v>0.31100980870384798</v>
      </c>
      <c r="F51769">
        <v>0.22594349458813601</v>
      </c>
    </row>
    <row r="51770" spans="1:6" x14ac:dyDescent="0.25">
      <c r="A51770">
        <v>0.31106625115724301</v>
      </c>
      <c r="F51770">
        <v>0.22790016233921001</v>
      </c>
    </row>
    <row r="51771" spans="1:6" x14ac:dyDescent="0.25">
      <c r="A51771">
        <v>0.31139095568952702</v>
      </c>
      <c r="F51771">
        <v>0.23445674031972799</v>
      </c>
    </row>
    <row r="51772" spans="1:6" x14ac:dyDescent="0.25">
      <c r="A51772">
        <v>0.30960686849385899</v>
      </c>
      <c r="F51772">
        <v>0.23179823615484699</v>
      </c>
    </row>
    <row r="51773" spans="1:6" x14ac:dyDescent="0.25">
      <c r="A51773">
        <v>0.31074385370783297</v>
      </c>
      <c r="F51773">
        <v>0.234802188972632</v>
      </c>
    </row>
    <row r="51774" spans="1:6" x14ac:dyDescent="0.25">
      <c r="A51774">
        <v>0.30975130699629899</v>
      </c>
      <c r="F51774">
        <v>0.22499232656425899</v>
      </c>
    </row>
    <row r="51775" spans="1:6" x14ac:dyDescent="0.25">
      <c r="A51775">
        <v>0.30545109247913099</v>
      </c>
      <c r="F51775">
        <v>0.22466889354917699</v>
      </c>
    </row>
    <row r="51776" spans="1:6" x14ac:dyDescent="0.25">
      <c r="A51776">
        <v>0.30473576447225298</v>
      </c>
      <c r="F51776">
        <v>0.229586665415101</v>
      </c>
    </row>
    <row r="51777" spans="1:6" x14ac:dyDescent="0.25">
      <c r="A51777">
        <v>0.30252281668686698</v>
      </c>
      <c r="F51777">
        <v>0.224165639115704</v>
      </c>
    </row>
    <row r="51778" spans="1:6" x14ac:dyDescent="0.25">
      <c r="A51778">
        <v>0.30069698045242699</v>
      </c>
      <c r="F51778">
        <v>0.22760159522294901</v>
      </c>
    </row>
    <row r="51779" spans="1:6" x14ac:dyDescent="0.25">
      <c r="A51779">
        <v>0.29975958423864602</v>
      </c>
      <c r="F51779">
        <v>0.236027376519309</v>
      </c>
    </row>
    <row r="51780" spans="1:6" x14ac:dyDescent="0.25">
      <c r="A51780">
        <v>0.29909384198268002</v>
      </c>
      <c r="F51780">
        <v>0.22841425653960901</v>
      </c>
    </row>
    <row r="51781" spans="1:6" x14ac:dyDescent="0.25">
      <c r="A51781">
        <v>0.29871901027139602</v>
      </c>
      <c r="F51781">
        <v>0.22658101593454599</v>
      </c>
    </row>
    <row r="51782" spans="1:6" x14ac:dyDescent="0.25">
      <c r="A51782">
        <v>0.299113960919689</v>
      </c>
      <c r="F51782">
        <v>0.22794076634777899</v>
      </c>
    </row>
    <row r="51783" spans="1:6" x14ac:dyDescent="0.25">
      <c r="A51783">
        <v>0.29911496546525401</v>
      </c>
      <c r="F51783">
        <v>0.22498544346954999</v>
      </c>
    </row>
    <row r="51784" spans="1:6" x14ac:dyDescent="0.25">
      <c r="A51784">
        <v>0.29864143671423399</v>
      </c>
      <c r="F51784">
        <v>0.22899909648630301</v>
      </c>
    </row>
    <row r="51785" spans="1:6" x14ac:dyDescent="0.25">
      <c r="A51785">
        <v>0.2982621570215</v>
      </c>
      <c r="F51785">
        <v>0.224468924105167</v>
      </c>
    </row>
    <row r="51786" spans="1:6" x14ac:dyDescent="0.25">
      <c r="A51786">
        <v>0.29391804011720801</v>
      </c>
      <c r="F51786">
        <v>0.23072211858298999</v>
      </c>
    </row>
    <row r="51787" spans="1:6" x14ac:dyDescent="0.25">
      <c r="A51787">
        <v>0.29268970407244599</v>
      </c>
      <c r="F51787">
        <v>0.23114417576127499</v>
      </c>
    </row>
    <row r="51788" spans="1:6" x14ac:dyDescent="0.25">
      <c r="A51788">
        <v>0.292625719805026</v>
      </c>
      <c r="F51788">
        <v>0.228465965224636</v>
      </c>
    </row>
    <row r="51789" spans="1:6" x14ac:dyDescent="0.25">
      <c r="A51789">
        <v>0.29118406047224499</v>
      </c>
      <c r="F51789">
        <v>0.22688623186614701</v>
      </c>
    </row>
    <row r="51790" spans="1:6" x14ac:dyDescent="0.25">
      <c r="A51790">
        <v>0.29194452197030701</v>
      </c>
      <c r="F51790">
        <v>0.22931086768706599</v>
      </c>
    </row>
    <row r="51791" spans="1:6" x14ac:dyDescent="0.25">
      <c r="A51791">
        <v>0.29204119634067599</v>
      </c>
      <c r="F51791">
        <v>0.230794914894633</v>
      </c>
    </row>
    <row r="51792" spans="1:6" x14ac:dyDescent="0.25">
      <c r="A51792">
        <v>0.29105726567697299</v>
      </c>
      <c r="F51792">
        <v>0.224689254744185</v>
      </c>
    </row>
    <row r="51793" spans="1:6" x14ac:dyDescent="0.25">
      <c r="A51793">
        <v>0.29046902008875197</v>
      </c>
      <c r="F51793">
        <v>0.228959210216999</v>
      </c>
    </row>
    <row r="51794" spans="1:6" x14ac:dyDescent="0.25">
      <c r="A51794">
        <v>0.29024550557270201</v>
      </c>
      <c r="F51794">
        <v>0.22663706954982499</v>
      </c>
    </row>
    <row r="51795" spans="1:6" x14ac:dyDescent="0.25">
      <c r="A51795">
        <v>0.291522470412445</v>
      </c>
      <c r="F51795">
        <v>0.23132867614428201</v>
      </c>
    </row>
    <row r="51796" spans="1:6" x14ac:dyDescent="0.25">
      <c r="A51796">
        <v>0.29236929181006899</v>
      </c>
      <c r="F51796">
        <v>0.22996256914403701</v>
      </c>
    </row>
    <row r="51797" spans="1:6" x14ac:dyDescent="0.25">
      <c r="A51797">
        <v>0.29269278913855301</v>
      </c>
      <c r="F51797">
        <v>0.226257354021072</v>
      </c>
    </row>
    <row r="51798" spans="1:6" x14ac:dyDescent="0.25">
      <c r="A51798">
        <v>0.293306639862423</v>
      </c>
      <c r="F51798">
        <v>0.2246837835345</v>
      </c>
    </row>
    <row r="51799" spans="1:6" x14ac:dyDescent="0.25">
      <c r="A51799">
        <v>0.29356779930738702</v>
      </c>
      <c r="F51799">
        <v>0.22238527652290099</v>
      </c>
    </row>
    <row r="51800" spans="1:6" x14ac:dyDescent="0.25">
      <c r="A51800">
        <v>0.29467482997990502</v>
      </c>
      <c r="F51800">
        <v>0.22771066013309599</v>
      </c>
    </row>
    <row r="51801" spans="1:6" x14ac:dyDescent="0.25">
      <c r="A51801">
        <v>0.29537484700216898</v>
      </c>
      <c r="F51801">
        <v>0.22466409537527199</v>
      </c>
    </row>
    <row r="51802" spans="1:6" x14ac:dyDescent="0.25">
      <c r="A51802">
        <v>0.29558451347777498</v>
      </c>
      <c r="F51802">
        <v>0.22226867742008599</v>
      </c>
    </row>
    <row r="51803" spans="1:6" x14ac:dyDescent="0.25">
      <c r="A51803">
        <v>0.29388692162355901</v>
      </c>
      <c r="F51803">
        <v>0.22573605842060501</v>
      </c>
    </row>
    <row r="51804" spans="1:6" x14ac:dyDescent="0.25">
      <c r="A51804">
        <v>0.29474739287782897</v>
      </c>
      <c r="F51804">
        <v>0.22663750209742101</v>
      </c>
    </row>
    <row r="51805" spans="1:6" x14ac:dyDescent="0.25">
      <c r="A51805">
        <v>0.29538507408245301</v>
      </c>
      <c r="F51805">
        <v>0.22763760056760499</v>
      </c>
    </row>
    <row r="51806" spans="1:6" x14ac:dyDescent="0.25">
      <c r="A51806">
        <v>0.29495539964901002</v>
      </c>
      <c r="F51806">
        <v>0.22394229554467701</v>
      </c>
    </row>
    <row r="51807" spans="1:6" x14ac:dyDescent="0.25">
      <c r="A51807">
        <v>0.29425742730531301</v>
      </c>
      <c r="F51807">
        <v>0.224010457181268</v>
      </c>
    </row>
    <row r="51808" spans="1:6" x14ac:dyDescent="0.25">
      <c r="A51808">
        <v>0.29505104737605498</v>
      </c>
      <c r="F51808">
        <v>0.224693762345446</v>
      </c>
    </row>
    <row r="51809" spans="1:6" x14ac:dyDescent="0.25">
      <c r="A51809">
        <v>0.29530686722907101</v>
      </c>
      <c r="F51809">
        <v>0.22096551623609301</v>
      </c>
    </row>
    <row r="51810" spans="1:6" x14ac:dyDescent="0.25">
      <c r="A51810">
        <v>0.29416416757471298</v>
      </c>
      <c r="F51810">
        <v>0.22114439308643299</v>
      </c>
    </row>
    <row r="51811" spans="1:6" x14ac:dyDescent="0.25">
      <c r="A51811">
        <v>0.29363845556503898</v>
      </c>
      <c r="F51811">
        <v>0.220105749451451</v>
      </c>
    </row>
    <row r="51812" spans="1:6" x14ac:dyDescent="0.25">
      <c r="A51812">
        <v>0.293582098525207</v>
      </c>
      <c r="F51812">
        <v>0.226936649945047</v>
      </c>
    </row>
    <row r="51813" spans="1:6" x14ac:dyDescent="0.25">
      <c r="A51813">
        <v>0.29422727982303798</v>
      </c>
      <c r="F51813">
        <v>0.22817692450351101</v>
      </c>
    </row>
    <row r="51814" spans="1:6" x14ac:dyDescent="0.25">
      <c r="A51814">
        <v>0.29491086058940003</v>
      </c>
      <c r="F51814">
        <v>0.22686305352383099</v>
      </c>
    </row>
    <row r="51815" spans="1:6" x14ac:dyDescent="0.25">
      <c r="A51815">
        <v>0.29466260965144297</v>
      </c>
      <c r="F51815">
        <v>0.229800794687536</v>
      </c>
    </row>
    <row r="51816" spans="1:6" x14ac:dyDescent="0.25">
      <c r="A51816">
        <v>0.29469971559671299</v>
      </c>
      <c r="F51816">
        <v>0.23155459264914099</v>
      </c>
    </row>
    <row r="51817" spans="1:6" x14ac:dyDescent="0.25">
      <c r="A51817">
        <v>0.29557102637210197</v>
      </c>
      <c r="F51817">
        <v>0.22186033676067901</v>
      </c>
    </row>
    <row r="51818" spans="1:6" x14ac:dyDescent="0.25">
      <c r="A51818">
        <v>0.29533144848537901</v>
      </c>
      <c r="F51818">
        <v>0.22625164729025601</v>
      </c>
    </row>
    <row r="51819" spans="1:6" x14ac:dyDescent="0.25">
      <c r="A51819">
        <v>0.29504975092789099</v>
      </c>
      <c r="F51819">
        <v>0.22733805783920799</v>
      </c>
    </row>
    <row r="51820" spans="1:6" x14ac:dyDescent="0.25">
      <c r="A51820">
        <v>0.29529105004960099</v>
      </c>
      <c r="F51820">
        <v>0.22963657312923</v>
      </c>
    </row>
    <row r="51821" spans="1:6" x14ac:dyDescent="0.25">
      <c r="A51821">
        <v>0.29319773648257802</v>
      </c>
      <c r="F51821">
        <v>0.22765854621926901</v>
      </c>
    </row>
    <row r="51822" spans="1:6" x14ac:dyDescent="0.25">
      <c r="A51822">
        <v>0.293158654184624</v>
      </c>
      <c r="F51822">
        <v>0.22522713823450899</v>
      </c>
    </row>
    <row r="51823" spans="1:6" x14ac:dyDescent="0.25">
      <c r="A51823">
        <v>0.293733138621252</v>
      </c>
      <c r="F51823">
        <v>0.22459476110008</v>
      </c>
    </row>
    <row r="51824" spans="1:6" x14ac:dyDescent="0.25">
      <c r="A51824">
        <v>0.29395320726115798</v>
      </c>
      <c r="F51824">
        <v>0.23041542785035199</v>
      </c>
    </row>
    <row r="51825" spans="1:6" x14ac:dyDescent="0.25">
      <c r="A51825">
        <v>0.29531724010898702</v>
      </c>
      <c r="F51825">
        <v>0.22843543729848301</v>
      </c>
    </row>
    <row r="51826" spans="1:6" x14ac:dyDescent="0.25">
      <c r="A51826">
        <v>0.29688831235899699</v>
      </c>
      <c r="F51826">
        <v>0.2268058086435</v>
      </c>
    </row>
    <row r="51827" spans="1:6" x14ac:dyDescent="0.25">
      <c r="A51827">
        <v>0.29823213687899203</v>
      </c>
      <c r="F51827">
        <v>0.22660236060619299</v>
      </c>
    </row>
    <row r="51828" spans="1:6" x14ac:dyDescent="0.25">
      <c r="A51828">
        <v>0.29953778079315502</v>
      </c>
      <c r="F51828">
        <v>0.22853684715098799</v>
      </c>
    </row>
    <row r="51829" spans="1:6" x14ac:dyDescent="0.25">
      <c r="A51829">
        <v>0.29856943927791402</v>
      </c>
      <c r="F51829">
        <v>0.228365550852484</v>
      </c>
    </row>
    <row r="51830" spans="1:6" x14ac:dyDescent="0.25">
      <c r="A51830">
        <v>0.29847468770498797</v>
      </c>
      <c r="F51830">
        <v>0.22702731399072501</v>
      </c>
    </row>
    <row r="51831" spans="1:6" x14ac:dyDescent="0.25">
      <c r="A51831">
        <v>0.29762712995657398</v>
      </c>
      <c r="F51831">
        <v>0.22345571468273701</v>
      </c>
    </row>
    <row r="51832" spans="1:6" x14ac:dyDescent="0.25">
      <c r="A51832">
        <v>0.29761064795891601</v>
      </c>
      <c r="F51832">
        <v>0.23099033700095201</v>
      </c>
    </row>
    <row r="51833" spans="1:6" x14ac:dyDescent="0.25">
      <c r="A51833">
        <v>0.29821974164621601</v>
      </c>
      <c r="F51833">
        <v>0.23372602876689699</v>
      </c>
    </row>
    <row r="51834" spans="1:6" x14ac:dyDescent="0.25">
      <c r="A51834">
        <v>0.29526026445912201</v>
      </c>
      <c r="F51834">
        <v>0.226840692675775</v>
      </c>
    </row>
    <row r="51835" spans="1:6" x14ac:dyDescent="0.25">
      <c r="A51835">
        <v>0.292253080238008</v>
      </c>
      <c r="F51835">
        <v>0.22857801036702199</v>
      </c>
    </row>
    <row r="51836" spans="1:6" x14ac:dyDescent="0.25">
      <c r="A51836">
        <v>0.29213265990715898</v>
      </c>
      <c r="F51836">
        <v>0.23053279063767801</v>
      </c>
    </row>
    <row r="51837" spans="1:6" x14ac:dyDescent="0.25">
      <c r="A51837">
        <v>0.29344927274302302</v>
      </c>
      <c r="F51837">
        <v>0.22698311507701799</v>
      </c>
    </row>
    <row r="51838" spans="1:6" x14ac:dyDescent="0.25">
      <c r="A51838">
        <v>0.29324658902584599</v>
      </c>
      <c r="F51838">
        <v>0.22947407099935699</v>
      </c>
    </row>
    <row r="51839" spans="1:6" x14ac:dyDescent="0.25">
      <c r="A51839">
        <v>0.293558422003173</v>
      </c>
      <c r="F51839">
        <v>0.23013921371764601</v>
      </c>
    </row>
    <row r="51840" spans="1:6" x14ac:dyDescent="0.25">
      <c r="A51840">
        <v>0.29453412667455398</v>
      </c>
      <c r="F51840">
        <v>0.23315781189335699</v>
      </c>
    </row>
    <row r="51841" spans="1:6" x14ac:dyDescent="0.25">
      <c r="A51841">
        <v>0.296677217325656</v>
      </c>
      <c r="F51841">
        <v>0.225405301070875</v>
      </c>
    </row>
    <row r="51842" spans="1:6" x14ac:dyDescent="0.25">
      <c r="A51842">
        <v>0.29717348082602502</v>
      </c>
      <c r="F51842">
        <v>0.230327446841531</v>
      </c>
    </row>
    <row r="51843" spans="1:6" x14ac:dyDescent="0.25">
      <c r="A51843">
        <v>0.29792529084069602</v>
      </c>
      <c r="F51843">
        <v>0.22852854968772901</v>
      </c>
    </row>
    <row r="51844" spans="1:6" x14ac:dyDescent="0.25">
      <c r="A51844">
        <v>0.29716471325620403</v>
      </c>
      <c r="F51844">
        <v>0.22736995418866399</v>
      </c>
    </row>
    <row r="51845" spans="1:6" x14ac:dyDescent="0.25">
      <c r="A51845">
        <v>0.29723959571656899</v>
      </c>
      <c r="F51845">
        <v>0.22856080200937001</v>
      </c>
    </row>
    <row r="51846" spans="1:6" x14ac:dyDescent="0.25">
      <c r="A51846">
        <v>0.29893110843568599</v>
      </c>
      <c r="F51846">
        <v>0.22922094456023601</v>
      </c>
    </row>
    <row r="51847" spans="1:6" x14ac:dyDescent="0.25">
      <c r="A51847">
        <v>0.30088505349638101</v>
      </c>
      <c r="F51847">
        <v>0.22206403108106701</v>
      </c>
    </row>
    <row r="51848" spans="1:6" x14ac:dyDescent="0.25">
      <c r="A51848">
        <v>0.30258550996644701</v>
      </c>
      <c r="F51848">
        <v>0.23645380636056201</v>
      </c>
    </row>
    <row r="51849" spans="1:6" x14ac:dyDescent="0.25">
      <c r="A51849">
        <v>0.30357833741657803</v>
      </c>
      <c r="F51849">
        <v>0.22406107683976401</v>
      </c>
    </row>
    <row r="51850" spans="1:6" x14ac:dyDescent="0.25">
      <c r="A51850">
        <v>0.30456597147944198</v>
      </c>
      <c r="F51850">
        <v>0.22890643402933999</v>
      </c>
    </row>
    <row r="51851" spans="1:6" x14ac:dyDescent="0.25">
      <c r="A51851">
        <v>0.30453509609384899</v>
      </c>
      <c r="F51851">
        <v>0.22923675179481501</v>
      </c>
    </row>
    <row r="51852" spans="1:6" x14ac:dyDescent="0.25">
      <c r="A51852">
        <v>0.30781212582973699</v>
      </c>
      <c r="F51852">
        <v>0.22737672718034799</v>
      </c>
    </row>
    <row r="51853" spans="1:6" x14ac:dyDescent="0.25">
      <c r="A51853">
        <v>0.30471296772837603</v>
      </c>
      <c r="F51853">
        <v>0.22631253881586899</v>
      </c>
    </row>
    <row r="51854" spans="1:6" x14ac:dyDescent="0.25">
      <c r="A51854">
        <v>0.30343977214964302</v>
      </c>
      <c r="F51854">
        <v>0.230894285771581</v>
      </c>
    </row>
    <row r="51855" spans="1:6" x14ac:dyDescent="0.25">
      <c r="A51855">
        <v>0.30318732862526199</v>
      </c>
      <c r="F51855">
        <v>0.22925000306632701</v>
      </c>
    </row>
    <row r="51856" spans="1:6" x14ac:dyDescent="0.25">
      <c r="A51856">
        <v>0.30257988854308598</v>
      </c>
      <c r="F51856">
        <v>0.22915564477443601</v>
      </c>
    </row>
    <row r="51857" spans="1:6" x14ac:dyDescent="0.25">
      <c r="A51857">
        <v>0.303077350534879</v>
      </c>
      <c r="F51857">
        <v>0.226838144991132</v>
      </c>
    </row>
    <row r="51858" spans="1:6" x14ac:dyDescent="0.25">
      <c r="A51858">
        <v>0.30234535306635102</v>
      </c>
      <c r="F51858">
        <v>0.23051043848196601</v>
      </c>
    </row>
    <row r="51859" spans="1:6" x14ac:dyDescent="0.25">
      <c r="A51859">
        <v>0.30523131738703901</v>
      </c>
      <c r="F51859">
        <v>0.22911320130030299</v>
      </c>
    </row>
    <row r="51860" spans="1:6" x14ac:dyDescent="0.25">
      <c r="A51860">
        <v>0.30477048979172</v>
      </c>
      <c r="F51860">
        <v>0.229347185542186</v>
      </c>
    </row>
    <row r="51861" spans="1:6" x14ac:dyDescent="0.25">
      <c r="A51861">
        <v>0.30509288797683598</v>
      </c>
      <c r="F51861">
        <v>0.22754605900910099</v>
      </c>
    </row>
    <row r="51862" spans="1:6" x14ac:dyDescent="0.25">
      <c r="A51862">
        <v>0.30415833112373802</v>
      </c>
      <c r="F51862">
        <v>0.22157546215587101</v>
      </c>
    </row>
    <row r="51863" spans="1:6" x14ac:dyDescent="0.25">
      <c r="A51863">
        <v>0.30375060067007698</v>
      </c>
      <c r="F51863">
        <v>0.230842950029505</v>
      </c>
    </row>
    <row r="51864" spans="1:6" x14ac:dyDescent="0.25">
      <c r="A51864">
        <v>0.30431475711634898</v>
      </c>
      <c r="F51864">
        <v>0.227266958604256</v>
      </c>
    </row>
    <row r="51865" spans="1:6" x14ac:dyDescent="0.25">
      <c r="A51865">
        <v>0.30434671034042399</v>
      </c>
      <c r="F51865">
        <v>0.227083640380038</v>
      </c>
    </row>
    <row r="51866" spans="1:6" x14ac:dyDescent="0.25">
      <c r="A51866">
        <v>0.30653819055616599</v>
      </c>
      <c r="F51866">
        <v>0.23086363863613801</v>
      </c>
    </row>
    <row r="51867" spans="1:6" x14ac:dyDescent="0.25">
      <c r="A51867">
        <v>0.30692794745714602</v>
      </c>
      <c r="F51867">
        <v>0.22683028007546999</v>
      </c>
    </row>
    <row r="51868" spans="1:6" x14ac:dyDescent="0.25">
      <c r="A51868">
        <v>0.30504010725476699</v>
      </c>
      <c r="F51868">
        <v>0.22342401535974599</v>
      </c>
    </row>
    <row r="51869" spans="1:6" x14ac:dyDescent="0.25">
      <c r="A51869">
        <v>0.30464145412580801</v>
      </c>
      <c r="F51869">
        <v>0.22377318392197201</v>
      </c>
    </row>
    <row r="51870" spans="1:6" x14ac:dyDescent="0.25">
      <c r="A51870">
        <v>0.304046119403451</v>
      </c>
      <c r="F51870">
        <v>0.23441872869928601</v>
      </c>
    </row>
    <row r="51871" spans="1:6" x14ac:dyDescent="0.25">
      <c r="A51871">
        <v>0.30261989093170899</v>
      </c>
      <c r="F51871">
        <v>0.22770213915241999</v>
      </c>
    </row>
    <row r="51872" spans="1:6" x14ac:dyDescent="0.25">
      <c r="A51872">
        <v>0.303045434749807</v>
      </c>
      <c r="F51872">
        <v>0.22979800361725999</v>
      </c>
    </row>
    <row r="51873" spans="1:6" x14ac:dyDescent="0.25">
      <c r="A51873">
        <v>0.30187861347775302</v>
      </c>
      <c r="F51873">
        <v>0.23220094045003201</v>
      </c>
    </row>
    <row r="51874" spans="1:6" x14ac:dyDescent="0.25">
      <c r="A51874">
        <v>0.29909139481793701</v>
      </c>
      <c r="F51874">
        <v>0.23205137418376001</v>
      </c>
    </row>
    <row r="51875" spans="1:6" x14ac:dyDescent="0.25">
      <c r="A51875">
        <v>0.29654084173882</v>
      </c>
      <c r="F51875">
        <v>0.227724607206053</v>
      </c>
    </row>
    <row r="51876" spans="1:6" x14ac:dyDescent="0.25">
      <c r="A51876">
        <v>0.29535348252967097</v>
      </c>
      <c r="F51876">
        <v>0.22883049026131599</v>
      </c>
    </row>
    <row r="51877" spans="1:6" x14ac:dyDescent="0.25">
      <c r="A51877">
        <v>0.294836878939368</v>
      </c>
      <c r="F51877">
        <v>0.224401240961419</v>
      </c>
    </row>
    <row r="51878" spans="1:6" x14ac:dyDescent="0.25">
      <c r="A51878">
        <v>0.29369405478165</v>
      </c>
      <c r="F51878">
        <v>0.22651240850488299</v>
      </c>
    </row>
    <row r="51879" spans="1:6" x14ac:dyDescent="0.25">
      <c r="A51879">
        <v>0.29251121533639102</v>
      </c>
      <c r="F51879">
        <v>0.22640551916427001</v>
      </c>
    </row>
    <row r="51880" spans="1:6" x14ac:dyDescent="0.25">
      <c r="A51880">
        <v>0.29310862247890601</v>
      </c>
      <c r="F51880">
        <v>0.223932333704498</v>
      </c>
    </row>
    <row r="51881" spans="1:6" x14ac:dyDescent="0.25">
      <c r="A51881">
        <v>0.29287860620170397</v>
      </c>
      <c r="F51881">
        <v>0.228010532342725</v>
      </c>
    </row>
    <row r="51882" spans="1:6" x14ac:dyDescent="0.25">
      <c r="A51882">
        <v>0.292066220530665</v>
      </c>
      <c r="F51882">
        <v>0.22481289630134901</v>
      </c>
    </row>
    <row r="51883" spans="1:6" x14ac:dyDescent="0.25">
      <c r="A51883">
        <v>0.28960002129583201</v>
      </c>
      <c r="F51883">
        <v>0.22076778486370999</v>
      </c>
    </row>
    <row r="51884" spans="1:6" x14ac:dyDescent="0.25">
      <c r="A51884">
        <v>0.28704832422272197</v>
      </c>
      <c r="F51884">
        <v>0.22241885463396699</v>
      </c>
    </row>
    <row r="51885" spans="1:6" x14ac:dyDescent="0.25">
      <c r="A51885">
        <v>0.28672833630219502</v>
      </c>
      <c r="F51885">
        <v>0.223516100810633</v>
      </c>
    </row>
    <row r="51886" spans="1:6" x14ac:dyDescent="0.25">
      <c r="A51886">
        <v>0.28784869778343503</v>
      </c>
      <c r="F51886">
        <v>0.22618301419748199</v>
      </c>
    </row>
    <row r="51887" spans="1:6" x14ac:dyDescent="0.25">
      <c r="A51887">
        <v>0.288236114307862</v>
      </c>
      <c r="F51887">
        <v>0.22636142621437699</v>
      </c>
    </row>
    <row r="51888" spans="1:6" x14ac:dyDescent="0.25">
      <c r="A51888">
        <v>0.28928338858977598</v>
      </c>
      <c r="F51888">
        <v>0.226596610413657</v>
      </c>
    </row>
    <row r="51889" spans="1:6" x14ac:dyDescent="0.25">
      <c r="A51889">
        <v>0.290457064204306</v>
      </c>
      <c r="F51889">
        <v>0.220511274619234</v>
      </c>
    </row>
    <row r="51890" spans="1:6" x14ac:dyDescent="0.25">
      <c r="A51890">
        <v>0.28844964629923903</v>
      </c>
      <c r="F51890">
        <v>0.22061704347531</v>
      </c>
    </row>
    <row r="51891" spans="1:6" x14ac:dyDescent="0.25">
      <c r="A51891">
        <v>0.28485069321342499</v>
      </c>
      <c r="F51891">
        <v>0.22927330682675001</v>
      </c>
    </row>
    <row r="51892" spans="1:6" x14ac:dyDescent="0.25">
      <c r="A51892">
        <v>0.28108393147549299</v>
      </c>
      <c r="F51892">
        <v>0.22129664238956201</v>
      </c>
    </row>
    <row r="51893" spans="1:6" x14ac:dyDescent="0.25">
      <c r="A51893">
        <v>0.27993758377725902</v>
      </c>
      <c r="F51893">
        <v>0.22257907191912299</v>
      </c>
    </row>
    <row r="51894" spans="1:6" x14ac:dyDescent="0.25">
      <c r="A51894">
        <v>0.27796975861301099</v>
      </c>
      <c r="F51894">
        <v>0.21986349879039599</v>
      </c>
    </row>
    <row r="51895" spans="1:6" x14ac:dyDescent="0.25">
      <c r="A51895">
        <v>0.27746811432641899</v>
      </c>
      <c r="F51895">
        <v>0.22069380225406701</v>
      </c>
    </row>
    <row r="51896" spans="1:6" x14ac:dyDescent="0.25">
      <c r="A51896">
        <v>0.27521552643740999</v>
      </c>
      <c r="F51896">
        <v>0.225671135303046</v>
      </c>
    </row>
    <row r="51897" spans="1:6" x14ac:dyDescent="0.25">
      <c r="A51897">
        <v>0.27366977899676698</v>
      </c>
      <c r="F51897">
        <v>0.218792255553934</v>
      </c>
    </row>
    <row r="51898" spans="1:6" x14ac:dyDescent="0.25">
      <c r="A51898">
        <v>0.27510359604617601</v>
      </c>
      <c r="F51898">
        <v>0.223966971867614</v>
      </c>
    </row>
    <row r="51899" spans="1:6" x14ac:dyDescent="0.25">
      <c r="A51899">
        <v>0.27547033211174698</v>
      </c>
      <c r="F51899">
        <v>0.22146024761928401</v>
      </c>
    </row>
    <row r="51900" spans="1:6" x14ac:dyDescent="0.25">
      <c r="A51900">
        <v>0.27515285756337499</v>
      </c>
      <c r="F51900">
        <v>0.22198031966884901</v>
      </c>
    </row>
    <row r="51901" spans="1:6" x14ac:dyDescent="0.25">
      <c r="A51901">
        <v>0.27476392449035397</v>
      </c>
      <c r="F51901">
        <v>0.223510063356823</v>
      </c>
    </row>
    <row r="51902" spans="1:6" x14ac:dyDescent="0.25">
      <c r="A51902">
        <v>0.27438716301704702</v>
      </c>
      <c r="F51902">
        <v>0.22374566313293201</v>
      </c>
    </row>
    <row r="51903" spans="1:6" x14ac:dyDescent="0.25">
      <c r="A51903">
        <v>0.27301711444093901</v>
      </c>
      <c r="F51903">
        <v>0.222744589878453</v>
      </c>
    </row>
    <row r="51904" spans="1:6" x14ac:dyDescent="0.25">
      <c r="A51904">
        <v>0.27250698322212402</v>
      </c>
      <c r="F51904">
        <v>0.22313952363199599</v>
      </c>
    </row>
    <row r="51905" spans="1:6" x14ac:dyDescent="0.25">
      <c r="A51905">
        <v>0.27235467391595403</v>
      </c>
      <c r="F51905">
        <v>0.22284432624777101</v>
      </c>
    </row>
    <row r="51906" spans="1:6" x14ac:dyDescent="0.25">
      <c r="A51906">
        <v>0.27348211091385299</v>
      </c>
      <c r="F51906">
        <v>0.22450579413109301</v>
      </c>
    </row>
    <row r="51907" spans="1:6" x14ac:dyDescent="0.25">
      <c r="A51907">
        <v>0.27553767403204299</v>
      </c>
      <c r="F51907">
        <v>0.22792662969893801</v>
      </c>
    </row>
    <row r="51908" spans="1:6" x14ac:dyDescent="0.25">
      <c r="A51908">
        <v>0.27812791258616298</v>
      </c>
      <c r="F51908">
        <v>0.21965572320752599</v>
      </c>
    </row>
    <row r="51909" spans="1:6" x14ac:dyDescent="0.25">
      <c r="A51909">
        <v>0.27834236624140202</v>
      </c>
      <c r="F51909">
        <v>0.22514112417896501</v>
      </c>
    </row>
    <row r="51910" spans="1:6" x14ac:dyDescent="0.25">
      <c r="A51910">
        <v>0.27861571191803902</v>
      </c>
      <c r="F51910">
        <v>0.22414607016576599</v>
      </c>
    </row>
    <row r="51911" spans="1:6" x14ac:dyDescent="0.25">
      <c r="A51911">
        <v>0.28004070607353498</v>
      </c>
      <c r="F51911">
        <v>0.222832650360133</v>
      </c>
    </row>
    <row r="51912" spans="1:6" x14ac:dyDescent="0.25">
      <c r="A51912">
        <v>0.280392217047784</v>
      </c>
      <c r="F51912">
        <v>0.22719356210695299</v>
      </c>
    </row>
    <row r="51913" spans="1:6" x14ac:dyDescent="0.25">
      <c r="A51913">
        <v>0.27977964098939401</v>
      </c>
      <c r="F51913">
        <v>0.22228765115141799</v>
      </c>
    </row>
    <row r="51914" spans="1:6" x14ac:dyDescent="0.25">
      <c r="A51914">
        <v>0.27872016958970702</v>
      </c>
      <c r="F51914">
        <v>0.22433571062154201</v>
      </c>
    </row>
    <row r="51915" spans="1:6" x14ac:dyDescent="0.25">
      <c r="A51915">
        <v>0.27830263174146802</v>
      </c>
      <c r="F51915">
        <v>0.22107148004902699</v>
      </c>
    </row>
    <row r="51916" spans="1:6" x14ac:dyDescent="0.25">
      <c r="A51916">
        <v>0.27819462370755099</v>
      </c>
      <c r="F51916">
        <v>0.21869470137688801</v>
      </c>
    </row>
    <row r="51917" spans="1:6" x14ac:dyDescent="0.25">
      <c r="A51917">
        <v>0.27862736714935599</v>
      </c>
      <c r="F51917">
        <v>0.22176332399248999</v>
      </c>
    </row>
    <row r="51918" spans="1:6" x14ac:dyDescent="0.25">
      <c r="A51918">
        <v>0.27997193894205702</v>
      </c>
      <c r="F51918">
        <v>0.22833902802732201</v>
      </c>
    </row>
    <row r="51919" spans="1:6" x14ac:dyDescent="0.25">
      <c r="A51919">
        <v>0.28205967116991199</v>
      </c>
      <c r="F51919">
        <v>0.21926681200663201</v>
      </c>
    </row>
    <row r="51920" spans="1:6" x14ac:dyDescent="0.25">
      <c r="A51920">
        <v>0.28267175181412002</v>
      </c>
      <c r="F51920">
        <v>0.22329264879226601</v>
      </c>
    </row>
    <row r="51921" spans="1:6" x14ac:dyDescent="0.25">
      <c r="A51921">
        <v>0.28219476305063002</v>
      </c>
      <c r="F51921">
        <v>0.22577927509943599</v>
      </c>
    </row>
    <row r="51922" spans="1:6" x14ac:dyDescent="0.25">
      <c r="A51922">
        <v>0.282116634653788</v>
      </c>
      <c r="F51922">
        <v>0.22642953362729801</v>
      </c>
    </row>
    <row r="51923" spans="1:6" x14ac:dyDescent="0.25">
      <c r="A51923">
        <v>0.28137568902244797</v>
      </c>
      <c r="F51923">
        <v>0.22708831810288899</v>
      </c>
    </row>
    <row r="51924" spans="1:6" x14ac:dyDescent="0.25">
      <c r="A51924">
        <v>0.27981450667271901</v>
      </c>
      <c r="F51924">
        <v>0.220887640698088</v>
      </c>
    </row>
    <row r="51925" spans="1:6" x14ac:dyDescent="0.25">
      <c r="A51925">
        <v>0.27783955358205997</v>
      </c>
      <c r="F51925">
        <v>0.22642567877968101</v>
      </c>
    </row>
    <row r="51926" spans="1:6" x14ac:dyDescent="0.25">
      <c r="A51926">
        <v>0.27851500341285701</v>
      </c>
      <c r="F51926">
        <v>0.22450516869624401</v>
      </c>
    </row>
    <row r="51927" spans="1:6" x14ac:dyDescent="0.25">
      <c r="A51927">
        <v>0.27917233373205502</v>
      </c>
      <c r="F51927">
        <v>0.22159378685885001</v>
      </c>
    </row>
    <row r="51928" spans="1:6" x14ac:dyDescent="0.25">
      <c r="A51928">
        <v>0.28030134699158898</v>
      </c>
      <c r="F51928">
        <v>0.22363713383674599</v>
      </c>
    </row>
    <row r="51929" spans="1:6" x14ac:dyDescent="0.25">
      <c r="A51929">
        <v>0.28161595648063498</v>
      </c>
      <c r="F51929">
        <v>0.22262558879123701</v>
      </c>
    </row>
    <row r="51930" spans="1:6" x14ac:dyDescent="0.25">
      <c r="A51930">
        <v>0.28319127261291699</v>
      </c>
      <c r="F51930">
        <v>0.22739766041437701</v>
      </c>
    </row>
    <row r="51931" spans="1:6" x14ac:dyDescent="0.25">
      <c r="A51931">
        <v>0.284554810291549</v>
      </c>
      <c r="F51931">
        <v>0.224263041797611</v>
      </c>
    </row>
    <row r="51932" spans="1:6" x14ac:dyDescent="0.25">
      <c r="A51932">
        <v>0.28637393973171799</v>
      </c>
      <c r="F51932">
        <v>0.22388890840941</v>
      </c>
    </row>
    <row r="51933" spans="1:6" x14ac:dyDescent="0.25">
      <c r="A51933">
        <v>0.286643588571735</v>
      </c>
      <c r="F51933">
        <v>0.214057942645417</v>
      </c>
    </row>
    <row r="51934" spans="1:6" x14ac:dyDescent="0.25">
      <c r="A51934">
        <v>0.28675975421009497</v>
      </c>
      <c r="F51934">
        <v>0.22300549389587501</v>
      </c>
    </row>
    <row r="51935" spans="1:6" x14ac:dyDescent="0.25">
      <c r="A51935">
        <v>0.28725621387103101</v>
      </c>
      <c r="F51935">
        <v>0.21639205101463499</v>
      </c>
    </row>
    <row r="51936" spans="1:6" x14ac:dyDescent="0.25">
      <c r="A51936">
        <v>0.287730163714423</v>
      </c>
      <c r="F51936">
        <v>0.21881392929289001</v>
      </c>
    </row>
    <row r="51937" spans="1:6" x14ac:dyDescent="0.25">
      <c r="A51937">
        <v>0.288369952423155</v>
      </c>
      <c r="F51937">
        <v>0.22544416785240101</v>
      </c>
    </row>
    <row r="51938" spans="1:6" x14ac:dyDescent="0.25">
      <c r="A51938">
        <v>0.28766569295643801</v>
      </c>
      <c r="F51938">
        <v>0.22140876907441301</v>
      </c>
    </row>
    <row r="51939" spans="1:6" x14ac:dyDescent="0.25">
      <c r="A51939">
        <v>0.28884415099936001</v>
      </c>
      <c r="F51939">
        <v>0.228478067037132</v>
      </c>
    </row>
    <row r="51940" spans="1:6" x14ac:dyDescent="0.25">
      <c r="A51940">
        <v>0.28855163204003398</v>
      </c>
      <c r="F51940">
        <v>0.21886131953861901</v>
      </c>
    </row>
    <row r="51941" spans="1:6" x14ac:dyDescent="0.25">
      <c r="A51941">
        <v>0.28817785884345998</v>
      </c>
      <c r="F51941">
        <v>0.22771592231260401</v>
      </c>
    </row>
    <row r="51942" spans="1:6" x14ac:dyDescent="0.25">
      <c r="A51942">
        <v>0.28791472593551298</v>
      </c>
      <c r="F51942">
        <v>0.225839184390174</v>
      </c>
    </row>
    <row r="51943" spans="1:6" x14ac:dyDescent="0.25">
      <c r="A51943">
        <v>0.288311425293443</v>
      </c>
      <c r="F51943">
        <v>0.22418080642819399</v>
      </c>
    </row>
    <row r="51944" spans="1:6" x14ac:dyDescent="0.25">
      <c r="A51944">
        <v>0.28826829038243801</v>
      </c>
      <c r="F51944">
        <v>0.22305835700697299</v>
      </c>
    </row>
    <row r="51945" spans="1:6" x14ac:dyDescent="0.25">
      <c r="A51945">
        <v>0.28993775521277698</v>
      </c>
      <c r="F51945">
        <v>0.22647250485088999</v>
      </c>
    </row>
    <row r="51946" spans="1:6" x14ac:dyDescent="0.25">
      <c r="A51946">
        <v>0.290866426963443</v>
      </c>
      <c r="F51946">
        <v>0.22299739925397699</v>
      </c>
    </row>
    <row r="51947" spans="1:6" x14ac:dyDescent="0.25">
      <c r="A51947">
        <v>0.29147786767472</v>
      </c>
      <c r="F51947">
        <v>0.22357572946283499</v>
      </c>
    </row>
    <row r="51948" spans="1:6" x14ac:dyDescent="0.25">
      <c r="A51948">
        <v>0.29105509213995601</v>
      </c>
      <c r="F51948">
        <v>0.22984006835354601</v>
      </c>
    </row>
    <row r="51949" spans="1:6" x14ac:dyDescent="0.25">
      <c r="A51949">
        <v>0.29211674994899001</v>
      </c>
      <c r="F51949">
        <v>0.22895831821693299</v>
      </c>
    </row>
    <row r="51950" spans="1:6" x14ac:dyDescent="0.25">
      <c r="A51950">
        <v>0.292977019359833</v>
      </c>
      <c r="F51950">
        <v>0.224357503155867</v>
      </c>
    </row>
    <row r="51951" spans="1:6" x14ac:dyDescent="0.25">
      <c r="A51951">
        <v>0.29259157462877999</v>
      </c>
      <c r="F51951">
        <v>0.22630532085895499</v>
      </c>
    </row>
    <row r="51952" spans="1:6" x14ac:dyDescent="0.25">
      <c r="A51952">
        <v>0.29191484288587599</v>
      </c>
      <c r="F51952">
        <v>0.22298658225271401</v>
      </c>
    </row>
    <row r="51953" spans="1:6" x14ac:dyDescent="0.25">
      <c r="A51953">
        <v>0.29147220834137</v>
      </c>
      <c r="F51953">
        <v>0.22501236655645901</v>
      </c>
    </row>
    <row r="51954" spans="1:6" x14ac:dyDescent="0.25">
      <c r="A51954">
        <v>0.29082751807430901</v>
      </c>
      <c r="F51954">
        <v>0.22471841838624701</v>
      </c>
    </row>
    <row r="51955" spans="1:6" x14ac:dyDescent="0.25">
      <c r="A51955">
        <v>0.28965169654739398</v>
      </c>
      <c r="F51955">
        <v>0.22203069469994899</v>
      </c>
    </row>
    <row r="51956" spans="1:6" x14ac:dyDescent="0.25">
      <c r="A51956">
        <v>0.28879607996054601</v>
      </c>
      <c r="F51956">
        <v>0.22750835782951701</v>
      </c>
    </row>
    <row r="51957" spans="1:6" x14ac:dyDescent="0.25">
      <c r="A51957">
        <v>0.284892269702123</v>
      </c>
      <c r="F51957">
        <v>0.22183791589405799</v>
      </c>
    </row>
    <row r="51958" spans="1:6" x14ac:dyDescent="0.25">
      <c r="A51958">
        <v>0.28359221192075001</v>
      </c>
      <c r="F51958">
        <v>0.22485424247052899</v>
      </c>
    </row>
    <row r="51959" spans="1:6" x14ac:dyDescent="0.25">
      <c r="A51959">
        <v>0.28320896407268298</v>
      </c>
      <c r="F51959">
        <v>0.22305146066678799</v>
      </c>
    </row>
    <row r="51960" spans="1:6" x14ac:dyDescent="0.25">
      <c r="A51960">
        <v>0.28227821123164099</v>
      </c>
      <c r="F51960">
        <v>0.22907181580861399</v>
      </c>
    </row>
    <row r="51961" spans="1:6" x14ac:dyDescent="0.25">
      <c r="A51961">
        <v>0.27974846531899999</v>
      </c>
      <c r="F51961">
        <v>0.22624733505977501</v>
      </c>
    </row>
    <row r="51962" spans="1:6" x14ac:dyDescent="0.25">
      <c r="A51962">
        <v>0.27839082225584399</v>
      </c>
      <c r="F51962">
        <v>0.233406025916337</v>
      </c>
    </row>
    <row r="51963" spans="1:6" x14ac:dyDescent="0.25">
      <c r="A51963">
        <v>0.27656191112620099</v>
      </c>
      <c r="F51963">
        <v>0.22422179538342599</v>
      </c>
    </row>
    <row r="51964" spans="1:6" x14ac:dyDescent="0.25">
      <c r="A51964">
        <v>0.27523171629306298</v>
      </c>
      <c r="F51964">
        <v>0.23220275673601301</v>
      </c>
    </row>
    <row r="51965" spans="1:6" x14ac:dyDescent="0.25">
      <c r="A51965">
        <v>0.27450489440869502</v>
      </c>
      <c r="F51965">
        <v>0.22277520224451999</v>
      </c>
    </row>
    <row r="51966" spans="1:6" x14ac:dyDescent="0.25">
      <c r="A51966">
        <v>0.27535495366673501</v>
      </c>
      <c r="F51966">
        <v>0.228893102871047</v>
      </c>
    </row>
    <row r="51967" spans="1:6" x14ac:dyDescent="0.25">
      <c r="A51967">
        <v>0.275818636138349</v>
      </c>
      <c r="F51967">
        <v>0.226940733691056</v>
      </c>
    </row>
    <row r="51968" spans="1:6" x14ac:dyDescent="0.25">
      <c r="A51968">
        <v>0.276741906146311</v>
      </c>
      <c r="F51968">
        <v>0.23052853056126099</v>
      </c>
    </row>
    <row r="51969" spans="1:6" x14ac:dyDescent="0.25">
      <c r="A51969">
        <v>0.27723740009023401</v>
      </c>
      <c r="F51969">
        <v>0.230821810248825</v>
      </c>
    </row>
    <row r="51970" spans="1:6" x14ac:dyDescent="0.25">
      <c r="A51970">
        <v>0.277907487526111</v>
      </c>
      <c r="F51970">
        <v>0.227064327233367</v>
      </c>
    </row>
    <row r="51971" spans="1:6" x14ac:dyDescent="0.25">
      <c r="A51971">
        <v>0.27978053579230799</v>
      </c>
      <c r="F51971">
        <v>0.22214612902866401</v>
      </c>
    </row>
    <row r="51972" spans="1:6" x14ac:dyDescent="0.25">
      <c r="A51972">
        <v>0.28088566301087697</v>
      </c>
      <c r="F51972">
        <v>0.22712939977645799</v>
      </c>
    </row>
    <row r="51973" spans="1:6" x14ac:dyDescent="0.25">
      <c r="A51973">
        <v>0.27929411170583601</v>
      </c>
      <c r="F51973">
        <v>0.22793349002798399</v>
      </c>
    </row>
    <row r="51974" spans="1:6" x14ac:dyDescent="0.25">
      <c r="A51974">
        <v>0.27999252187548002</v>
      </c>
      <c r="F51974">
        <v>0.229259088635444</v>
      </c>
    </row>
    <row r="51975" spans="1:6" x14ac:dyDescent="0.25">
      <c r="A51975">
        <v>0.27965673681118602</v>
      </c>
      <c r="F51975">
        <v>0.22017645753092199</v>
      </c>
    </row>
    <row r="51976" spans="1:6" x14ac:dyDescent="0.25">
      <c r="A51976">
        <v>0.27766562066147399</v>
      </c>
      <c r="F51976">
        <v>0.22676035554872601</v>
      </c>
    </row>
    <row r="51977" spans="1:6" x14ac:dyDescent="0.25">
      <c r="A51977">
        <v>0.27655732399042399</v>
      </c>
      <c r="F51977">
        <v>0.228716255889998</v>
      </c>
    </row>
    <row r="51978" spans="1:6" x14ac:dyDescent="0.25">
      <c r="A51978">
        <v>0.27520116415190998</v>
      </c>
      <c r="F51978">
        <v>0.22549700571431</v>
      </c>
    </row>
    <row r="51979" spans="1:6" x14ac:dyDescent="0.25">
      <c r="A51979">
        <v>0.27596237880893698</v>
      </c>
      <c r="F51979">
        <v>0.22838167473673801</v>
      </c>
    </row>
    <row r="51980" spans="1:6" x14ac:dyDescent="0.25">
      <c r="A51980">
        <v>0.275725811543786</v>
      </c>
      <c r="F51980">
        <v>0.2253834468623</v>
      </c>
    </row>
    <row r="51981" spans="1:6" x14ac:dyDescent="0.25">
      <c r="A51981">
        <v>0.27590708153701499</v>
      </c>
      <c r="F51981">
        <v>0.23089703544974299</v>
      </c>
    </row>
    <row r="51982" spans="1:6" x14ac:dyDescent="0.25">
      <c r="A51982">
        <v>0.27487401212706902</v>
      </c>
      <c r="F51982">
        <v>0.234751539925734</v>
      </c>
    </row>
    <row r="51983" spans="1:6" x14ac:dyDescent="0.25">
      <c r="A51983">
        <v>0.27584863265651599</v>
      </c>
      <c r="F51983">
        <v>0.23128873896267599</v>
      </c>
    </row>
    <row r="51984" spans="1:6" x14ac:dyDescent="0.25">
      <c r="A51984">
        <v>0.27674945621001601</v>
      </c>
      <c r="F51984">
        <v>0.22780763399269799</v>
      </c>
    </row>
    <row r="51985" spans="1:6" x14ac:dyDescent="0.25">
      <c r="A51985">
        <v>0.27814416140521703</v>
      </c>
      <c r="F51985">
        <v>0.22601153370406801</v>
      </c>
    </row>
    <row r="51986" spans="1:6" x14ac:dyDescent="0.25">
      <c r="A51986">
        <v>0.27749964562431101</v>
      </c>
      <c r="F51986">
        <v>0.229732679824034</v>
      </c>
    </row>
    <row r="51987" spans="1:6" x14ac:dyDescent="0.25">
      <c r="A51987">
        <v>0.27731507467044902</v>
      </c>
      <c r="F51987">
        <v>0.22749492939975499</v>
      </c>
    </row>
    <row r="51988" spans="1:6" x14ac:dyDescent="0.25">
      <c r="A51988">
        <v>0.27546448266517298</v>
      </c>
      <c r="F51988">
        <v>0.22951723552412401</v>
      </c>
    </row>
    <row r="51989" spans="1:6" x14ac:dyDescent="0.25">
      <c r="A51989">
        <v>0.27595855475525299</v>
      </c>
      <c r="F51989">
        <v>0.23150580003857599</v>
      </c>
    </row>
    <row r="51990" spans="1:6" x14ac:dyDescent="0.25">
      <c r="A51990">
        <v>0.27762588701670998</v>
      </c>
      <c r="F51990">
        <v>0.23126126867201499</v>
      </c>
    </row>
    <row r="51991" spans="1:6" x14ac:dyDescent="0.25">
      <c r="A51991">
        <v>0.279992005036662</v>
      </c>
      <c r="F51991">
        <v>0.23574484388033501</v>
      </c>
    </row>
    <row r="51992" spans="1:6" x14ac:dyDescent="0.25">
      <c r="A51992">
        <v>0.27951297654677498</v>
      </c>
      <c r="F51992">
        <v>0.23041182425286999</v>
      </c>
    </row>
    <row r="51993" spans="1:6" x14ac:dyDescent="0.25">
      <c r="A51993">
        <v>0.27899751411645801</v>
      </c>
      <c r="F51993">
        <v>0.23574401727981001</v>
      </c>
    </row>
    <row r="51994" spans="1:6" x14ac:dyDescent="0.25">
      <c r="A51994">
        <v>0.28119814504505602</v>
      </c>
      <c r="F51994">
        <v>0.22546970223387</v>
      </c>
    </row>
    <row r="51995" spans="1:6" x14ac:dyDescent="0.25">
      <c r="A51995">
        <v>0.28147251850632299</v>
      </c>
      <c r="F51995">
        <v>0.22319146907991799</v>
      </c>
    </row>
    <row r="51996" spans="1:6" x14ac:dyDescent="0.25">
      <c r="A51996">
        <v>0.28154899847634501</v>
      </c>
      <c r="F51996">
        <v>0.225382870270146</v>
      </c>
    </row>
    <row r="51997" spans="1:6" x14ac:dyDescent="0.25">
      <c r="A51997">
        <v>0.28183982962777299</v>
      </c>
      <c r="F51997">
        <v>0.22878359009822199</v>
      </c>
    </row>
    <row r="51998" spans="1:6" x14ac:dyDescent="0.25">
      <c r="A51998">
        <v>0.280647869669292</v>
      </c>
      <c r="F51998">
        <v>0.226135729087723</v>
      </c>
    </row>
    <row r="51999" spans="1:6" x14ac:dyDescent="0.25">
      <c r="A51999">
        <v>0.28029589198966298</v>
      </c>
      <c r="F51999">
        <v>0.23038319622476799</v>
      </c>
    </row>
    <row r="52000" spans="1:6" x14ac:dyDescent="0.25">
      <c r="A52000">
        <v>0.28113749912826702</v>
      </c>
      <c r="F52000">
        <v>0.228916309773921</v>
      </c>
    </row>
    <row r="52001" spans="1:6" x14ac:dyDescent="0.25">
      <c r="A52001">
        <v>0.28333778554079803</v>
      </c>
      <c r="F52001">
        <v>0.217428252514865</v>
      </c>
    </row>
    <row r="52002" spans="1:6" x14ac:dyDescent="0.25">
      <c r="A52002">
        <v>0.28425539569831698</v>
      </c>
      <c r="F52002">
        <v>0.22565455072455901</v>
      </c>
    </row>
    <row r="52003" spans="1:6" x14ac:dyDescent="0.25">
      <c r="A52003">
        <v>0.28499953994458699</v>
      </c>
      <c r="F52003">
        <v>0.22455588148699801</v>
      </c>
    </row>
    <row r="52004" spans="1:6" x14ac:dyDescent="0.25">
      <c r="A52004">
        <v>0.28624557980078302</v>
      </c>
      <c r="F52004">
        <v>0.22702610244353599</v>
      </c>
    </row>
    <row r="52005" spans="1:6" x14ac:dyDescent="0.25">
      <c r="A52005">
        <v>0.285492102553627</v>
      </c>
      <c r="F52005">
        <v>0.228461768478155</v>
      </c>
    </row>
    <row r="52006" spans="1:6" x14ac:dyDescent="0.25">
      <c r="A52006">
        <v>0.28583746613962302</v>
      </c>
      <c r="F52006">
        <v>0.226743843820359</v>
      </c>
    </row>
    <row r="52007" spans="1:6" x14ac:dyDescent="0.25">
      <c r="A52007">
        <v>0.28859868284829998</v>
      </c>
      <c r="F52007">
        <v>0.22605221925510299</v>
      </c>
    </row>
    <row r="52008" spans="1:6" x14ac:dyDescent="0.25">
      <c r="A52008">
        <v>0.29051487240024099</v>
      </c>
      <c r="F52008">
        <v>0.231815022726853</v>
      </c>
    </row>
    <row r="52009" spans="1:6" x14ac:dyDescent="0.25">
      <c r="A52009">
        <v>0.29056461349699803</v>
      </c>
      <c r="F52009">
        <v>0.22759397452076199</v>
      </c>
    </row>
    <row r="52010" spans="1:6" x14ac:dyDescent="0.25">
      <c r="A52010">
        <v>0.291919102568863</v>
      </c>
      <c r="F52010">
        <v>0.22804294650753301</v>
      </c>
    </row>
    <row r="52011" spans="1:6" x14ac:dyDescent="0.25">
      <c r="A52011">
        <v>0.29227744071487399</v>
      </c>
      <c r="F52011">
        <v>0.233850163718064</v>
      </c>
    </row>
    <row r="52012" spans="1:6" x14ac:dyDescent="0.25">
      <c r="A52012">
        <v>0.293429282948309</v>
      </c>
      <c r="F52012">
        <v>0.22779335909419501</v>
      </c>
    </row>
    <row r="52013" spans="1:6" x14ac:dyDescent="0.25">
      <c r="A52013">
        <v>0.29413080792265101</v>
      </c>
      <c r="F52013">
        <v>0.227322825127177</v>
      </c>
    </row>
    <row r="52014" spans="1:6" x14ac:dyDescent="0.25">
      <c r="A52014">
        <v>0.29433750170330097</v>
      </c>
      <c r="F52014">
        <v>0.228872266908486</v>
      </c>
    </row>
    <row r="52015" spans="1:6" x14ac:dyDescent="0.25">
      <c r="A52015">
        <v>0.295620411868731</v>
      </c>
      <c r="F52015">
        <v>0.22378844726416799</v>
      </c>
    </row>
    <row r="52016" spans="1:6" x14ac:dyDescent="0.25">
      <c r="A52016">
        <v>0.29657786754385101</v>
      </c>
      <c r="F52016">
        <v>0.22411920502781801</v>
      </c>
    </row>
    <row r="52017" spans="1:6" x14ac:dyDescent="0.25">
      <c r="A52017">
        <v>0.29598649766736801</v>
      </c>
      <c r="F52017">
        <v>0.226497930371099</v>
      </c>
    </row>
    <row r="52018" spans="1:6" x14ac:dyDescent="0.25">
      <c r="A52018">
        <v>0.29595465702315998</v>
      </c>
      <c r="F52018">
        <v>0.23152127986152901</v>
      </c>
    </row>
    <row r="52019" spans="1:6" x14ac:dyDescent="0.25">
      <c r="A52019">
        <v>0.29313122259942498</v>
      </c>
      <c r="F52019">
        <v>0.22466673826177899</v>
      </c>
    </row>
    <row r="52020" spans="1:6" x14ac:dyDescent="0.25">
      <c r="A52020">
        <v>0.29300613682290899</v>
      </c>
      <c r="F52020">
        <v>0.23005817251072899</v>
      </c>
    </row>
    <row r="52021" spans="1:6" x14ac:dyDescent="0.25">
      <c r="A52021">
        <v>0.29649159612921</v>
      </c>
      <c r="F52021">
        <v>0.228443649907906</v>
      </c>
    </row>
    <row r="52022" spans="1:6" x14ac:dyDescent="0.25">
      <c r="A52022">
        <v>0.29696416591000502</v>
      </c>
      <c r="F52022">
        <v>0.225983784430556</v>
      </c>
    </row>
    <row r="52023" spans="1:6" x14ac:dyDescent="0.25">
      <c r="A52023">
        <v>0.29709156359094002</v>
      </c>
      <c r="F52023">
        <v>0.232525545689794</v>
      </c>
    </row>
    <row r="52024" spans="1:6" x14ac:dyDescent="0.25">
      <c r="A52024">
        <v>0.29806074867224502</v>
      </c>
      <c r="F52024">
        <v>0.233130222393406</v>
      </c>
    </row>
    <row r="52025" spans="1:6" x14ac:dyDescent="0.25">
      <c r="A52025">
        <v>0.29777107719412299</v>
      </c>
      <c r="F52025">
        <v>0.22994592454698301</v>
      </c>
    </row>
    <row r="52026" spans="1:6" x14ac:dyDescent="0.25">
      <c r="A52026">
        <v>0.29326459445117098</v>
      </c>
      <c r="F52026">
        <v>0.23019497510459599</v>
      </c>
    </row>
    <row r="52027" spans="1:6" x14ac:dyDescent="0.25">
      <c r="A52027">
        <v>0.29114159528317801</v>
      </c>
      <c r="F52027">
        <v>0.233912909196482</v>
      </c>
    </row>
    <row r="52028" spans="1:6" x14ac:dyDescent="0.25">
      <c r="A52028">
        <v>0.28991729546162098</v>
      </c>
      <c r="F52028">
        <v>0.22382767291532599</v>
      </c>
    </row>
    <row r="52029" spans="1:6" x14ac:dyDescent="0.25">
      <c r="A52029">
        <v>0.28854943067588101</v>
      </c>
      <c r="F52029">
        <v>0.21946763040290901</v>
      </c>
    </row>
    <row r="52030" spans="1:6" x14ac:dyDescent="0.25">
      <c r="A52030">
        <v>0.28854195202164601</v>
      </c>
      <c r="F52030">
        <v>0.22129040542576001</v>
      </c>
    </row>
    <row r="52031" spans="1:6" x14ac:dyDescent="0.25">
      <c r="A52031">
        <v>0.28809766163147899</v>
      </c>
      <c r="F52031">
        <v>0.22575174727373601</v>
      </c>
    </row>
    <row r="52032" spans="1:6" x14ac:dyDescent="0.25">
      <c r="A52032">
        <v>0.28733816350992902</v>
      </c>
      <c r="F52032">
        <v>0.220260913173357</v>
      </c>
    </row>
    <row r="52033" spans="1:6" x14ac:dyDescent="0.25">
      <c r="A52033">
        <v>0.28424078515620599</v>
      </c>
      <c r="F52033">
        <v>0.22445064741704199</v>
      </c>
    </row>
    <row r="52034" spans="1:6" x14ac:dyDescent="0.25">
      <c r="A52034">
        <v>0.28372434718778999</v>
      </c>
      <c r="F52034">
        <v>0.22602172940969401</v>
      </c>
    </row>
    <row r="52035" spans="1:6" x14ac:dyDescent="0.25">
      <c r="A52035">
        <v>0.28408907825048701</v>
      </c>
      <c r="F52035">
        <v>0.23037909550799199</v>
      </c>
    </row>
    <row r="52036" spans="1:6" x14ac:dyDescent="0.25">
      <c r="A52036">
        <v>0.28480109471074899</v>
      </c>
      <c r="F52036">
        <v>0.22772451986869099</v>
      </c>
    </row>
    <row r="52037" spans="1:6" x14ac:dyDescent="0.25">
      <c r="A52037">
        <v>0.28293991432320997</v>
      </c>
      <c r="F52037">
        <v>0.22164571368031999</v>
      </c>
    </row>
    <row r="52038" spans="1:6" x14ac:dyDescent="0.25">
      <c r="A52038">
        <v>0.28140495421042599</v>
      </c>
      <c r="F52038">
        <v>0.224032705028851</v>
      </c>
    </row>
    <row r="52039" spans="1:6" x14ac:dyDescent="0.25">
      <c r="A52039">
        <v>0.28068245570269901</v>
      </c>
      <c r="F52039">
        <v>0.222243073913786</v>
      </c>
    </row>
    <row r="52040" spans="1:6" x14ac:dyDescent="0.25">
      <c r="A52040">
        <v>0.27949284464259999</v>
      </c>
      <c r="F52040">
        <v>0.21413268314467501</v>
      </c>
    </row>
    <row r="52041" spans="1:6" x14ac:dyDescent="0.25">
      <c r="A52041">
        <v>0.27907390463841603</v>
      </c>
      <c r="F52041">
        <v>0.22277292195293599</v>
      </c>
    </row>
    <row r="52042" spans="1:6" x14ac:dyDescent="0.25">
      <c r="A52042">
        <v>0.27926944055676001</v>
      </c>
      <c r="F52042">
        <v>0.22310849941439001</v>
      </c>
    </row>
    <row r="52043" spans="1:6" x14ac:dyDescent="0.25">
      <c r="A52043">
        <v>0.27555264649245598</v>
      </c>
      <c r="F52043">
        <v>0.221645023259851</v>
      </c>
    </row>
    <row r="52044" spans="1:6" x14ac:dyDescent="0.25">
      <c r="A52044">
        <v>0.27384055919590899</v>
      </c>
      <c r="F52044">
        <v>0.223510698725779</v>
      </c>
    </row>
    <row r="52045" spans="1:6" x14ac:dyDescent="0.25">
      <c r="A52045">
        <v>0.27463166364307101</v>
      </c>
      <c r="F52045">
        <v>0.22127260598871401</v>
      </c>
    </row>
    <row r="52046" spans="1:6" x14ac:dyDescent="0.25">
      <c r="A52046">
        <v>0.27464187577127003</v>
      </c>
      <c r="F52046">
        <v>0.22461812777651599</v>
      </c>
    </row>
    <row r="52047" spans="1:6" x14ac:dyDescent="0.25">
      <c r="A52047">
        <v>0.27410057947994199</v>
      </c>
      <c r="F52047">
        <v>0.22207269776198599</v>
      </c>
    </row>
    <row r="52048" spans="1:6" x14ac:dyDescent="0.25">
      <c r="A52048">
        <v>0.274791713580196</v>
      </c>
      <c r="F52048">
        <v>0.22124375402927399</v>
      </c>
    </row>
    <row r="52049" spans="1:6" x14ac:dyDescent="0.25">
      <c r="A52049">
        <v>0.27423409547280603</v>
      </c>
      <c r="F52049">
        <v>0.216218360182311</v>
      </c>
    </row>
    <row r="52050" spans="1:6" x14ac:dyDescent="0.25">
      <c r="A52050">
        <v>0.273094004050631</v>
      </c>
      <c r="F52050">
        <v>0.21754862657851601</v>
      </c>
    </row>
    <row r="52051" spans="1:6" x14ac:dyDescent="0.25">
      <c r="A52051">
        <v>0.27141429048252302</v>
      </c>
      <c r="F52051">
        <v>0.22285167086455501</v>
      </c>
    </row>
    <row r="52052" spans="1:6" x14ac:dyDescent="0.25">
      <c r="A52052">
        <v>0.26952327661134501</v>
      </c>
      <c r="F52052">
        <v>0.21800534923871301</v>
      </c>
    </row>
    <row r="52053" spans="1:6" x14ac:dyDescent="0.25">
      <c r="A52053">
        <v>0.26879741743403701</v>
      </c>
      <c r="F52053">
        <v>0.223784170630905</v>
      </c>
    </row>
    <row r="52054" spans="1:6" x14ac:dyDescent="0.25">
      <c r="A52054">
        <v>0.26729850252275</v>
      </c>
      <c r="F52054">
        <v>0.22463968727323699</v>
      </c>
    </row>
    <row r="52055" spans="1:6" x14ac:dyDescent="0.25">
      <c r="A52055">
        <v>0.264634429285589</v>
      </c>
      <c r="F52055">
        <v>0.22858737574683199</v>
      </c>
    </row>
    <row r="52056" spans="1:6" x14ac:dyDescent="0.25">
      <c r="A52056">
        <v>0.264963898061222</v>
      </c>
      <c r="F52056">
        <v>0.222975874112712</v>
      </c>
    </row>
    <row r="52057" spans="1:6" x14ac:dyDescent="0.25">
      <c r="A52057">
        <v>0.26604977704090799</v>
      </c>
      <c r="F52057">
        <v>0.22151776610149199</v>
      </c>
    </row>
    <row r="52058" spans="1:6" x14ac:dyDescent="0.25">
      <c r="A52058">
        <v>0.26373505115157803</v>
      </c>
      <c r="F52058">
        <v>0.223713396737972</v>
      </c>
    </row>
    <row r="52059" spans="1:6" x14ac:dyDescent="0.25">
      <c r="A52059">
        <v>0.26315049563415999</v>
      </c>
      <c r="F52059">
        <v>0.223750825971364</v>
      </c>
    </row>
    <row r="52060" spans="1:6" x14ac:dyDescent="0.25">
      <c r="A52060">
        <v>0.26321499715955099</v>
      </c>
      <c r="F52060">
        <v>0.217706622762812</v>
      </c>
    </row>
    <row r="52061" spans="1:6" x14ac:dyDescent="0.25">
      <c r="A52061">
        <v>0.26213994355297499</v>
      </c>
      <c r="F52061">
        <v>0.218236130972703</v>
      </c>
    </row>
    <row r="52062" spans="1:6" x14ac:dyDescent="0.25">
      <c r="A52062">
        <v>0.26201271851005897</v>
      </c>
      <c r="F52062">
        <v>0.22121193052993801</v>
      </c>
    </row>
    <row r="52063" spans="1:6" x14ac:dyDescent="0.25">
      <c r="A52063">
        <v>0.26230208621647799</v>
      </c>
      <c r="F52063">
        <v>0.22153841869698601</v>
      </c>
    </row>
    <row r="52064" spans="1:6" x14ac:dyDescent="0.25">
      <c r="A52064">
        <v>0.26192595753001102</v>
      </c>
      <c r="F52064">
        <v>0.22143144326077499</v>
      </c>
    </row>
    <row r="52065" spans="1:6" x14ac:dyDescent="0.25">
      <c r="A52065">
        <v>0.26364313031352798</v>
      </c>
      <c r="F52065">
        <v>0.22177149065666699</v>
      </c>
    </row>
    <row r="52066" spans="1:6" x14ac:dyDescent="0.25">
      <c r="A52066">
        <v>0.26530198671321797</v>
      </c>
      <c r="F52066">
        <v>0.22207727034886601</v>
      </c>
    </row>
    <row r="52067" spans="1:6" x14ac:dyDescent="0.25">
      <c r="A52067">
        <v>0.26477150732031102</v>
      </c>
      <c r="F52067">
        <v>0.22924466472533001</v>
      </c>
    </row>
    <row r="52068" spans="1:6" x14ac:dyDescent="0.25">
      <c r="A52068">
        <v>0.26407246397870698</v>
      </c>
      <c r="F52068">
        <v>0.22032081873880399</v>
      </c>
    </row>
    <row r="52069" spans="1:6" x14ac:dyDescent="0.25">
      <c r="A52069">
        <v>0.26566543228417</v>
      </c>
      <c r="F52069">
        <v>0.22039334848523101</v>
      </c>
    </row>
    <row r="52070" spans="1:6" x14ac:dyDescent="0.25">
      <c r="A52070">
        <v>0.26413704159821599</v>
      </c>
      <c r="F52070">
        <v>0.218915633029407</v>
      </c>
    </row>
    <row r="52071" spans="1:6" x14ac:dyDescent="0.25">
      <c r="A52071">
        <v>0.26553724789579403</v>
      </c>
      <c r="F52071">
        <v>0.21784664690494501</v>
      </c>
    </row>
    <row r="52072" spans="1:6" x14ac:dyDescent="0.25">
      <c r="A52072">
        <v>0.26475015610067199</v>
      </c>
      <c r="F52072">
        <v>0.22181395689646399</v>
      </c>
    </row>
    <row r="52073" spans="1:6" x14ac:dyDescent="0.25">
      <c r="A52073">
        <v>0.26435047119382199</v>
      </c>
      <c r="F52073">
        <v>0.219673539615339</v>
      </c>
    </row>
    <row r="52074" spans="1:6" x14ac:dyDescent="0.25">
      <c r="A52074">
        <v>0.26522847934557597</v>
      </c>
      <c r="F52074">
        <v>0.216468653745121</v>
      </c>
    </row>
    <row r="52075" spans="1:6" x14ac:dyDescent="0.25">
      <c r="A52075">
        <v>0.26421167700408199</v>
      </c>
      <c r="F52075">
        <v>0.216156908207469</v>
      </c>
    </row>
    <row r="52076" spans="1:6" x14ac:dyDescent="0.25">
      <c r="A52076">
        <v>0.26366582033471597</v>
      </c>
      <c r="F52076">
        <v>0.21878783653179801</v>
      </c>
    </row>
    <row r="52077" spans="1:6" x14ac:dyDescent="0.25">
      <c r="A52077">
        <v>0.263732761192015</v>
      </c>
      <c r="F52077">
        <v>0.22103630916939801</v>
      </c>
    </row>
    <row r="52078" spans="1:6" x14ac:dyDescent="0.25">
      <c r="A52078">
        <v>0.26619329051094498</v>
      </c>
      <c r="F52078">
        <v>0.211310915648937</v>
      </c>
    </row>
    <row r="52079" spans="1:6" x14ac:dyDescent="0.25">
      <c r="A52079">
        <v>0.26681556628883102</v>
      </c>
      <c r="F52079">
        <v>0.21656345617440001</v>
      </c>
    </row>
    <row r="52080" spans="1:6" x14ac:dyDescent="0.25">
      <c r="A52080">
        <v>0.26678762912124798</v>
      </c>
      <c r="F52080">
        <v>0.21532265055510699</v>
      </c>
    </row>
    <row r="52081" spans="1:6" x14ac:dyDescent="0.25">
      <c r="A52081">
        <v>0.26587059632161097</v>
      </c>
      <c r="F52081">
        <v>0.21429250140984801</v>
      </c>
    </row>
    <row r="52082" spans="1:6" x14ac:dyDescent="0.25">
      <c r="A52082">
        <v>0.26602588396920102</v>
      </c>
      <c r="F52082">
        <v>0.22211263204614301</v>
      </c>
    </row>
    <row r="52083" spans="1:6" x14ac:dyDescent="0.25">
      <c r="A52083">
        <v>0.26754258947943599</v>
      </c>
      <c r="F52083">
        <v>0.22647671525676999</v>
      </c>
    </row>
    <row r="52084" spans="1:6" x14ac:dyDescent="0.25">
      <c r="A52084">
        <v>0.26738975789450198</v>
      </c>
      <c r="F52084">
        <v>0.224389998449219</v>
      </c>
    </row>
    <row r="52085" spans="1:6" x14ac:dyDescent="0.25">
      <c r="A52085">
        <v>0.26727837041249802</v>
      </c>
      <c r="F52085">
        <v>0.21206347644328999</v>
      </c>
    </row>
    <row r="52086" spans="1:6" x14ac:dyDescent="0.25">
      <c r="A52086">
        <v>0.26508692994480998</v>
      </c>
      <c r="F52086">
        <v>0.212989706546068</v>
      </c>
    </row>
    <row r="52087" spans="1:6" x14ac:dyDescent="0.25">
      <c r="A52087">
        <v>0.26473759490848597</v>
      </c>
      <c r="F52087">
        <v>0.214973556912607</v>
      </c>
    </row>
    <row r="52088" spans="1:6" x14ac:dyDescent="0.25">
      <c r="A52088">
        <v>0.26621550565331498</v>
      </c>
      <c r="F52088">
        <v>0.219387307763099</v>
      </c>
    </row>
    <row r="52089" spans="1:6" x14ac:dyDescent="0.25">
      <c r="A52089">
        <v>0.26465502537872498</v>
      </c>
      <c r="F52089">
        <v>0.21985676098201001</v>
      </c>
    </row>
    <row r="52090" spans="1:6" x14ac:dyDescent="0.25">
      <c r="A52090">
        <v>0.26230472265524102</v>
      </c>
      <c r="F52090">
        <v>0.21728115652998201</v>
      </c>
    </row>
    <row r="52091" spans="1:6" x14ac:dyDescent="0.25">
      <c r="A52091">
        <v>0.26230980373906698</v>
      </c>
      <c r="F52091">
        <v>0.22290213033556899</v>
      </c>
    </row>
    <row r="52092" spans="1:6" x14ac:dyDescent="0.25">
      <c r="A52092">
        <v>0.26142790342577199</v>
      </c>
      <c r="F52092">
        <v>0.21789269480440299</v>
      </c>
    </row>
    <row r="52093" spans="1:6" x14ac:dyDescent="0.25">
      <c r="A52093">
        <v>0.26175776367815001</v>
      </c>
      <c r="F52093">
        <v>0.21708381921052899</v>
      </c>
    </row>
    <row r="52094" spans="1:6" x14ac:dyDescent="0.25">
      <c r="A52094">
        <v>0.262391030047399</v>
      </c>
      <c r="F52094">
        <v>0.228159718629386</v>
      </c>
    </row>
    <row r="52095" spans="1:6" x14ac:dyDescent="0.25">
      <c r="A52095">
        <v>0.26372214697309299</v>
      </c>
      <c r="F52095">
        <v>0.217840719140238</v>
      </c>
    </row>
    <row r="52096" spans="1:6" x14ac:dyDescent="0.25">
      <c r="A52096">
        <v>0.26390311828546198</v>
      </c>
      <c r="F52096">
        <v>0.22615741731392</v>
      </c>
    </row>
    <row r="52097" spans="1:6" x14ac:dyDescent="0.25">
      <c r="A52097">
        <v>0.26383527752061903</v>
      </c>
      <c r="F52097">
        <v>0.21630991126100199</v>
      </c>
    </row>
    <row r="52098" spans="1:6" x14ac:dyDescent="0.25">
      <c r="A52098">
        <v>0.26433228203296599</v>
      </c>
      <c r="F52098">
        <v>0.214679069817066</v>
      </c>
    </row>
    <row r="52099" spans="1:6" x14ac:dyDescent="0.25">
      <c r="A52099">
        <v>0.26730532263454398</v>
      </c>
      <c r="F52099">
        <v>0.21659723710682599</v>
      </c>
    </row>
    <row r="52100" spans="1:6" x14ac:dyDescent="0.25">
      <c r="A52100">
        <v>0.26782174857220398</v>
      </c>
      <c r="F52100">
        <v>0.21994913493593499</v>
      </c>
    </row>
    <row r="52101" spans="1:6" x14ac:dyDescent="0.25">
      <c r="A52101">
        <v>0.26708867384865498</v>
      </c>
      <c r="F52101">
        <v>0.211686643875307</v>
      </c>
    </row>
    <row r="52102" spans="1:6" x14ac:dyDescent="0.25">
      <c r="A52102">
        <v>0.26628270122465297</v>
      </c>
      <c r="F52102">
        <v>0.22125104276670299</v>
      </c>
    </row>
    <row r="52103" spans="1:6" x14ac:dyDescent="0.25">
      <c r="A52103">
        <v>0.26657517179532098</v>
      </c>
      <c r="F52103">
        <v>0.217147206680642</v>
      </c>
    </row>
    <row r="52104" spans="1:6" x14ac:dyDescent="0.25">
      <c r="A52104">
        <v>0.26528897503196702</v>
      </c>
      <c r="F52104">
        <v>0.21781084852086099</v>
      </c>
    </row>
    <row r="52105" spans="1:6" x14ac:dyDescent="0.25">
      <c r="A52105">
        <v>0.26536239445302501</v>
      </c>
      <c r="F52105">
        <v>0.221042816837628</v>
      </c>
    </row>
    <row r="52106" spans="1:6" x14ac:dyDescent="0.25">
      <c r="A52106">
        <v>0.265002703879124</v>
      </c>
      <c r="F52106">
        <v>0.21924492013123301</v>
      </c>
    </row>
    <row r="52107" spans="1:6" x14ac:dyDescent="0.25">
      <c r="A52107">
        <v>0.26356195683728001</v>
      </c>
      <c r="F52107">
        <v>0.22372857646809599</v>
      </c>
    </row>
    <row r="52108" spans="1:6" x14ac:dyDescent="0.25">
      <c r="A52108">
        <v>0.26276366672342</v>
      </c>
      <c r="F52108">
        <v>0.21852872934606299</v>
      </c>
    </row>
    <row r="52109" spans="1:6" x14ac:dyDescent="0.25">
      <c r="A52109">
        <v>0.26160649065507502</v>
      </c>
      <c r="F52109">
        <v>0.21511978490485001</v>
      </c>
    </row>
    <row r="52110" spans="1:6" x14ac:dyDescent="0.25">
      <c r="A52110">
        <v>0.26132938173530401</v>
      </c>
      <c r="F52110">
        <v>0.21661954704258099</v>
      </c>
    </row>
    <row r="52111" spans="1:6" x14ac:dyDescent="0.25">
      <c r="A52111">
        <v>0.26121504137788598</v>
      </c>
      <c r="F52111">
        <v>0.21895377255148299</v>
      </c>
    </row>
    <row r="52112" spans="1:6" x14ac:dyDescent="0.25">
      <c r="A52112">
        <v>0.26206181125522698</v>
      </c>
      <c r="F52112">
        <v>0.21635951391524699</v>
      </c>
    </row>
    <row r="52113" spans="1:6" x14ac:dyDescent="0.25">
      <c r="A52113">
        <v>0.26283866761430502</v>
      </c>
      <c r="F52113">
        <v>0.217487376597192</v>
      </c>
    </row>
    <row r="52114" spans="1:6" x14ac:dyDescent="0.25">
      <c r="A52114">
        <v>0.26210235054360898</v>
      </c>
      <c r="F52114">
        <v>0.22286499291658399</v>
      </c>
    </row>
    <row r="52115" spans="1:6" x14ac:dyDescent="0.25">
      <c r="A52115">
        <v>0.26223098518746302</v>
      </c>
      <c r="F52115">
        <v>0.216656052403979</v>
      </c>
    </row>
    <row r="52116" spans="1:6" x14ac:dyDescent="0.25">
      <c r="A52116">
        <v>0.261898632681976</v>
      </c>
      <c r="F52116">
        <v>0.215781041731437</v>
      </c>
    </row>
    <row r="52117" spans="1:6" x14ac:dyDescent="0.25">
      <c r="A52117">
        <v>0.26239890788507603</v>
      </c>
      <c r="F52117">
        <v>0.21990471167696801</v>
      </c>
    </row>
    <row r="52118" spans="1:6" x14ac:dyDescent="0.25">
      <c r="A52118">
        <v>0.26231006003065599</v>
      </c>
      <c r="F52118">
        <v>0.216600025693575</v>
      </c>
    </row>
    <row r="52119" spans="1:6" x14ac:dyDescent="0.25">
      <c r="A52119">
        <v>0.26321822116813598</v>
      </c>
      <c r="F52119">
        <v>0.21430820143884999</v>
      </c>
    </row>
    <row r="52120" spans="1:6" x14ac:dyDescent="0.25">
      <c r="A52120">
        <v>0.263704577820567</v>
      </c>
      <c r="F52120">
        <v>0.215229654063781</v>
      </c>
    </row>
    <row r="52121" spans="1:6" x14ac:dyDescent="0.25">
      <c r="A52121">
        <v>0.26423357514595902</v>
      </c>
      <c r="F52121">
        <v>0.22062105064590701</v>
      </c>
    </row>
    <row r="52122" spans="1:6" x14ac:dyDescent="0.25">
      <c r="A52122">
        <v>0.26546062286733202</v>
      </c>
      <c r="F52122">
        <v>0.21847887378599901</v>
      </c>
    </row>
    <row r="52123" spans="1:6" x14ac:dyDescent="0.25">
      <c r="A52123">
        <v>0.26560651109618599</v>
      </c>
      <c r="F52123">
        <v>0.21673116336266199</v>
      </c>
    </row>
    <row r="52124" spans="1:6" x14ac:dyDescent="0.25">
      <c r="A52124">
        <v>0.26320709584386098</v>
      </c>
      <c r="F52124">
        <v>0.224036406311723</v>
      </c>
    </row>
    <row r="52125" spans="1:6" x14ac:dyDescent="0.25">
      <c r="A52125">
        <v>0.26317203609854201</v>
      </c>
      <c r="F52125">
        <v>0.21895955751339499</v>
      </c>
    </row>
    <row r="52126" spans="1:6" x14ac:dyDescent="0.25">
      <c r="A52126">
        <v>0.26044818408678999</v>
      </c>
      <c r="F52126">
        <v>0.215809507088528</v>
      </c>
    </row>
    <row r="52127" spans="1:6" x14ac:dyDescent="0.25">
      <c r="A52127">
        <v>0.26039855575967402</v>
      </c>
      <c r="F52127">
        <v>0.22275278841455701</v>
      </c>
    </row>
    <row r="52128" spans="1:6" x14ac:dyDescent="0.25">
      <c r="A52128">
        <v>0.25928124486208498</v>
      </c>
      <c r="F52128">
        <v>0.21621269111831901</v>
      </c>
    </row>
    <row r="52129" spans="1:6" x14ac:dyDescent="0.25">
      <c r="A52129">
        <v>0.259370097505362</v>
      </c>
      <c r="F52129">
        <v>0.22001976105901899</v>
      </c>
    </row>
    <row r="52130" spans="1:6" x14ac:dyDescent="0.25">
      <c r="A52130">
        <v>0.25809967459569999</v>
      </c>
      <c r="F52130">
        <v>0.21656534158521201</v>
      </c>
    </row>
    <row r="52131" spans="1:6" x14ac:dyDescent="0.25">
      <c r="A52131">
        <v>0.258576080051236</v>
      </c>
      <c r="F52131">
        <v>0.21610508321060001</v>
      </c>
    </row>
    <row r="52132" spans="1:6" x14ac:dyDescent="0.25">
      <c r="A52132">
        <v>0.259008265288865</v>
      </c>
      <c r="F52132">
        <v>0.22235116569532201</v>
      </c>
    </row>
    <row r="52133" spans="1:6" x14ac:dyDescent="0.25">
      <c r="A52133">
        <v>0.25948613528251602</v>
      </c>
      <c r="F52133">
        <v>0.219260899143086</v>
      </c>
    </row>
    <row r="52134" spans="1:6" x14ac:dyDescent="0.25">
      <c r="A52134">
        <v>0.25889583417177298</v>
      </c>
      <c r="F52134">
        <v>0.21383603289723299</v>
      </c>
    </row>
    <row r="52135" spans="1:6" x14ac:dyDescent="0.25">
      <c r="A52135">
        <v>0.25914406699501202</v>
      </c>
      <c r="F52135">
        <v>0.21809762260980001</v>
      </c>
    </row>
    <row r="52136" spans="1:6" x14ac:dyDescent="0.25">
      <c r="A52136">
        <v>0.25763439096917501</v>
      </c>
      <c r="F52136">
        <v>0.217933263629674</v>
      </c>
    </row>
    <row r="52137" spans="1:6" x14ac:dyDescent="0.25">
      <c r="A52137">
        <v>0.25662032136483498</v>
      </c>
      <c r="F52137">
        <v>0.214523748391204</v>
      </c>
    </row>
    <row r="52138" spans="1:6" x14ac:dyDescent="0.25">
      <c r="A52138">
        <v>0.25589323708033102</v>
      </c>
      <c r="F52138">
        <v>0.22023335140612299</v>
      </c>
    </row>
    <row r="52139" spans="1:6" x14ac:dyDescent="0.25">
      <c r="A52139">
        <v>0.255462937988996</v>
      </c>
      <c r="F52139">
        <v>0.21872376981708699</v>
      </c>
    </row>
    <row r="52140" spans="1:6" x14ac:dyDescent="0.25">
      <c r="A52140">
        <v>0.25686139974552502</v>
      </c>
      <c r="F52140">
        <v>0.21735204632083499</v>
      </c>
    </row>
    <row r="52141" spans="1:6" x14ac:dyDescent="0.25">
      <c r="A52141">
        <v>0.25885864357974597</v>
      </c>
      <c r="F52141">
        <v>0.22163664384020601</v>
      </c>
    </row>
    <row r="52142" spans="1:6" x14ac:dyDescent="0.25">
      <c r="A52142">
        <v>0.25788916386370803</v>
      </c>
      <c r="F52142">
        <v>0.21880900570087899</v>
      </c>
    </row>
    <row r="52143" spans="1:6" x14ac:dyDescent="0.25">
      <c r="A52143">
        <v>0.25805531461021203</v>
      </c>
      <c r="F52143">
        <v>0.21991261798474501</v>
      </c>
    </row>
    <row r="52144" spans="1:6" x14ac:dyDescent="0.25">
      <c r="A52144">
        <v>0.25808903189173299</v>
      </c>
      <c r="F52144">
        <v>0.213688378118806</v>
      </c>
    </row>
    <row r="52145" spans="1:6" x14ac:dyDescent="0.25">
      <c r="A52145">
        <v>0.26001717936248098</v>
      </c>
      <c r="F52145">
        <v>0.21696701521674699</v>
      </c>
    </row>
    <row r="52146" spans="1:6" x14ac:dyDescent="0.25">
      <c r="A52146">
        <v>0.261158755803929</v>
      </c>
      <c r="F52146">
        <v>0.22266926947567101</v>
      </c>
    </row>
    <row r="52147" spans="1:6" x14ac:dyDescent="0.25">
      <c r="A52147">
        <v>0.26169368080066802</v>
      </c>
      <c r="F52147">
        <v>0.21838458668854499</v>
      </c>
    </row>
    <row r="52148" spans="1:6" x14ac:dyDescent="0.25">
      <c r="A52148">
        <v>0.26036788213662998</v>
      </c>
      <c r="F52148">
        <v>0.219355584846602</v>
      </c>
    </row>
    <row r="52149" spans="1:6" x14ac:dyDescent="0.25">
      <c r="A52149">
        <v>0.26223791918941503</v>
      </c>
      <c r="F52149">
        <v>0.21929085047708599</v>
      </c>
    </row>
    <row r="52150" spans="1:6" x14ac:dyDescent="0.25">
      <c r="A52150">
        <v>0.261662465058842</v>
      </c>
      <c r="F52150">
        <v>0.220774926245212</v>
      </c>
    </row>
    <row r="52151" spans="1:6" x14ac:dyDescent="0.25">
      <c r="A52151">
        <v>0.26203185920050798</v>
      </c>
      <c r="F52151">
        <v>0.21683985450201501</v>
      </c>
    </row>
    <row r="52152" spans="1:6" x14ac:dyDescent="0.25">
      <c r="A52152">
        <v>0.262807409429762</v>
      </c>
      <c r="F52152">
        <v>0.21625599389274899</v>
      </c>
    </row>
    <row r="52153" spans="1:6" x14ac:dyDescent="0.25">
      <c r="A52153">
        <v>0.26237704663390898</v>
      </c>
      <c r="F52153">
        <v>0.21974489051434701</v>
      </c>
    </row>
    <row r="52154" spans="1:6" x14ac:dyDescent="0.25">
      <c r="A52154">
        <v>0.26261964725547998</v>
      </c>
      <c r="F52154">
        <v>0.21667884704139401</v>
      </c>
    </row>
    <row r="52155" spans="1:6" x14ac:dyDescent="0.25">
      <c r="A52155">
        <v>0.26153781708441998</v>
      </c>
      <c r="F52155">
        <v>0.213836035794681</v>
      </c>
    </row>
    <row r="52156" spans="1:6" x14ac:dyDescent="0.25">
      <c r="A52156">
        <v>0.26124717570400102</v>
      </c>
      <c r="F52156">
        <v>0.21501037519839</v>
      </c>
    </row>
    <row r="52157" spans="1:6" x14ac:dyDescent="0.25">
      <c r="A52157">
        <v>0.26048548395663002</v>
      </c>
      <c r="F52157">
        <v>0.221551032943858</v>
      </c>
    </row>
    <row r="52158" spans="1:6" x14ac:dyDescent="0.25">
      <c r="A52158">
        <v>0.26253318582806801</v>
      </c>
      <c r="F52158">
        <v>0.22004975544081701</v>
      </c>
    </row>
    <row r="52159" spans="1:6" x14ac:dyDescent="0.25">
      <c r="A52159">
        <v>0.265452360927592</v>
      </c>
      <c r="F52159">
        <v>0.21979089122679499</v>
      </c>
    </row>
    <row r="52160" spans="1:6" x14ac:dyDescent="0.25">
      <c r="A52160">
        <v>0.265829703295689</v>
      </c>
      <c r="F52160">
        <v>0.21547618798083701</v>
      </c>
    </row>
    <row r="52161" spans="1:6" x14ac:dyDescent="0.25">
      <c r="A52161">
        <v>0.26631372158452099</v>
      </c>
      <c r="F52161">
        <v>0.22254587047629801</v>
      </c>
    </row>
    <row r="52162" spans="1:6" x14ac:dyDescent="0.25">
      <c r="A52162">
        <v>0.26570488786441898</v>
      </c>
      <c r="F52162">
        <v>0.22249196304215299</v>
      </c>
    </row>
    <row r="52163" spans="1:6" x14ac:dyDescent="0.25">
      <c r="A52163">
        <v>0.26584041209040998</v>
      </c>
      <c r="F52163">
        <v>0.22425838932394901</v>
      </c>
    </row>
    <row r="52164" spans="1:6" x14ac:dyDescent="0.25">
      <c r="A52164">
        <v>0.26897440790317401</v>
      </c>
      <c r="F52164">
        <v>0.21936939077244799</v>
      </c>
    </row>
    <row r="52165" spans="1:6" x14ac:dyDescent="0.25">
      <c r="A52165">
        <v>0.27017283632081901</v>
      </c>
      <c r="F52165">
        <v>0.221849918779399</v>
      </c>
    </row>
    <row r="52166" spans="1:6" x14ac:dyDescent="0.25">
      <c r="A52166">
        <v>0.27080587169659498</v>
      </c>
      <c r="F52166">
        <v>0.21691504327787201</v>
      </c>
    </row>
    <row r="52167" spans="1:6" x14ac:dyDescent="0.25">
      <c r="A52167">
        <v>0.27290151662406398</v>
      </c>
      <c r="F52167">
        <v>0.21809661140044501</v>
      </c>
    </row>
    <row r="52168" spans="1:6" x14ac:dyDescent="0.25">
      <c r="A52168">
        <v>0.27429882288375002</v>
      </c>
      <c r="F52168">
        <v>0.22383461230330901</v>
      </c>
    </row>
    <row r="52169" spans="1:6" x14ac:dyDescent="0.25">
      <c r="A52169">
        <v>0.27479327743156001</v>
      </c>
      <c r="F52169">
        <v>0.226980133603016</v>
      </c>
    </row>
    <row r="52170" spans="1:6" x14ac:dyDescent="0.25">
      <c r="A52170">
        <v>0.273500834772685</v>
      </c>
      <c r="F52170">
        <v>0.217645039574967</v>
      </c>
    </row>
    <row r="52171" spans="1:6" x14ac:dyDescent="0.25">
      <c r="A52171">
        <v>0.27412188619271</v>
      </c>
      <c r="F52171">
        <v>0.224204605652226</v>
      </c>
    </row>
    <row r="52172" spans="1:6" x14ac:dyDescent="0.25">
      <c r="A52172">
        <v>0.27469455679142002</v>
      </c>
      <c r="F52172">
        <v>0.22356145580609599</v>
      </c>
    </row>
    <row r="52173" spans="1:6" x14ac:dyDescent="0.25">
      <c r="A52173">
        <v>0.27566755451243402</v>
      </c>
      <c r="F52173">
        <v>0.225639343261718</v>
      </c>
    </row>
    <row r="52174" spans="1:6" x14ac:dyDescent="0.25">
      <c r="A52174">
        <v>0.27624570238693902</v>
      </c>
      <c r="F52174">
        <v>0.224361036386754</v>
      </c>
    </row>
    <row r="52175" spans="1:6" x14ac:dyDescent="0.25">
      <c r="A52175">
        <v>0.27528098416607699</v>
      </c>
      <c r="F52175">
        <v>0.22686816627780501</v>
      </c>
    </row>
    <row r="52176" spans="1:6" x14ac:dyDescent="0.25">
      <c r="A52176">
        <v>0.274118081841011</v>
      </c>
      <c r="F52176">
        <v>0.22191951009962199</v>
      </c>
    </row>
    <row r="52177" spans="1:6" x14ac:dyDescent="0.25">
      <c r="A52177">
        <v>0.27356386696023</v>
      </c>
      <c r="F52177">
        <v>0.21994607854220599</v>
      </c>
    </row>
    <row r="52178" spans="1:6" x14ac:dyDescent="0.25">
      <c r="A52178">
        <v>0.27464442100895198</v>
      </c>
      <c r="F52178">
        <v>0.21999684390094501</v>
      </c>
    </row>
    <row r="52179" spans="1:6" x14ac:dyDescent="0.25">
      <c r="A52179">
        <v>0.27538759077073999</v>
      </c>
      <c r="F52179">
        <v>0.21912029882271999</v>
      </c>
    </row>
    <row r="52180" spans="1:6" x14ac:dyDescent="0.25">
      <c r="A52180">
        <v>0.27535134454274002</v>
      </c>
      <c r="F52180">
        <v>0.218226698951588</v>
      </c>
    </row>
    <row r="52181" spans="1:6" x14ac:dyDescent="0.25">
      <c r="A52181">
        <v>0.27564694312906202</v>
      </c>
      <c r="F52181">
        <v>0.22166098240349</v>
      </c>
    </row>
    <row r="52182" spans="1:6" x14ac:dyDescent="0.25">
      <c r="A52182">
        <v>0.27659974240498703</v>
      </c>
      <c r="F52182">
        <v>0.21397194721632501</v>
      </c>
    </row>
    <row r="52183" spans="1:6" x14ac:dyDescent="0.25">
      <c r="A52183">
        <v>0.277791354947234</v>
      </c>
      <c r="F52183">
        <v>0.219568195028437</v>
      </c>
    </row>
    <row r="52184" spans="1:6" x14ac:dyDescent="0.25">
      <c r="A52184">
        <v>0.27857811919116499</v>
      </c>
      <c r="F52184">
        <v>0.22053531847066299</v>
      </c>
    </row>
    <row r="52185" spans="1:6" x14ac:dyDescent="0.25">
      <c r="A52185">
        <v>0.27891169178946101</v>
      </c>
      <c r="F52185">
        <v>0.218048623866505</v>
      </c>
    </row>
    <row r="52186" spans="1:6" x14ac:dyDescent="0.25">
      <c r="A52186">
        <v>0.27674999891061902</v>
      </c>
      <c r="F52186">
        <v>0.221907961285776</v>
      </c>
    </row>
    <row r="52187" spans="1:6" x14ac:dyDescent="0.25">
      <c r="A52187">
        <v>0.27478121735424199</v>
      </c>
      <c r="F52187">
        <v>0.214219200942251</v>
      </c>
    </row>
    <row r="52188" spans="1:6" x14ac:dyDescent="0.25">
      <c r="A52188">
        <v>0.27496498261854202</v>
      </c>
      <c r="F52188">
        <v>0.21929040385617099</v>
      </c>
    </row>
    <row r="52189" spans="1:6" x14ac:dyDescent="0.25">
      <c r="A52189">
        <v>0.27340105599157899</v>
      </c>
      <c r="F52189">
        <v>0.218063440173864</v>
      </c>
    </row>
    <row r="52190" spans="1:6" x14ac:dyDescent="0.25">
      <c r="A52190">
        <v>0.27172795372951802</v>
      </c>
      <c r="F52190">
        <v>0.22262132830089901</v>
      </c>
    </row>
    <row r="52191" spans="1:6" x14ac:dyDescent="0.25">
      <c r="A52191">
        <v>0.27011333582290098</v>
      </c>
      <c r="F52191">
        <v>0.21900547461377201</v>
      </c>
    </row>
    <row r="52192" spans="1:6" x14ac:dyDescent="0.25">
      <c r="A52192">
        <v>0.27006636320288802</v>
      </c>
      <c r="F52192">
        <v>0.22136432553331001</v>
      </c>
    </row>
    <row r="52193" spans="1:6" x14ac:dyDescent="0.25">
      <c r="A52193">
        <v>0.26985383101670002</v>
      </c>
      <c r="F52193">
        <v>0.22535233572125399</v>
      </c>
    </row>
    <row r="52194" spans="1:6" x14ac:dyDescent="0.25">
      <c r="A52194">
        <v>0.26980591703982898</v>
      </c>
      <c r="F52194">
        <v>0.22455330400003301</v>
      </c>
    </row>
    <row r="52195" spans="1:6" x14ac:dyDescent="0.25">
      <c r="A52195">
        <v>0.26889032598978502</v>
      </c>
      <c r="F52195">
        <v>0.21870126368270901</v>
      </c>
    </row>
    <row r="52196" spans="1:6" x14ac:dyDescent="0.25">
      <c r="A52196">
        <v>0.26722920264083999</v>
      </c>
      <c r="F52196">
        <v>0.22109826033314001</v>
      </c>
    </row>
    <row r="52197" spans="1:6" x14ac:dyDescent="0.25">
      <c r="A52197">
        <v>0.26660453102051801</v>
      </c>
      <c r="F52197">
        <v>0.226088943994707</v>
      </c>
    </row>
    <row r="52198" spans="1:6" x14ac:dyDescent="0.25">
      <c r="A52198">
        <v>0.26637317369338198</v>
      </c>
      <c r="F52198">
        <v>0.223711837083101</v>
      </c>
    </row>
    <row r="52199" spans="1:6" x14ac:dyDescent="0.25">
      <c r="A52199">
        <v>0.26735365136005901</v>
      </c>
      <c r="F52199">
        <v>0.22667291305131301</v>
      </c>
    </row>
    <row r="52200" spans="1:6" x14ac:dyDescent="0.25">
      <c r="A52200">
        <v>0.26908456005634901</v>
      </c>
      <c r="F52200">
        <v>0.22653045091364099</v>
      </c>
    </row>
    <row r="52201" spans="1:6" x14ac:dyDescent="0.25">
      <c r="A52201">
        <v>0.26886600450668302</v>
      </c>
      <c r="F52201">
        <v>0.22076711555322001</v>
      </c>
    </row>
    <row r="52202" spans="1:6" x14ac:dyDescent="0.25">
      <c r="A52202">
        <v>0.26890020772895801</v>
      </c>
      <c r="F52202">
        <v>0.21560207961334099</v>
      </c>
    </row>
    <row r="52203" spans="1:6" x14ac:dyDescent="0.25">
      <c r="A52203">
        <v>0.26895332506749597</v>
      </c>
      <c r="F52203">
        <v>0.22464419694410401</v>
      </c>
    </row>
    <row r="52204" spans="1:6" x14ac:dyDescent="0.25">
      <c r="A52204">
        <v>0.270027881886506</v>
      </c>
      <c r="F52204">
        <v>0.22045305950774</v>
      </c>
    </row>
    <row r="52205" spans="1:6" x14ac:dyDescent="0.25">
      <c r="A52205">
        <v>0.27035158592624098</v>
      </c>
      <c r="F52205">
        <v>0.22171953072150499</v>
      </c>
    </row>
    <row r="52206" spans="1:6" x14ac:dyDescent="0.25">
      <c r="A52206">
        <v>0.27299161601334199</v>
      </c>
      <c r="F52206">
        <v>0.23004549120863199</v>
      </c>
    </row>
    <row r="52207" spans="1:6" x14ac:dyDescent="0.25">
      <c r="A52207">
        <v>0.27460169330073803</v>
      </c>
      <c r="F52207">
        <v>0.22506272834208199</v>
      </c>
    </row>
    <row r="52208" spans="1:6" x14ac:dyDescent="0.25">
      <c r="A52208">
        <v>0.27474059330029499</v>
      </c>
      <c r="F52208">
        <v>0.227771612919039</v>
      </c>
    </row>
    <row r="52209" spans="1:6" x14ac:dyDescent="0.25">
      <c r="A52209">
        <v>0.27559360268766803</v>
      </c>
      <c r="F52209">
        <v>0.229410673595137</v>
      </c>
    </row>
    <row r="52210" spans="1:6" x14ac:dyDescent="0.25">
      <c r="A52210">
        <v>0.277679272198743</v>
      </c>
      <c r="F52210">
        <v>0.22805367203222299</v>
      </c>
    </row>
    <row r="52211" spans="1:6" x14ac:dyDescent="0.25">
      <c r="A52211">
        <v>0.27940020036439001</v>
      </c>
      <c r="F52211">
        <v>0.228444615172015</v>
      </c>
    </row>
    <row r="52212" spans="1:6" x14ac:dyDescent="0.25">
      <c r="A52212">
        <v>0.27655346351425703</v>
      </c>
      <c r="F52212">
        <v>0.22720207232567999</v>
      </c>
    </row>
    <row r="52213" spans="1:6" x14ac:dyDescent="0.25">
      <c r="A52213">
        <v>0.27414685176209502</v>
      </c>
      <c r="F52213">
        <v>0.231044446842538</v>
      </c>
    </row>
    <row r="52214" spans="1:6" x14ac:dyDescent="0.25">
      <c r="A52214">
        <v>0.27393837279489502</v>
      </c>
      <c r="F52214">
        <v>0.22108649131324501</v>
      </c>
    </row>
    <row r="52215" spans="1:6" x14ac:dyDescent="0.25">
      <c r="A52215">
        <v>0.27619674496284402</v>
      </c>
      <c r="F52215">
        <v>0.22475585507022</v>
      </c>
    </row>
    <row r="52216" spans="1:6" x14ac:dyDescent="0.25">
      <c r="A52216">
        <v>0.27855666741951801</v>
      </c>
      <c r="F52216">
        <v>0.22751951631572501</v>
      </c>
    </row>
    <row r="52217" spans="1:6" x14ac:dyDescent="0.25">
      <c r="A52217">
        <v>0.27592692828384202</v>
      </c>
      <c r="F52217">
        <v>0.225641588370005</v>
      </c>
    </row>
    <row r="52218" spans="1:6" x14ac:dyDescent="0.25">
      <c r="A52218">
        <v>0.27593165809074299</v>
      </c>
      <c r="F52218">
        <v>0.22587071773078701</v>
      </c>
    </row>
    <row r="52219" spans="1:6" x14ac:dyDescent="0.25">
      <c r="A52219">
        <v>0.27464964395603803</v>
      </c>
      <c r="F52219">
        <v>0.22502279861105801</v>
      </c>
    </row>
    <row r="52220" spans="1:6" x14ac:dyDescent="0.25">
      <c r="A52220">
        <v>0.27526200536976397</v>
      </c>
      <c r="F52220">
        <v>0.224308143473333</v>
      </c>
    </row>
    <row r="52221" spans="1:6" x14ac:dyDescent="0.25">
      <c r="A52221">
        <v>0.27665002160830099</v>
      </c>
      <c r="F52221">
        <v>0.223368138488796</v>
      </c>
    </row>
    <row r="52222" spans="1:6" x14ac:dyDescent="0.25">
      <c r="A52222">
        <v>0.27605676685292302</v>
      </c>
      <c r="F52222">
        <v>0.22476578338278599</v>
      </c>
    </row>
    <row r="52223" spans="1:6" x14ac:dyDescent="0.25">
      <c r="A52223">
        <v>0.27626728930252298</v>
      </c>
      <c r="F52223">
        <v>0.227907648517025</v>
      </c>
    </row>
    <row r="52224" spans="1:6" x14ac:dyDescent="0.25">
      <c r="A52224">
        <v>0.27558082444221899</v>
      </c>
      <c r="F52224">
        <v>0.222709875553846</v>
      </c>
    </row>
    <row r="52225" spans="1:6" x14ac:dyDescent="0.25">
      <c r="A52225">
        <v>0.27722335781004998</v>
      </c>
      <c r="F52225">
        <v>0.223345186561346</v>
      </c>
    </row>
    <row r="52226" spans="1:6" x14ac:dyDescent="0.25">
      <c r="A52226">
        <v>0.27608866705163598</v>
      </c>
      <c r="F52226">
        <v>0.22504375999172499</v>
      </c>
    </row>
    <row r="52227" spans="1:6" x14ac:dyDescent="0.25">
      <c r="A52227">
        <v>0.276403101051862</v>
      </c>
      <c r="F52227">
        <v>0.224497461484538</v>
      </c>
    </row>
    <row r="52228" spans="1:6" x14ac:dyDescent="0.25">
      <c r="A52228">
        <v>0.28178908383022699</v>
      </c>
      <c r="F52228">
        <v>0.225145942221085</v>
      </c>
    </row>
    <row r="52229" spans="1:6" x14ac:dyDescent="0.25">
      <c r="A52229">
        <v>0.28345312053600702</v>
      </c>
      <c r="F52229">
        <v>0.22309029847383499</v>
      </c>
    </row>
    <row r="52230" spans="1:6" x14ac:dyDescent="0.25">
      <c r="A52230">
        <v>0.28537075385570598</v>
      </c>
      <c r="F52230">
        <v>0.225567528357108</v>
      </c>
    </row>
    <row r="52231" spans="1:6" x14ac:dyDescent="0.25">
      <c r="A52231">
        <v>0.285834074042285</v>
      </c>
      <c r="F52231">
        <v>0.225459814485576</v>
      </c>
    </row>
    <row r="52232" spans="1:6" x14ac:dyDescent="0.25">
      <c r="A52232">
        <v>0.28784680707676003</v>
      </c>
      <c r="F52232">
        <v>0.22790560250480901</v>
      </c>
    </row>
    <row r="52233" spans="1:6" x14ac:dyDescent="0.25">
      <c r="A52233">
        <v>0.28918542627121302</v>
      </c>
      <c r="F52233">
        <v>0.22750425794058299</v>
      </c>
    </row>
    <row r="52234" spans="1:6" x14ac:dyDescent="0.25">
      <c r="A52234">
        <v>0.29191530249841202</v>
      </c>
      <c r="F52234">
        <v>0.228879482381873</v>
      </c>
    </row>
    <row r="52235" spans="1:6" x14ac:dyDescent="0.25">
      <c r="A52235">
        <v>0.292541038382159</v>
      </c>
      <c r="F52235">
        <v>0.22080457996990899</v>
      </c>
    </row>
    <row r="52236" spans="1:6" x14ac:dyDescent="0.25">
      <c r="A52236">
        <v>0.29318157873747402</v>
      </c>
      <c r="F52236">
        <v>0.22266531238953199</v>
      </c>
    </row>
    <row r="52237" spans="1:6" x14ac:dyDescent="0.25">
      <c r="A52237">
        <v>0.29273046557340499</v>
      </c>
      <c r="F52237">
        <v>0.22153802588582</v>
      </c>
    </row>
    <row r="52238" spans="1:6" x14ac:dyDescent="0.25">
      <c r="A52238">
        <v>0.29290780386049697</v>
      </c>
      <c r="F52238">
        <v>0.23283649691277</v>
      </c>
    </row>
    <row r="52239" spans="1:6" x14ac:dyDescent="0.25">
      <c r="A52239">
        <v>0.29285270289991999</v>
      </c>
      <c r="F52239">
        <v>0.22641734696096799</v>
      </c>
    </row>
    <row r="52240" spans="1:6" x14ac:dyDescent="0.25">
      <c r="A52240">
        <v>0.29362007833548598</v>
      </c>
      <c r="F52240">
        <v>0.22910543862316299</v>
      </c>
    </row>
    <row r="52241" spans="1:6" x14ac:dyDescent="0.25">
      <c r="A52241">
        <v>0.29318019387817401</v>
      </c>
      <c r="F52241">
        <v>0.22620337249504099</v>
      </c>
    </row>
    <row r="52242" spans="1:6" x14ac:dyDescent="0.25">
      <c r="A52242">
        <v>0.29332188394360498</v>
      </c>
      <c r="F52242">
        <v>0.22502102868424501</v>
      </c>
    </row>
    <row r="52243" spans="1:6" x14ac:dyDescent="0.25">
      <c r="A52243">
        <v>0.29486094407637897</v>
      </c>
      <c r="F52243">
        <v>0.22640888144572499</v>
      </c>
    </row>
    <row r="52244" spans="1:6" x14ac:dyDescent="0.25">
      <c r="A52244">
        <v>0.29499098262276902</v>
      </c>
      <c r="F52244">
        <v>0.22400662013226</v>
      </c>
    </row>
    <row r="52245" spans="1:6" x14ac:dyDescent="0.25">
      <c r="A52245">
        <v>0.296026439188393</v>
      </c>
      <c r="F52245">
        <v>0.223175495449039</v>
      </c>
    </row>
    <row r="52246" spans="1:6" x14ac:dyDescent="0.25">
      <c r="A52246">
        <v>0.296699915638794</v>
      </c>
      <c r="F52246">
        <v>0.22653139962090299</v>
      </c>
    </row>
    <row r="52247" spans="1:6" x14ac:dyDescent="0.25">
      <c r="A52247">
        <v>0.29643556780918601</v>
      </c>
      <c r="F52247">
        <v>0.22559673173559999</v>
      </c>
    </row>
    <row r="52248" spans="1:6" x14ac:dyDescent="0.25">
      <c r="A52248">
        <v>0.29694455361595001</v>
      </c>
      <c r="F52248">
        <v>0.22448748764064499</v>
      </c>
    </row>
    <row r="52249" spans="1:6" x14ac:dyDescent="0.25">
      <c r="A52249">
        <v>0.297226288032583</v>
      </c>
      <c r="F52249">
        <v>0.23249855140844899</v>
      </c>
    </row>
    <row r="52250" spans="1:6" x14ac:dyDescent="0.25">
      <c r="A52250">
        <v>0.29682863883282001</v>
      </c>
      <c r="F52250">
        <v>0.22691102284524101</v>
      </c>
    </row>
    <row r="52251" spans="1:6" x14ac:dyDescent="0.25">
      <c r="A52251">
        <v>0.29651948919219501</v>
      </c>
      <c r="F52251">
        <v>0.22674906046854101</v>
      </c>
    </row>
    <row r="52252" spans="1:6" x14ac:dyDescent="0.25">
      <c r="A52252">
        <v>0.29661194753665199</v>
      </c>
      <c r="F52252">
        <v>0.22801484747065401</v>
      </c>
    </row>
    <row r="52253" spans="1:6" x14ac:dyDescent="0.25">
      <c r="A52253">
        <v>0.29740024259889902</v>
      </c>
      <c r="F52253">
        <v>0.227140802890062</v>
      </c>
    </row>
    <row r="52254" spans="1:6" x14ac:dyDescent="0.25">
      <c r="A52254">
        <v>0.29910057560251901</v>
      </c>
      <c r="F52254">
        <v>0.234135373598999</v>
      </c>
    </row>
    <row r="52255" spans="1:6" x14ac:dyDescent="0.25">
      <c r="A52255">
        <v>0.29809639237355401</v>
      </c>
      <c r="F52255">
        <v>0.22623918288283801</v>
      </c>
    </row>
    <row r="52256" spans="1:6" x14ac:dyDescent="0.25">
      <c r="A52256">
        <v>0.29804678817392699</v>
      </c>
      <c r="F52256">
        <v>0.22593639791011799</v>
      </c>
    </row>
    <row r="52257" spans="1:6" x14ac:dyDescent="0.25">
      <c r="A52257">
        <v>0.29814658276002898</v>
      </c>
      <c r="F52257">
        <v>0.22950660520129701</v>
      </c>
    </row>
    <row r="52258" spans="1:6" x14ac:dyDescent="0.25">
      <c r="A52258">
        <v>0.29935343852517798</v>
      </c>
      <c r="F52258">
        <v>0.22322323090500301</v>
      </c>
    </row>
    <row r="52259" spans="1:6" x14ac:dyDescent="0.25">
      <c r="A52259">
        <v>0.30055865164845202</v>
      </c>
      <c r="F52259">
        <v>0.22731370892789601</v>
      </c>
    </row>
    <row r="52260" spans="1:6" x14ac:dyDescent="0.25">
      <c r="A52260">
        <v>0.30218455195025201</v>
      </c>
      <c r="F52260">
        <v>0.23226473811599899</v>
      </c>
    </row>
    <row r="52261" spans="1:6" x14ac:dyDescent="0.25">
      <c r="A52261">
        <v>0.30095626451154101</v>
      </c>
      <c r="F52261">
        <v>0.227769328902165</v>
      </c>
    </row>
    <row r="52262" spans="1:6" x14ac:dyDescent="0.25">
      <c r="A52262">
        <v>0.30028131353064802</v>
      </c>
      <c r="F52262">
        <v>0.222062522752417</v>
      </c>
    </row>
    <row r="52263" spans="1:6" x14ac:dyDescent="0.25">
      <c r="A52263">
        <v>0.30004721566956399</v>
      </c>
      <c r="F52263">
        <v>0.227639694180753</v>
      </c>
    </row>
    <row r="52264" spans="1:6" x14ac:dyDescent="0.25">
      <c r="A52264">
        <v>0.29973621094099401</v>
      </c>
      <c r="F52264">
        <v>0.228697097549835</v>
      </c>
    </row>
    <row r="52265" spans="1:6" x14ac:dyDescent="0.25">
      <c r="A52265">
        <v>0.29636573992629001</v>
      </c>
      <c r="F52265">
        <v>0.23439036930600801</v>
      </c>
    </row>
    <row r="52266" spans="1:6" x14ac:dyDescent="0.25">
      <c r="A52266">
        <v>0.29605869782653199</v>
      </c>
      <c r="F52266">
        <v>0.22439060070448399</v>
      </c>
    </row>
    <row r="52267" spans="1:6" x14ac:dyDescent="0.25">
      <c r="A52267">
        <v>0.29660664901193001</v>
      </c>
      <c r="F52267">
        <v>0.22719712638192699</v>
      </c>
    </row>
    <row r="52268" spans="1:6" x14ac:dyDescent="0.25">
      <c r="A52268">
        <v>0.29675595712629699</v>
      </c>
      <c r="F52268">
        <v>0.222401439729664</v>
      </c>
    </row>
    <row r="52269" spans="1:6" x14ac:dyDescent="0.25">
      <c r="A52269">
        <v>0.29760579660811998</v>
      </c>
      <c r="F52269">
        <v>0.226611342281103</v>
      </c>
    </row>
    <row r="52270" spans="1:6" x14ac:dyDescent="0.25">
      <c r="A52270">
        <v>0.297552826999404</v>
      </c>
      <c r="F52270">
        <v>0.22607881410254299</v>
      </c>
    </row>
    <row r="52271" spans="1:6" x14ac:dyDescent="0.25">
      <c r="A52271">
        <v>0.29784415818231302</v>
      </c>
      <c r="F52271">
        <v>0.23489792438016999</v>
      </c>
    </row>
    <row r="52272" spans="1:6" x14ac:dyDescent="0.25">
      <c r="A52272">
        <v>0.29842442804352598</v>
      </c>
      <c r="F52272">
        <v>0.23159275493688</v>
      </c>
    </row>
    <row r="52273" spans="1:6" x14ac:dyDescent="0.25">
      <c r="A52273">
        <v>0.29854014051536398</v>
      </c>
      <c r="F52273">
        <v>0.228183722744385</v>
      </c>
    </row>
    <row r="52274" spans="1:6" x14ac:dyDescent="0.25">
      <c r="A52274">
        <v>0.298045104561801</v>
      </c>
      <c r="F52274">
        <v>0.229458067566156</v>
      </c>
    </row>
    <row r="52275" spans="1:6" x14ac:dyDescent="0.25">
      <c r="A52275">
        <v>0.29834095623502499</v>
      </c>
      <c r="F52275">
        <v>0.228254094719886</v>
      </c>
    </row>
    <row r="52276" spans="1:6" x14ac:dyDescent="0.25">
      <c r="A52276">
        <v>0.29901848607496001</v>
      </c>
      <c r="F52276">
        <v>0.22439494480689301</v>
      </c>
    </row>
    <row r="52277" spans="1:6" x14ac:dyDescent="0.25">
      <c r="A52277">
        <v>0.29805986062012502</v>
      </c>
      <c r="F52277">
        <v>0.22520547691318701</v>
      </c>
    </row>
    <row r="52278" spans="1:6" x14ac:dyDescent="0.25">
      <c r="A52278">
        <v>0.297762359199918</v>
      </c>
      <c r="F52278">
        <v>0.22442744796474701</v>
      </c>
    </row>
    <row r="52279" spans="1:6" x14ac:dyDescent="0.25">
      <c r="A52279">
        <v>0.29820007465188297</v>
      </c>
      <c r="F52279">
        <v>0.22761933836671999</v>
      </c>
    </row>
    <row r="52280" spans="1:6" x14ac:dyDescent="0.25">
      <c r="A52280">
        <v>0.29814482851266</v>
      </c>
      <c r="F52280">
        <v>0.22444747015833799</v>
      </c>
    </row>
    <row r="52281" spans="1:6" x14ac:dyDescent="0.25">
      <c r="A52281">
        <v>0.299396121602646</v>
      </c>
      <c r="F52281">
        <v>0.22686228818363599</v>
      </c>
    </row>
    <row r="52282" spans="1:6" x14ac:dyDescent="0.25">
      <c r="A52282">
        <v>0.29853572681552998</v>
      </c>
      <c r="F52282">
        <v>0.231760350366433</v>
      </c>
    </row>
    <row r="52283" spans="1:6" x14ac:dyDescent="0.25">
      <c r="A52283">
        <v>0.29885333061156799</v>
      </c>
      <c r="F52283">
        <v>0.22729344748788399</v>
      </c>
    </row>
    <row r="52284" spans="1:6" x14ac:dyDescent="0.25">
      <c r="A52284">
        <v>0.29949855194942798</v>
      </c>
      <c r="F52284">
        <v>0.22958626142806399</v>
      </c>
    </row>
    <row r="52285" spans="1:6" x14ac:dyDescent="0.25">
      <c r="A52285">
        <v>0.30076802465882801</v>
      </c>
      <c r="F52285">
        <v>0.22952959686517699</v>
      </c>
    </row>
    <row r="52286" spans="1:6" x14ac:dyDescent="0.25">
      <c r="A52286">
        <v>0.30181727415467802</v>
      </c>
      <c r="F52286">
        <v>0.229119759880834</v>
      </c>
    </row>
    <row r="52287" spans="1:6" x14ac:dyDescent="0.25">
      <c r="A52287">
        <v>0.30200865676465299</v>
      </c>
      <c r="F52287">
        <v>0.229527458134624</v>
      </c>
    </row>
    <row r="52288" spans="1:6" x14ac:dyDescent="0.25">
      <c r="A52288">
        <v>0.30289722618711601</v>
      </c>
      <c r="F52288">
        <v>0.227173108193609</v>
      </c>
    </row>
    <row r="52289" spans="1:6" x14ac:dyDescent="0.25">
      <c r="A52289">
        <v>0.30256011599675298</v>
      </c>
      <c r="F52289">
        <v>0.22262194380164099</v>
      </c>
    </row>
    <row r="52290" spans="1:6" x14ac:dyDescent="0.25">
      <c r="A52290">
        <v>0.30296367970698401</v>
      </c>
      <c r="F52290">
        <v>0.22404182246989601</v>
      </c>
    </row>
    <row r="52291" spans="1:6" x14ac:dyDescent="0.25">
      <c r="A52291">
        <v>0.303913464451324</v>
      </c>
      <c r="F52291">
        <v>0.22944671991798599</v>
      </c>
    </row>
    <row r="52292" spans="1:6" x14ac:dyDescent="0.25">
      <c r="A52292">
        <v>0.30291824834296899</v>
      </c>
      <c r="F52292">
        <v>0.22845319079028201</v>
      </c>
    </row>
    <row r="52293" spans="1:6" x14ac:dyDescent="0.25">
      <c r="A52293">
        <v>0.302235382406494</v>
      </c>
      <c r="F52293">
        <v>0.226298514339658</v>
      </c>
    </row>
    <row r="52294" spans="1:6" x14ac:dyDescent="0.25">
      <c r="A52294">
        <v>0.301770712095076</v>
      </c>
      <c r="F52294">
        <v>0.22134494491749299</v>
      </c>
    </row>
    <row r="52295" spans="1:6" x14ac:dyDescent="0.25">
      <c r="A52295">
        <v>0.30432615615567099</v>
      </c>
      <c r="F52295">
        <v>0.234005202849706</v>
      </c>
    </row>
    <row r="52296" spans="1:6" x14ac:dyDescent="0.25">
      <c r="A52296">
        <v>0.30439390063119098</v>
      </c>
      <c r="F52296">
        <v>0.232163302186462</v>
      </c>
    </row>
    <row r="52297" spans="1:6" x14ac:dyDescent="0.25">
      <c r="A52297">
        <v>0.30507571945971801</v>
      </c>
      <c r="F52297">
        <v>0.22210129184855301</v>
      </c>
    </row>
    <row r="52298" spans="1:6" x14ac:dyDescent="0.25">
      <c r="A52298">
        <v>0.30622894633887299</v>
      </c>
      <c r="F52298">
        <v>0.227190105451477</v>
      </c>
    </row>
    <row r="52299" spans="1:6" x14ac:dyDescent="0.25">
      <c r="A52299">
        <v>0.30703378094815498</v>
      </c>
      <c r="F52299">
        <v>0.22369342794020899</v>
      </c>
    </row>
    <row r="52300" spans="1:6" x14ac:dyDescent="0.25">
      <c r="A52300">
        <v>0.30723113680221098</v>
      </c>
      <c r="F52300">
        <v>0.23108555790450799</v>
      </c>
    </row>
    <row r="52301" spans="1:6" x14ac:dyDescent="0.25">
      <c r="A52301">
        <v>0.30671029270835398</v>
      </c>
      <c r="F52301">
        <v>0.227475858396954</v>
      </c>
    </row>
    <row r="52302" spans="1:6" x14ac:dyDescent="0.25">
      <c r="A52302">
        <v>0.30646492327303099</v>
      </c>
      <c r="F52302">
        <v>0.228467208643754</v>
      </c>
    </row>
    <row r="52303" spans="1:6" x14ac:dyDescent="0.25">
      <c r="A52303">
        <v>0.306024464180086</v>
      </c>
      <c r="F52303">
        <v>0.23007377692394701</v>
      </c>
    </row>
    <row r="52304" spans="1:6" x14ac:dyDescent="0.25">
      <c r="A52304">
        <v>0.30430666347549301</v>
      </c>
      <c r="F52304">
        <v>0.22298027119702701</v>
      </c>
    </row>
    <row r="52305" spans="1:6" x14ac:dyDescent="0.25">
      <c r="A52305">
        <v>0.30357267220129402</v>
      </c>
      <c r="F52305">
        <v>0.23434874084260701</v>
      </c>
    </row>
    <row r="52306" spans="1:6" x14ac:dyDescent="0.25">
      <c r="A52306">
        <v>0.30390194079611199</v>
      </c>
      <c r="F52306">
        <v>0.23043478404482201</v>
      </c>
    </row>
    <row r="52307" spans="1:6" x14ac:dyDescent="0.25">
      <c r="A52307">
        <v>0.302091547898997</v>
      </c>
      <c r="F52307">
        <v>0.22528637862867701</v>
      </c>
    </row>
    <row r="52308" spans="1:6" x14ac:dyDescent="0.25">
      <c r="A52308">
        <v>0.30086116303042298</v>
      </c>
      <c r="F52308">
        <v>0.22898276315794999</v>
      </c>
    </row>
    <row r="52309" spans="1:6" x14ac:dyDescent="0.25">
      <c r="A52309">
        <v>0.30049465097985201</v>
      </c>
      <c r="F52309">
        <v>0.229574233707454</v>
      </c>
    </row>
    <row r="52310" spans="1:6" x14ac:dyDescent="0.25">
      <c r="A52310">
        <v>0.30035585220225802</v>
      </c>
      <c r="F52310">
        <v>0.228110559698608</v>
      </c>
    </row>
    <row r="52311" spans="1:6" x14ac:dyDescent="0.25">
      <c r="A52311">
        <v>0.301083917198048</v>
      </c>
      <c r="F52311">
        <v>0.22599396068188801</v>
      </c>
    </row>
    <row r="52312" spans="1:6" x14ac:dyDescent="0.25">
      <c r="A52312">
        <v>0.29897331870139698</v>
      </c>
      <c r="F52312">
        <v>0.225907579892211</v>
      </c>
    </row>
    <row r="52313" spans="1:6" x14ac:dyDescent="0.25">
      <c r="A52313">
        <v>0.29935112366454603</v>
      </c>
      <c r="F52313">
        <v>0.231483467751079</v>
      </c>
    </row>
    <row r="52314" spans="1:6" x14ac:dyDescent="0.25">
      <c r="A52314">
        <v>0.29919715877513497</v>
      </c>
      <c r="F52314">
        <v>0.22656411180893499</v>
      </c>
    </row>
    <row r="52315" spans="1:6" x14ac:dyDescent="0.25">
      <c r="A52315">
        <v>0.29855590843444202</v>
      </c>
      <c r="F52315">
        <v>0.22689631084601</v>
      </c>
    </row>
    <row r="52316" spans="1:6" x14ac:dyDescent="0.25">
      <c r="A52316">
        <v>0.29960800194125797</v>
      </c>
      <c r="F52316">
        <v>0.23569125350978601</v>
      </c>
    </row>
    <row r="52317" spans="1:6" x14ac:dyDescent="0.25">
      <c r="A52317">
        <v>0.29801720191611702</v>
      </c>
      <c r="F52317">
        <v>0.221082693172825</v>
      </c>
    </row>
    <row r="52318" spans="1:6" x14ac:dyDescent="0.25">
      <c r="A52318">
        <v>0.29899594982620697</v>
      </c>
      <c r="F52318">
        <v>0.22806943663292401</v>
      </c>
    </row>
    <row r="52319" spans="1:6" x14ac:dyDescent="0.25">
      <c r="A52319">
        <v>0.29862404505170898</v>
      </c>
      <c r="F52319">
        <v>0.231006724966896</v>
      </c>
    </row>
    <row r="52320" spans="1:6" x14ac:dyDescent="0.25">
      <c r="A52320">
        <v>0.29909997603673899</v>
      </c>
      <c r="F52320">
        <v>0.22791246904267201</v>
      </c>
    </row>
    <row r="52321" spans="1:6" x14ac:dyDescent="0.25">
      <c r="A52321">
        <v>0.298414079329263</v>
      </c>
      <c r="F52321">
        <v>0.22477206587791401</v>
      </c>
    </row>
    <row r="52322" spans="1:6" x14ac:dyDescent="0.25">
      <c r="A52322">
        <v>0.29718625256955999</v>
      </c>
      <c r="F52322">
        <v>0.22624669017063201</v>
      </c>
    </row>
    <row r="52323" spans="1:6" x14ac:dyDescent="0.25">
      <c r="A52323">
        <v>0.29671538255930802</v>
      </c>
      <c r="F52323">
        <v>0.227550993363062</v>
      </c>
    </row>
    <row r="52324" spans="1:6" x14ac:dyDescent="0.25">
      <c r="A52324">
        <v>0.29617702459312301</v>
      </c>
      <c r="F52324">
        <v>0.22875492730074401</v>
      </c>
    </row>
    <row r="52325" spans="1:6" x14ac:dyDescent="0.25">
      <c r="A52325">
        <v>0.29579811068818601</v>
      </c>
      <c r="F52325">
        <v>0.22355184497104699</v>
      </c>
    </row>
    <row r="52326" spans="1:6" x14ac:dyDescent="0.25">
      <c r="A52326">
        <v>0.296576230255722</v>
      </c>
      <c r="F52326">
        <v>0.22673127344912899</v>
      </c>
    </row>
    <row r="52327" spans="1:6" x14ac:dyDescent="0.25">
      <c r="A52327">
        <v>0.29594669461453998</v>
      </c>
      <c r="F52327">
        <v>0.22960781926910001</v>
      </c>
    </row>
    <row r="52328" spans="1:6" x14ac:dyDescent="0.25">
      <c r="A52328">
        <v>0.29665942777464299</v>
      </c>
      <c r="F52328">
        <v>0.22483599475688401</v>
      </c>
    </row>
    <row r="52329" spans="1:6" x14ac:dyDescent="0.25">
      <c r="A52329">
        <v>0.29600317454306602</v>
      </c>
      <c r="F52329">
        <v>0.23192065291934499</v>
      </c>
    </row>
    <row r="52330" spans="1:6" x14ac:dyDescent="0.25">
      <c r="A52330">
        <v>0.29544618665084299</v>
      </c>
      <c r="F52330">
        <v>0.23006604611873599</v>
      </c>
    </row>
    <row r="52331" spans="1:6" x14ac:dyDescent="0.25">
      <c r="A52331">
        <v>0.29434957326817701</v>
      </c>
      <c r="F52331">
        <v>0.23157698702481</v>
      </c>
    </row>
    <row r="52332" spans="1:6" x14ac:dyDescent="0.25">
      <c r="A52332">
        <v>0.29345062999067101</v>
      </c>
      <c r="F52332">
        <v>0.230219792160722</v>
      </c>
    </row>
    <row r="52333" spans="1:6" x14ac:dyDescent="0.25">
      <c r="A52333">
        <v>0.29255850806896799</v>
      </c>
      <c r="F52333">
        <v>0.228799051294724</v>
      </c>
    </row>
    <row r="52334" spans="1:6" x14ac:dyDescent="0.25">
      <c r="A52334">
        <v>0.29400120290105902</v>
      </c>
      <c r="F52334">
        <v>0.22400291843546699</v>
      </c>
    </row>
    <row r="52335" spans="1:6" x14ac:dyDescent="0.25">
      <c r="A52335">
        <v>0.29342615857818799</v>
      </c>
      <c r="F52335">
        <v>0.23022776304019801</v>
      </c>
    </row>
    <row r="52336" spans="1:6" x14ac:dyDescent="0.25">
      <c r="A52336">
        <v>0.29134355953242203</v>
      </c>
      <c r="F52336">
        <v>0.22583930815259601</v>
      </c>
    </row>
    <row r="52337" spans="1:6" x14ac:dyDescent="0.25">
      <c r="A52337">
        <v>0.28958063403530299</v>
      </c>
      <c r="F52337">
        <v>0.22359835687610799</v>
      </c>
    </row>
    <row r="52338" spans="1:6" x14ac:dyDescent="0.25">
      <c r="A52338">
        <v>0.28994861514189602</v>
      </c>
      <c r="F52338">
        <v>0.227651171800163</v>
      </c>
    </row>
    <row r="52339" spans="1:6" x14ac:dyDescent="0.25">
      <c r="A52339">
        <v>0.29110336953162602</v>
      </c>
      <c r="F52339">
        <v>0.22702792245480699</v>
      </c>
    </row>
    <row r="52340" spans="1:6" x14ac:dyDescent="0.25">
      <c r="A52340">
        <v>0.29064200840054299</v>
      </c>
      <c r="F52340">
        <v>0.226292062964704</v>
      </c>
    </row>
    <row r="52341" spans="1:6" x14ac:dyDescent="0.25">
      <c r="A52341">
        <v>0.29057567648212901</v>
      </c>
      <c r="F52341">
        <v>0.22803105786442701</v>
      </c>
    </row>
    <row r="52342" spans="1:6" x14ac:dyDescent="0.25">
      <c r="A52342">
        <v>0.29027771388115298</v>
      </c>
      <c r="F52342">
        <v>0.22555971890687901</v>
      </c>
    </row>
    <row r="52343" spans="1:6" x14ac:dyDescent="0.25">
      <c r="A52343">
        <v>0.29004598796756598</v>
      </c>
      <c r="F52343">
        <v>0.22704765366183299</v>
      </c>
    </row>
    <row r="52344" spans="1:6" x14ac:dyDescent="0.25">
      <c r="A52344">
        <v>0.288027157055261</v>
      </c>
      <c r="F52344">
        <v>0.22982162692480601</v>
      </c>
    </row>
    <row r="52345" spans="1:6" x14ac:dyDescent="0.25">
      <c r="A52345">
        <v>0.28923774198247398</v>
      </c>
      <c r="F52345">
        <v>0.22633327792088101</v>
      </c>
    </row>
    <row r="52346" spans="1:6" x14ac:dyDescent="0.25">
      <c r="A52346">
        <v>0.28796591510372999</v>
      </c>
      <c r="F52346">
        <v>0.23042588391237701</v>
      </c>
    </row>
    <row r="52347" spans="1:6" x14ac:dyDescent="0.25">
      <c r="A52347">
        <v>0.288678804727593</v>
      </c>
      <c r="F52347">
        <v>0.23268463131454201</v>
      </c>
    </row>
    <row r="52348" spans="1:6" x14ac:dyDescent="0.25">
      <c r="A52348">
        <v>0.28974452831713798</v>
      </c>
      <c r="F52348">
        <v>0.22828088286850101</v>
      </c>
    </row>
    <row r="52349" spans="1:6" x14ac:dyDescent="0.25">
      <c r="A52349">
        <v>0.29043568272053499</v>
      </c>
      <c r="F52349">
        <v>0.22854401378167999</v>
      </c>
    </row>
    <row r="52350" spans="1:6" x14ac:dyDescent="0.25">
      <c r="A52350">
        <v>0.29036165540394498</v>
      </c>
      <c r="F52350">
        <v>0.22169949362675301</v>
      </c>
    </row>
    <row r="52351" spans="1:6" x14ac:dyDescent="0.25">
      <c r="A52351">
        <v>0.29108601717166799</v>
      </c>
      <c r="F52351">
        <v>0.23131719479958199</v>
      </c>
    </row>
    <row r="52352" spans="1:6" x14ac:dyDescent="0.25">
      <c r="A52352">
        <v>0.29440392360266499</v>
      </c>
      <c r="F52352">
        <v>0.226750974853833</v>
      </c>
    </row>
    <row r="52353" spans="1:6" x14ac:dyDescent="0.25">
      <c r="A52353">
        <v>0.295463358794953</v>
      </c>
      <c r="F52353">
        <v>0.225260312772459</v>
      </c>
    </row>
    <row r="52354" spans="1:6" x14ac:dyDescent="0.25">
      <c r="A52354">
        <v>0.29682102292284201</v>
      </c>
      <c r="F52354">
        <v>0.22242147930794201</v>
      </c>
    </row>
    <row r="52355" spans="1:6" x14ac:dyDescent="0.25">
      <c r="A52355">
        <v>0.298147388020435</v>
      </c>
      <c r="F52355">
        <v>0.22574630628029499</v>
      </c>
    </row>
    <row r="52356" spans="1:6" x14ac:dyDescent="0.25">
      <c r="A52356">
        <v>0.29837939824536502</v>
      </c>
      <c r="F52356">
        <v>0.22755548482139901</v>
      </c>
    </row>
    <row r="52357" spans="1:6" x14ac:dyDescent="0.25">
      <c r="A52357">
        <v>0.30036479576487601</v>
      </c>
      <c r="F52357">
        <v>0.22614204386869999</v>
      </c>
    </row>
    <row r="52358" spans="1:6" x14ac:dyDescent="0.25">
      <c r="A52358">
        <v>0.30148365491832002</v>
      </c>
      <c r="F52358">
        <v>0.22704426778687301</v>
      </c>
    </row>
    <row r="52359" spans="1:6" x14ac:dyDescent="0.25">
      <c r="A52359">
        <v>0.30103788005066701</v>
      </c>
      <c r="F52359">
        <v>0.22652965535720099</v>
      </c>
    </row>
    <row r="52360" spans="1:6" x14ac:dyDescent="0.25">
      <c r="A52360">
        <v>0.29957583112081798</v>
      </c>
      <c r="F52360">
        <v>0.22899777152472001</v>
      </c>
    </row>
    <row r="52361" spans="1:6" x14ac:dyDescent="0.25">
      <c r="A52361">
        <v>0.296047343347555</v>
      </c>
      <c r="F52361">
        <v>0.23265398749046801</v>
      </c>
    </row>
    <row r="52362" spans="1:6" x14ac:dyDescent="0.25">
      <c r="A52362">
        <v>0.29533974571763899</v>
      </c>
      <c r="F52362">
        <v>0.22509850354658201</v>
      </c>
    </row>
    <row r="52363" spans="1:6" x14ac:dyDescent="0.25">
      <c r="A52363">
        <v>0.29443003026151299</v>
      </c>
      <c r="F52363">
        <v>0.22587866501675699</v>
      </c>
    </row>
    <row r="52364" spans="1:6" x14ac:dyDescent="0.25">
      <c r="A52364">
        <v>0.29042930313755599</v>
      </c>
      <c r="F52364">
        <v>0.22523895237180899</v>
      </c>
    </row>
    <row r="52365" spans="1:6" x14ac:dyDescent="0.25">
      <c r="A52365">
        <v>0.29176759597680901</v>
      </c>
      <c r="F52365">
        <v>0.22894621226522599</v>
      </c>
    </row>
    <row r="52366" spans="1:6" x14ac:dyDescent="0.25">
      <c r="A52366">
        <v>0.29404741989317001</v>
      </c>
      <c r="F52366">
        <v>0.22080915255679001</v>
      </c>
    </row>
    <row r="52367" spans="1:6" x14ac:dyDescent="0.25">
      <c r="A52367">
        <v>0.29208225024691098</v>
      </c>
      <c r="F52367">
        <v>0.22159149787492199</v>
      </c>
    </row>
    <row r="52368" spans="1:6" x14ac:dyDescent="0.25">
      <c r="A52368">
        <v>0.29331753184484399</v>
      </c>
      <c r="F52368">
        <v>0.224404676092995</v>
      </c>
    </row>
    <row r="52369" spans="1:6" x14ac:dyDescent="0.25">
      <c r="A52369">
        <v>0.29371549068682101</v>
      </c>
      <c r="F52369">
        <v>0.21982281862033701</v>
      </c>
    </row>
    <row r="52370" spans="1:6" x14ac:dyDescent="0.25">
      <c r="A52370">
        <v>0.293981129182039</v>
      </c>
      <c r="F52370">
        <v>0.22454347088932899</v>
      </c>
    </row>
    <row r="52371" spans="1:6" x14ac:dyDescent="0.25">
      <c r="A52371">
        <v>0.29525792326163902</v>
      </c>
      <c r="F52371">
        <v>0.22630873156918399</v>
      </c>
    </row>
    <row r="52372" spans="1:6" x14ac:dyDescent="0.25">
      <c r="A52372">
        <v>0.296437612826222</v>
      </c>
      <c r="F52372">
        <v>0.22135560752616901</v>
      </c>
    </row>
    <row r="52373" spans="1:6" x14ac:dyDescent="0.25">
      <c r="A52373">
        <v>0.296760759434264</v>
      </c>
      <c r="F52373">
        <v>0.225962359458208</v>
      </c>
    </row>
    <row r="52374" spans="1:6" x14ac:dyDescent="0.25">
      <c r="A52374">
        <v>0.29650715117752302</v>
      </c>
      <c r="F52374">
        <v>0.22691985343893301</v>
      </c>
    </row>
    <row r="52375" spans="1:6" x14ac:dyDescent="0.25">
      <c r="A52375">
        <v>0.29793976812692702</v>
      </c>
      <c r="F52375">
        <v>0.22473417263891901</v>
      </c>
    </row>
    <row r="52376" spans="1:6" x14ac:dyDescent="0.25">
      <c r="A52376">
        <v>0.30032419183660197</v>
      </c>
      <c r="F52376">
        <v>0.21949868400891601</v>
      </c>
    </row>
    <row r="52377" spans="1:6" x14ac:dyDescent="0.25">
      <c r="A52377">
        <v>0.30181234942172303</v>
      </c>
      <c r="F52377">
        <v>0.227305649883217</v>
      </c>
    </row>
    <row r="52378" spans="1:6" x14ac:dyDescent="0.25">
      <c r="A52378">
        <v>0.30558452737514702</v>
      </c>
      <c r="F52378">
        <v>0.224164699928628</v>
      </c>
    </row>
    <row r="52379" spans="1:6" x14ac:dyDescent="0.25">
      <c r="A52379">
        <v>0.30661045250204899</v>
      </c>
      <c r="F52379">
        <v>0.22129636837376401</v>
      </c>
    </row>
    <row r="52380" spans="1:6" x14ac:dyDescent="0.25">
      <c r="A52380">
        <v>0.30822887425823903</v>
      </c>
      <c r="F52380">
        <v>0.21957182801431999</v>
      </c>
    </row>
    <row r="52381" spans="1:6" x14ac:dyDescent="0.25">
      <c r="A52381">
        <v>0.30884524890161003</v>
      </c>
      <c r="F52381">
        <v>0.22565055390198999</v>
      </c>
    </row>
    <row r="52382" spans="1:6" x14ac:dyDescent="0.25">
      <c r="A52382">
        <v>0.30951378022350101</v>
      </c>
      <c r="F52382">
        <v>0.224527790314621</v>
      </c>
    </row>
    <row r="52383" spans="1:6" x14ac:dyDescent="0.25">
      <c r="A52383">
        <v>0.30753820914351698</v>
      </c>
      <c r="F52383">
        <v>0.22762973482410101</v>
      </c>
    </row>
    <row r="52384" spans="1:6" x14ac:dyDescent="0.25">
      <c r="A52384">
        <v>0.306653019252349</v>
      </c>
      <c r="F52384">
        <v>0.231791773190101</v>
      </c>
    </row>
    <row r="52385" spans="1:6" x14ac:dyDescent="0.25">
      <c r="A52385">
        <v>0.30657421171162302</v>
      </c>
      <c r="F52385">
        <v>0.224639179805914</v>
      </c>
    </row>
    <row r="52386" spans="1:6" x14ac:dyDescent="0.25">
      <c r="A52386">
        <v>0.306243220591565</v>
      </c>
      <c r="F52386">
        <v>0.220929900391234</v>
      </c>
    </row>
    <row r="52387" spans="1:6" x14ac:dyDescent="0.25">
      <c r="A52387">
        <v>0.30617407381398498</v>
      </c>
      <c r="F52387">
        <v>0.22252490081720799</v>
      </c>
    </row>
    <row r="52388" spans="1:6" x14ac:dyDescent="0.25">
      <c r="A52388">
        <v>0.306838761285807</v>
      </c>
      <c r="F52388">
        <v>0.22230794653296401</v>
      </c>
    </row>
    <row r="52389" spans="1:6" x14ac:dyDescent="0.25">
      <c r="A52389">
        <v>0.30734821999857298</v>
      </c>
      <c r="F52389">
        <v>0.22698020355568899</v>
      </c>
    </row>
    <row r="52390" spans="1:6" x14ac:dyDescent="0.25">
      <c r="A52390">
        <v>0.30668459087815803</v>
      </c>
      <c r="F52390">
        <v>0.22609684906072</v>
      </c>
    </row>
    <row r="52391" spans="1:6" x14ac:dyDescent="0.25">
      <c r="A52391">
        <v>0.306453998593814</v>
      </c>
      <c r="F52391">
        <v>0.22399471989936201</v>
      </c>
    </row>
    <row r="52392" spans="1:6" x14ac:dyDescent="0.25">
      <c r="A52392">
        <v>0.30478065359737699</v>
      </c>
      <c r="F52392">
        <v>0.22674107303221999</v>
      </c>
    </row>
    <row r="52393" spans="1:6" x14ac:dyDescent="0.25">
      <c r="A52393">
        <v>0.30442188276768201</v>
      </c>
      <c r="F52393">
        <v>0.224485078619586</v>
      </c>
    </row>
    <row r="52394" spans="1:6" x14ac:dyDescent="0.25">
      <c r="A52394">
        <v>0.30261399986806098</v>
      </c>
      <c r="F52394">
        <v>0.22434154484006999</v>
      </c>
    </row>
    <row r="52395" spans="1:6" x14ac:dyDescent="0.25">
      <c r="A52395">
        <v>0.30295851354021802</v>
      </c>
      <c r="F52395">
        <v>0.222026174267133</v>
      </c>
    </row>
    <row r="52396" spans="1:6" x14ac:dyDescent="0.25">
      <c r="A52396">
        <v>0.30460610748786299</v>
      </c>
      <c r="F52396">
        <v>0.22134133345550899</v>
      </c>
    </row>
    <row r="52397" spans="1:6" x14ac:dyDescent="0.25">
      <c r="A52397">
        <v>0.30496899992989501</v>
      </c>
      <c r="F52397">
        <v>0.22361678216192399</v>
      </c>
    </row>
    <row r="52398" spans="1:6" x14ac:dyDescent="0.25">
      <c r="A52398">
        <v>0.30575456871555701</v>
      </c>
      <c r="F52398">
        <v>0.23071644206841699</v>
      </c>
    </row>
    <row r="52399" spans="1:6" x14ac:dyDescent="0.25">
      <c r="A52399">
        <v>0.30738281721411298</v>
      </c>
      <c r="F52399">
        <v>0.22319182836347101</v>
      </c>
    </row>
    <row r="52400" spans="1:6" x14ac:dyDescent="0.25">
      <c r="A52400">
        <v>0.30936154682938699</v>
      </c>
      <c r="F52400">
        <v>0.228567433440023</v>
      </c>
    </row>
    <row r="52401" spans="1:6" x14ac:dyDescent="0.25">
      <c r="A52401">
        <v>0.31033893274007901</v>
      </c>
      <c r="F52401">
        <v>0.22074954998162</v>
      </c>
    </row>
    <row r="52402" spans="1:6" x14ac:dyDescent="0.25">
      <c r="A52402">
        <v>0.31137922951174302</v>
      </c>
      <c r="F52402">
        <v>0.22819111413425799</v>
      </c>
    </row>
    <row r="52403" spans="1:6" x14ac:dyDescent="0.25">
      <c r="A52403">
        <v>0.31291095797754997</v>
      </c>
      <c r="F52403">
        <v>0.22815660842590799</v>
      </c>
    </row>
    <row r="52404" spans="1:6" x14ac:dyDescent="0.25">
      <c r="A52404">
        <v>0.314688845928973</v>
      </c>
      <c r="F52404">
        <v>0.22697505686018199</v>
      </c>
    </row>
    <row r="52405" spans="1:6" x14ac:dyDescent="0.25">
      <c r="A52405">
        <v>0.31257154770648898</v>
      </c>
      <c r="F52405">
        <v>0.22792029256621901</v>
      </c>
    </row>
    <row r="52406" spans="1:6" x14ac:dyDescent="0.25">
      <c r="A52406">
        <v>0.31361653364900799</v>
      </c>
      <c r="F52406">
        <v>0.223144088768296</v>
      </c>
    </row>
    <row r="52407" spans="1:6" x14ac:dyDescent="0.25">
      <c r="A52407">
        <v>0.31535871035028801</v>
      </c>
      <c r="F52407">
        <v>0.228292560411824</v>
      </c>
    </row>
    <row r="52408" spans="1:6" x14ac:dyDescent="0.25">
      <c r="A52408">
        <v>0.31558215715263299</v>
      </c>
      <c r="F52408">
        <v>0.22447216966085901</v>
      </c>
    </row>
    <row r="52409" spans="1:6" x14ac:dyDescent="0.25">
      <c r="A52409">
        <v>0.31666902767709298</v>
      </c>
      <c r="F52409">
        <v>0.22347830194565901</v>
      </c>
    </row>
    <row r="52410" spans="1:6" x14ac:dyDescent="0.25">
      <c r="A52410">
        <v>0.31764083006814903</v>
      </c>
      <c r="F52410">
        <v>0.23301406908366401</v>
      </c>
    </row>
    <row r="52411" spans="1:6" x14ac:dyDescent="0.25">
      <c r="A52411">
        <v>0.31766442781962001</v>
      </c>
      <c r="F52411">
        <v>0.22392673831846899</v>
      </c>
    </row>
    <row r="52412" spans="1:6" x14ac:dyDescent="0.25">
      <c r="A52412">
        <v>0.31843593437171502</v>
      </c>
      <c r="F52412">
        <v>0.22664673998951901</v>
      </c>
    </row>
    <row r="52413" spans="1:6" x14ac:dyDescent="0.25">
      <c r="A52413">
        <v>0.31958808111032699</v>
      </c>
      <c r="F52413">
        <v>0.22588265563050899</v>
      </c>
    </row>
    <row r="52414" spans="1:6" x14ac:dyDescent="0.25">
      <c r="A52414">
        <v>0.318874856348557</v>
      </c>
      <c r="F52414">
        <v>0.230083793401718</v>
      </c>
    </row>
    <row r="52415" spans="1:6" x14ac:dyDescent="0.25">
      <c r="A52415">
        <v>0.31890288206279899</v>
      </c>
      <c r="F52415">
        <v>0.228681275414096</v>
      </c>
    </row>
    <row r="52416" spans="1:6" x14ac:dyDescent="0.25">
      <c r="A52416">
        <v>0.32106904719711099</v>
      </c>
      <c r="F52416">
        <v>0.226279278596242</v>
      </c>
    </row>
    <row r="52417" spans="1:6" x14ac:dyDescent="0.25">
      <c r="A52417">
        <v>0.32243056294919298</v>
      </c>
      <c r="F52417">
        <v>0.22779859022961699</v>
      </c>
    </row>
    <row r="52418" spans="1:6" x14ac:dyDescent="0.25">
      <c r="A52418">
        <v>0.322209223642415</v>
      </c>
      <c r="F52418">
        <v>0.22349185206823799</v>
      </c>
    </row>
    <row r="52419" spans="1:6" x14ac:dyDescent="0.25">
      <c r="A52419">
        <v>0.32201581969293402</v>
      </c>
      <c r="F52419">
        <v>0.23026362392637401</v>
      </c>
    </row>
    <row r="52420" spans="1:6" x14ac:dyDescent="0.25">
      <c r="A52420">
        <v>0.32184817925706999</v>
      </c>
      <c r="F52420">
        <v>0.22813251862923301</v>
      </c>
    </row>
    <row r="52421" spans="1:6" x14ac:dyDescent="0.25">
      <c r="A52421">
        <v>0.32271103334107698</v>
      </c>
      <c r="F52421">
        <v>0.228317662245697</v>
      </c>
    </row>
    <row r="52422" spans="1:6" x14ac:dyDescent="0.25">
      <c r="A52422">
        <v>0.32485932087353298</v>
      </c>
      <c r="F52422">
        <v>0.23037138332923199</v>
      </c>
    </row>
    <row r="52423" spans="1:6" x14ac:dyDescent="0.25">
      <c r="A52423">
        <v>0.323796918341058</v>
      </c>
      <c r="F52423">
        <v>0.22401174199250001</v>
      </c>
    </row>
    <row r="52424" spans="1:6" x14ac:dyDescent="0.25">
      <c r="A52424">
        <v>0.32207954646811199</v>
      </c>
      <c r="F52424">
        <v>0.22307252138853001</v>
      </c>
    </row>
    <row r="52425" spans="1:6" x14ac:dyDescent="0.25">
      <c r="A52425">
        <v>0.31978742667792998</v>
      </c>
      <c r="F52425">
        <v>0.22672170524795801</v>
      </c>
    </row>
    <row r="52426" spans="1:6" x14ac:dyDescent="0.25">
      <c r="A52426">
        <v>0.31601312887765398</v>
      </c>
      <c r="F52426">
        <v>0.22133985658486599</v>
      </c>
    </row>
    <row r="52427" spans="1:6" x14ac:dyDescent="0.25">
      <c r="A52427">
        <v>0.31363370876103802</v>
      </c>
      <c r="F52427">
        <v>0.22018062157763299</v>
      </c>
    </row>
    <row r="52428" spans="1:6" x14ac:dyDescent="0.25">
      <c r="A52428">
        <v>0.314021928217042</v>
      </c>
      <c r="F52428">
        <v>0.22854420211580001</v>
      </c>
    </row>
    <row r="52429" spans="1:6" x14ac:dyDescent="0.25">
      <c r="A52429">
        <v>0.31366015662278202</v>
      </c>
      <c r="F52429">
        <v>0.226848148223426</v>
      </c>
    </row>
    <row r="52430" spans="1:6" x14ac:dyDescent="0.25">
      <c r="A52430">
        <v>0.31271788157418901</v>
      </c>
      <c r="F52430">
        <v>0.22165380542476901</v>
      </c>
    </row>
    <row r="52431" spans="1:6" x14ac:dyDescent="0.25">
      <c r="A52431">
        <v>0.31219331841311898</v>
      </c>
      <c r="F52431">
        <v>0.220433231029245</v>
      </c>
    </row>
    <row r="52432" spans="1:6" x14ac:dyDescent="0.25">
      <c r="A52432">
        <v>0.31255361415988298</v>
      </c>
      <c r="F52432">
        <v>0.22352544259693799</v>
      </c>
    </row>
    <row r="52433" spans="1:6" x14ac:dyDescent="0.25">
      <c r="A52433">
        <v>0.31215868030556798</v>
      </c>
      <c r="F52433">
        <v>0.22528150926033599</v>
      </c>
    </row>
    <row r="52434" spans="1:6" x14ac:dyDescent="0.25">
      <c r="A52434">
        <v>0.31298258362362302</v>
      </c>
      <c r="F52434">
        <v>0.22519548816813301</v>
      </c>
    </row>
    <row r="52435" spans="1:6" x14ac:dyDescent="0.25">
      <c r="A52435">
        <v>0.31270803469338898</v>
      </c>
      <c r="F52435">
        <v>0.222274022797743</v>
      </c>
    </row>
    <row r="52436" spans="1:6" x14ac:dyDescent="0.25">
      <c r="A52436">
        <v>0.31294929665712301</v>
      </c>
      <c r="F52436">
        <v>0.228694556901852</v>
      </c>
    </row>
    <row r="52437" spans="1:6" x14ac:dyDescent="0.25">
      <c r="A52437">
        <v>0.313639473851759</v>
      </c>
      <c r="F52437">
        <v>0.222032390534877</v>
      </c>
    </row>
    <row r="52438" spans="1:6" x14ac:dyDescent="0.25">
      <c r="A52438">
        <v>0.31399503010860402</v>
      </c>
      <c r="F52438">
        <v>0.22509901929232801</v>
      </c>
    </row>
    <row r="52439" spans="1:6" x14ac:dyDescent="0.25">
      <c r="A52439">
        <v>0.314971847422787</v>
      </c>
      <c r="F52439">
        <v>0.22265560842222601</v>
      </c>
    </row>
    <row r="52440" spans="1:6" x14ac:dyDescent="0.25">
      <c r="A52440">
        <v>0.31457006060032799</v>
      </c>
      <c r="F52440">
        <v>0.23204421169228001</v>
      </c>
    </row>
    <row r="52441" spans="1:6" x14ac:dyDescent="0.25">
      <c r="A52441">
        <v>0.31562184085877598</v>
      </c>
      <c r="F52441">
        <v>0.23054074330462301</v>
      </c>
    </row>
    <row r="52442" spans="1:6" x14ac:dyDescent="0.25">
      <c r="A52442">
        <v>0.315855494062173</v>
      </c>
      <c r="F52442">
        <v>0.224462969849507</v>
      </c>
    </row>
    <row r="52443" spans="1:6" x14ac:dyDescent="0.25">
      <c r="A52443">
        <v>0.31695760839871601</v>
      </c>
      <c r="F52443">
        <v>0.231417377789815</v>
      </c>
    </row>
    <row r="52444" spans="1:6" x14ac:dyDescent="0.25">
      <c r="A52444">
        <v>0.31756060348065401</v>
      </c>
      <c r="F52444">
        <v>0.22637060450183</v>
      </c>
    </row>
    <row r="52445" spans="1:6" x14ac:dyDescent="0.25">
      <c r="A52445">
        <v>0.31865128453193697</v>
      </c>
      <c r="F52445">
        <v>0.22357719474368601</v>
      </c>
    </row>
    <row r="52446" spans="1:6" x14ac:dyDescent="0.25">
      <c r="A52446">
        <v>0.31724384325904897</v>
      </c>
      <c r="F52446">
        <v>0.227609351691272</v>
      </c>
    </row>
    <row r="52447" spans="1:6" x14ac:dyDescent="0.25">
      <c r="A52447">
        <v>0.31756948556454601</v>
      </c>
      <c r="F52447">
        <v>0.22322054621246101</v>
      </c>
    </row>
    <row r="52448" spans="1:6" x14ac:dyDescent="0.25">
      <c r="A52448">
        <v>0.31856949027526399</v>
      </c>
      <c r="F52448">
        <v>0.229471069243219</v>
      </c>
    </row>
    <row r="52449" spans="1:6" x14ac:dyDescent="0.25">
      <c r="A52449">
        <v>0.31974239340766702</v>
      </c>
      <c r="F52449">
        <v>0.22660775565438801</v>
      </c>
    </row>
    <row r="52450" spans="1:6" x14ac:dyDescent="0.25">
      <c r="A52450">
        <v>0.31881821914214098</v>
      </c>
      <c r="F52450">
        <v>0.22508001493083099</v>
      </c>
    </row>
    <row r="52451" spans="1:6" x14ac:dyDescent="0.25">
      <c r="A52451">
        <v>0.32073961942943502</v>
      </c>
      <c r="F52451">
        <v>0.22988078660435099</v>
      </c>
    </row>
    <row r="52452" spans="1:6" x14ac:dyDescent="0.25">
      <c r="A52452">
        <v>0.32304382517661501</v>
      </c>
      <c r="F52452">
        <v>0.22726746814118401</v>
      </c>
    </row>
    <row r="52453" spans="1:6" x14ac:dyDescent="0.25">
      <c r="A52453">
        <v>0.32425592975994699</v>
      </c>
      <c r="F52453">
        <v>0.223906072477499</v>
      </c>
    </row>
    <row r="52454" spans="1:6" x14ac:dyDescent="0.25">
      <c r="A52454">
        <v>0.32328086848464799</v>
      </c>
      <c r="F52454">
        <v>0.22997533612781099</v>
      </c>
    </row>
    <row r="52455" spans="1:6" x14ac:dyDescent="0.25">
      <c r="A52455">
        <v>0.32256690886877099</v>
      </c>
      <c r="F52455">
        <v>0.22548938252859599</v>
      </c>
    </row>
    <row r="52456" spans="1:6" x14ac:dyDescent="0.25">
      <c r="A52456">
        <v>0.324021516937256</v>
      </c>
      <c r="F52456">
        <v>0.23378829699423501</v>
      </c>
    </row>
    <row r="52457" spans="1:6" x14ac:dyDescent="0.25">
      <c r="A52457">
        <v>0.32570484558852703</v>
      </c>
      <c r="F52457">
        <v>0.22935223248269801</v>
      </c>
    </row>
    <row r="52458" spans="1:6" x14ac:dyDescent="0.25">
      <c r="A52458">
        <v>0.32617422450390199</v>
      </c>
      <c r="F52458">
        <v>0.22882916488581201</v>
      </c>
    </row>
    <row r="52459" spans="1:6" x14ac:dyDescent="0.25">
      <c r="A52459">
        <v>0.32733319833141999</v>
      </c>
      <c r="F52459">
        <v>0.23022969977723201</v>
      </c>
    </row>
    <row r="52460" spans="1:6" x14ac:dyDescent="0.25">
      <c r="A52460">
        <v>0.326325032549593</v>
      </c>
      <c r="F52460">
        <v>0.22598536892069701</v>
      </c>
    </row>
    <row r="52461" spans="1:6" x14ac:dyDescent="0.25">
      <c r="A52461">
        <v>0.32544810588560502</v>
      </c>
      <c r="F52461">
        <v>0.22866861356629201</v>
      </c>
    </row>
    <row r="52462" spans="1:6" x14ac:dyDescent="0.25">
      <c r="A52462">
        <v>0.32086398428030699</v>
      </c>
      <c r="F52462">
        <v>0.22624499888883601</v>
      </c>
    </row>
    <row r="52463" spans="1:6" x14ac:dyDescent="0.25">
      <c r="A52463">
        <v>0.32207347646404799</v>
      </c>
      <c r="F52463">
        <v>0.22688885322875399</v>
      </c>
    </row>
    <row r="52464" spans="1:6" x14ac:dyDescent="0.25">
      <c r="A52464">
        <v>0.32331749919967601</v>
      </c>
      <c r="F52464">
        <v>0.224938566899961</v>
      </c>
    </row>
    <row r="52465" spans="1:6" x14ac:dyDescent="0.25">
      <c r="A52465">
        <v>0.32402907905180101</v>
      </c>
      <c r="F52465">
        <v>0.22771086916327399</v>
      </c>
    </row>
    <row r="52466" spans="1:6" x14ac:dyDescent="0.25">
      <c r="A52466">
        <v>0.32447489748595199</v>
      </c>
      <c r="F52466">
        <v>0.22422535717487299</v>
      </c>
    </row>
    <row r="52467" spans="1:6" x14ac:dyDescent="0.25">
      <c r="A52467">
        <v>0.32200689079555</v>
      </c>
      <c r="F52467">
        <v>0.227266281429264</v>
      </c>
    </row>
    <row r="52468" spans="1:6" x14ac:dyDescent="0.25">
      <c r="A52468">
        <v>0.32245515963801602</v>
      </c>
      <c r="F52468">
        <v>0.22723316152890499</v>
      </c>
    </row>
    <row r="52469" spans="1:6" x14ac:dyDescent="0.25">
      <c r="A52469">
        <v>0.32290060442172602</v>
      </c>
      <c r="F52469">
        <v>0.224105669392479</v>
      </c>
    </row>
    <row r="52470" spans="1:6" x14ac:dyDescent="0.25">
      <c r="A52470">
        <v>0.32486972432327299</v>
      </c>
      <c r="F52470">
        <v>0.23104930917421901</v>
      </c>
    </row>
    <row r="52471" spans="1:6" x14ac:dyDescent="0.25">
      <c r="A52471">
        <v>0.32399723143651299</v>
      </c>
      <c r="F52471">
        <v>0.22577774234943901</v>
      </c>
    </row>
    <row r="52472" spans="1:6" x14ac:dyDescent="0.25">
      <c r="A52472">
        <v>0.32679747447722302</v>
      </c>
      <c r="F52472">
        <v>0.22916448695791999</v>
      </c>
    </row>
    <row r="52473" spans="1:6" x14ac:dyDescent="0.25">
      <c r="A52473">
        <v>0.32684922211323802</v>
      </c>
      <c r="F52473">
        <v>0.22786366153094501</v>
      </c>
    </row>
    <row r="52474" spans="1:6" x14ac:dyDescent="0.25">
      <c r="A52474">
        <v>0.327350824903482</v>
      </c>
      <c r="F52474">
        <v>0.22605259199109301</v>
      </c>
    </row>
    <row r="52475" spans="1:6" x14ac:dyDescent="0.25">
      <c r="A52475">
        <v>0.32813576402067701</v>
      </c>
      <c r="F52475">
        <v>0.225849342428975</v>
      </c>
    </row>
    <row r="52476" spans="1:6" x14ac:dyDescent="0.25">
      <c r="A52476">
        <v>0.32930673037918801</v>
      </c>
      <c r="F52476">
        <v>0.228355841918124</v>
      </c>
    </row>
    <row r="52477" spans="1:6" x14ac:dyDescent="0.25">
      <c r="A52477">
        <v>0.330520907628917</v>
      </c>
      <c r="F52477">
        <v>0.231908106555541</v>
      </c>
    </row>
    <row r="52478" spans="1:6" x14ac:dyDescent="0.25">
      <c r="A52478">
        <v>0.32991316287022299</v>
      </c>
      <c r="F52478">
        <v>0.23584902783234901</v>
      </c>
    </row>
    <row r="52479" spans="1:6" x14ac:dyDescent="0.25">
      <c r="A52479">
        <v>0.32848147123944199</v>
      </c>
      <c r="F52479">
        <v>0.228756179826127</v>
      </c>
    </row>
    <row r="52480" spans="1:6" x14ac:dyDescent="0.25">
      <c r="A52480">
        <v>0.32877946379815398</v>
      </c>
      <c r="F52480">
        <v>0.233232104116015</v>
      </c>
    </row>
    <row r="52481" spans="1:6" x14ac:dyDescent="0.25">
      <c r="A52481">
        <v>0.32974833901706602</v>
      </c>
      <c r="F52481">
        <v>0.22979607019159501</v>
      </c>
    </row>
    <row r="52482" spans="1:6" x14ac:dyDescent="0.25">
      <c r="A52482">
        <v>0.32892592586935798</v>
      </c>
      <c r="F52482">
        <v>0.23262808140781099</v>
      </c>
    </row>
    <row r="52483" spans="1:6" x14ac:dyDescent="0.25">
      <c r="A52483">
        <v>0.32684643859592</v>
      </c>
      <c r="F52483">
        <v>0.23432608197132701</v>
      </c>
    </row>
    <row r="52484" spans="1:6" x14ac:dyDescent="0.25">
      <c r="A52484">
        <v>0.32575005451422501</v>
      </c>
      <c r="F52484">
        <v>0.22683047917154101</v>
      </c>
    </row>
    <row r="52485" spans="1:6" x14ac:dyDescent="0.25">
      <c r="A52485">
        <v>0.32232221738030498</v>
      </c>
      <c r="F52485">
        <v>0.22769964527752601</v>
      </c>
    </row>
    <row r="52486" spans="1:6" x14ac:dyDescent="0.25">
      <c r="A52486">
        <v>0.31909079948406799</v>
      </c>
      <c r="F52486">
        <v>0.22481522916091801</v>
      </c>
    </row>
    <row r="52487" spans="1:6" x14ac:dyDescent="0.25">
      <c r="A52487">
        <v>0.31752618136652</v>
      </c>
      <c r="F52487">
        <v>0.228665361387862</v>
      </c>
    </row>
    <row r="52488" spans="1:6" x14ac:dyDescent="0.25">
      <c r="A52488">
        <v>0.31649612815466199</v>
      </c>
      <c r="F52488">
        <v>0.22614123920599599</v>
      </c>
    </row>
    <row r="52489" spans="1:6" x14ac:dyDescent="0.25">
      <c r="A52489">
        <v>0.31642592848579398</v>
      </c>
      <c r="F52489">
        <v>0.22628266612688699</v>
      </c>
    </row>
    <row r="52490" spans="1:6" x14ac:dyDescent="0.25">
      <c r="A52490">
        <v>0.31493079176597799</v>
      </c>
      <c r="F52490">
        <v>0.22874631815486399</v>
      </c>
    </row>
    <row r="52491" spans="1:6" x14ac:dyDescent="0.25">
      <c r="A52491">
        <v>0.31502677498460402</v>
      </c>
      <c r="F52491">
        <v>0.22902883630659801</v>
      </c>
    </row>
    <row r="52492" spans="1:6" x14ac:dyDescent="0.25">
      <c r="A52492">
        <v>0.31620575943081902</v>
      </c>
      <c r="F52492">
        <v>0.22423130439387401</v>
      </c>
    </row>
    <row r="52493" spans="1:6" x14ac:dyDescent="0.25">
      <c r="A52493">
        <v>0.316898567121773</v>
      </c>
      <c r="F52493">
        <v>0.22431518468591899</v>
      </c>
    </row>
    <row r="52494" spans="1:6" x14ac:dyDescent="0.25">
      <c r="A52494">
        <v>0.31644091929109802</v>
      </c>
      <c r="F52494">
        <v>0.22195758504999999</v>
      </c>
    </row>
    <row r="52495" spans="1:6" x14ac:dyDescent="0.25">
      <c r="A52495">
        <v>0.31216666682812499</v>
      </c>
      <c r="F52495">
        <v>0.21918514205349801</v>
      </c>
    </row>
    <row r="52496" spans="1:6" x14ac:dyDescent="0.25">
      <c r="A52496">
        <v>0.31012754444546398</v>
      </c>
      <c r="F52496">
        <v>0.227367154839966</v>
      </c>
    </row>
    <row r="52497" spans="1:6" x14ac:dyDescent="0.25">
      <c r="A52497">
        <v>0.31128724238108801</v>
      </c>
      <c r="F52497">
        <v>0.22555691997210101</v>
      </c>
    </row>
    <row r="52498" spans="1:6" x14ac:dyDescent="0.25">
      <c r="A52498">
        <v>0.312045509476986</v>
      </c>
      <c r="F52498">
        <v>0.22553245267934199</v>
      </c>
    </row>
    <row r="52499" spans="1:6" x14ac:dyDescent="0.25">
      <c r="A52499">
        <v>0.31279435900364899</v>
      </c>
      <c r="F52499">
        <v>0.21839373765720199</v>
      </c>
    </row>
    <row r="52500" spans="1:6" x14ac:dyDescent="0.25">
      <c r="A52500">
        <v>0.31301417538128701</v>
      </c>
      <c r="F52500">
        <v>0.23094750319917901</v>
      </c>
    </row>
    <row r="52501" spans="1:6" x14ac:dyDescent="0.25">
      <c r="A52501">
        <v>0.494956816996247</v>
      </c>
      <c r="F52501">
        <v>0.41051170974969797</v>
      </c>
    </row>
    <row r="52502" spans="1:6" x14ac:dyDescent="0.25">
      <c r="A52502">
        <v>0.47566798373332497</v>
      </c>
      <c r="F52502">
        <v>0.39954625235663499</v>
      </c>
    </row>
    <row r="52503" spans="1:6" x14ac:dyDescent="0.25">
      <c r="A52503">
        <v>0.46469750232422202</v>
      </c>
      <c r="F52503">
        <v>0.39634604172574101</v>
      </c>
    </row>
    <row r="52504" spans="1:6" x14ac:dyDescent="0.25">
      <c r="A52504">
        <v>0.45919497129689402</v>
      </c>
      <c r="F52504">
        <v>0.39429645819796399</v>
      </c>
    </row>
    <row r="52505" spans="1:6" x14ac:dyDescent="0.25">
      <c r="A52505">
        <v>0.45623556051134301</v>
      </c>
      <c r="F52505">
        <v>0.389472566545009</v>
      </c>
    </row>
    <row r="52506" spans="1:6" x14ac:dyDescent="0.25">
      <c r="A52506">
        <v>0.45702117237052098</v>
      </c>
      <c r="F52506">
        <v>0.39539125478929898</v>
      </c>
    </row>
    <row r="52507" spans="1:6" x14ac:dyDescent="0.25">
      <c r="A52507">
        <v>0.45926354329366598</v>
      </c>
      <c r="F52507">
        <v>0.39686405493153398</v>
      </c>
    </row>
    <row r="52508" spans="1:6" x14ac:dyDescent="0.25">
      <c r="A52508">
        <v>0.460097361883681</v>
      </c>
      <c r="F52508">
        <v>0.39714750357799999</v>
      </c>
    </row>
    <row r="52509" spans="1:6" x14ac:dyDescent="0.25">
      <c r="A52509">
        <v>0.461840405195384</v>
      </c>
      <c r="F52509">
        <v>0.397608384076092</v>
      </c>
    </row>
    <row r="52510" spans="1:6" x14ac:dyDescent="0.25">
      <c r="A52510">
        <v>0.46246532150798603</v>
      </c>
      <c r="F52510">
        <v>0.39449857382310699</v>
      </c>
    </row>
    <row r="52511" spans="1:6" x14ac:dyDescent="0.25">
      <c r="A52511">
        <v>0.46184826105718002</v>
      </c>
      <c r="F52511">
        <v>0.39453244292073703</v>
      </c>
    </row>
    <row r="52512" spans="1:6" x14ac:dyDescent="0.25">
      <c r="A52512">
        <v>0.46138679866849702</v>
      </c>
      <c r="F52512">
        <v>0.40050144824716699</v>
      </c>
    </row>
    <row r="52513" spans="1:6" x14ac:dyDescent="0.25">
      <c r="A52513">
        <v>0.46199149217178398</v>
      </c>
      <c r="F52513">
        <v>0.39473849948909501</v>
      </c>
    </row>
    <row r="52514" spans="1:6" x14ac:dyDescent="0.25">
      <c r="A52514">
        <v>0.462542359860173</v>
      </c>
      <c r="F52514">
        <v>0.39865269967251299</v>
      </c>
    </row>
    <row r="52515" spans="1:6" x14ac:dyDescent="0.25">
      <c r="A52515">
        <v>0.462210202397901</v>
      </c>
      <c r="F52515">
        <v>0.39753941819071698</v>
      </c>
    </row>
    <row r="52516" spans="1:6" x14ac:dyDescent="0.25">
      <c r="A52516">
        <v>0.46304322017578903</v>
      </c>
      <c r="F52516">
        <v>0.393983103334903</v>
      </c>
    </row>
    <row r="52517" spans="1:6" x14ac:dyDescent="0.25">
      <c r="A52517">
        <v>0.46280421981277198</v>
      </c>
      <c r="F52517">
        <v>0.39365801422132302</v>
      </c>
    </row>
    <row r="52518" spans="1:6" x14ac:dyDescent="0.25">
      <c r="A52518">
        <v>0.46242673679146301</v>
      </c>
      <c r="F52518">
        <v>0.39631605106923301</v>
      </c>
    </row>
    <row r="52519" spans="1:6" x14ac:dyDescent="0.25">
      <c r="A52519">
        <v>0.46225586188793899</v>
      </c>
      <c r="F52519">
        <v>0.39723361076580099</v>
      </c>
    </row>
    <row r="52520" spans="1:6" x14ac:dyDescent="0.25">
      <c r="A52520">
        <v>0.46256937725861502</v>
      </c>
      <c r="F52520">
        <v>0.40120179702838199</v>
      </c>
    </row>
    <row r="52521" spans="1:6" x14ac:dyDescent="0.25">
      <c r="A52521">
        <v>0.46220289740044501</v>
      </c>
      <c r="F52521">
        <v>0.39736994521485403</v>
      </c>
    </row>
    <row r="52522" spans="1:6" x14ac:dyDescent="0.25">
      <c r="A52522">
        <v>0.46219403216951999</v>
      </c>
      <c r="F52522">
        <v>0.40506576581133702</v>
      </c>
    </row>
    <row r="52523" spans="1:6" x14ac:dyDescent="0.25">
      <c r="A52523">
        <v>0.461788824911399</v>
      </c>
      <c r="F52523">
        <v>0.39231955756743703</v>
      </c>
    </row>
    <row r="52524" spans="1:6" x14ac:dyDescent="0.25">
      <c r="A52524">
        <v>0.461788824911399</v>
      </c>
      <c r="F52524">
        <v>0.39596300406588403</v>
      </c>
    </row>
    <row r="52525" spans="1:6" x14ac:dyDescent="0.25">
      <c r="A52525">
        <v>0.461788824911399</v>
      </c>
      <c r="F52525">
        <v>0.400281584925121</v>
      </c>
    </row>
    <row r="52526" spans="1:6" x14ac:dyDescent="0.25">
      <c r="A52526">
        <v>0.461788824911399</v>
      </c>
      <c r="F52526">
        <v>0.40366406407621103</v>
      </c>
    </row>
    <row r="52527" spans="1:6" x14ac:dyDescent="0.25">
      <c r="A52527">
        <v>0.461788824911399</v>
      </c>
      <c r="F52527">
        <v>0.39545137724942597</v>
      </c>
    </row>
    <row r="52528" spans="1:6" x14ac:dyDescent="0.25">
      <c r="A52528">
        <v>0.461788824911399</v>
      </c>
      <c r="F52528">
        <v>0.39817496471934799</v>
      </c>
    </row>
    <row r="52529" spans="1:6" x14ac:dyDescent="0.25">
      <c r="A52529">
        <v>0.461788824911399</v>
      </c>
      <c r="F52529">
        <v>0.40007205473052099</v>
      </c>
    </row>
    <row r="52530" spans="1:6" x14ac:dyDescent="0.25">
      <c r="A52530">
        <v>0.461788824911399</v>
      </c>
      <c r="F52530">
        <v>0.40002081915736198</v>
      </c>
    </row>
    <row r="52531" spans="1:6" x14ac:dyDescent="0.25">
      <c r="A52531">
        <v>0.461788824911399</v>
      </c>
      <c r="F52531">
        <v>0.39699423934022499</v>
      </c>
    </row>
    <row r="52532" spans="1:6" x14ac:dyDescent="0.25">
      <c r="A52532">
        <v>0.461788824911399</v>
      </c>
      <c r="F52532">
        <v>0.40050862150059802</v>
      </c>
    </row>
    <row r="52533" spans="1:6" x14ac:dyDescent="0.25">
      <c r="A52533">
        <v>0.461788824911399</v>
      </c>
      <c r="F52533">
        <v>0.39522862475779302</v>
      </c>
    </row>
    <row r="52534" spans="1:6" x14ac:dyDescent="0.25">
      <c r="A52534">
        <v>0.461788824911399</v>
      </c>
      <c r="F52534">
        <v>0.40356222788492802</v>
      </c>
    </row>
    <row r="52535" spans="1:6" x14ac:dyDescent="0.25">
      <c r="A52535">
        <v>0.461788824911399</v>
      </c>
      <c r="F52535">
        <v>0.399607866174644</v>
      </c>
    </row>
    <row r="52536" spans="1:6" x14ac:dyDescent="0.25">
      <c r="A52536">
        <v>0.461788824911399</v>
      </c>
      <c r="F52536">
        <v>0.40337908681895901</v>
      </c>
    </row>
    <row r="52537" spans="1:6" x14ac:dyDescent="0.25">
      <c r="A52537">
        <v>0.461788824911399</v>
      </c>
      <c r="F52537">
        <v>0.397515093700753</v>
      </c>
    </row>
    <row r="52538" spans="1:6" x14ac:dyDescent="0.25">
      <c r="A52538">
        <v>0.461788824911399</v>
      </c>
      <c r="F52538">
        <v>0.39827832952141701</v>
      </c>
    </row>
    <row r="52539" spans="1:6" x14ac:dyDescent="0.25">
      <c r="A52539">
        <v>0.461788824911399</v>
      </c>
      <c r="F52539">
        <v>0.40308432694938401</v>
      </c>
    </row>
    <row r="52540" spans="1:6" x14ac:dyDescent="0.25">
      <c r="A52540">
        <v>0.461788824911399</v>
      </c>
      <c r="F52540">
        <v>0.39863287740283498</v>
      </c>
    </row>
    <row r="52541" spans="1:6" x14ac:dyDescent="0.25">
      <c r="A52541">
        <v>0.461788824911399</v>
      </c>
      <c r="F52541">
        <v>0.401072514553864</v>
      </c>
    </row>
    <row r="52542" spans="1:6" x14ac:dyDescent="0.25">
      <c r="A52542">
        <v>0.461788824911399</v>
      </c>
      <c r="F52542">
        <v>0.402370665222406</v>
      </c>
    </row>
    <row r="52543" spans="1:6" x14ac:dyDescent="0.25">
      <c r="A52543">
        <v>0.461788824911399</v>
      </c>
      <c r="F52543">
        <v>0.39560351769129398</v>
      </c>
    </row>
    <row r="52544" spans="1:6" x14ac:dyDescent="0.25">
      <c r="A52544">
        <v>0.461788824911399</v>
      </c>
      <c r="F52544">
        <v>0.40212086008654702</v>
      </c>
    </row>
    <row r="52545" spans="1:6" x14ac:dyDescent="0.25">
      <c r="A52545">
        <v>0.461788824911399</v>
      </c>
      <c r="F52545">
        <v>0.396674166536993</v>
      </c>
    </row>
    <row r="52546" spans="1:6" x14ac:dyDescent="0.25">
      <c r="A52546">
        <v>0.461788824911399</v>
      </c>
      <c r="F52546">
        <v>0.398162155101696</v>
      </c>
    </row>
    <row r="52547" spans="1:6" x14ac:dyDescent="0.25">
      <c r="A52547">
        <v>0.461788824911399</v>
      </c>
      <c r="F52547">
        <v>0.39912680991821797</v>
      </c>
    </row>
    <row r="52548" spans="1:6" x14ac:dyDescent="0.25">
      <c r="A52548">
        <v>0.461788824911399</v>
      </c>
      <c r="F52548">
        <v>0.39740691830714497</v>
      </c>
    </row>
    <row r="52549" spans="1:6" x14ac:dyDescent="0.25">
      <c r="A52549">
        <v>0.461788824911399</v>
      </c>
      <c r="F52549">
        <v>0.4058792748385</v>
      </c>
    </row>
    <row r="52550" spans="1:6" x14ac:dyDescent="0.25">
      <c r="A52550">
        <v>0.461788824911399</v>
      </c>
      <c r="F52550">
        <v>0.39567980625563198</v>
      </c>
    </row>
    <row r="52551" spans="1:6" x14ac:dyDescent="0.25">
      <c r="A52551">
        <v>0.461788824911399</v>
      </c>
      <c r="F52551">
        <v>0.402538514799541</v>
      </c>
    </row>
    <row r="52552" spans="1:6" x14ac:dyDescent="0.25">
      <c r="A52552">
        <v>0.461788824911399</v>
      </c>
      <c r="F52552">
        <v>0.39833991146749897</v>
      </c>
    </row>
    <row r="52553" spans="1:6" x14ac:dyDescent="0.25">
      <c r="A52553">
        <v>0.46167310813059398</v>
      </c>
      <c r="F52553">
        <v>0.403036017384794</v>
      </c>
    </row>
    <row r="52554" spans="1:6" x14ac:dyDescent="0.25">
      <c r="A52554">
        <v>0.46160838054680298</v>
      </c>
      <c r="F52554">
        <v>0.40040029543969302</v>
      </c>
    </row>
    <row r="52555" spans="1:6" x14ac:dyDescent="0.25">
      <c r="A52555">
        <v>0.46153610906324399</v>
      </c>
      <c r="F52555">
        <v>0.40148435201909799</v>
      </c>
    </row>
    <row r="52556" spans="1:6" x14ac:dyDescent="0.25">
      <c r="A52556">
        <v>0.461516083691626</v>
      </c>
      <c r="F52556">
        <v>0.39835544261667399</v>
      </c>
    </row>
    <row r="52557" spans="1:6" x14ac:dyDescent="0.25">
      <c r="A52557">
        <v>0.46200191838535998</v>
      </c>
      <c r="F52557">
        <v>0.39828515176971702</v>
      </c>
    </row>
    <row r="52558" spans="1:6" x14ac:dyDescent="0.25">
      <c r="A52558">
        <v>0.46212431202773702</v>
      </c>
      <c r="F52558">
        <v>0.40006785260306399</v>
      </c>
    </row>
    <row r="52559" spans="1:6" x14ac:dyDescent="0.25">
      <c r="A52559">
        <v>0.46231084082690199</v>
      </c>
      <c r="F52559">
        <v>0.398956559598445</v>
      </c>
    </row>
    <row r="52560" spans="1:6" x14ac:dyDescent="0.25">
      <c r="A52560">
        <v>0.462663378161696</v>
      </c>
      <c r="F52560">
        <v>0.398447465151548</v>
      </c>
    </row>
    <row r="52561" spans="1:6" x14ac:dyDescent="0.25">
      <c r="A52561">
        <v>0.46264452915307003</v>
      </c>
      <c r="F52561">
        <v>0.40146518415874899</v>
      </c>
    </row>
    <row r="52562" spans="1:6" x14ac:dyDescent="0.25">
      <c r="A52562">
        <v>0.46251870595114403</v>
      </c>
      <c r="F52562">
        <v>0.405318760623534</v>
      </c>
    </row>
    <row r="52563" spans="1:6" x14ac:dyDescent="0.25">
      <c r="A52563">
        <v>0.46270646339528099</v>
      </c>
      <c r="F52563">
        <v>0.39970485700501301</v>
      </c>
    </row>
    <row r="52564" spans="1:6" x14ac:dyDescent="0.25">
      <c r="A52564">
        <v>0.46309005501167599</v>
      </c>
      <c r="F52564">
        <v>0.40072412085202003</v>
      </c>
    </row>
    <row r="52565" spans="1:6" x14ac:dyDescent="0.25">
      <c r="A52565">
        <v>0.46300148537437902</v>
      </c>
      <c r="F52565">
        <v>0.39518571148316001</v>
      </c>
    </row>
    <row r="52566" spans="1:6" x14ac:dyDescent="0.25">
      <c r="A52566">
        <v>0.46316981815137398</v>
      </c>
      <c r="F52566">
        <v>0.39965903179513002</v>
      </c>
    </row>
    <row r="52567" spans="1:6" x14ac:dyDescent="0.25">
      <c r="A52567">
        <v>0.46364657813145299</v>
      </c>
      <c r="F52567">
        <v>0.39899194571706897</v>
      </c>
    </row>
    <row r="52568" spans="1:6" x14ac:dyDescent="0.25">
      <c r="A52568">
        <v>0.463465004549168</v>
      </c>
      <c r="F52568">
        <v>0.40013172311915202</v>
      </c>
    </row>
    <row r="52569" spans="1:6" x14ac:dyDescent="0.25">
      <c r="A52569">
        <v>0.46326989159208198</v>
      </c>
      <c r="F52569">
        <v>0.40231781742639</v>
      </c>
    </row>
    <row r="52570" spans="1:6" x14ac:dyDescent="0.25">
      <c r="A52570">
        <v>0.46395871235581898</v>
      </c>
      <c r="F52570">
        <v>0.399666219535801</v>
      </c>
    </row>
    <row r="52571" spans="1:6" x14ac:dyDescent="0.25">
      <c r="A52571">
        <v>0.46373115563655198</v>
      </c>
      <c r="F52571">
        <v>0.40384711159600101</v>
      </c>
    </row>
    <row r="52572" spans="1:6" x14ac:dyDescent="0.25">
      <c r="A52572">
        <v>0.46374355152195701</v>
      </c>
      <c r="F52572">
        <v>0.39646436108483202</v>
      </c>
    </row>
    <row r="52573" spans="1:6" x14ac:dyDescent="0.25">
      <c r="A52573">
        <v>0.46492692724851398</v>
      </c>
      <c r="F52573">
        <v>0.39927080232236101</v>
      </c>
    </row>
    <row r="52574" spans="1:6" x14ac:dyDescent="0.25">
      <c r="A52574">
        <v>0.467387132972301</v>
      </c>
      <c r="F52574">
        <v>0.396246885259946</v>
      </c>
    </row>
    <row r="52575" spans="1:6" x14ac:dyDescent="0.25">
      <c r="A52575">
        <v>0.46729918854463098</v>
      </c>
      <c r="F52575">
        <v>0.40548250327507601</v>
      </c>
    </row>
    <row r="52576" spans="1:6" x14ac:dyDescent="0.25">
      <c r="A52576">
        <v>0.46854807475457</v>
      </c>
      <c r="F52576">
        <v>0.39876777347591102</v>
      </c>
    </row>
    <row r="52577" spans="1:6" x14ac:dyDescent="0.25">
      <c r="A52577">
        <v>0.46953633725114002</v>
      </c>
      <c r="F52577">
        <v>0.395943655735916</v>
      </c>
    </row>
    <row r="52578" spans="1:6" x14ac:dyDescent="0.25">
      <c r="A52578">
        <v>0.46812360246344398</v>
      </c>
      <c r="F52578">
        <v>0.39909523146019998</v>
      </c>
    </row>
    <row r="52579" spans="1:6" x14ac:dyDescent="0.25">
      <c r="A52579">
        <v>0.46938461840578899</v>
      </c>
      <c r="F52579">
        <v>0.40155099208156197</v>
      </c>
    </row>
    <row r="52580" spans="1:6" x14ac:dyDescent="0.25">
      <c r="A52580">
        <v>0.46888850171872898</v>
      </c>
      <c r="F52580">
        <v>0.40051334806614403</v>
      </c>
    </row>
    <row r="52581" spans="1:6" x14ac:dyDescent="0.25">
      <c r="A52581">
        <v>0.46801692637206499</v>
      </c>
      <c r="F52581">
        <v>0.39977281830376998</v>
      </c>
    </row>
    <row r="52582" spans="1:6" x14ac:dyDescent="0.25">
      <c r="A52582">
        <v>0.46713841405184697</v>
      </c>
      <c r="F52582">
        <v>0.40230358143647499</v>
      </c>
    </row>
    <row r="52583" spans="1:6" x14ac:dyDescent="0.25">
      <c r="A52583">
        <v>0.46764020044042498</v>
      </c>
      <c r="F52583">
        <v>0.40077898071871798</v>
      </c>
    </row>
    <row r="52584" spans="1:6" x14ac:dyDescent="0.25">
      <c r="A52584">
        <v>0.46768723160690101</v>
      </c>
      <c r="F52584">
        <v>0.40120302927162899</v>
      </c>
    </row>
    <row r="52585" spans="1:6" x14ac:dyDescent="0.25">
      <c r="A52585">
        <v>0.46887902927938702</v>
      </c>
      <c r="F52585">
        <v>0.39662402702702398</v>
      </c>
    </row>
    <row r="52586" spans="1:6" x14ac:dyDescent="0.25">
      <c r="A52586">
        <v>0.4684499050532</v>
      </c>
      <c r="F52586">
        <v>0.399198561078972</v>
      </c>
    </row>
    <row r="52587" spans="1:6" x14ac:dyDescent="0.25">
      <c r="A52587">
        <v>0.46666573493649799</v>
      </c>
      <c r="F52587">
        <v>0.39907573660214701</v>
      </c>
    </row>
    <row r="52588" spans="1:6" x14ac:dyDescent="0.25">
      <c r="A52588">
        <v>0.46696856382663199</v>
      </c>
      <c r="F52588">
        <v>0.39527926759587301</v>
      </c>
    </row>
    <row r="52589" spans="1:6" x14ac:dyDescent="0.25">
      <c r="A52589">
        <v>0.46673380161304001</v>
      </c>
      <c r="F52589">
        <v>0.39689761731359602</v>
      </c>
    </row>
    <row r="52590" spans="1:6" x14ac:dyDescent="0.25">
      <c r="A52590">
        <v>0.46743339302840298</v>
      </c>
      <c r="F52590">
        <v>0.39529736008909</v>
      </c>
    </row>
    <row r="52591" spans="1:6" x14ac:dyDescent="0.25">
      <c r="A52591">
        <v>0.468143145867988</v>
      </c>
      <c r="F52591">
        <v>0.40020709277854999</v>
      </c>
    </row>
    <row r="52592" spans="1:6" x14ac:dyDescent="0.25">
      <c r="A52592">
        <v>0.46936564133094999</v>
      </c>
      <c r="F52592">
        <v>0.39703324312964999</v>
      </c>
    </row>
    <row r="52593" spans="1:6" x14ac:dyDescent="0.25">
      <c r="A52593">
        <v>0.47171096944490498</v>
      </c>
      <c r="F52593">
        <v>0.39942247627509903</v>
      </c>
    </row>
    <row r="52594" spans="1:6" x14ac:dyDescent="0.25">
      <c r="A52594">
        <v>0.47323146849667702</v>
      </c>
      <c r="F52594">
        <v>0.40172429672545801</v>
      </c>
    </row>
    <row r="52595" spans="1:6" x14ac:dyDescent="0.25">
      <c r="A52595">
        <v>0.47273423025307398</v>
      </c>
      <c r="F52595">
        <v>0.39297726336452699</v>
      </c>
    </row>
    <row r="52596" spans="1:6" x14ac:dyDescent="0.25">
      <c r="A52596">
        <v>0.47505394153778302</v>
      </c>
      <c r="F52596">
        <v>0.40214011197288801</v>
      </c>
    </row>
    <row r="52597" spans="1:6" x14ac:dyDescent="0.25">
      <c r="A52597">
        <v>0.47624623367024799</v>
      </c>
      <c r="F52597">
        <v>0.39984199197755899</v>
      </c>
    </row>
    <row r="52598" spans="1:6" x14ac:dyDescent="0.25">
      <c r="A52598">
        <v>0.47723158181671599</v>
      </c>
      <c r="F52598">
        <v>0.39806142201026201</v>
      </c>
    </row>
    <row r="52599" spans="1:6" x14ac:dyDescent="0.25">
      <c r="A52599">
        <v>0.47781537647899103</v>
      </c>
      <c r="F52599">
        <v>0.39556321584516102</v>
      </c>
    </row>
    <row r="52600" spans="1:6" x14ac:dyDescent="0.25">
      <c r="A52600">
        <v>0.47846769561093699</v>
      </c>
      <c r="F52600">
        <v>0.39987330428428097</v>
      </c>
    </row>
    <row r="52601" spans="1:6" x14ac:dyDescent="0.25">
      <c r="A52601">
        <v>0.47998247352982198</v>
      </c>
      <c r="F52601">
        <v>0.40336301715837503</v>
      </c>
    </row>
    <row r="52602" spans="1:6" x14ac:dyDescent="0.25">
      <c r="A52602">
        <v>0.48118493986671301</v>
      </c>
      <c r="F52602">
        <v>0.39685547724366099</v>
      </c>
    </row>
    <row r="52603" spans="1:6" x14ac:dyDescent="0.25">
      <c r="A52603">
        <v>0.48164392499903003</v>
      </c>
      <c r="F52603">
        <v>0.39909804281261202</v>
      </c>
    </row>
    <row r="52604" spans="1:6" x14ac:dyDescent="0.25">
      <c r="A52604">
        <v>0.48360453809892101</v>
      </c>
      <c r="F52604">
        <v>0.40260210550493603</v>
      </c>
    </row>
    <row r="52605" spans="1:6" x14ac:dyDescent="0.25">
      <c r="A52605">
        <v>0.48521781531486902</v>
      </c>
      <c r="F52605">
        <v>0.40300357217589999</v>
      </c>
    </row>
    <row r="52606" spans="1:6" x14ac:dyDescent="0.25">
      <c r="A52606">
        <v>0.48925575738251498</v>
      </c>
      <c r="F52606">
        <v>0.41043030967314997</v>
      </c>
    </row>
    <row r="52607" spans="1:6" x14ac:dyDescent="0.25">
      <c r="A52607">
        <v>0.49164382630563203</v>
      </c>
      <c r="F52607">
        <v>0.41078064425124</v>
      </c>
    </row>
    <row r="52608" spans="1:6" x14ac:dyDescent="0.25">
      <c r="A52608">
        <v>0.491743702737024</v>
      </c>
      <c r="F52608">
        <v>0.40881425970130397</v>
      </c>
    </row>
    <row r="52609" spans="1:6" x14ac:dyDescent="0.25">
      <c r="A52609">
        <v>0.49311020114916299</v>
      </c>
      <c r="F52609">
        <v>0.40891895360416802</v>
      </c>
    </row>
    <row r="52610" spans="1:6" x14ac:dyDescent="0.25">
      <c r="A52610">
        <v>0.49461257548655302</v>
      </c>
      <c r="F52610">
        <v>0.41462996022568799</v>
      </c>
    </row>
    <row r="52611" spans="1:6" x14ac:dyDescent="0.25">
      <c r="A52611">
        <v>0.49268328427078101</v>
      </c>
      <c r="F52611">
        <v>0.41586783693896401</v>
      </c>
    </row>
    <row r="52612" spans="1:6" x14ac:dyDescent="0.25">
      <c r="A52612">
        <v>0.493360721972187</v>
      </c>
      <c r="F52612">
        <v>0.41723501102791799</v>
      </c>
    </row>
    <row r="52613" spans="1:6" x14ac:dyDescent="0.25">
      <c r="A52613">
        <v>0.49524427740478</v>
      </c>
      <c r="F52613">
        <v>0.41776411938998398</v>
      </c>
    </row>
    <row r="52614" spans="1:6" x14ac:dyDescent="0.25">
      <c r="A52614">
        <v>0.49555095892533602</v>
      </c>
      <c r="F52614">
        <v>0.41442728622092101</v>
      </c>
    </row>
    <row r="52615" spans="1:6" x14ac:dyDescent="0.25">
      <c r="A52615">
        <v>0.498511681377246</v>
      </c>
      <c r="F52615">
        <v>0.41688587847683101</v>
      </c>
    </row>
    <row r="52616" spans="1:6" x14ac:dyDescent="0.25">
      <c r="A52616">
        <v>0.50057821509949796</v>
      </c>
      <c r="F52616">
        <v>0.418043265740076</v>
      </c>
    </row>
    <row r="52617" spans="1:6" x14ac:dyDescent="0.25">
      <c r="A52617">
        <v>0.50098752442947603</v>
      </c>
      <c r="F52617">
        <v>0.42038172649012601</v>
      </c>
    </row>
    <row r="52618" spans="1:6" x14ac:dyDescent="0.25">
      <c r="A52618">
        <v>0.50217617561697203</v>
      </c>
      <c r="F52618">
        <v>0.42327001856433</v>
      </c>
    </row>
    <row r="52619" spans="1:6" x14ac:dyDescent="0.25">
      <c r="A52619">
        <v>0.50416255834464296</v>
      </c>
      <c r="F52619">
        <v>0.418230872187349</v>
      </c>
    </row>
    <row r="52620" spans="1:6" x14ac:dyDescent="0.25">
      <c r="A52620">
        <v>0.50505183647882201</v>
      </c>
      <c r="F52620">
        <v>0.41995394561025801</v>
      </c>
    </row>
    <row r="52621" spans="1:6" x14ac:dyDescent="0.25">
      <c r="A52621">
        <v>0.504933446175028</v>
      </c>
      <c r="F52621">
        <v>0.42845760120285797</v>
      </c>
    </row>
    <row r="52622" spans="1:6" x14ac:dyDescent="0.25">
      <c r="A52622">
        <v>0.50756212777340703</v>
      </c>
      <c r="F52622">
        <v>0.423981625172827</v>
      </c>
    </row>
    <row r="52623" spans="1:6" x14ac:dyDescent="0.25">
      <c r="A52623">
        <v>0.50807488516644195</v>
      </c>
      <c r="F52623">
        <v>0.42417557620339902</v>
      </c>
    </row>
    <row r="52624" spans="1:6" x14ac:dyDescent="0.25">
      <c r="A52624">
        <v>0.50976619506967402</v>
      </c>
      <c r="F52624">
        <v>0.431120979289213</v>
      </c>
    </row>
    <row r="52625" spans="1:6" x14ac:dyDescent="0.25">
      <c r="A52625">
        <v>0.50940517630742499</v>
      </c>
      <c r="F52625">
        <v>0.42571177002456401</v>
      </c>
    </row>
    <row r="52626" spans="1:6" x14ac:dyDescent="0.25">
      <c r="A52626">
        <v>0.51004577775161097</v>
      </c>
      <c r="F52626">
        <v>0.432343227167924</v>
      </c>
    </row>
    <row r="52627" spans="1:6" x14ac:dyDescent="0.25">
      <c r="A52627">
        <v>0.50945355650520496</v>
      </c>
      <c r="F52627">
        <v>0.43631703986061898</v>
      </c>
    </row>
    <row r="52628" spans="1:6" x14ac:dyDescent="0.25">
      <c r="A52628">
        <v>0.50971368512833803</v>
      </c>
      <c r="F52628">
        <v>0.42903914964861301</v>
      </c>
    </row>
    <row r="52629" spans="1:6" x14ac:dyDescent="0.25">
      <c r="A52629">
        <v>0.50919215060045597</v>
      </c>
      <c r="F52629">
        <v>0.43197032395336299</v>
      </c>
    </row>
    <row r="52630" spans="1:6" x14ac:dyDescent="0.25">
      <c r="A52630">
        <v>0.50992041572771896</v>
      </c>
      <c r="F52630">
        <v>0.42961376243167398</v>
      </c>
    </row>
    <row r="52631" spans="1:6" x14ac:dyDescent="0.25">
      <c r="A52631">
        <v>0.51055290267911502</v>
      </c>
      <c r="F52631">
        <v>0.43213502069314302</v>
      </c>
    </row>
    <row r="52632" spans="1:6" x14ac:dyDescent="0.25">
      <c r="A52632">
        <v>0.50981463459134302</v>
      </c>
      <c r="F52632">
        <v>0.43577697624762801</v>
      </c>
    </row>
    <row r="52633" spans="1:6" x14ac:dyDescent="0.25">
      <c r="A52633">
        <v>0.51211353978877305</v>
      </c>
      <c r="F52633">
        <v>0.43696843087673098</v>
      </c>
    </row>
    <row r="52634" spans="1:6" x14ac:dyDescent="0.25">
      <c r="A52634">
        <v>0.51310385807468395</v>
      </c>
      <c r="F52634">
        <v>0.426430811484654</v>
      </c>
    </row>
    <row r="52635" spans="1:6" x14ac:dyDescent="0.25">
      <c r="A52635">
        <v>0.51231371194999498</v>
      </c>
      <c r="F52635">
        <v>0.42315568361017403</v>
      </c>
    </row>
    <row r="52636" spans="1:6" x14ac:dyDescent="0.25">
      <c r="A52636">
        <v>0.51220040091919505</v>
      </c>
      <c r="F52636">
        <v>0.42054232044352402</v>
      </c>
    </row>
    <row r="52637" spans="1:6" x14ac:dyDescent="0.25">
      <c r="A52637">
        <v>0.51239873464945096</v>
      </c>
      <c r="F52637">
        <v>0.42198229581117602</v>
      </c>
    </row>
    <row r="52638" spans="1:6" x14ac:dyDescent="0.25">
      <c r="A52638">
        <v>0.51293406629937499</v>
      </c>
      <c r="F52638">
        <v>0.41911930342515302</v>
      </c>
    </row>
    <row r="52639" spans="1:6" x14ac:dyDescent="0.25">
      <c r="A52639">
        <v>0.51302996925893396</v>
      </c>
      <c r="F52639">
        <v>0.41858848681052502</v>
      </c>
    </row>
    <row r="52640" spans="1:6" x14ac:dyDescent="0.25">
      <c r="A52640">
        <v>0.51358962389332197</v>
      </c>
      <c r="F52640">
        <v>0.41724596669276498</v>
      </c>
    </row>
    <row r="52641" spans="1:6" x14ac:dyDescent="0.25">
      <c r="A52641">
        <v>0.51148906058802301</v>
      </c>
      <c r="F52641">
        <v>0.417839708427588</v>
      </c>
    </row>
    <row r="52642" spans="1:6" x14ac:dyDescent="0.25">
      <c r="A52642">
        <v>0.51058730837136002</v>
      </c>
      <c r="F52642">
        <v>0.415732847319708</v>
      </c>
    </row>
    <row r="52643" spans="1:6" x14ac:dyDescent="0.25">
      <c r="A52643">
        <v>0.51084726725377505</v>
      </c>
      <c r="F52643">
        <v>0.412645096580187</v>
      </c>
    </row>
    <row r="52644" spans="1:6" x14ac:dyDescent="0.25">
      <c r="A52644">
        <v>0.51108337370583301</v>
      </c>
      <c r="F52644">
        <v>0.41576436741484502</v>
      </c>
    </row>
    <row r="52645" spans="1:6" x14ac:dyDescent="0.25">
      <c r="A52645">
        <v>0.51071686251853898</v>
      </c>
      <c r="F52645">
        <v>0.41391504224803699</v>
      </c>
    </row>
    <row r="52646" spans="1:6" x14ac:dyDescent="0.25">
      <c r="A52646">
        <v>0.51004465879907601</v>
      </c>
      <c r="F52646">
        <v>0.42218635645177599</v>
      </c>
    </row>
    <row r="52647" spans="1:6" x14ac:dyDescent="0.25">
      <c r="A52647">
        <v>0.50894226197403503</v>
      </c>
      <c r="F52647">
        <v>0.42809119655026301</v>
      </c>
    </row>
    <row r="52648" spans="1:6" x14ac:dyDescent="0.25">
      <c r="A52648">
        <v>0.50595970077042696</v>
      </c>
      <c r="F52648">
        <v>0.42044159770011902</v>
      </c>
    </row>
    <row r="52649" spans="1:6" x14ac:dyDescent="0.25">
      <c r="A52649">
        <v>0.50581055895157301</v>
      </c>
      <c r="F52649">
        <v>0.42086693561739302</v>
      </c>
    </row>
    <row r="52650" spans="1:6" x14ac:dyDescent="0.25">
      <c r="A52650">
        <v>0.50255573588901004</v>
      </c>
      <c r="F52650">
        <v>0.41946830848852701</v>
      </c>
    </row>
    <row r="52651" spans="1:6" x14ac:dyDescent="0.25">
      <c r="A52651">
        <v>0.49855425797668101</v>
      </c>
      <c r="F52651">
        <v>0.42068412982755199</v>
      </c>
    </row>
    <row r="52652" spans="1:6" x14ac:dyDescent="0.25">
      <c r="A52652">
        <v>0.49648059725249999</v>
      </c>
      <c r="F52652">
        <v>0.42200304898950702</v>
      </c>
    </row>
    <row r="52653" spans="1:6" x14ac:dyDescent="0.25">
      <c r="A52653">
        <v>0.49582258587024702</v>
      </c>
      <c r="F52653">
        <v>0.422265998191303</v>
      </c>
    </row>
    <row r="52654" spans="1:6" x14ac:dyDescent="0.25">
      <c r="A52654">
        <v>0.49460549093455902</v>
      </c>
      <c r="F52654">
        <v>0.43306480430894401</v>
      </c>
    </row>
    <row r="52655" spans="1:6" x14ac:dyDescent="0.25">
      <c r="A52655">
        <v>0.49286892939289201</v>
      </c>
      <c r="F52655">
        <v>0.42691639314095098</v>
      </c>
    </row>
    <row r="52656" spans="1:6" x14ac:dyDescent="0.25">
      <c r="A52656">
        <v>0.49106565803032698</v>
      </c>
      <c r="F52656">
        <v>0.43169094953272003</v>
      </c>
    </row>
    <row r="52657" spans="1:6" x14ac:dyDescent="0.25">
      <c r="A52657">
        <v>0.49029589215652403</v>
      </c>
      <c r="F52657">
        <v>0.42170261674457099</v>
      </c>
    </row>
    <row r="52658" spans="1:6" x14ac:dyDescent="0.25">
      <c r="A52658">
        <v>0.49102410800317797</v>
      </c>
      <c r="F52658">
        <v>0.43366625242763002</v>
      </c>
    </row>
    <row r="52659" spans="1:6" x14ac:dyDescent="0.25">
      <c r="A52659">
        <v>0.49116434102281598</v>
      </c>
      <c r="F52659">
        <v>0.42229672107431598</v>
      </c>
    </row>
    <row r="52660" spans="1:6" x14ac:dyDescent="0.25">
      <c r="A52660">
        <v>0.49238696208544902</v>
      </c>
      <c r="F52660">
        <v>0.42981200913588202</v>
      </c>
    </row>
    <row r="52661" spans="1:6" x14ac:dyDescent="0.25">
      <c r="A52661">
        <v>0.49399812936398402</v>
      </c>
      <c r="F52661">
        <v>0.43103410717513801</v>
      </c>
    </row>
    <row r="52662" spans="1:6" x14ac:dyDescent="0.25">
      <c r="A52662">
        <v>0.49475683009240201</v>
      </c>
      <c r="F52662">
        <v>0.42326523611942901</v>
      </c>
    </row>
    <row r="52663" spans="1:6" x14ac:dyDescent="0.25">
      <c r="A52663">
        <v>0.49570223561547799</v>
      </c>
      <c r="F52663">
        <v>0.42459284762541399</v>
      </c>
    </row>
    <row r="52664" spans="1:6" x14ac:dyDescent="0.25">
      <c r="A52664">
        <v>0.49714349313369799</v>
      </c>
      <c r="F52664">
        <v>0.43378064367506203</v>
      </c>
    </row>
    <row r="52665" spans="1:6" x14ac:dyDescent="0.25">
      <c r="A52665">
        <v>0.49931207895013302</v>
      </c>
      <c r="F52665">
        <v>0.437240961525175</v>
      </c>
    </row>
    <row r="52666" spans="1:6" x14ac:dyDescent="0.25">
      <c r="A52666">
        <v>0.49928472246369399</v>
      </c>
      <c r="F52666">
        <v>0.435681473049852</v>
      </c>
    </row>
    <row r="52667" spans="1:6" x14ac:dyDescent="0.25">
      <c r="A52667">
        <v>0.49956199824574199</v>
      </c>
      <c r="F52667">
        <v>0.436765430702103</v>
      </c>
    </row>
    <row r="52668" spans="1:6" x14ac:dyDescent="0.25">
      <c r="A52668">
        <v>0.50129476492977698</v>
      </c>
      <c r="F52668">
        <v>0.440571365257104</v>
      </c>
    </row>
    <row r="52669" spans="1:6" x14ac:dyDescent="0.25">
      <c r="A52669">
        <v>0.50465583223862798</v>
      </c>
      <c r="F52669">
        <v>0.441727151473363</v>
      </c>
    </row>
    <row r="52670" spans="1:6" x14ac:dyDescent="0.25">
      <c r="A52670">
        <v>0.50459942497531995</v>
      </c>
      <c r="F52670">
        <v>0.43280713425742201</v>
      </c>
    </row>
    <row r="52671" spans="1:6" x14ac:dyDescent="0.25">
      <c r="A52671">
        <v>0.50566343856470497</v>
      </c>
      <c r="F52671">
        <v>0.43807280394766002</v>
      </c>
    </row>
    <row r="52672" spans="1:6" x14ac:dyDescent="0.25">
      <c r="A52672">
        <v>0.50891870758626301</v>
      </c>
      <c r="F52672">
        <v>0.43696945657332698</v>
      </c>
    </row>
    <row r="52673" spans="1:6" x14ac:dyDescent="0.25">
      <c r="A52673">
        <v>0.50989828177533203</v>
      </c>
      <c r="F52673">
        <v>0.43731094068950999</v>
      </c>
    </row>
    <row r="52674" spans="1:6" x14ac:dyDescent="0.25">
      <c r="A52674">
        <v>0.51071193343958299</v>
      </c>
      <c r="F52674">
        <v>0.44184519681665602</v>
      </c>
    </row>
    <row r="52675" spans="1:6" x14ac:dyDescent="0.25">
      <c r="A52675">
        <v>0.50954729312730995</v>
      </c>
      <c r="F52675">
        <v>0.43534258339140097</v>
      </c>
    </row>
    <row r="52676" spans="1:6" x14ac:dyDescent="0.25">
      <c r="A52676">
        <v>0.50915351099695405</v>
      </c>
      <c r="F52676">
        <v>0.44008175035317698</v>
      </c>
    </row>
    <row r="52677" spans="1:6" x14ac:dyDescent="0.25">
      <c r="A52677">
        <v>0.50773443396570295</v>
      </c>
      <c r="F52677">
        <v>0.44540441201792802</v>
      </c>
    </row>
    <row r="52678" spans="1:6" x14ac:dyDescent="0.25">
      <c r="A52678">
        <v>0.50582176922000499</v>
      </c>
      <c r="F52678">
        <v>0.44046981798277901</v>
      </c>
    </row>
    <row r="52679" spans="1:6" x14ac:dyDescent="0.25">
      <c r="A52679">
        <v>0.50570547292639201</v>
      </c>
      <c r="F52679">
        <v>0.44193453590075099</v>
      </c>
    </row>
    <row r="52680" spans="1:6" x14ac:dyDescent="0.25">
      <c r="A52680">
        <v>0.50616652093160897</v>
      </c>
      <c r="F52680">
        <v>0.44157696846458599</v>
      </c>
    </row>
    <row r="52681" spans="1:6" x14ac:dyDescent="0.25">
      <c r="A52681">
        <v>0.50914861408432299</v>
      </c>
      <c r="F52681">
        <v>0.44194262226422598</v>
      </c>
    </row>
    <row r="52682" spans="1:6" x14ac:dyDescent="0.25">
      <c r="A52682">
        <v>0.50935834019251602</v>
      </c>
      <c r="F52682">
        <v>0.44367850157949601</v>
      </c>
    </row>
    <row r="52683" spans="1:6" x14ac:dyDescent="0.25">
      <c r="A52683">
        <v>0.50869210039407997</v>
      </c>
      <c r="F52683">
        <v>0.44540425472789302</v>
      </c>
    </row>
    <row r="52684" spans="1:6" x14ac:dyDescent="0.25">
      <c r="A52684">
        <v>0.50937379585341003</v>
      </c>
      <c r="F52684">
        <v>0.44375469949510299</v>
      </c>
    </row>
    <row r="52685" spans="1:6" x14ac:dyDescent="0.25">
      <c r="A52685">
        <v>0.50998083657476201</v>
      </c>
      <c r="F52685">
        <v>0.44101939267582302</v>
      </c>
    </row>
    <row r="52686" spans="1:6" x14ac:dyDescent="0.25">
      <c r="A52686">
        <v>0.51206086553831098</v>
      </c>
      <c r="F52686">
        <v>0.43969525727960801</v>
      </c>
    </row>
    <row r="52687" spans="1:6" x14ac:dyDescent="0.25">
      <c r="A52687">
        <v>0.51266687033731795</v>
      </c>
      <c r="F52687">
        <v>0.44467733634842699</v>
      </c>
    </row>
    <row r="52688" spans="1:6" x14ac:dyDescent="0.25">
      <c r="A52688">
        <v>0.51333578458704798</v>
      </c>
      <c r="F52688">
        <v>0.44327225950029098</v>
      </c>
    </row>
    <row r="52689" spans="1:6" x14ac:dyDescent="0.25">
      <c r="A52689">
        <v>0.51344118513279802</v>
      </c>
      <c r="F52689">
        <v>0.44060346649752702</v>
      </c>
    </row>
    <row r="52690" spans="1:6" x14ac:dyDescent="0.25">
      <c r="A52690">
        <v>0.51334014974503495</v>
      </c>
      <c r="F52690">
        <v>0.43197875552707199</v>
      </c>
    </row>
    <row r="52691" spans="1:6" x14ac:dyDescent="0.25">
      <c r="A52691">
        <v>0.51396005223734498</v>
      </c>
      <c r="F52691">
        <v>0.44022420545419</v>
      </c>
    </row>
    <row r="52692" spans="1:6" x14ac:dyDescent="0.25">
      <c r="A52692">
        <v>0.51631917446256004</v>
      </c>
      <c r="F52692">
        <v>0.44198240505324399</v>
      </c>
    </row>
    <row r="52693" spans="1:6" x14ac:dyDescent="0.25">
      <c r="A52693">
        <v>0.51821175977322198</v>
      </c>
      <c r="F52693">
        <v>0.44847543537616702</v>
      </c>
    </row>
    <row r="52694" spans="1:6" x14ac:dyDescent="0.25">
      <c r="A52694">
        <v>0.51840975914855103</v>
      </c>
      <c r="F52694">
        <v>0.441320329904556</v>
      </c>
    </row>
    <row r="52695" spans="1:6" x14ac:dyDescent="0.25">
      <c r="A52695">
        <v>0.51866086627327102</v>
      </c>
      <c r="F52695">
        <v>0.44494504233201299</v>
      </c>
    </row>
    <row r="52696" spans="1:6" x14ac:dyDescent="0.25">
      <c r="A52696">
        <v>0.51814829517665595</v>
      </c>
      <c r="F52696">
        <v>0.44260472721523703</v>
      </c>
    </row>
    <row r="52697" spans="1:6" x14ac:dyDescent="0.25">
      <c r="A52697">
        <v>0.51751903427865298</v>
      </c>
      <c r="F52697">
        <v>0.453672818011707</v>
      </c>
    </row>
    <row r="52698" spans="1:6" x14ac:dyDescent="0.25">
      <c r="A52698">
        <v>0.51730159532230602</v>
      </c>
      <c r="F52698">
        <v>0.443225946691301</v>
      </c>
    </row>
    <row r="52699" spans="1:6" x14ac:dyDescent="0.25">
      <c r="A52699">
        <v>0.517536405721995</v>
      </c>
      <c r="F52699">
        <v>0.45116958022117598</v>
      </c>
    </row>
    <row r="52700" spans="1:6" x14ac:dyDescent="0.25">
      <c r="A52700">
        <v>0.51940943027163899</v>
      </c>
      <c r="F52700">
        <v>0.45356938408480701</v>
      </c>
    </row>
    <row r="52701" spans="1:6" x14ac:dyDescent="0.25">
      <c r="A52701">
        <v>0.520422042782826</v>
      </c>
      <c r="F52701">
        <v>0.45922929379675098</v>
      </c>
    </row>
    <row r="52702" spans="1:6" x14ac:dyDescent="0.25">
      <c r="A52702">
        <v>0.52103942848566698</v>
      </c>
      <c r="F52702">
        <v>0.45302714573012398</v>
      </c>
    </row>
    <row r="52703" spans="1:6" x14ac:dyDescent="0.25">
      <c r="A52703">
        <v>0.52155145195640895</v>
      </c>
      <c r="F52703">
        <v>0.45947028530968498</v>
      </c>
    </row>
    <row r="52704" spans="1:6" x14ac:dyDescent="0.25">
      <c r="A52704">
        <v>0.52237336913032395</v>
      </c>
      <c r="F52704">
        <v>0.44647508859634399</v>
      </c>
    </row>
    <row r="52705" spans="1:6" x14ac:dyDescent="0.25">
      <c r="A52705">
        <v>0.52219855271551596</v>
      </c>
      <c r="F52705">
        <v>0.45292318198415898</v>
      </c>
    </row>
    <row r="52706" spans="1:6" x14ac:dyDescent="0.25">
      <c r="A52706">
        <v>0.52312546378058</v>
      </c>
      <c r="F52706">
        <v>0.454322333137194</v>
      </c>
    </row>
    <row r="52707" spans="1:6" x14ac:dyDescent="0.25">
      <c r="A52707">
        <v>0.52254721931177595</v>
      </c>
      <c r="F52707">
        <v>0.44985257420274899</v>
      </c>
    </row>
    <row r="52708" spans="1:6" x14ac:dyDescent="0.25">
      <c r="A52708">
        <v>0.524046962265167</v>
      </c>
      <c r="F52708">
        <v>0.44959708220428801</v>
      </c>
    </row>
    <row r="52709" spans="1:6" x14ac:dyDescent="0.25">
      <c r="A52709">
        <v>0.52481577867443197</v>
      </c>
      <c r="F52709">
        <v>0.451448265049192</v>
      </c>
    </row>
    <row r="52710" spans="1:6" x14ac:dyDescent="0.25">
      <c r="A52710">
        <v>0.52800512612115302</v>
      </c>
      <c r="F52710">
        <v>0.449934533900684</v>
      </c>
    </row>
    <row r="52711" spans="1:6" x14ac:dyDescent="0.25">
      <c r="A52711">
        <v>0.52948154357426602</v>
      </c>
      <c r="F52711">
        <v>0.45876077645354801</v>
      </c>
    </row>
    <row r="52712" spans="1:6" x14ac:dyDescent="0.25">
      <c r="A52712">
        <v>0.53069328227046697</v>
      </c>
      <c r="F52712">
        <v>0.46050151520305199</v>
      </c>
    </row>
    <row r="52713" spans="1:6" x14ac:dyDescent="0.25">
      <c r="A52713">
        <v>0.53208635779063496</v>
      </c>
      <c r="F52713">
        <v>0.46569518248240099</v>
      </c>
    </row>
    <row r="52714" spans="1:6" x14ac:dyDescent="0.25">
      <c r="A52714">
        <v>0.53180362277758197</v>
      </c>
      <c r="F52714">
        <v>0.46471706032752902</v>
      </c>
    </row>
    <row r="52715" spans="1:6" x14ac:dyDescent="0.25">
      <c r="A52715">
        <v>0.52956285362329003</v>
      </c>
      <c r="F52715">
        <v>0.46668549047576002</v>
      </c>
    </row>
    <row r="52716" spans="1:6" x14ac:dyDescent="0.25">
      <c r="A52716">
        <v>0.52830411087774398</v>
      </c>
      <c r="F52716">
        <v>0.463358036345905</v>
      </c>
    </row>
    <row r="52717" spans="1:6" x14ac:dyDescent="0.25">
      <c r="A52717">
        <v>0.53110762629671004</v>
      </c>
      <c r="F52717">
        <v>0.47122487591372503</v>
      </c>
    </row>
    <row r="52718" spans="1:6" x14ac:dyDescent="0.25">
      <c r="A52718">
        <v>0.53246911004215902</v>
      </c>
      <c r="F52718">
        <v>0.47062578631771901</v>
      </c>
    </row>
    <row r="52719" spans="1:6" x14ac:dyDescent="0.25">
      <c r="A52719">
        <v>0.53778555045941101</v>
      </c>
      <c r="F52719">
        <v>0.474046230316162</v>
      </c>
    </row>
    <row r="52720" spans="1:6" x14ac:dyDescent="0.25">
      <c r="A52720">
        <v>0.53955823531496405</v>
      </c>
      <c r="F52720">
        <v>0.471218128999074</v>
      </c>
    </row>
    <row r="52721" spans="1:6" x14ac:dyDescent="0.25">
      <c r="A52721">
        <v>0.53782005436828295</v>
      </c>
      <c r="F52721">
        <v>0.47242563962936401</v>
      </c>
    </row>
    <row r="52722" spans="1:6" x14ac:dyDescent="0.25">
      <c r="A52722">
        <v>0.53668455707957097</v>
      </c>
      <c r="F52722">
        <v>0.468843420346577</v>
      </c>
    </row>
    <row r="52723" spans="1:6" x14ac:dyDescent="0.25">
      <c r="A52723">
        <v>0.53652056871568798</v>
      </c>
      <c r="F52723">
        <v>0.467302999562687</v>
      </c>
    </row>
    <row r="52724" spans="1:6" x14ac:dyDescent="0.25">
      <c r="A52724">
        <v>0.53648903984176199</v>
      </c>
      <c r="F52724">
        <v>0.46750455763604898</v>
      </c>
    </row>
    <row r="52725" spans="1:6" x14ac:dyDescent="0.25">
      <c r="A52725">
        <v>0.53820896114176298</v>
      </c>
      <c r="F52725">
        <v>0.46906911498970399</v>
      </c>
    </row>
    <row r="52726" spans="1:6" x14ac:dyDescent="0.25">
      <c r="A52726">
        <v>0.53906045730022001</v>
      </c>
      <c r="F52726">
        <v>0.45899275607532902</v>
      </c>
    </row>
    <row r="52727" spans="1:6" x14ac:dyDescent="0.25">
      <c r="A52727">
        <v>0.53926336702012101</v>
      </c>
      <c r="F52727">
        <v>0.46847394771046103</v>
      </c>
    </row>
    <row r="52728" spans="1:6" x14ac:dyDescent="0.25">
      <c r="A52728">
        <v>0.53981067895646095</v>
      </c>
      <c r="F52728">
        <v>0.46898114515675399</v>
      </c>
    </row>
    <row r="52729" spans="1:6" x14ac:dyDescent="0.25">
      <c r="A52729">
        <v>0.54187117558394005</v>
      </c>
      <c r="F52729">
        <v>0.46466785503758301</v>
      </c>
    </row>
    <row r="52730" spans="1:6" x14ac:dyDescent="0.25">
      <c r="A52730">
        <v>0.54219186698132305</v>
      </c>
      <c r="F52730">
        <v>0.45440400143464399</v>
      </c>
    </row>
    <row r="52731" spans="1:6" x14ac:dyDescent="0.25">
      <c r="A52731">
        <v>0.54475689422090501</v>
      </c>
      <c r="F52731">
        <v>0.45812276833587201</v>
      </c>
    </row>
    <row r="52732" spans="1:6" x14ac:dyDescent="0.25">
      <c r="A52732">
        <v>0.54645592383838804</v>
      </c>
      <c r="F52732">
        <v>0.45637051761150299</v>
      </c>
    </row>
    <row r="52733" spans="1:6" x14ac:dyDescent="0.25">
      <c r="A52733">
        <v>0.54620516197708402</v>
      </c>
      <c r="F52733">
        <v>0.45036436782942801</v>
      </c>
    </row>
    <row r="52734" spans="1:6" x14ac:dyDescent="0.25">
      <c r="A52734">
        <v>0.54882416014152202</v>
      </c>
      <c r="F52734">
        <v>0.45169900192154699</v>
      </c>
    </row>
    <row r="52735" spans="1:6" x14ac:dyDescent="0.25">
      <c r="A52735">
        <v>0.55660122057702999</v>
      </c>
      <c r="F52735">
        <v>0.45801524983511999</v>
      </c>
    </row>
    <row r="52736" spans="1:6" x14ac:dyDescent="0.25">
      <c r="A52736">
        <v>0.56369799705123502</v>
      </c>
      <c r="F52736">
        <v>0.453129142522811</v>
      </c>
    </row>
    <row r="52737" spans="1:6" x14ac:dyDescent="0.25">
      <c r="A52737">
        <v>0.56809697502679302</v>
      </c>
      <c r="F52737">
        <v>0.45407738122675101</v>
      </c>
    </row>
    <row r="52738" spans="1:6" x14ac:dyDescent="0.25">
      <c r="A52738">
        <v>0.56592273629045498</v>
      </c>
      <c r="F52738">
        <v>0.451884797877735</v>
      </c>
    </row>
    <row r="52739" spans="1:6" x14ac:dyDescent="0.25">
      <c r="A52739">
        <v>0.56809459466015799</v>
      </c>
      <c r="F52739">
        <v>0.45899720489978701</v>
      </c>
    </row>
    <row r="52740" spans="1:6" x14ac:dyDescent="0.25">
      <c r="A52740">
        <v>0.57119283342970095</v>
      </c>
      <c r="F52740">
        <v>0.45799109174145503</v>
      </c>
    </row>
    <row r="52741" spans="1:6" x14ac:dyDescent="0.25">
      <c r="A52741">
        <v>0.57201307676629898</v>
      </c>
      <c r="F52741">
        <v>0.45779763162136</v>
      </c>
    </row>
    <row r="52742" spans="1:6" x14ac:dyDescent="0.25">
      <c r="A52742">
        <v>0.57227850272956204</v>
      </c>
      <c r="F52742">
        <v>0.45864125258392702</v>
      </c>
    </row>
    <row r="52743" spans="1:6" x14ac:dyDescent="0.25">
      <c r="A52743">
        <v>0.57178301824175104</v>
      </c>
      <c r="F52743">
        <v>0.459585974613825</v>
      </c>
    </row>
    <row r="52744" spans="1:6" x14ac:dyDescent="0.25">
      <c r="A52744">
        <v>0.57045081891474003</v>
      </c>
      <c r="F52744">
        <v>0.45465141865942199</v>
      </c>
    </row>
    <row r="52745" spans="1:6" x14ac:dyDescent="0.25">
      <c r="A52745">
        <v>0.575450688965086</v>
      </c>
      <c r="F52745">
        <v>0.45896944238079901</v>
      </c>
    </row>
    <row r="52746" spans="1:6" x14ac:dyDescent="0.25">
      <c r="A52746">
        <v>0.57594002426745305</v>
      </c>
      <c r="F52746">
        <v>0.44953405857086098</v>
      </c>
    </row>
    <row r="52747" spans="1:6" x14ac:dyDescent="0.25">
      <c r="A52747">
        <v>0.57736090223261904</v>
      </c>
      <c r="F52747">
        <v>0.44398858315414802</v>
      </c>
    </row>
    <row r="52748" spans="1:6" x14ac:dyDescent="0.25">
      <c r="A52748">
        <v>0.57874132506728904</v>
      </c>
      <c r="F52748">
        <v>0.43536083069112502</v>
      </c>
    </row>
    <row r="52749" spans="1:6" x14ac:dyDescent="0.25">
      <c r="A52749">
        <v>0.57897933337451102</v>
      </c>
      <c r="F52749">
        <v>0.43962977661026797</v>
      </c>
    </row>
    <row r="52750" spans="1:6" x14ac:dyDescent="0.25">
      <c r="A52750">
        <v>0.57885155562200497</v>
      </c>
      <c r="F52750">
        <v>0.44174478120274002</v>
      </c>
    </row>
    <row r="52751" spans="1:6" x14ac:dyDescent="0.25">
      <c r="A52751">
        <v>0.57333341076861899</v>
      </c>
      <c r="F52751">
        <v>0.44445929096804698</v>
      </c>
    </row>
    <row r="52752" spans="1:6" x14ac:dyDescent="0.25">
      <c r="A52752">
        <v>0.572571377060762</v>
      </c>
      <c r="F52752">
        <v>0.44378319548236</v>
      </c>
    </row>
    <row r="52753" spans="1:6" x14ac:dyDescent="0.25">
      <c r="A52753">
        <v>0.56875081989234999</v>
      </c>
      <c r="F52753">
        <v>0.44657371441523203</v>
      </c>
    </row>
    <row r="52754" spans="1:6" x14ac:dyDescent="0.25">
      <c r="A52754">
        <v>0.56688005841442801</v>
      </c>
      <c r="F52754">
        <v>0.441227550307909</v>
      </c>
    </row>
    <row r="52755" spans="1:6" x14ac:dyDescent="0.25">
      <c r="A52755">
        <v>0.566882683149324</v>
      </c>
      <c r="F52755">
        <v>0.446483509408103</v>
      </c>
    </row>
    <row r="52756" spans="1:6" x14ac:dyDescent="0.25">
      <c r="A52756">
        <v>0.56640754609354504</v>
      </c>
      <c r="F52756">
        <v>0.44421765539381203</v>
      </c>
    </row>
    <row r="52757" spans="1:6" x14ac:dyDescent="0.25">
      <c r="A52757">
        <v>0.56549936194255201</v>
      </c>
      <c r="F52757">
        <v>0.44496252470546299</v>
      </c>
    </row>
    <row r="52758" spans="1:6" x14ac:dyDescent="0.25">
      <c r="A52758">
        <v>0.564958402147409</v>
      </c>
      <c r="F52758">
        <v>0.44153265986177598</v>
      </c>
    </row>
    <row r="52759" spans="1:6" x14ac:dyDescent="0.25">
      <c r="A52759">
        <v>0.56477432037908204</v>
      </c>
      <c r="F52759">
        <v>0.43575418492158202</v>
      </c>
    </row>
    <row r="52760" spans="1:6" x14ac:dyDescent="0.25">
      <c r="A52760">
        <v>0.56532221187406795</v>
      </c>
      <c r="F52760">
        <v>0.44358535276518901</v>
      </c>
    </row>
    <row r="52761" spans="1:6" x14ac:dyDescent="0.25">
      <c r="A52761">
        <v>0.56606853862767303</v>
      </c>
      <c r="F52761">
        <v>0.43830889463424599</v>
      </c>
    </row>
    <row r="52762" spans="1:6" x14ac:dyDescent="0.25">
      <c r="A52762">
        <v>0.56836811130440401</v>
      </c>
      <c r="F52762">
        <v>0.43949190941121802</v>
      </c>
    </row>
    <row r="52763" spans="1:6" x14ac:dyDescent="0.25">
      <c r="A52763">
        <v>0.56959537109643099</v>
      </c>
      <c r="F52763">
        <v>0.43785088923242299</v>
      </c>
    </row>
    <row r="52764" spans="1:6" x14ac:dyDescent="0.25">
      <c r="A52764">
        <v>0.56658829660560095</v>
      </c>
      <c r="F52764">
        <v>0.44428325196107199</v>
      </c>
    </row>
    <row r="52765" spans="1:6" x14ac:dyDescent="0.25">
      <c r="A52765">
        <v>0.564411751125237</v>
      </c>
      <c r="F52765">
        <v>0.44106427166196999</v>
      </c>
    </row>
    <row r="52766" spans="1:6" x14ac:dyDescent="0.25">
      <c r="A52766">
        <v>0.56128795616832605</v>
      </c>
      <c r="F52766">
        <v>0.43557320535182897</v>
      </c>
    </row>
    <row r="52767" spans="1:6" x14ac:dyDescent="0.25">
      <c r="A52767">
        <v>0.56332180848888402</v>
      </c>
      <c r="F52767">
        <v>0.435797764195336</v>
      </c>
    </row>
    <row r="52768" spans="1:6" x14ac:dyDescent="0.25">
      <c r="A52768">
        <v>0.56755903794384699</v>
      </c>
      <c r="F52768">
        <v>0.44780281351672202</v>
      </c>
    </row>
    <row r="52769" spans="1:6" x14ac:dyDescent="0.25">
      <c r="A52769">
        <v>0.57353395196951795</v>
      </c>
      <c r="F52769">
        <v>0.43871231045987802</v>
      </c>
    </row>
    <row r="52770" spans="1:6" x14ac:dyDescent="0.25">
      <c r="A52770">
        <v>0.57765178450270804</v>
      </c>
      <c r="F52770">
        <v>0.439829955498377</v>
      </c>
    </row>
    <row r="52771" spans="1:6" x14ac:dyDescent="0.25">
      <c r="A52771">
        <v>0.575449926675621</v>
      </c>
      <c r="F52771">
        <v>0.44713123639424601</v>
      </c>
    </row>
    <row r="52772" spans="1:6" x14ac:dyDescent="0.25">
      <c r="A52772">
        <v>0.57237903586485195</v>
      </c>
      <c r="F52772">
        <v>0.43763667510615401</v>
      </c>
    </row>
    <row r="52773" spans="1:6" x14ac:dyDescent="0.25">
      <c r="A52773">
        <v>0.57302062930703901</v>
      </c>
      <c r="F52773">
        <v>0.42846188942591301</v>
      </c>
    </row>
    <row r="52774" spans="1:6" x14ac:dyDescent="0.25">
      <c r="A52774">
        <v>0.57442877089907296</v>
      </c>
      <c r="F52774">
        <v>0.431467001636823</v>
      </c>
    </row>
    <row r="52775" spans="1:6" x14ac:dyDescent="0.25">
      <c r="A52775">
        <v>0.57383402701779096</v>
      </c>
      <c r="F52775">
        <v>0.42533404959572602</v>
      </c>
    </row>
    <row r="52776" spans="1:6" x14ac:dyDescent="0.25">
      <c r="A52776">
        <v>0.57342497580993401</v>
      </c>
      <c r="F52776">
        <v>0.426118802693155</v>
      </c>
    </row>
    <row r="52777" spans="1:6" x14ac:dyDescent="0.25">
      <c r="A52777">
        <v>0.57064438451921495</v>
      </c>
      <c r="F52777">
        <v>0.42733710176414902</v>
      </c>
    </row>
    <row r="52778" spans="1:6" x14ac:dyDescent="0.25">
      <c r="A52778">
        <v>0.57113575107192704</v>
      </c>
      <c r="F52778">
        <v>0.41683914926317001</v>
      </c>
    </row>
    <row r="52779" spans="1:6" x14ac:dyDescent="0.25">
      <c r="A52779">
        <v>0.56928804004492095</v>
      </c>
      <c r="F52779">
        <v>0.417540765470928</v>
      </c>
    </row>
    <row r="52780" spans="1:6" x14ac:dyDescent="0.25">
      <c r="A52780">
        <v>0.56974784138507595</v>
      </c>
      <c r="F52780">
        <v>0.42098583446608601</v>
      </c>
    </row>
    <row r="52781" spans="1:6" x14ac:dyDescent="0.25">
      <c r="A52781">
        <v>0.57039231848538097</v>
      </c>
      <c r="F52781">
        <v>0.41780759725305699</v>
      </c>
    </row>
    <row r="52782" spans="1:6" x14ac:dyDescent="0.25">
      <c r="A52782">
        <v>0.56950709647953601</v>
      </c>
      <c r="F52782">
        <v>0.412797149684694</v>
      </c>
    </row>
    <row r="52783" spans="1:6" x14ac:dyDescent="0.25">
      <c r="A52783">
        <v>0.56747907396992903</v>
      </c>
      <c r="F52783">
        <v>0.41968968179490801</v>
      </c>
    </row>
    <row r="52784" spans="1:6" x14ac:dyDescent="0.25">
      <c r="A52784">
        <v>0.56693198655245702</v>
      </c>
      <c r="F52784">
        <v>0.42095029850800803</v>
      </c>
    </row>
    <row r="52785" spans="1:6" x14ac:dyDescent="0.25">
      <c r="A52785">
        <v>0.56728230249998601</v>
      </c>
      <c r="F52785">
        <v>0.42023568186494997</v>
      </c>
    </row>
    <row r="52786" spans="1:6" x14ac:dyDescent="0.25">
      <c r="A52786">
        <v>0.56708081649648701</v>
      </c>
      <c r="F52786">
        <v>0.42710621323850401</v>
      </c>
    </row>
    <row r="52787" spans="1:6" x14ac:dyDescent="0.25">
      <c r="A52787">
        <v>0.56727164506017802</v>
      </c>
      <c r="F52787">
        <v>0.425492198930846</v>
      </c>
    </row>
    <row r="52788" spans="1:6" x14ac:dyDescent="0.25">
      <c r="A52788">
        <v>0.56473627033360896</v>
      </c>
      <c r="F52788">
        <v>0.42781745062934001</v>
      </c>
    </row>
    <row r="52789" spans="1:6" x14ac:dyDescent="0.25">
      <c r="A52789">
        <v>0.56460138070191301</v>
      </c>
      <c r="F52789">
        <v>0.42992492020130102</v>
      </c>
    </row>
    <row r="52790" spans="1:6" x14ac:dyDescent="0.25">
      <c r="A52790">
        <v>0.56337939012937699</v>
      </c>
      <c r="F52790">
        <v>0.42203947901725702</v>
      </c>
    </row>
    <row r="52791" spans="1:6" x14ac:dyDescent="0.25">
      <c r="A52791">
        <v>0.56505863323479999</v>
      </c>
      <c r="F52791">
        <v>0.42686021990246198</v>
      </c>
    </row>
    <row r="52792" spans="1:6" x14ac:dyDescent="0.25">
      <c r="A52792">
        <v>0.56377421671686101</v>
      </c>
      <c r="F52792">
        <v>0.42949336601628102</v>
      </c>
    </row>
    <row r="52793" spans="1:6" x14ac:dyDescent="0.25">
      <c r="A52793">
        <v>0.56328441241381999</v>
      </c>
      <c r="F52793">
        <v>0.43027351299921601</v>
      </c>
    </row>
    <row r="52794" spans="1:6" x14ac:dyDescent="0.25">
      <c r="A52794">
        <v>0.56408321882465096</v>
      </c>
      <c r="F52794">
        <v>0.43033573031425398</v>
      </c>
    </row>
    <row r="52795" spans="1:6" x14ac:dyDescent="0.25">
      <c r="A52795">
        <v>0.56606441318891099</v>
      </c>
      <c r="F52795">
        <v>0.43489446573787199</v>
      </c>
    </row>
    <row r="52796" spans="1:6" x14ac:dyDescent="0.25">
      <c r="A52796">
        <v>0.56461883684205205</v>
      </c>
      <c r="F52796">
        <v>0.42496600415971503</v>
      </c>
    </row>
    <row r="52797" spans="1:6" x14ac:dyDescent="0.25">
      <c r="A52797">
        <v>0.56442586855891996</v>
      </c>
      <c r="F52797">
        <v>0.42924692564540401</v>
      </c>
    </row>
    <row r="52798" spans="1:6" x14ac:dyDescent="0.25">
      <c r="A52798">
        <v>0.56545309637725405</v>
      </c>
      <c r="F52798">
        <v>0.429430638750394</v>
      </c>
    </row>
    <row r="52799" spans="1:6" x14ac:dyDescent="0.25">
      <c r="A52799">
        <v>0.56478106036559494</v>
      </c>
      <c r="F52799">
        <v>0.43210633761352901</v>
      </c>
    </row>
    <row r="52800" spans="1:6" x14ac:dyDescent="0.25">
      <c r="A52800">
        <v>0.564049842074829</v>
      </c>
      <c r="F52800">
        <v>0.42996978594197099</v>
      </c>
    </row>
    <row r="52801" spans="1:6" x14ac:dyDescent="0.25">
      <c r="A52801">
        <v>0.56514836478622299</v>
      </c>
      <c r="F52801">
        <v>0.42683213783634999</v>
      </c>
    </row>
    <row r="52802" spans="1:6" x14ac:dyDescent="0.25">
      <c r="A52802">
        <v>0.56505572395208004</v>
      </c>
      <c r="F52802">
        <v>0.428289136952824</v>
      </c>
    </row>
    <row r="52803" spans="1:6" x14ac:dyDescent="0.25">
      <c r="A52803">
        <v>0.56449342126101998</v>
      </c>
      <c r="F52803">
        <v>0.432165425684716</v>
      </c>
    </row>
    <row r="52804" spans="1:6" x14ac:dyDescent="0.25">
      <c r="A52804">
        <v>0.56334253102676801</v>
      </c>
      <c r="F52804">
        <v>0.429546609520912</v>
      </c>
    </row>
    <row r="52805" spans="1:6" x14ac:dyDescent="0.25">
      <c r="A52805">
        <v>0.56266399092257702</v>
      </c>
      <c r="F52805">
        <v>0.42694250080320501</v>
      </c>
    </row>
    <row r="52806" spans="1:6" x14ac:dyDescent="0.25">
      <c r="A52806">
        <v>0.56377508282865496</v>
      </c>
      <c r="F52806">
        <v>0.432526644733217</v>
      </c>
    </row>
    <row r="52807" spans="1:6" x14ac:dyDescent="0.25">
      <c r="A52807">
        <v>0.56839945646730305</v>
      </c>
      <c r="F52807">
        <v>0.424517512321472</v>
      </c>
    </row>
    <row r="52808" spans="1:6" x14ac:dyDescent="0.25">
      <c r="A52808">
        <v>0.57060615507108703</v>
      </c>
      <c r="F52808">
        <v>0.433113723993301</v>
      </c>
    </row>
    <row r="52809" spans="1:6" x14ac:dyDescent="0.25">
      <c r="A52809">
        <v>0.57310655052512904</v>
      </c>
      <c r="F52809">
        <v>0.42951754894521499</v>
      </c>
    </row>
    <row r="52810" spans="1:6" x14ac:dyDescent="0.25">
      <c r="A52810">
        <v>0.57484285188773199</v>
      </c>
      <c r="F52810">
        <v>0.43235245512591403</v>
      </c>
    </row>
    <row r="52811" spans="1:6" x14ac:dyDescent="0.25">
      <c r="A52811">
        <v>0.57856559295253596</v>
      </c>
      <c r="F52811">
        <v>0.42720614870389301</v>
      </c>
    </row>
    <row r="52812" spans="1:6" x14ac:dyDescent="0.25">
      <c r="A52812">
        <v>0.58010735433958505</v>
      </c>
      <c r="F52812">
        <v>0.42657135923703499</v>
      </c>
    </row>
    <row r="52813" spans="1:6" x14ac:dyDescent="0.25">
      <c r="A52813">
        <v>0.58159158299342195</v>
      </c>
      <c r="F52813">
        <v>0.42780249648623903</v>
      </c>
    </row>
    <row r="52814" spans="1:6" x14ac:dyDescent="0.25">
      <c r="A52814">
        <v>0.58225826926332203</v>
      </c>
      <c r="F52814">
        <v>0.42162660260995199</v>
      </c>
    </row>
    <row r="52815" spans="1:6" x14ac:dyDescent="0.25">
      <c r="A52815">
        <v>0.58322265250503402</v>
      </c>
      <c r="F52815">
        <v>0.42335735427008703</v>
      </c>
    </row>
    <row r="52816" spans="1:6" x14ac:dyDescent="0.25">
      <c r="A52816">
        <v>0.58721472389047602</v>
      </c>
      <c r="F52816">
        <v>0.420795972148577</v>
      </c>
    </row>
    <row r="52817" spans="1:6" x14ac:dyDescent="0.25">
      <c r="A52817">
        <v>0.59003623867825294</v>
      </c>
      <c r="F52817">
        <v>0.42491190466615802</v>
      </c>
    </row>
    <row r="52818" spans="1:6" x14ac:dyDescent="0.25">
      <c r="A52818">
        <v>0.59096088905127697</v>
      </c>
      <c r="F52818">
        <v>0.42864076296488401</v>
      </c>
    </row>
    <row r="52819" spans="1:6" x14ac:dyDescent="0.25">
      <c r="A52819">
        <v>0.59162192648942102</v>
      </c>
      <c r="F52819">
        <v>0.42001237140761399</v>
      </c>
    </row>
    <row r="52820" spans="1:6" x14ac:dyDescent="0.25">
      <c r="A52820">
        <v>0.59337468767604096</v>
      </c>
      <c r="F52820">
        <v>0.41773920257886199</v>
      </c>
    </row>
    <row r="52821" spans="1:6" x14ac:dyDescent="0.25">
      <c r="A52821">
        <v>0.595476052714348</v>
      </c>
      <c r="F52821">
        <v>0.41721700628598501</v>
      </c>
    </row>
    <row r="52822" spans="1:6" x14ac:dyDescent="0.25">
      <c r="A52822">
        <v>0.59560699583535803</v>
      </c>
      <c r="F52822">
        <v>0.41681525111198398</v>
      </c>
    </row>
    <row r="52823" spans="1:6" x14ac:dyDescent="0.25">
      <c r="A52823">
        <v>0.59666583197010903</v>
      </c>
      <c r="F52823">
        <v>0.41521255175272598</v>
      </c>
    </row>
    <row r="52824" spans="1:6" x14ac:dyDescent="0.25">
      <c r="A52824">
        <v>0.59781650591401903</v>
      </c>
      <c r="F52824">
        <v>0.41509800155957499</v>
      </c>
    </row>
    <row r="52825" spans="1:6" x14ac:dyDescent="0.25">
      <c r="A52825">
        <v>0.59772716195416298</v>
      </c>
      <c r="F52825">
        <v>0.41348710490597601</v>
      </c>
    </row>
    <row r="52826" spans="1:6" x14ac:dyDescent="0.25">
      <c r="A52826">
        <v>0.59826496390664596</v>
      </c>
      <c r="F52826">
        <v>0.42223711642953998</v>
      </c>
    </row>
    <row r="52827" spans="1:6" x14ac:dyDescent="0.25">
      <c r="A52827">
        <v>0.59838892755315198</v>
      </c>
      <c r="F52827">
        <v>0.41838338640000999</v>
      </c>
    </row>
    <row r="52828" spans="1:6" x14ac:dyDescent="0.25">
      <c r="A52828">
        <v>0.59919767581747196</v>
      </c>
      <c r="F52828">
        <v>0.41975349022282399</v>
      </c>
    </row>
    <row r="52829" spans="1:6" x14ac:dyDescent="0.25">
      <c r="A52829">
        <v>0.59941742968606904</v>
      </c>
      <c r="F52829">
        <v>0.41648169855276701</v>
      </c>
    </row>
    <row r="52830" spans="1:6" x14ac:dyDescent="0.25">
      <c r="A52830">
        <v>0.60173929776318202</v>
      </c>
      <c r="F52830">
        <v>0.41695827907986099</v>
      </c>
    </row>
    <row r="52831" spans="1:6" x14ac:dyDescent="0.25">
      <c r="A52831">
        <v>0.60761137518990804</v>
      </c>
      <c r="F52831">
        <v>0.41926467915375998</v>
      </c>
    </row>
    <row r="52832" spans="1:6" x14ac:dyDescent="0.25">
      <c r="A52832">
        <v>0.61151794324734099</v>
      </c>
      <c r="F52832">
        <v>0.418064445257186</v>
      </c>
    </row>
    <row r="52833" spans="1:6" x14ac:dyDescent="0.25">
      <c r="A52833">
        <v>0.61259782492616499</v>
      </c>
      <c r="F52833">
        <v>0.41012202037705298</v>
      </c>
    </row>
    <row r="52834" spans="1:6" x14ac:dyDescent="0.25">
      <c r="A52834">
        <v>0.60956291076139302</v>
      </c>
      <c r="F52834">
        <v>0.41989123821258501</v>
      </c>
    </row>
    <row r="52835" spans="1:6" x14ac:dyDescent="0.25">
      <c r="A52835">
        <v>0.60870728417847397</v>
      </c>
      <c r="F52835">
        <v>0.41170483165317101</v>
      </c>
    </row>
    <row r="52836" spans="1:6" x14ac:dyDescent="0.25">
      <c r="A52836">
        <v>0.60883032337097998</v>
      </c>
      <c r="F52836">
        <v>0.41968177590105199</v>
      </c>
    </row>
    <row r="52837" spans="1:6" x14ac:dyDescent="0.25">
      <c r="A52837">
        <v>0.60751450232853899</v>
      </c>
      <c r="F52837">
        <v>0.41619766420788201</v>
      </c>
    </row>
    <row r="52838" spans="1:6" x14ac:dyDescent="0.25">
      <c r="A52838">
        <v>0.60633720526566603</v>
      </c>
      <c r="F52838">
        <v>0.41139352983898497</v>
      </c>
    </row>
    <row r="52839" spans="1:6" x14ac:dyDescent="0.25">
      <c r="A52839">
        <v>0.60678412667757697</v>
      </c>
      <c r="F52839">
        <v>0.41585052344534101</v>
      </c>
    </row>
    <row r="52840" spans="1:6" x14ac:dyDescent="0.25">
      <c r="A52840">
        <v>0.60643759868852098</v>
      </c>
      <c r="F52840">
        <v>0.42011580699019901</v>
      </c>
    </row>
    <row r="52841" spans="1:6" x14ac:dyDescent="0.25">
      <c r="A52841">
        <v>0.60722589556080397</v>
      </c>
      <c r="F52841">
        <v>0.41013323598437801</v>
      </c>
    </row>
    <row r="52842" spans="1:6" x14ac:dyDescent="0.25">
      <c r="A52842">
        <v>0.60788773349493297</v>
      </c>
      <c r="F52842">
        <v>0.40675873061021101</v>
      </c>
    </row>
    <row r="52843" spans="1:6" x14ac:dyDescent="0.25">
      <c r="A52843">
        <v>0.60817872590094901</v>
      </c>
      <c r="F52843">
        <v>0.410499965151151</v>
      </c>
    </row>
    <row r="52844" spans="1:6" x14ac:dyDescent="0.25">
      <c r="A52844">
        <v>0.61019117688625202</v>
      </c>
      <c r="F52844">
        <v>0.40869167943795498</v>
      </c>
    </row>
    <row r="52845" spans="1:6" x14ac:dyDescent="0.25">
      <c r="A52845">
        <v>0.61080665466763395</v>
      </c>
      <c r="F52845">
        <v>0.41423494286007301</v>
      </c>
    </row>
    <row r="52846" spans="1:6" x14ac:dyDescent="0.25">
      <c r="A52846">
        <v>0.61141209478880298</v>
      </c>
      <c r="F52846">
        <v>0.41157017151514602</v>
      </c>
    </row>
    <row r="52847" spans="1:6" x14ac:dyDescent="0.25">
      <c r="A52847">
        <v>0.61017414665434599</v>
      </c>
      <c r="F52847">
        <v>0.41151620778772502</v>
      </c>
    </row>
    <row r="52848" spans="1:6" x14ac:dyDescent="0.25">
      <c r="A52848">
        <v>0.60721263015764404</v>
      </c>
      <c r="F52848">
        <v>0.407603979110717</v>
      </c>
    </row>
    <row r="52849" spans="1:6" x14ac:dyDescent="0.25">
      <c r="A52849">
        <v>0.60396391940518601</v>
      </c>
      <c r="F52849">
        <v>0.40111191074053398</v>
      </c>
    </row>
    <row r="52850" spans="1:6" x14ac:dyDescent="0.25">
      <c r="A52850">
        <v>0.60480908621021101</v>
      </c>
      <c r="F52850">
        <v>0.40722041328747999</v>
      </c>
    </row>
    <row r="52851" spans="1:6" x14ac:dyDescent="0.25">
      <c r="A52851">
        <v>0.60517228530635703</v>
      </c>
      <c r="F52851">
        <v>0.41016352342234702</v>
      </c>
    </row>
    <row r="52852" spans="1:6" x14ac:dyDescent="0.25">
      <c r="A52852">
        <v>0.60546512547036302</v>
      </c>
      <c r="F52852">
        <v>0.41001452174451603</v>
      </c>
    </row>
    <row r="52853" spans="1:6" x14ac:dyDescent="0.25">
      <c r="A52853">
        <v>0.60485172444550905</v>
      </c>
      <c r="F52853">
        <v>0.40908733175860501</v>
      </c>
    </row>
    <row r="52854" spans="1:6" x14ac:dyDescent="0.25">
      <c r="A52854">
        <v>0.60556761977564699</v>
      </c>
      <c r="F52854">
        <v>0.41318675875663702</v>
      </c>
    </row>
    <row r="52855" spans="1:6" x14ac:dyDescent="0.25">
      <c r="A52855">
        <v>0.60550285289253902</v>
      </c>
      <c r="F52855">
        <v>0.41098760730690398</v>
      </c>
    </row>
    <row r="52856" spans="1:6" x14ac:dyDescent="0.25">
      <c r="A52856">
        <v>0.60557094621261098</v>
      </c>
      <c r="F52856">
        <v>0.406101660595999</v>
      </c>
    </row>
    <row r="52857" spans="1:6" x14ac:dyDescent="0.25">
      <c r="A52857">
        <v>0.60759134454205699</v>
      </c>
      <c r="F52857">
        <v>0.41146503057744699</v>
      </c>
    </row>
    <row r="52858" spans="1:6" x14ac:dyDescent="0.25">
      <c r="A52858">
        <v>0.60835604221209105</v>
      </c>
      <c r="F52858">
        <v>0.41326133575704299</v>
      </c>
    </row>
    <row r="52859" spans="1:6" x14ac:dyDescent="0.25">
      <c r="A52859">
        <v>0.60797501321404002</v>
      </c>
      <c r="F52859">
        <v>0.406089593966801</v>
      </c>
    </row>
    <row r="52860" spans="1:6" x14ac:dyDescent="0.25">
      <c r="A52860">
        <v>0.60771448512043003</v>
      </c>
      <c r="F52860">
        <v>0.40562010639243601</v>
      </c>
    </row>
    <row r="52861" spans="1:6" x14ac:dyDescent="0.25">
      <c r="A52861">
        <v>0.60697974261273402</v>
      </c>
      <c r="F52861">
        <v>0.40353484451770699</v>
      </c>
    </row>
    <row r="52862" spans="1:6" x14ac:dyDescent="0.25">
      <c r="A52862">
        <v>0.609069097158489</v>
      </c>
      <c r="F52862">
        <v>0.40982724063926201</v>
      </c>
    </row>
    <row r="52863" spans="1:6" x14ac:dyDescent="0.25">
      <c r="A52863">
        <v>0.61096759915221899</v>
      </c>
      <c r="F52863">
        <v>0.401840812630123</v>
      </c>
    </row>
    <row r="52864" spans="1:6" x14ac:dyDescent="0.25">
      <c r="A52864">
        <v>0.61303390391673795</v>
      </c>
      <c r="F52864">
        <v>0.40122098392910399</v>
      </c>
    </row>
    <row r="52865" spans="1:6" x14ac:dyDescent="0.25">
      <c r="A52865">
        <v>0.61314986256669401</v>
      </c>
      <c r="F52865">
        <v>0.40114918351173401</v>
      </c>
    </row>
    <row r="52866" spans="1:6" x14ac:dyDescent="0.25">
      <c r="A52866">
        <v>0.61390208876240604</v>
      </c>
      <c r="F52866">
        <v>0.39996104604667998</v>
      </c>
    </row>
    <row r="52867" spans="1:6" x14ac:dyDescent="0.25">
      <c r="A52867">
        <v>0.61095851348723795</v>
      </c>
      <c r="F52867">
        <v>0.39075360695521</v>
      </c>
    </row>
    <row r="52868" spans="1:6" x14ac:dyDescent="0.25">
      <c r="A52868">
        <v>0.61427301845056304</v>
      </c>
      <c r="F52868">
        <v>0.392330422997474</v>
      </c>
    </row>
    <row r="52869" spans="1:6" x14ac:dyDescent="0.25">
      <c r="A52869">
        <v>0.61380724835157796</v>
      </c>
      <c r="F52869">
        <v>0.39131545027096998</v>
      </c>
    </row>
    <row r="52870" spans="1:6" x14ac:dyDescent="0.25">
      <c r="A52870">
        <v>0.612035927597121</v>
      </c>
      <c r="F52870">
        <v>0.39118425051371197</v>
      </c>
    </row>
    <row r="52871" spans="1:6" x14ac:dyDescent="0.25">
      <c r="A52871">
        <v>0.60997254128776601</v>
      </c>
      <c r="F52871">
        <v>0.40136219064394602</v>
      </c>
    </row>
    <row r="52872" spans="1:6" x14ac:dyDescent="0.25">
      <c r="A52872">
        <v>0.60490438193512397</v>
      </c>
      <c r="F52872">
        <v>0.39247534506850701</v>
      </c>
    </row>
    <row r="52873" spans="1:6" x14ac:dyDescent="0.25">
      <c r="A52873">
        <v>0.60604042038066797</v>
      </c>
      <c r="F52873">
        <v>0.391993380255169</v>
      </c>
    </row>
    <row r="52874" spans="1:6" x14ac:dyDescent="0.25">
      <c r="A52874">
        <v>0.60805483878724698</v>
      </c>
      <c r="F52874">
        <v>0.39029701550801499</v>
      </c>
    </row>
    <row r="52875" spans="1:6" x14ac:dyDescent="0.25">
      <c r="A52875">
        <v>0.60742629133277004</v>
      </c>
      <c r="F52875">
        <v>0.39368176956971401</v>
      </c>
    </row>
    <row r="52876" spans="1:6" x14ac:dyDescent="0.25">
      <c r="A52876">
        <v>0.60698034560468905</v>
      </c>
      <c r="F52876">
        <v>0.38117959598700202</v>
      </c>
    </row>
    <row r="52877" spans="1:6" x14ac:dyDescent="0.25">
      <c r="A52877">
        <v>0.60692366106630802</v>
      </c>
      <c r="F52877">
        <v>0.38610594471295601</v>
      </c>
    </row>
    <row r="52878" spans="1:6" x14ac:dyDescent="0.25">
      <c r="A52878">
        <v>0.60730928655743599</v>
      </c>
      <c r="F52878">
        <v>0.39082469377252699</v>
      </c>
    </row>
    <row r="52879" spans="1:6" x14ac:dyDescent="0.25">
      <c r="A52879">
        <v>0.61019801002857799</v>
      </c>
      <c r="F52879">
        <v>0.38790793882475899</v>
      </c>
    </row>
    <row r="52880" spans="1:6" x14ac:dyDescent="0.25">
      <c r="A52880">
        <v>0.61055842759518797</v>
      </c>
      <c r="F52880">
        <v>0.38308939834435701</v>
      </c>
    </row>
    <row r="52881" spans="1:6" x14ac:dyDescent="0.25">
      <c r="A52881">
        <v>0.61198220322305497</v>
      </c>
      <c r="F52881">
        <v>0.38201303448941898</v>
      </c>
    </row>
    <row r="52882" spans="1:6" x14ac:dyDescent="0.25">
      <c r="A52882">
        <v>0.61162145092576103</v>
      </c>
      <c r="F52882">
        <v>0.38208981686168197</v>
      </c>
    </row>
    <row r="52883" spans="1:6" x14ac:dyDescent="0.25">
      <c r="A52883">
        <v>0.61319296326467398</v>
      </c>
      <c r="F52883">
        <v>0.38463317602872799</v>
      </c>
    </row>
    <row r="52884" spans="1:6" x14ac:dyDescent="0.25">
      <c r="A52884">
        <v>0.60853840836416995</v>
      </c>
      <c r="F52884">
        <v>0.37770733402834999</v>
      </c>
    </row>
    <row r="52885" spans="1:6" x14ac:dyDescent="0.25">
      <c r="A52885">
        <v>0.60117339280888504</v>
      </c>
      <c r="F52885">
        <v>0.37732773853672802</v>
      </c>
    </row>
    <row r="52886" spans="1:6" x14ac:dyDescent="0.25">
      <c r="A52886">
        <v>0.59058508563084</v>
      </c>
      <c r="F52886">
        <v>0.37874056895573899</v>
      </c>
    </row>
    <row r="52887" spans="1:6" x14ac:dyDescent="0.25">
      <c r="A52887">
        <v>0.58636288427933503</v>
      </c>
      <c r="F52887">
        <v>0.367354998985926</v>
      </c>
    </row>
    <row r="52888" spans="1:6" x14ac:dyDescent="0.25">
      <c r="A52888">
        <v>0.58056503927454695</v>
      </c>
      <c r="F52888">
        <v>0.38487485051155002</v>
      </c>
    </row>
    <row r="52889" spans="1:6" x14ac:dyDescent="0.25">
      <c r="A52889">
        <v>0.57561649109322799</v>
      </c>
      <c r="F52889">
        <v>0.376949313614103</v>
      </c>
    </row>
    <row r="52890" spans="1:6" x14ac:dyDescent="0.25">
      <c r="A52890">
        <v>0.57511963293606205</v>
      </c>
      <c r="F52890">
        <v>0.38691579798857301</v>
      </c>
    </row>
    <row r="52891" spans="1:6" x14ac:dyDescent="0.25">
      <c r="A52891">
        <v>0.57771346955729397</v>
      </c>
      <c r="F52891">
        <v>0.37703360451592299</v>
      </c>
    </row>
    <row r="52892" spans="1:6" x14ac:dyDescent="0.25">
      <c r="A52892">
        <v>0.57821354335817698</v>
      </c>
      <c r="F52892">
        <v>0.37840733263227599</v>
      </c>
    </row>
    <row r="52893" spans="1:6" x14ac:dyDescent="0.25">
      <c r="A52893">
        <v>0.57484555321479802</v>
      </c>
      <c r="F52893">
        <v>0.37831324670049798</v>
      </c>
    </row>
    <row r="52894" spans="1:6" x14ac:dyDescent="0.25">
      <c r="A52894">
        <v>0.57202419131254301</v>
      </c>
      <c r="F52894">
        <v>0.37388923101954902</v>
      </c>
    </row>
    <row r="52895" spans="1:6" x14ac:dyDescent="0.25">
      <c r="A52895">
        <v>0.570200717554598</v>
      </c>
      <c r="F52895">
        <v>0.37534287737475502</v>
      </c>
    </row>
    <row r="52896" spans="1:6" x14ac:dyDescent="0.25">
      <c r="A52896">
        <v>0.56982944724942297</v>
      </c>
      <c r="F52896">
        <v>0.37287507537338399</v>
      </c>
    </row>
    <row r="52897" spans="1:6" x14ac:dyDescent="0.25">
      <c r="A52897">
        <v>0.56918729891361797</v>
      </c>
      <c r="F52897">
        <v>0.37474443929062901</v>
      </c>
    </row>
    <row r="52898" spans="1:6" x14ac:dyDescent="0.25">
      <c r="A52898">
        <v>0.56956203899070401</v>
      </c>
      <c r="F52898">
        <v>0.37085628012816102</v>
      </c>
    </row>
    <row r="52899" spans="1:6" x14ac:dyDescent="0.25">
      <c r="A52899">
        <v>0.57210158350675799</v>
      </c>
      <c r="F52899">
        <v>0.38115294360452201</v>
      </c>
    </row>
    <row r="52900" spans="1:6" x14ac:dyDescent="0.25">
      <c r="A52900">
        <v>0.57244387494988203</v>
      </c>
      <c r="F52900">
        <v>0.37222821679380202</v>
      </c>
    </row>
    <row r="52901" spans="1:6" x14ac:dyDescent="0.25">
      <c r="A52901">
        <v>0.57197318047635803</v>
      </c>
      <c r="F52901">
        <v>0.36807687249448501</v>
      </c>
    </row>
    <row r="52902" spans="1:6" x14ac:dyDescent="0.25">
      <c r="A52902">
        <v>0.57138615580181196</v>
      </c>
      <c r="F52902">
        <v>0.37561448415120402</v>
      </c>
    </row>
    <row r="52903" spans="1:6" x14ac:dyDescent="0.25">
      <c r="A52903">
        <v>0.56873307631119996</v>
      </c>
      <c r="F52903">
        <v>0.36745936175187399</v>
      </c>
    </row>
    <row r="52904" spans="1:6" x14ac:dyDescent="0.25">
      <c r="A52904">
        <v>0.56852436444323196</v>
      </c>
      <c r="F52904">
        <v>0.35965990440713003</v>
      </c>
    </row>
    <row r="52905" spans="1:6" x14ac:dyDescent="0.25">
      <c r="A52905">
        <v>0.56715429966915598</v>
      </c>
      <c r="F52905">
        <v>0.36659917235374401</v>
      </c>
    </row>
    <row r="52906" spans="1:6" x14ac:dyDescent="0.25">
      <c r="A52906">
        <v>0.56597139848800004</v>
      </c>
      <c r="F52906">
        <v>0.368708446621894</v>
      </c>
    </row>
    <row r="52907" spans="1:6" x14ac:dyDescent="0.25">
      <c r="A52907">
        <v>0.56723332535978499</v>
      </c>
      <c r="F52907">
        <v>0.37150170736842603</v>
      </c>
    </row>
    <row r="52908" spans="1:6" x14ac:dyDescent="0.25">
      <c r="A52908">
        <v>0.56883143860716001</v>
      </c>
      <c r="F52908">
        <v>0.369189270668559</v>
      </c>
    </row>
    <row r="52909" spans="1:6" x14ac:dyDescent="0.25">
      <c r="A52909">
        <v>0.56564043133714303</v>
      </c>
      <c r="F52909">
        <v>0.37068772978252801</v>
      </c>
    </row>
    <row r="52910" spans="1:6" x14ac:dyDescent="0.25">
      <c r="A52910">
        <v>0.56558539723915402</v>
      </c>
      <c r="F52910">
        <v>0.36954155233171199</v>
      </c>
    </row>
    <row r="52911" spans="1:6" x14ac:dyDescent="0.25">
      <c r="A52911">
        <v>0.56171332461350898</v>
      </c>
      <c r="F52911">
        <v>0.36621366110112902</v>
      </c>
    </row>
    <row r="52912" spans="1:6" x14ac:dyDescent="0.25">
      <c r="A52912">
        <v>0.56143785498253296</v>
      </c>
      <c r="F52912">
        <v>0.36500830617215801</v>
      </c>
    </row>
    <row r="52913" spans="1:6" x14ac:dyDescent="0.25">
      <c r="A52913">
        <v>0.56070688899398802</v>
      </c>
      <c r="F52913">
        <v>0.36702453758981401</v>
      </c>
    </row>
    <row r="52914" spans="1:6" x14ac:dyDescent="0.25">
      <c r="A52914">
        <v>0.55974222819905795</v>
      </c>
      <c r="F52914">
        <v>0.363265125287903</v>
      </c>
    </row>
    <row r="52915" spans="1:6" x14ac:dyDescent="0.25">
      <c r="A52915">
        <v>0.56001964661786097</v>
      </c>
      <c r="F52915">
        <v>0.35491564704312201</v>
      </c>
    </row>
    <row r="52916" spans="1:6" x14ac:dyDescent="0.25">
      <c r="A52916">
        <v>0.55839105142341805</v>
      </c>
      <c r="F52916">
        <v>0.36220410466194097</v>
      </c>
    </row>
    <row r="52917" spans="1:6" x14ac:dyDescent="0.25">
      <c r="A52917">
        <v>0.557244821273016</v>
      </c>
      <c r="F52917">
        <v>0.359977378613419</v>
      </c>
    </row>
    <row r="52918" spans="1:6" x14ac:dyDescent="0.25">
      <c r="A52918">
        <v>0.55396340379337194</v>
      </c>
      <c r="F52918">
        <v>0.356944066782792</v>
      </c>
    </row>
    <row r="52919" spans="1:6" x14ac:dyDescent="0.25">
      <c r="A52919">
        <v>0.55343188515762398</v>
      </c>
      <c r="F52919">
        <v>0.35400176627768398</v>
      </c>
    </row>
    <row r="52920" spans="1:6" x14ac:dyDescent="0.25">
      <c r="A52920">
        <v>0.55364602636429605</v>
      </c>
      <c r="F52920">
        <v>0.35695326990551401</v>
      </c>
    </row>
    <row r="52921" spans="1:6" x14ac:dyDescent="0.25">
      <c r="A52921">
        <v>0.55522864002471095</v>
      </c>
      <c r="F52921">
        <v>0.35981686661640799</v>
      </c>
    </row>
    <row r="52922" spans="1:6" x14ac:dyDescent="0.25">
      <c r="A52922">
        <v>0.554739391249499</v>
      </c>
      <c r="F52922">
        <v>0.353008458183871</v>
      </c>
    </row>
    <row r="52923" spans="1:6" x14ac:dyDescent="0.25">
      <c r="A52923">
        <v>0.55438838114080102</v>
      </c>
      <c r="F52923">
        <v>0.36077506343523602</v>
      </c>
    </row>
    <row r="52924" spans="1:6" x14ac:dyDescent="0.25">
      <c r="A52924">
        <v>0.54783170191501895</v>
      </c>
      <c r="F52924">
        <v>0.35060354736116101</v>
      </c>
    </row>
    <row r="52925" spans="1:6" x14ac:dyDescent="0.25">
      <c r="A52925">
        <v>0.54427599070731103</v>
      </c>
      <c r="F52925">
        <v>0.35771248655186699</v>
      </c>
    </row>
    <row r="52926" spans="1:6" x14ac:dyDescent="0.25">
      <c r="A52926">
        <v>0.54307326699654701</v>
      </c>
      <c r="F52926">
        <v>0.34726472944021203</v>
      </c>
    </row>
    <row r="52927" spans="1:6" x14ac:dyDescent="0.25">
      <c r="A52927">
        <v>0.53880699264646603</v>
      </c>
      <c r="F52927">
        <v>0.34795714004172201</v>
      </c>
    </row>
    <row r="52928" spans="1:6" x14ac:dyDescent="0.25">
      <c r="A52928">
        <v>0.53896554549861297</v>
      </c>
      <c r="F52928">
        <v>0.35198853082127002</v>
      </c>
    </row>
    <row r="52929" spans="1:6" x14ac:dyDescent="0.25">
      <c r="A52929">
        <v>0.53784185890371705</v>
      </c>
      <c r="F52929">
        <v>0.35040998458862299</v>
      </c>
    </row>
    <row r="52930" spans="1:6" x14ac:dyDescent="0.25">
      <c r="A52930">
        <v>0.53890474201585203</v>
      </c>
      <c r="F52930">
        <v>0.34488659186495602</v>
      </c>
    </row>
    <row r="52931" spans="1:6" x14ac:dyDescent="0.25">
      <c r="A52931">
        <v>0.53999219885834204</v>
      </c>
      <c r="F52931">
        <v>0.34754410634438199</v>
      </c>
    </row>
    <row r="52932" spans="1:6" x14ac:dyDescent="0.25">
      <c r="A52932">
        <v>0.53997069898038796</v>
      </c>
      <c r="F52932">
        <v>0.35216870490047603</v>
      </c>
    </row>
    <row r="52933" spans="1:6" x14ac:dyDescent="0.25">
      <c r="A52933">
        <v>0.54048959067056501</v>
      </c>
      <c r="F52933">
        <v>0.34436188720994498</v>
      </c>
    </row>
    <row r="52934" spans="1:6" x14ac:dyDescent="0.25">
      <c r="A52934">
        <v>0.53929997993602696</v>
      </c>
      <c r="F52934">
        <v>0.34524005071984398</v>
      </c>
    </row>
    <row r="52935" spans="1:6" x14ac:dyDescent="0.25">
      <c r="A52935">
        <v>0.53811000187678204</v>
      </c>
      <c r="F52935">
        <v>0.34184483521514403</v>
      </c>
    </row>
    <row r="52936" spans="1:6" x14ac:dyDescent="0.25">
      <c r="A52936">
        <v>0.53729555330198797</v>
      </c>
      <c r="F52936">
        <v>0.34099957760837302</v>
      </c>
    </row>
    <row r="52937" spans="1:6" x14ac:dyDescent="0.25">
      <c r="A52937">
        <v>0.53688001505792304</v>
      </c>
      <c r="F52937">
        <v>0.34119705110788301</v>
      </c>
    </row>
    <row r="52938" spans="1:6" x14ac:dyDescent="0.25">
      <c r="A52938">
        <v>0.53674439760481396</v>
      </c>
      <c r="F52938">
        <v>0.34604431357648602</v>
      </c>
    </row>
    <row r="52939" spans="1:6" x14ac:dyDescent="0.25">
      <c r="A52939">
        <v>0.53579442678984801</v>
      </c>
      <c r="F52939">
        <v>0.34494524449109998</v>
      </c>
    </row>
    <row r="52940" spans="1:6" x14ac:dyDescent="0.25">
      <c r="A52940">
        <v>0.53281706780504201</v>
      </c>
      <c r="F52940">
        <v>0.33790608661042298</v>
      </c>
    </row>
    <row r="52941" spans="1:6" x14ac:dyDescent="0.25">
      <c r="A52941">
        <v>0.53274302530849305</v>
      </c>
      <c r="F52941">
        <v>0.34287329266468602</v>
      </c>
    </row>
    <row r="52942" spans="1:6" x14ac:dyDescent="0.25">
      <c r="A52942">
        <v>0.53151463747995198</v>
      </c>
      <c r="F52942">
        <v>0.34317435655328898</v>
      </c>
    </row>
    <row r="52943" spans="1:6" x14ac:dyDescent="0.25">
      <c r="A52943">
        <v>0.52897895421889096</v>
      </c>
      <c r="F52943">
        <v>0.34320069021648802</v>
      </c>
    </row>
    <row r="52944" spans="1:6" x14ac:dyDescent="0.25">
      <c r="A52944">
        <v>0.52882043099404996</v>
      </c>
      <c r="F52944">
        <v>0.34387501991457398</v>
      </c>
    </row>
    <row r="52945" spans="1:6" x14ac:dyDescent="0.25">
      <c r="A52945">
        <v>0.52843594278527894</v>
      </c>
      <c r="F52945">
        <v>0.33944128288163</v>
      </c>
    </row>
    <row r="52946" spans="1:6" x14ac:dyDescent="0.25">
      <c r="A52946">
        <v>0.52607079666775003</v>
      </c>
      <c r="F52946">
        <v>0.34137813829713398</v>
      </c>
    </row>
    <row r="52947" spans="1:6" x14ac:dyDescent="0.25">
      <c r="A52947">
        <v>0.526366522491861</v>
      </c>
      <c r="F52947">
        <v>0.33936606595913499</v>
      </c>
    </row>
    <row r="52948" spans="1:6" x14ac:dyDescent="0.25">
      <c r="A52948">
        <v>0.52489483471231402</v>
      </c>
      <c r="F52948">
        <v>0.34289147456487001</v>
      </c>
    </row>
    <row r="52949" spans="1:6" x14ac:dyDescent="0.25">
      <c r="A52949">
        <v>0.52523502817276102</v>
      </c>
      <c r="F52949">
        <v>0.33747628331184298</v>
      </c>
    </row>
    <row r="52950" spans="1:6" x14ac:dyDescent="0.25">
      <c r="A52950">
        <v>0.52419128479653299</v>
      </c>
      <c r="F52950">
        <v>0.33799819979402701</v>
      </c>
    </row>
    <row r="52951" spans="1:6" x14ac:dyDescent="0.25">
      <c r="A52951">
        <v>0.52497784696954597</v>
      </c>
      <c r="F52951">
        <v>0.34079580008983601</v>
      </c>
    </row>
    <row r="52952" spans="1:6" x14ac:dyDescent="0.25">
      <c r="A52952">
        <v>0.52616567360101896</v>
      </c>
      <c r="F52952">
        <v>0.33856236106819498</v>
      </c>
    </row>
    <row r="52953" spans="1:6" x14ac:dyDescent="0.25">
      <c r="A52953">
        <v>0.52684088162142695</v>
      </c>
      <c r="F52953">
        <v>0.34037705262501999</v>
      </c>
    </row>
    <row r="52954" spans="1:6" x14ac:dyDescent="0.25">
      <c r="A52954">
        <v>0.52589808685074002</v>
      </c>
      <c r="F52954">
        <v>0.33627169910404398</v>
      </c>
    </row>
    <row r="52955" spans="1:6" x14ac:dyDescent="0.25">
      <c r="A52955">
        <v>0.52228696275466102</v>
      </c>
      <c r="F52955">
        <v>0.32495240122079799</v>
      </c>
    </row>
    <row r="52956" spans="1:6" x14ac:dyDescent="0.25">
      <c r="A52956">
        <v>0.52179005638147202</v>
      </c>
      <c r="F52956">
        <v>0.34230434397856302</v>
      </c>
    </row>
    <row r="52957" spans="1:6" x14ac:dyDescent="0.25">
      <c r="A52957">
        <v>0.51718865901210598</v>
      </c>
      <c r="F52957">
        <v>0.33611370623111703</v>
      </c>
    </row>
    <row r="52958" spans="1:6" x14ac:dyDescent="0.25">
      <c r="A52958">
        <v>0.51794941092497704</v>
      </c>
      <c r="F52958">
        <v>0.33469783431953798</v>
      </c>
    </row>
    <row r="52959" spans="1:6" x14ac:dyDescent="0.25">
      <c r="A52959">
        <v>0.51579634693371901</v>
      </c>
      <c r="F52959">
        <v>0.33158225897285598</v>
      </c>
    </row>
    <row r="52960" spans="1:6" x14ac:dyDescent="0.25">
      <c r="A52960">
        <v>0.51413667834173604</v>
      </c>
      <c r="F52960">
        <v>0.33480309363868499</v>
      </c>
    </row>
    <row r="52961" spans="1:6" x14ac:dyDescent="0.25">
      <c r="A52961">
        <v>0.51402443558635402</v>
      </c>
      <c r="F52961">
        <v>0.335652797586388</v>
      </c>
    </row>
    <row r="52962" spans="1:6" x14ac:dyDescent="0.25">
      <c r="A52962">
        <v>0.51214594886910403</v>
      </c>
      <c r="F52962">
        <v>0.33690743645032201</v>
      </c>
    </row>
    <row r="52963" spans="1:6" x14ac:dyDescent="0.25">
      <c r="A52963">
        <v>0.50745494819814496</v>
      </c>
      <c r="F52963">
        <v>0.34337913990020702</v>
      </c>
    </row>
    <row r="52964" spans="1:6" x14ac:dyDescent="0.25">
      <c r="A52964">
        <v>0.50030393837007303</v>
      </c>
      <c r="F52964">
        <v>0.347796556850274</v>
      </c>
    </row>
    <row r="52965" spans="1:6" x14ac:dyDescent="0.25">
      <c r="A52965">
        <v>0.49705928847662301</v>
      </c>
      <c r="F52965">
        <v>0.34285493857330701</v>
      </c>
    </row>
    <row r="52966" spans="1:6" x14ac:dyDescent="0.25">
      <c r="A52966">
        <v>0.49000427267698299</v>
      </c>
      <c r="F52966">
        <v>0.34551488690906101</v>
      </c>
    </row>
    <row r="52967" spans="1:6" x14ac:dyDescent="0.25">
      <c r="A52967">
        <v>0.48603186120758202</v>
      </c>
      <c r="F52967">
        <v>0.34731378820207298</v>
      </c>
    </row>
    <row r="52968" spans="1:6" x14ac:dyDescent="0.25">
      <c r="A52968">
        <v>0.487239601839071</v>
      </c>
      <c r="F52968">
        <v>0.35703705168432598</v>
      </c>
    </row>
    <row r="52969" spans="1:6" x14ac:dyDescent="0.25">
      <c r="A52969">
        <v>0.48754274119799501</v>
      </c>
      <c r="F52969">
        <v>0.34410884396897401</v>
      </c>
    </row>
    <row r="52970" spans="1:6" x14ac:dyDescent="0.25">
      <c r="A52970">
        <v>0.48846150353933798</v>
      </c>
      <c r="F52970">
        <v>0.34670966698063699</v>
      </c>
    </row>
    <row r="52971" spans="1:6" x14ac:dyDescent="0.25">
      <c r="A52971">
        <v>0.48867793467370901</v>
      </c>
      <c r="F52971">
        <v>0.34342644777562797</v>
      </c>
    </row>
    <row r="52972" spans="1:6" x14ac:dyDescent="0.25">
      <c r="A52972">
        <v>0.49034947796656603</v>
      </c>
      <c r="F52972">
        <v>0.34643121891551498</v>
      </c>
    </row>
    <row r="52973" spans="1:6" x14ac:dyDescent="0.25">
      <c r="A52973">
        <v>0.49284646635921198</v>
      </c>
      <c r="F52973">
        <v>0.344813312921259</v>
      </c>
    </row>
    <row r="52974" spans="1:6" x14ac:dyDescent="0.25">
      <c r="A52974">
        <v>0.49463883143038001</v>
      </c>
      <c r="F52974">
        <v>0.34243829962279998</v>
      </c>
    </row>
    <row r="52975" spans="1:6" x14ac:dyDescent="0.25">
      <c r="A52975">
        <v>0.49594215782437301</v>
      </c>
      <c r="F52975">
        <v>0.33952854325373899</v>
      </c>
    </row>
    <row r="52976" spans="1:6" x14ac:dyDescent="0.25">
      <c r="A52976">
        <v>0.496564766647908</v>
      </c>
      <c r="F52976">
        <v>0.34860400689972698</v>
      </c>
    </row>
    <row r="52977" spans="1:6" x14ac:dyDescent="0.25">
      <c r="A52977">
        <v>0.49735861068549803</v>
      </c>
      <c r="F52977">
        <v>0.34905420740445398</v>
      </c>
    </row>
    <row r="52978" spans="1:6" x14ac:dyDescent="0.25">
      <c r="A52978">
        <v>0.49525910575591697</v>
      </c>
      <c r="F52978">
        <v>0.34668621255291798</v>
      </c>
    </row>
    <row r="52979" spans="1:6" x14ac:dyDescent="0.25">
      <c r="A52979">
        <v>0.494223969345023</v>
      </c>
      <c r="F52979">
        <v>0.350727202991644</v>
      </c>
    </row>
    <row r="52980" spans="1:6" x14ac:dyDescent="0.25">
      <c r="A52980">
        <v>0.49322732259002799</v>
      </c>
      <c r="F52980">
        <v>0.34428807430797098</v>
      </c>
    </row>
    <row r="52981" spans="1:6" x14ac:dyDescent="0.25">
      <c r="A52981">
        <v>0.49438744119375599</v>
      </c>
      <c r="F52981">
        <v>0.34639028128650401</v>
      </c>
    </row>
    <row r="52982" spans="1:6" x14ac:dyDescent="0.25">
      <c r="A52982">
        <v>0.49610633420405797</v>
      </c>
      <c r="F52982">
        <v>0.34077929125891698</v>
      </c>
    </row>
    <row r="52983" spans="1:6" x14ac:dyDescent="0.25">
      <c r="A52983">
        <v>0.49806057505628698</v>
      </c>
      <c r="F52983">
        <v>0.34165299104319602</v>
      </c>
    </row>
    <row r="52984" spans="1:6" x14ac:dyDescent="0.25">
      <c r="A52984">
        <v>0.49966595095388799</v>
      </c>
      <c r="F52984">
        <v>0.34034837699598702</v>
      </c>
    </row>
    <row r="52985" spans="1:6" x14ac:dyDescent="0.25">
      <c r="A52985">
        <v>0.50134346311882505</v>
      </c>
      <c r="F52985">
        <v>0.34153021458122401</v>
      </c>
    </row>
    <row r="52986" spans="1:6" x14ac:dyDescent="0.25">
      <c r="A52986">
        <v>0.50393773960174804</v>
      </c>
      <c r="F52986">
        <v>0.34378439270787697</v>
      </c>
    </row>
    <row r="52987" spans="1:6" x14ac:dyDescent="0.25">
      <c r="A52987">
        <v>0.50404145689290303</v>
      </c>
      <c r="F52987">
        <v>0.34257192247443702</v>
      </c>
    </row>
    <row r="52988" spans="1:6" x14ac:dyDescent="0.25">
      <c r="A52988">
        <v>0.50272503280256597</v>
      </c>
      <c r="F52988">
        <v>0.33433498193820299</v>
      </c>
    </row>
    <row r="52989" spans="1:6" x14ac:dyDescent="0.25">
      <c r="A52989">
        <v>0.50179336604410196</v>
      </c>
      <c r="F52989">
        <v>0.33525809066163098</v>
      </c>
    </row>
    <row r="52990" spans="1:6" x14ac:dyDescent="0.25">
      <c r="A52990">
        <v>0.502534373559134</v>
      </c>
      <c r="F52990">
        <v>0.34206268936395601</v>
      </c>
    </row>
    <row r="52991" spans="1:6" x14ac:dyDescent="0.25">
      <c r="A52991">
        <v>0.50404131718076595</v>
      </c>
      <c r="F52991">
        <v>0.33952761027548001</v>
      </c>
    </row>
    <row r="52992" spans="1:6" x14ac:dyDescent="0.25">
      <c r="A52992">
        <v>0.50486739517952905</v>
      </c>
      <c r="F52992">
        <v>0.33081848257117802</v>
      </c>
    </row>
    <row r="52993" spans="1:6" x14ac:dyDescent="0.25">
      <c r="A52993">
        <v>0.50584332809842103</v>
      </c>
      <c r="F52993">
        <v>0.33937274499071901</v>
      </c>
    </row>
    <row r="52994" spans="1:6" x14ac:dyDescent="0.25">
      <c r="A52994">
        <v>0.50762783220742103</v>
      </c>
      <c r="F52994">
        <v>0.33428773615095297</v>
      </c>
    </row>
    <row r="52995" spans="1:6" x14ac:dyDescent="0.25">
      <c r="A52995">
        <v>0.50714710840581501</v>
      </c>
      <c r="F52995">
        <v>0.33568804297182298</v>
      </c>
    </row>
    <row r="52996" spans="1:6" x14ac:dyDescent="0.25">
      <c r="A52996">
        <v>0.50934038826916705</v>
      </c>
      <c r="F52996">
        <v>0.33144517160124198</v>
      </c>
    </row>
    <row r="52997" spans="1:6" x14ac:dyDescent="0.25">
      <c r="A52997">
        <v>0.50979145644245405</v>
      </c>
      <c r="F52997">
        <v>0.33321611997153999</v>
      </c>
    </row>
    <row r="52998" spans="1:6" x14ac:dyDescent="0.25">
      <c r="A52998">
        <v>0.50960186238972704</v>
      </c>
      <c r="F52998">
        <v>0.325593664414352</v>
      </c>
    </row>
    <row r="52999" spans="1:6" x14ac:dyDescent="0.25">
      <c r="A52999">
        <v>0.51054109465062603</v>
      </c>
      <c r="F52999">
        <v>0.32113303492466599</v>
      </c>
    </row>
    <row r="53000" spans="1:6" x14ac:dyDescent="0.25">
      <c r="A53000">
        <v>0.51184458032917401</v>
      </c>
      <c r="F53000">
        <v>0.33144597791963099</v>
      </c>
    </row>
    <row r="53001" spans="1:6" x14ac:dyDescent="0.25">
      <c r="A53001">
        <v>0.50902747444409702</v>
      </c>
      <c r="F53001">
        <v>0.32538692487610699</v>
      </c>
    </row>
    <row r="53002" spans="1:6" x14ac:dyDescent="0.25">
      <c r="A53002">
        <v>0.50891677669690305</v>
      </c>
      <c r="F53002">
        <v>0.32397064980533302</v>
      </c>
    </row>
    <row r="53003" spans="1:6" x14ac:dyDescent="0.25">
      <c r="A53003">
        <v>0.50641452345078197</v>
      </c>
      <c r="F53003">
        <v>0.32411182920137999</v>
      </c>
    </row>
    <row r="53004" spans="1:6" x14ac:dyDescent="0.25">
      <c r="A53004">
        <v>0.50628112733150599</v>
      </c>
      <c r="F53004">
        <v>0.32382917652527399</v>
      </c>
    </row>
    <row r="53005" spans="1:6" x14ac:dyDescent="0.25">
      <c r="A53005">
        <v>0.50512377242725703</v>
      </c>
      <c r="F53005">
        <v>0.32117138140731299</v>
      </c>
    </row>
    <row r="53006" spans="1:6" x14ac:dyDescent="0.25">
      <c r="A53006">
        <v>0.506634481014136</v>
      </c>
      <c r="F53006">
        <v>0.322764107750521</v>
      </c>
    </row>
    <row r="53007" spans="1:6" x14ac:dyDescent="0.25">
      <c r="A53007">
        <v>0.50489136430231196</v>
      </c>
      <c r="F53007">
        <v>0.32407459451092602</v>
      </c>
    </row>
    <row r="53008" spans="1:6" x14ac:dyDescent="0.25">
      <c r="A53008">
        <v>0.50072065965389301</v>
      </c>
      <c r="F53008">
        <v>0.32313358452585</v>
      </c>
    </row>
    <row r="53009" spans="1:6" x14ac:dyDescent="0.25">
      <c r="A53009">
        <v>0.49792506114002899</v>
      </c>
      <c r="F53009">
        <v>0.32682674709293502</v>
      </c>
    </row>
    <row r="53010" spans="1:6" x14ac:dyDescent="0.25">
      <c r="A53010">
        <v>0.49805741440779899</v>
      </c>
      <c r="F53010">
        <v>0.32334753457042897</v>
      </c>
    </row>
    <row r="53011" spans="1:6" x14ac:dyDescent="0.25">
      <c r="A53011">
        <v>0.49859464596572001</v>
      </c>
      <c r="F53011">
        <v>0.32348936465051398</v>
      </c>
    </row>
    <row r="53012" spans="1:6" x14ac:dyDescent="0.25">
      <c r="A53012">
        <v>0.498941657970706</v>
      </c>
      <c r="F53012">
        <v>0.32460024787320002</v>
      </c>
    </row>
    <row r="53013" spans="1:6" x14ac:dyDescent="0.25">
      <c r="A53013">
        <v>0.50080620532132303</v>
      </c>
      <c r="F53013">
        <v>0.32813101758559499</v>
      </c>
    </row>
    <row r="53014" spans="1:6" x14ac:dyDescent="0.25">
      <c r="A53014">
        <v>0.50310001072518495</v>
      </c>
      <c r="F53014">
        <v>0.33060219056076401</v>
      </c>
    </row>
    <row r="53015" spans="1:6" x14ac:dyDescent="0.25">
      <c r="A53015">
        <v>0.50284163050936803</v>
      </c>
      <c r="F53015">
        <v>0.322658648093541</v>
      </c>
    </row>
    <row r="53016" spans="1:6" x14ac:dyDescent="0.25">
      <c r="A53016">
        <v>0.50184736437431599</v>
      </c>
      <c r="F53016">
        <v>0.326417503257592</v>
      </c>
    </row>
    <row r="53017" spans="1:6" x14ac:dyDescent="0.25">
      <c r="A53017">
        <v>0.50045726866112905</v>
      </c>
      <c r="F53017">
        <v>0.32483772519561899</v>
      </c>
    </row>
    <row r="53018" spans="1:6" x14ac:dyDescent="0.25">
      <c r="A53018">
        <v>0.50037140347053899</v>
      </c>
      <c r="F53018">
        <v>0.326996598806646</v>
      </c>
    </row>
    <row r="53019" spans="1:6" x14ac:dyDescent="0.25">
      <c r="A53019">
        <v>0.499998481908211</v>
      </c>
      <c r="F53019">
        <v>0.32565799686643798</v>
      </c>
    </row>
    <row r="53020" spans="1:6" x14ac:dyDescent="0.25">
      <c r="A53020">
        <v>0.49968905479836201</v>
      </c>
      <c r="F53020">
        <v>0.33125210470623401</v>
      </c>
    </row>
    <row r="53021" spans="1:6" x14ac:dyDescent="0.25">
      <c r="A53021">
        <v>0.49988182274584902</v>
      </c>
      <c r="F53021">
        <v>0.32553026162915699</v>
      </c>
    </row>
    <row r="53022" spans="1:6" x14ac:dyDescent="0.25">
      <c r="A53022">
        <v>0.499094451282244</v>
      </c>
      <c r="F53022">
        <v>0.32838931762509799</v>
      </c>
    </row>
    <row r="53023" spans="1:6" x14ac:dyDescent="0.25">
      <c r="A53023">
        <v>0.49871948802162103</v>
      </c>
      <c r="F53023">
        <v>0.32538930409484401</v>
      </c>
    </row>
    <row r="53024" spans="1:6" x14ac:dyDescent="0.25">
      <c r="A53024">
        <v>0.500890232780005</v>
      </c>
      <c r="F53024">
        <v>0.327914859685632</v>
      </c>
    </row>
    <row r="53025" spans="1:6" x14ac:dyDescent="0.25">
      <c r="A53025">
        <v>0.50258640867012605</v>
      </c>
      <c r="F53025">
        <v>0.33573591046863099</v>
      </c>
    </row>
    <row r="53026" spans="1:6" x14ac:dyDescent="0.25">
      <c r="A53026">
        <v>0.50388506916776499</v>
      </c>
      <c r="F53026">
        <v>0.32892576853434202</v>
      </c>
    </row>
    <row r="53027" spans="1:6" x14ac:dyDescent="0.25">
      <c r="A53027">
        <v>0.50597324478911798</v>
      </c>
      <c r="F53027">
        <v>0.32800288167264702</v>
      </c>
    </row>
    <row r="53028" spans="1:6" x14ac:dyDescent="0.25">
      <c r="A53028">
        <v>0.50752093634339301</v>
      </c>
      <c r="F53028">
        <v>0.331615014208687</v>
      </c>
    </row>
    <row r="53029" spans="1:6" x14ac:dyDescent="0.25">
      <c r="A53029">
        <v>0.50630091151035495</v>
      </c>
      <c r="F53029">
        <v>0.32974875966707801</v>
      </c>
    </row>
    <row r="53030" spans="1:6" x14ac:dyDescent="0.25">
      <c r="A53030">
        <v>0.50781026383658301</v>
      </c>
      <c r="F53030">
        <v>0.32951683799425702</v>
      </c>
    </row>
    <row r="53031" spans="1:6" x14ac:dyDescent="0.25">
      <c r="A53031">
        <v>0.50851298635081599</v>
      </c>
      <c r="F53031">
        <v>0.32935366531213101</v>
      </c>
    </row>
    <row r="53032" spans="1:6" x14ac:dyDescent="0.25">
      <c r="A53032">
        <v>0.50876168257889898</v>
      </c>
      <c r="F53032">
        <v>0.323825053870677</v>
      </c>
    </row>
    <row r="53033" spans="1:6" x14ac:dyDescent="0.25">
      <c r="A53033">
        <v>0.50921007520579498</v>
      </c>
      <c r="F53033">
        <v>0.33227913992272401</v>
      </c>
    </row>
    <row r="53034" spans="1:6" x14ac:dyDescent="0.25">
      <c r="A53034">
        <v>0.50692976255239297</v>
      </c>
      <c r="F53034">
        <v>0.32443776726722701</v>
      </c>
    </row>
    <row r="53035" spans="1:6" x14ac:dyDescent="0.25">
      <c r="A53035">
        <v>0.50610953618049703</v>
      </c>
      <c r="F53035">
        <v>0.32875669830375198</v>
      </c>
    </row>
    <row r="53036" spans="1:6" x14ac:dyDescent="0.25">
      <c r="A53036">
        <v>0.50445149515313603</v>
      </c>
      <c r="F53036">
        <v>0.32536613278918702</v>
      </c>
    </row>
    <row r="53037" spans="1:6" x14ac:dyDescent="0.25">
      <c r="A53037">
        <v>0.50396837658923599</v>
      </c>
      <c r="F53037">
        <v>0.32554466939634702</v>
      </c>
    </row>
    <row r="53038" spans="1:6" x14ac:dyDescent="0.25">
      <c r="A53038">
        <v>0.50225730924362799</v>
      </c>
      <c r="F53038">
        <v>0.32432739353842199</v>
      </c>
    </row>
    <row r="53039" spans="1:6" x14ac:dyDescent="0.25">
      <c r="A53039">
        <v>0.50006939289070396</v>
      </c>
      <c r="F53039">
        <v>0.32664000739653898</v>
      </c>
    </row>
    <row r="53040" spans="1:6" x14ac:dyDescent="0.25">
      <c r="A53040">
        <v>0.49882503944030299</v>
      </c>
      <c r="F53040">
        <v>0.32167412506209397</v>
      </c>
    </row>
    <row r="53041" spans="1:6" x14ac:dyDescent="0.25">
      <c r="A53041">
        <v>0.49878340685073003</v>
      </c>
      <c r="F53041">
        <v>0.32060393028789003</v>
      </c>
    </row>
    <row r="53042" spans="1:6" x14ac:dyDescent="0.25">
      <c r="A53042">
        <v>0.49801553619471201</v>
      </c>
      <c r="F53042">
        <v>0.327663232054975</v>
      </c>
    </row>
    <row r="53043" spans="1:6" x14ac:dyDescent="0.25">
      <c r="A53043">
        <v>0.49582789399870503</v>
      </c>
      <c r="F53043">
        <v>0.33003128402762899</v>
      </c>
    </row>
    <row r="53044" spans="1:6" x14ac:dyDescent="0.25">
      <c r="A53044">
        <v>0.49483153888162901</v>
      </c>
      <c r="F53044">
        <v>0.335516874988873</v>
      </c>
    </row>
    <row r="53045" spans="1:6" x14ac:dyDescent="0.25">
      <c r="A53045">
        <v>0.49441695926954499</v>
      </c>
      <c r="F53045">
        <v>0.33439532087908802</v>
      </c>
    </row>
    <row r="53046" spans="1:6" x14ac:dyDescent="0.25">
      <c r="A53046">
        <v>0.49459428719376403</v>
      </c>
      <c r="F53046">
        <v>0.32843476616674</v>
      </c>
    </row>
    <row r="53047" spans="1:6" x14ac:dyDescent="0.25">
      <c r="A53047">
        <v>0.49418023803843097</v>
      </c>
      <c r="F53047">
        <v>0.331873509618971</v>
      </c>
    </row>
    <row r="53048" spans="1:6" x14ac:dyDescent="0.25">
      <c r="A53048">
        <v>0.49409441665395398</v>
      </c>
      <c r="F53048">
        <v>0.33088851637310401</v>
      </c>
    </row>
    <row r="53049" spans="1:6" x14ac:dyDescent="0.25">
      <c r="A53049">
        <v>0.48899903720444798</v>
      </c>
      <c r="F53049">
        <v>0.33871744407547799</v>
      </c>
    </row>
    <row r="53050" spans="1:6" x14ac:dyDescent="0.25">
      <c r="A53050">
        <v>0.48689261457187999</v>
      </c>
      <c r="F53050">
        <v>0.33022942973507702</v>
      </c>
    </row>
    <row r="53051" spans="1:6" x14ac:dyDescent="0.25">
      <c r="A53051">
        <v>0.48216052680535998</v>
      </c>
      <c r="F53051">
        <v>0.32891631457540699</v>
      </c>
    </row>
    <row r="53052" spans="1:6" x14ac:dyDescent="0.25">
      <c r="A53052">
        <v>0.47919096295545099</v>
      </c>
      <c r="F53052">
        <v>0.32660851875940899</v>
      </c>
    </row>
    <row r="53053" spans="1:6" x14ac:dyDescent="0.25">
      <c r="A53053">
        <v>0.47714305005352697</v>
      </c>
      <c r="F53053">
        <v>0.34112609840101599</v>
      </c>
    </row>
    <row r="53054" spans="1:6" x14ac:dyDescent="0.25">
      <c r="A53054">
        <v>0.47622835600776298</v>
      </c>
      <c r="F53054">
        <v>0.33220931887626598</v>
      </c>
    </row>
    <row r="53055" spans="1:6" x14ac:dyDescent="0.25">
      <c r="A53055">
        <v>0.477452543215309</v>
      </c>
      <c r="F53055">
        <v>0.33552290995915701</v>
      </c>
    </row>
    <row r="53056" spans="1:6" x14ac:dyDescent="0.25">
      <c r="A53056">
        <v>0.48003883786771501</v>
      </c>
      <c r="F53056">
        <v>0.33310220142205499</v>
      </c>
    </row>
    <row r="53057" spans="1:6" x14ac:dyDescent="0.25">
      <c r="A53057">
        <v>0.48179888815015898</v>
      </c>
      <c r="F53057">
        <v>0.33524860441684701</v>
      </c>
    </row>
    <row r="53058" spans="1:6" x14ac:dyDescent="0.25">
      <c r="A53058">
        <v>0.48283866180882001</v>
      </c>
      <c r="F53058">
        <v>0.33008516083160999</v>
      </c>
    </row>
    <row r="53059" spans="1:6" x14ac:dyDescent="0.25">
      <c r="A53059">
        <v>0.485482720679907</v>
      </c>
      <c r="F53059">
        <v>0.328078699608643</v>
      </c>
    </row>
    <row r="53060" spans="1:6" x14ac:dyDescent="0.25">
      <c r="A53060">
        <v>0.48796718148024998</v>
      </c>
      <c r="F53060">
        <v>0.32349191274907801</v>
      </c>
    </row>
    <row r="53061" spans="1:6" x14ac:dyDescent="0.25">
      <c r="A53061">
        <v>0.48840302461393198</v>
      </c>
      <c r="F53061">
        <v>0.31958787391583099</v>
      </c>
    </row>
    <row r="53062" spans="1:6" x14ac:dyDescent="0.25">
      <c r="A53062">
        <v>0.49230833280275199</v>
      </c>
      <c r="F53062">
        <v>0.326643100215329</v>
      </c>
    </row>
    <row r="53063" spans="1:6" x14ac:dyDescent="0.25">
      <c r="A53063">
        <v>0.493067046241352</v>
      </c>
      <c r="F53063">
        <v>0.32943310919735103</v>
      </c>
    </row>
    <row r="53064" spans="1:6" x14ac:dyDescent="0.25">
      <c r="A53064">
        <v>0.49269959572003702</v>
      </c>
      <c r="F53064">
        <v>0.33457328544722598</v>
      </c>
    </row>
    <row r="53065" spans="1:6" x14ac:dyDescent="0.25">
      <c r="A53065">
        <v>0.48702966710193202</v>
      </c>
      <c r="F53065">
        <v>0.33046356174680902</v>
      </c>
    </row>
    <row r="53066" spans="1:6" x14ac:dyDescent="0.25">
      <c r="A53066">
        <v>0.482732980748667</v>
      </c>
      <c r="F53066">
        <v>0.333604303499062</v>
      </c>
    </row>
    <row r="53067" spans="1:6" x14ac:dyDescent="0.25">
      <c r="A53067">
        <v>0.481403905098716</v>
      </c>
      <c r="F53067">
        <v>0.32940754625532298</v>
      </c>
    </row>
    <row r="53068" spans="1:6" x14ac:dyDescent="0.25">
      <c r="A53068">
        <v>0.48014035780964198</v>
      </c>
      <c r="F53068">
        <v>0.33020433286825801</v>
      </c>
    </row>
    <row r="53069" spans="1:6" x14ac:dyDescent="0.25">
      <c r="A53069">
        <v>0.47769965757996102</v>
      </c>
      <c r="F53069">
        <v>0.32965877486599798</v>
      </c>
    </row>
    <row r="53070" spans="1:6" x14ac:dyDescent="0.25">
      <c r="A53070">
        <v>0.477639762276797</v>
      </c>
      <c r="F53070">
        <v>0.33304681794510899</v>
      </c>
    </row>
    <row r="53071" spans="1:6" x14ac:dyDescent="0.25">
      <c r="A53071">
        <v>0.47769190915641102</v>
      </c>
      <c r="F53071">
        <v>0.329993581606282</v>
      </c>
    </row>
    <row r="53072" spans="1:6" x14ac:dyDescent="0.25">
      <c r="A53072">
        <v>0.47622346513666902</v>
      </c>
      <c r="F53072">
        <v>0.33126035498248202</v>
      </c>
    </row>
    <row r="53073" spans="1:6" x14ac:dyDescent="0.25">
      <c r="A53073">
        <v>0.47817571729944203</v>
      </c>
      <c r="F53073">
        <v>0.32972564631038198</v>
      </c>
    </row>
    <row r="53074" spans="1:6" x14ac:dyDescent="0.25">
      <c r="A53074">
        <v>0.47896499846323698</v>
      </c>
      <c r="F53074">
        <v>0.32555360678169398</v>
      </c>
    </row>
    <row r="53075" spans="1:6" x14ac:dyDescent="0.25">
      <c r="A53075">
        <v>0.479555581523194</v>
      </c>
      <c r="F53075">
        <v>0.33120368503861902</v>
      </c>
    </row>
    <row r="53076" spans="1:6" x14ac:dyDescent="0.25">
      <c r="A53076">
        <v>0.48029561402937498</v>
      </c>
      <c r="F53076">
        <v>0.32731003893746202</v>
      </c>
    </row>
    <row r="53077" spans="1:6" x14ac:dyDescent="0.25">
      <c r="A53077">
        <v>0.48061028505856601</v>
      </c>
      <c r="F53077">
        <v>0.32282227774461097</v>
      </c>
    </row>
    <row r="53078" spans="1:6" x14ac:dyDescent="0.25">
      <c r="A53078">
        <v>0.478289962675501</v>
      </c>
      <c r="F53078">
        <v>0.33032734443744</v>
      </c>
    </row>
    <row r="53079" spans="1:6" x14ac:dyDescent="0.25">
      <c r="A53079">
        <v>0.48186803103213899</v>
      </c>
      <c r="F53079">
        <v>0.33120511141088199</v>
      </c>
    </row>
    <row r="53080" spans="1:6" x14ac:dyDescent="0.25">
      <c r="A53080">
        <v>0.48317389907040298</v>
      </c>
      <c r="F53080">
        <v>0.331843312415811</v>
      </c>
    </row>
    <row r="53081" spans="1:6" x14ac:dyDescent="0.25">
      <c r="A53081">
        <v>0.48149025150855002</v>
      </c>
      <c r="F53081">
        <v>0.33414322468969498</v>
      </c>
    </row>
    <row r="53082" spans="1:6" x14ac:dyDescent="0.25">
      <c r="A53082">
        <v>0.48108972518613302</v>
      </c>
      <c r="F53082">
        <v>0.32884998453987901</v>
      </c>
    </row>
    <row r="53083" spans="1:6" x14ac:dyDescent="0.25">
      <c r="A53083">
        <v>0.48022072642423103</v>
      </c>
      <c r="F53083">
        <v>0.32237987385855699</v>
      </c>
    </row>
    <row r="53084" spans="1:6" x14ac:dyDescent="0.25">
      <c r="A53084">
        <v>0.48014122110866803</v>
      </c>
      <c r="F53084">
        <v>0.31712278806500899</v>
      </c>
    </row>
    <row r="53085" spans="1:6" x14ac:dyDescent="0.25">
      <c r="A53085">
        <v>0.47719198626076598</v>
      </c>
      <c r="F53085">
        <v>0.32815747625297897</v>
      </c>
    </row>
    <row r="53086" spans="1:6" x14ac:dyDescent="0.25">
      <c r="A53086">
        <v>0.47682891976630198</v>
      </c>
      <c r="F53086">
        <v>0.32778681649102098</v>
      </c>
    </row>
    <row r="53087" spans="1:6" x14ac:dyDescent="0.25">
      <c r="A53087">
        <v>0.47820990969118699</v>
      </c>
      <c r="F53087">
        <v>0.32723495115836398</v>
      </c>
    </row>
    <row r="53088" spans="1:6" x14ac:dyDescent="0.25">
      <c r="A53088">
        <v>0.47719240261024498</v>
      </c>
      <c r="F53088">
        <v>0.32540465311871603</v>
      </c>
    </row>
    <row r="53089" spans="1:6" x14ac:dyDescent="0.25">
      <c r="A53089">
        <v>0.47650994027043198</v>
      </c>
      <c r="F53089">
        <v>0.32586029917001702</v>
      </c>
    </row>
    <row r="53090" spans="1:6" x14ac:dyDescent="0.25">
      <c r="A53090">
        <v>0.47628188150043699</v>
      </c>
      <c r="F53090">
        <v>0.32730747593773701</v>
      </c>
    </row>
    <row r="53091" spans="1:6" x14ac:dyDescent="0.25">
      <c r="A53091">
        <v>0.475809649520887</v>
      </c>
      <c r="F53091">
        <v>0.320267967051929</v>
      </c>
    </row>
    <row r="53092" spans="1:6" x14ac:dyDescent="0.25">
      <c r="A53092">
        <v>0.47663047752426402</v>
      </c>
      <c r="F53092">
        <v>0.31743357744481798</v>
      </c>
    </row>
    <row r="53093" spans="1:6" x14ac:dyDescent="0.25">
      <c r="A53093">
        <v>0.47325177375933097</v>
      </c>
      <c r="F53093">
        <v>0.315907251503732</v>
      </c>
    </row>
    <row r="53094" spans="1:6" x14ac:dyDescent="0.25">
      <c r="A53094">
        <v>0.469848047252092</v>
      </c>
      <c r="F53094">
        <v>0.31546686010228198</v>
      </c>
    </row>
    <row r="53095" spans="1:6" x14ac:dyDescent="0.25">
      <c r="A53095">
        <v>0.46840807514757699</v>
      </c>
      <c r="F53095">
        <v>0.31945036434464902</v>
      </c>
    </row>
    <row r="53096" spans="1:6" x14ac:dyDescent="0.25">
      <c r="A53096">
        <v>0.46858730488457601</v>
      </c>
      <c r="F53096">
        <v>0.32088387426402798</v>
      </c>
    </row>
    <row r="53097" spans="1:6" x14ac:dyDescent="0.25">
      <c r="A53097">
        <v>0.46858423193662702</v>
      </c>
      <c r="F53097">
        <v>0.32014063331815901</v>
      </c>
    </row>
    <row r="53098" spans="1:6" x14ac:dyDescent="0.25">
      <c r="A53098">
        <v>0.46711498447317301</v>
      </c>
      <c r="F53098">
        <v>0.31647048973374797</v>
      </c>
    </row>
    <row r="53099" spans="1:6" x14ac:dyDescent="0.25">
      <c r="A53099">
        <v>0.46688488983458198</v>
      </c>
      <c r="F53099">
        <v>0.32160713937547403</v>
      </c>
    </row>
    <row r="53100" spans="1:6" x14ac:dyDescent="0.25">
      <c r="A53100">
        <v>0.46782514508325901</v>
      </c>
      <c r="F53100">
        <v>0.32600969572861899</v>
      </c>
    </row>
    <row r="53101" spans="1:6" x14ac:dyDescent="0.25">
      <c r="A53101">
        <v>0.46883039944531102</v>
      </c>
      <c r="F53101">
        <v>0.31256250292062698</v>
      </c>
    </row>
    <row r="53102" spans="1:6" x14ac:dyDescent="0.25">
      <c r="A53102">
        <v>0.47134663267125199</v>
      </c>
      <c r="F53102">
        <v>0.31983224882019801</v>
      </c>
    </row>
    <row r="53103" spans="1:6" x14ac:dyDescent="0.25">
      <c r="A53103">
        <v>0.47103615362258699</v>
      </c>
      <c r="F53103">
        <v>0.313961800601747</v>
      </c>
    </row>
    <row r="53104" spans="1:6" x14ac:dyDescent="0.25">
      <c r="A53104">
        <v>0.47237308190015298</v>
      </c>
      <c r="F53104">
        <v>0.31619782166348498</v>
      </c>
    </row>
    <row r="53105" spans="1:6" x14ac:dyDescent="0.25">
      <c r="A53105">
        <v>0.471868750572292</v>
      </c>
      <c r="F53105">
        <v>0.32188505513800503</v>
      </c>
    </row>
    <row r="53106" spans="1:6" x14ac:dyDescent="0.25">
      <c r="A53106">
        <v>0.470753718069989</v>
      </c>
      <c r="F53106">
        <v>0.32188915047380601</v>
      </c>
    </row>
    <row r="53107" spans="1:6" x14ac:dyDescent="0.25">
      <c r="A53107">
        <v>0.46862690345576302</v>
      </c>
      <c r="F53107">
        <v>0.32009101741843698</v>
      </c>
    </row>
    <row r="53108" spans="1:6" x14ac:dyDescent="0.25">
      <c r="A53108">
        <v>0.46576657557963402</v>
      </c>
      <c r="F53108">
        <v>0.31780594918462901</v>
      </c>
    </row>
    <row r="53109" spans="1:6" x14ac:dyDescent="0.25">
      <c r="A53109">
        <v>0.46483697970446303</v>
      </c>
      <c r="F53109">
        <v>0.31124644809299001</v>
      </c>
    </row>
    <row r="53110" spans="1:6" x14ac:dyDescent="0.25">
      <c r="A53110">
        <v>0.46484176609772299</v>
      </c>
      <c r="F53110">
        <v>0.31804477175076801</v>
      </c>
    </row>
    <row r="53111" spans="1:6" x14ac:dyDescent="0.25">
      <c r="A53111">
        <v>0.46348189875979501</v>
      </c>
      <c r="F53111">
        <v>0.31256329764922403</v>
      </c>
    </row>
    <row r="53112" spans="1:6" x14ac:dyDescent="0.25">
      <c r="A53112">
        <v>0.46346667457045698</v>
      </c>
      <c r="F53112">
        <v>0.32231601989931502</v>
      </c>
    </row>
    <row r="53113" spans="1:6" x14ac:dyDescent="0.25">
      <c r="A53113">
        <v>0.46068095014393001</v>
      </c>
      <c r="F53113">
        <v>0.32076378497812402</v>
      </c>
    </row>
    <row r="53114" spans="1:6" x14ac:dyDescent="0.25">
      <c r="A53114">
        <v>0.45754400122677003</v>
      </c>
      <c r="F53114">
        <v>0.31524626413981099</v>
      </c>
    </row>
    <row r="53115" spans="1:6" x14ac:dyDescent="0.25">
      <c r="A53115">
        <v>0.45731481214314401</v>
      </c>
      <c r="F53115">
        <v>0.32023234085904201</v>
      </c>
    </row>
    <row r="53116" spans="1:6" x14ac:dyDescent="0.25">
      <c r="A53116">
        <v>0.45664633629470103</v>
      </c>
      <c r="F53116">
        <v>0.31319830649428898</v>
      </c>
    </row>
    <row r="53117" spans="1:6" x14ac:dyDescent="0.25">
      <c r="A53117">
        <v>0.45612239366003599</v>
      </c>
      <c r="F53117">
        <v>0.31247438076469602</v>
      </c>
    </row>
    <row r="53118" spans="1:6" x14ac:dyDescent="0.25">
      <c r="A53118">
        <v>0.45565844070996903</v>
      </c>
      <c r="F53118">
        <v>0.31370775070455298</v>
      </c>
    </row>
    <row r="53119" spans="1:6" x14ac:dyDescent="0.25">
      <c r="A53119">
        <v>0.45608610781785702</v>
      </c>
      <c r="F53119">
        <v>0.31474327668547603</v>
      </c>
    </row>
    <row r="53120" spans="1:6" x14ac:dyDescent="0.25">
      <c r="A53120">
        <v>0.45705790044844102</v>
      </c>
      <c r="F53120">
        <v>0.31501584417290102</v>
      </c>
    </row>
    <row r="53121" spans="1:6" x14ac:dyDescent="0.25">
      <c r="A53121">
        <v>0.45777324503246097</v>
      </c>
      <c r="F53121">
        <v>0.31626452091667301</v>
      </c>
    </row>
    <row r="53122" spans="1:6" x14ac:dyDescent="0.25">
      <c r="A53122">
        <v>0.45566478999466398</v>
      </c>
      <c r="F53122">
        <v>0.31453280730379901</v>
      </c>
    </row>
    <row r="53123" spans="1:6" x14ac:dyDescent="0.25">
      <c r="A53123">
        <v>0.45469869377151201</v>
      </c>
      <c r="F53123">
        <v>0.31400233672724798</v>
      </c>
    </row>
    <row r="53124" spans="1:6" x14ac:dyDescent="0.25">
      <c r="A53124">
        <v>0.45412286143987501</v>
      </c>
      <c r="F53124">
        <v>0.31344041724999699</v>
      </c>
    </row>
    <row r="53125" spans="1:6" x14ac:dyDescent="0.25">
      <c r="A53125">
        <v>0.45495623750611103</v>
      </c>
      <c r="F53125">
        <v>0.32520851327313299</v>
      </c>
    </row>
    <row r="53126" spans="1:6" x14ac:dyDescent="0.25">
      <c r="A53126">
        <v>0.45642954797393698</v>
      </c>
      <c r="F53126">
        <v>0.31622350878185601</v>
      </c>
    </row>
    <row r="53127" spans="1:6" x14ac:dyDescent="0.25">
      <c r="A53127">
        <v>0.457150737789494</v>
      </c>
      <c r="F53127">
        <v>0.31143271426359798</v>
      </c>
    </row>
    <row r="53128" spans="1:6" x14ac:dyDescent="0.25">
      <c r="A53128">
        <v>0.45798375310867301</v>
      </c>
      <c r="F53128">
        <v>0.31593151970042099</v>
      </c>
    </row>
    <row r="53129" spans="1:6" x14ac:dyDescent="0.25">
      <c r="A53129">
        <v>0.459421829647022</v>
      </c>
      <c r="F53129">
        <v>0.31570900562736698</v>
      </c>
    </row>
    <row r="53130" spans="1:6" x14ac:dyDescent="0.25">
      <c r="A53130">
        <v>0.458427306636635</v>
      </c>
      <c r="F53130">
        <v>0.31580186883608502</v>
      </c>
    </row>
    <row r="53131" spans="1:6" x14ac:dyDescent="0.25">
      <c r="A53131">
        <v>0.459558728467311</v>
      </c>
      <c r="F53131">
        <v>0.31874215934011602</v>
      </c>
    </row>
    <row r="53132" spans="1:6" x14ac:dyDescent="0.25">
      <c r="A53132">
        <v>0.45854462257256501</v>
      </c>
      <c r="F53132">
        <v>0.31580240610573002</v>
      </c>
    </row>
    <row r="53133" spans="1:6" x14ac:dyDescent="0.25">
      <c r="A53133">
        <v>0.45876368026650599</v>
      </c>
      <c r="F53133">
        <v>0.31701264695988701</v>
      </c>
    </row>
    <row r="53134" spans="1:6" x14ac:dyDescent="0.25">
      <c r="A53134">
        <v>0.45776332747534698</v>
      </c>
      <c r="F53134">
        <v>0.321351889106962</v>
      </c>
    </row>
    <row r="53135" spans="1:6" x14ac:dyDescent="0.25">
      <c r="A53135">
        <v>0.45600909577589899</v>
      </c>
      <c r="F53135">
        <v>0.32101393822166602</v>
      </c>
    </row>
    <row r="53136" spans="1:6" x14ac:dyDescent="0.25">
      <c r="A53136">
        <v>0.45519920098964101</v>
      </c>
      <c r="F53136">
        <v>0.32110924853218897</v>
      </c>
    </row>
    <row r="53137" spans="1:6" x14ac:dyDescent="0.25">
      <c r="A53137">
        <v>0.452995884615436</v>
      </c>
      <c r="F53137">
        <v>0.32433966547250698</v>
      </c>
    </row>
    <row r="53138" spans="1:6" x14ac:dyDescent="0.25">
      <c r="A53138">
        <v>0.45026885148217299</v>
      </c>
      <c r="F53138">
        <v>0.31561523675918501</v>
      </c>
    </row>
    <row r="53139" spans="1:6" x14ac:dyDescent="0.25">
      <c r="A53139">
        <v>0.45033042186533701</v>
      </c>
      <c r="F53139">
        <v>0.31674650311469998</v>
      </c>
    </row>
    <row r="53140" spans="1:6" x14ac:dyDescent="0.25">
      <c r="A53140">
        <v>0.448035715417608</v>
      </c>
      <c r="F53140">
        <v>0.32184185004896498</v>
      </c>
    </row>
    <row r="53141" spans="1:6" x14ac:dyDescent="0.25">
      <c r="A53141">
        <v>0.44740511372435499</v>
      </c>
      <c r="F53141">
        <v>0.32402119868331403</v>
      </c>
    </row>
    <row r="53142" spans="1:6" x14ac:dyDescent="0.25">
      <c r="A53142">
        <v>0.44702018086047701</v>
      </c>
      <c r="F53142">
        <v>0.32358454995685099</v>
      </c>
    </row>
    <row r="53143" spans="1:6" x14ac:dyDescent="0.25">
      <c r="A53143">
        <v>0.44478093150686998</v>
      </c>
      <c r="F53143">
        <v>0.323614368008242</v>
      </c>
    </row>
    <row r="53144" spans="1:6" x14ac:dyDescent="0.25">
      <c r="A53144">
        <v>0.44266451293116998</v>
      </c>
      <c r="F53144">
        <v>0.322865715457333</v>
      </c>
    </row>
    <row r="53145" spans="1:6" x14ac:dyDescent="0.25">
      <c r="A53145">
        <v>0.44416934844147199</v>
      </c>
      <c r="F53145">
        <v>0.32378686550590702</v>
      </c>
    </row>
    <row r="53146" spans="1:6" x14ac:dyDescent="0.25">
      <c r="A53146">
        <v>0.44637806131233498</v>
      </c>
      <c r="F53146">
        <v>0.32234726597865399</v>
      </c>
    </row>
    <row r="53147" spans="1:6" x14ac:dyDescent="0.25">
      <c r="A53147">
        <v>0.44793150700449003</v>
      </c>
      <c r="F53147">
        <v>0.32238609426551301</v>
      </c>
    </row>
    <row r="53148" spans="1:6" x14ac:dyDescent="0.25">
      <c r="A53148">
        <v>0.44867557010752401</v>
      </c>
      <c r="F53148">
        <v>0.32107781122128098</v>
      </c>
    </row>
    <row r="53149" spans="1:6" x14ac:dyDescent="0.25">
      <c r="A53149">
        <v>0.45095129341483697</v>
      </c>
      <c r="F53149">
        <v>0.32372432119316502</v>
      </c>
    </row>
    <row r="53150" spans="1:6" x14ac:dyDescent="0.25">
      <c r="A53150">
        <v>0.45010500932741998</v>
      </c>
      <c r="F53150">
        <v>0.32382937769095099</v>
      </c>
    </row>
    <row r="53151" spans="1:6" x14ac:dyDescent="0.25">
      <c r="A53151">
        <v>0.44805630907413202</v>
      </c>
      <c r="F53151">
        <v>0.32382868892616601</v>
      </c>
    </row>
    <row r="53152" spans="1:6" x14ac:dyDescent="0.25">
      <c r="A53152">
        <v>0.447072324421111</v>
      </c>
      <c r="F53152">
        <v>0.31920123431417602</v>
      </c>
    </row>
    <row r="53153" spans="1:6" x14ac:dyDescent="0.25">
      <c r="A53153">
        <v>0.44911047903772999</v>
      </c>
      <c r="F53153">
        <v>0.32386955453289801</v>
      </c>
    </row>
    <row r="53154" spans="1:6" x14ac:dyDescent="0.25">
      <c r="A53154">
        <v>0.44882958655229199</v>
      </c>
      <c r="F53154">
        <v>0.31991940902339</v>
      </c>
    </row>
    <row r="53155" spans="1:6" x14ac:dyDescent="0.25">
      <c r="A53155">
        <v>0.447886299563238</v>
      </c>
      <c r="F53155">
        <v>0.322542986936039</v>
      </c>
    </row>
    <row r="53156" spans="1:6" x14ac:dyDescent="0.25">
      <c r="A53156">
        <v>0.44721079128204699</v>
      </c>
      <c r="F53156">
        <v>0.323253547979725</v>
      </c>
    </row>
    <row r="53157" spans="1:6" x14ac:dyDescent="0.25">
      <c r="A53157">
        <v>0.44852766138311101</v>
      </c>
      <c r="F53157">
        <v>0.32943401485681501</v>
      </c>
    </row>
    <row r="53158" spans="1:6" x14ac:dyDescent="0.25">
      <c r="A53158">
        <v>0.44996648997132199</v>
      </c>
      <c r="F53158">
        <v>0.329163629147741</v>
      </c>
    </row>
    <row r="53159" spans="1:6" x14ac:dyDescent="0.25">
      <c r="A53159">
        <v>0.45288184161674699</v>
      </c>
      <c r="F53159">
        <v>0.32638554854525398</v>
      </c>
    </row>
    <row r="53160" spans="1:6" x14ac:dyDescent="0.25">
      <c r="A53160">
        <v>0.45241940097025202</v>
      </c>
      <c r="F53160">
        <v>0.32240416026777602</v>
      </c>
    </row>
    <row r="53161" spans="1:6" x14ac:dyDescent="0.25">
      <c r="A53161">
        <v>0.44939992048467198</v>
      </c>
      <c r="F53161">
        <v>0.32701489412122298</v>
      </c>
    </row>
    <row r="53162" spans="1:6" x14ac:dyDescent="0.25">
      <c r="A53162">
        <v>0.44985271283307698</v>
      </c>
      <c r="F53162">
        <v>0.321569896406597</v>
      </c>
    </row>
    <row r="53163" spans="1:6" x14ac:dyDescent="0.25">
      <c r="A53163">
        <v>0.45207423617640902</v>
      </c>
      <c r="F53163">
        <v>0.32979948653115099</v>
      </c>
    </row>
    <row r="53164" spans="1:6" x14ac:dyDescent="0.25">
      <c r="A53164">
        <v>0.45198364873982999</v>
      </c>
      <c r="F53164">
        <v>0.32494291580385598</v>
      </c>
    </row>
    <row r="53165" spans="1:6" x14ac:dyDescent="0.25">
      <c r="A53165">
        <v>0.45261950308478199</v>
      </c>
      <c r="F53165">
        <v>0.33094162659512599</v>
      </c>
    </row>
    <row r="53166" spans="1:6" x14ac:dyDescent="0.25">
      <c r="A53166">
        <v>0.45406383506532599</v>
      </c>
      <c r="F53166">
        <v>0.32077358000808198</v>
      </c>
    </row>
    <row r="53167" spans="1:6" x14ac:dyDescent="0.25">
      <c r="A53167">
        <v>0.45390199458074199</v>
      </c>
      <c r="F53167">
        <v>0.32382843726211102</v>
      </c>
    </row>
    <row r="53168" spans="1:6" x14ac:dyDescent="0.25">
      <c r="A53168">
        <v>0.453871369806711</v>
      </c>
      <c r="F53168">
        <v>0.325549161268605</v>
      </c>
    </row>
    <row r="53169" spans="1:6" x14ac:dyDescent="0.25">
      <c r="A53169">
        <v>0.455680454185867</v>
      </c>
      <c r="F53169">
        <v>0.32501106046967998</v>
      </c>
    </row>
    <row r="53170" spans="1:6" x14ac:dyDescent="0.25">
      <c r="A53170">
        <v>0.45733377909546602</v>
      </c>
      <c r="F53170">
        <v>0.32714894910653403</v>
      </c>
    </row>
    <row r="53171" spans="1:6" x14ac:dyDescent="0.25">
      <c r="A53171">
        <v>0.45784876625521698</v>
      </c>
      <c r="F53171">
        <v>0.32421983116202802</v>
      </c>
    </row>
    <row r="53172" spans="1:6" x14ac:dyDescent="0.25">
      <c r="A53172">
        <v>0.45830875404432703</v>
      </c>
      <c r="F53172">
        <v>0.32553861786921801</v>
      </c>
    </row>
    <row r="53173" spans="1:6" x14ac:dyDescent="0.25">
      <c r="A53173">
        <v>0.45976105201883599</v>
      </c>
      <c r="F53173">
        <v>0.32573108457856698</v>
      </c>
    </row>
    <row r="53174" spans="1:6" x14ac:dyDescent="0.25">
      <c r="A53174">
        <v>0.46090981290876298</v>
      </c>
      <c r="F53174">
        <v>0.32656853728824098</v>
      </c>
    </row>
    <row r="53175" spans="1:6" x14ac:dyDescent="0.25">
      <c r="A53175">
        <v>0.46175647950696302</v>
      </c>
      <c r="F53175">
        <v>0.32548498113949997</v>
      </c>
    </row>
    <row r="53176" spans="1:6" x14ac:dyDescent="0.25">
      <c r="A53176">
        <v>0.46039172106385401</v>
      </c>
      <c r="F53176">
        <v>0.32420456740591203</v>
      </c>
    </row>
    <row r="53177" spans="1:6" x14ac:dyDescent="0.25">
      <c r="A53177">
        <v>0.46198967491772702</v>
      </c>
      <c r="F53177">
        <v>0.33077361931403398</v>
      </c>
    </row>
    <row r="53178" spans="1:6" x14ac:dyDescent="0.25">
      <c r="A53178">
        <v>0.46174813650817897</v>
      </c>
      <c r="F53178">
        <v>0.32770428889327502</v>
      </c>
    </row>
    <row r="53179" spans="1:6" x14ac:dyDescent="0.25">
      <c r="A53179">
        <v>0.46310598846832002</v>
      </c>
      <c r="F53179">
        <v>0.33345511886808599</v>
      </c>
    </row>
    <row r="53180" spans="1:6" x14ac:dyDescent="0.25">
      <c r="A53180">
        <v>0.46374412773520302</v>
      </c>
      <c r="F53180">
        <v>0.331564916504753</v>
      </c>
    </row>
    <row r="53181" spans="1:6" x14ac:dyDescent="0.25">
      <c r="A53181">
        <v>0.46235897591946401</v>
      </c>
      <c r="F53181">
        <v>0.32678756200604903</v>
      </c>
    </row>
    <row r="53182" spans="1:6" x14ac:dyDescent="0.25">
      <c r="A53182">
        <v>0.46354342017793299</v>
      </c>
      <c r="F53182">
        <v>0.33078443341785002</v>
      </c>
    </row>
    <row r="53183" spans="1:6" x14ac:dyDescent="0.25">
      <c r="A53183">
        <v>0.46288714903292799</v>
      </c>
      <c r="F53183">
        <v>0.32979975806342199</v>
      </c>
    </row>
    <row r="53184" spans="1:6" x14ac:dyDescent="0.25">
      <c r="A53184">
        <v>0.46333763719905402</v>
      </c>
      <c r="F53184">
        <v>0.32851944118738102</v>
      </c>
    </row>
    <row r="53185" spans="1:6" x14ac:dyDescent="0.25">
      <c r="A53185">
        <v>0.45798554249650603</v>
      </c>
      <c r="F53185">
        <v>0.322638171828455</v>
      </c>
    </row>
    <row r="53186" spans="1:6" x14ac:dyDescent="0.25">
      <c r="A53186">
        <v>0.45910553113876501</v>
      </c>
      <c r="F53186">
        <v>0.331252555052439</v>
      </c>
    </row>
    <row r="53187" spans="1:6" x14ac:dyDescent="0.25">
      <c r="A53187">
        <v>0.45753541313961699</v>
      </c>
      <c r="F53187">
        <v>0.33247762007845699</v>
      </c>
    </row>
    <row r="53188" spans="1:6" x14ac:dyDescent="0.25">
      <c r="A53188">
        <v>0.456033095364829</v>
      </c>
      <c r="F53188">
        <v>0.32640430414014299</v>
      </c>
    </row>
    <row r="53189" spans="1:6" x14ac:dyDescent="0.25">
      <c r="A53189">
        <v>0.45558625389479201</v>
      </c>
      <c r="F53189">
        <v>0.33159740890065798</v>
      </c>
    </row>
    <row r="53190" spans="1:6" x14ac:dyDescent="0.25">
      <c r="A53190">
        <v>0.45543443219693502</v>
      </c>
      <c r="F53190">
        <v>0.32730096164676797</v>
      </c>
    </row>
    <row r="53191" spans="1:6" x14ac:dyDescent="0.25">
      <c r="A53191">
        <v>0.45413839805287498</v>
      </c>
      <c r="F53191">
        <v>0.32693142857816399</v>
      </c>
    </row>
    <row r="53192" spans="1:6" x14ac:dyDescent="0.25">
      <c r="A53192">
        <v>0.45407426545442803</v>
      </c>
      <c r="F53192">
        <v>0.32797808862394701</v>
      </c>
    </row>
    <row r="53193" spans="1:6" x14ac:dyDescent="0.25">
      <c r="A53193">
        <v>0.454616940350554</v>
      </c>
      <c r="F53193">
        <v>0.32546815690066999</v>
      </c>
    </row>
    <row r="53194" spans="1:6" x14ac:dyDescent="0.25">
      <c r="A53194">
        <v>0.454482066947132</v>
      </c>
      <c r="F53194">
        <v>0.33213041557206002</v>
      </c>
    </row>
    <row r="53195" spans="1:6" x14ac:dyDescent="0.25">
      <c r="A53195">
        <v>0.45477981601299899</v>
      </c>
      <c r="F53195">
        <v>0.32216704057322598</v>
      </c>
    </row>
    <row r="53196" spans="1:6" x14ac:dyDescent="0.25">
      <c r="A53196">
        <v>0.45496789499101398</v>
      </c>
      <c r="F53196">
        <v>0.32564413340555298</v>
      </c>
    </row>
    <row r="53197" spans="1:6" x14ac:dyDescent="0.25">
      <c r="A53197">
        <v>0.45387637308038098</v>
      </c>
      <c r="F53197">
        <v>0.329958913226922</v>
      </c>
    </row>
    <row r="53198" spans="1:6" x14ac:dyDescent="0.25">
      <c r="A53198">
        <v>0.45540136480957</v>
      </c>
      <c r="F53198">
        <v>0.32800487097766601</v>
      </c>
    </row>
    <row r="53199" spans="1:6" x14ac:dyDescent="0.25">
      <c r="A53199">
        <v>0.456003049441976</v>
      </c>
      <c r="F53199">
        <v>0.325874734256002</v>
      </c>
    </row>
    <row r="53200" spans="1:6" x14ac:dyDescent="0.25">
      <c r="A53200">
        <v>0.45712923069938999</v>
      </c>
      <c r="F53200">
        <v>0.32288046760691502</v>
      </c>
    </row>
    <row r="53201" spans="1:6" x14ac:dyDescent="0.25">
      <c r="A53201">
        <v>0.457473520464451</v>
      </c>
      <c r="F53201">
        <v>0.32728137117293099</v>
      </c>
    </row>
    <row r="53202" spans="1:6" x14ac:dyDescent="0.25">
      <c r="A53202">
        <v>0.45884226801738998</v>
      </c>
      <c r="F53202">
        <v>0.32637449188364798</v>
      </c>
    </row>
    <row r="53203" spans="1:6" x14ac:dyDescent="0.25">
      <c r="A53203">
        <v>0.45954716797489198</v>
      </c>
      <c r="F53203">
        <v>0.32492013192838998</v>
      </c>
    </row>
    <row r="53204" spans="1:6" x14ac:dyDescent="0.25">
      <c r="A53204">
        <v>0.45951438013470303</v>
      </c>
      <c r="F53204">
        <v>0.33120033310519298</v>
      </c>
    </row>
    <row r="53205" spans="1:6" x14ac:dyDescent="0.25">
      <c r="A53205">
        <v>0.45929247651198102</v>
      </c>
      <c r="F53205">
        <v>0.32717650135358101</v>
      </c>
    </row>
    <row r="53206" spans="1:6" x14ac:dyDescent="0.25">
      <c r="A53206">
        <v>0.459833911810209</v>
      </c>
      <c r="F53206">
        <v>0.329130407836702</v>
      </c>
    </row>
    <row r="53207" spans="1:6" x14ac:dyDescent="0.25">
      <c r="A53207">
        <v>0.45973471489380402</v>
      </c>
      <c r="F53207">
        <v>0.32886504050758097</v>
      </c>
    </row>
    <row r="53208" spans="1:6" x14ac:dyDescent="0.25">
      <c r="A53208">
        <v>0.45820358536102301</v>
      </c>
      <c r="F53208">
        <v>0.32515916062725903</v>
      </c>
    </row>
    <row r="53209" spans="1:6" x14ac:dyDescent="0.25">
      <c r="A53209">
        <v>0.45695972478291902</v>
      </c>
      <c r="F53209">
        <v>0.32383629017406002</v>
      </c>
    </row>
    <row r="53210" spans="1:6" x14ac:dyDescent="0.25">
      <c r="A53210">
        <v>0.45669282129581601</v>
      </c>
      <c r="F53210">
        <v>0.33458419061369299</v>
      </c>
    </row>
    <row r="53211" spans="1:6" x14ac:dyDescent="0.25">
      <c r="A53211">
        <v>0.45609295136175998</v>
      </c>
      <c r="F53211">
        <v>0.32526346585816801</v>
      </c>
    </row>
    <row r="53212" spans="1:6" x14ac:dyDescent="0.25">
      <c r="A53212">
        <v>0.45502031224691197</v>
      </c>
      <c r="F53212">
        <v>0.326637657566203</v>
      </c>
    </row>
    <row r="53213" spans="1:6" x14ac:dyDescent="0.25">
      <c r="A53213">
        <v>0.45562514483383199</v>
      </c>
      <c r="F53213">
        <v>0.32390163176589498</v>
      </c>
    </row>
    <row r="53214" spans="1:6" x14ac:dyDescent="0.25">
      <c r="A53214">
        <v>0.456266142936462</v>
      </c>
      <c r="F53214">
        <v>0.32408300704426202</v>
      </c>
    </row>
    <row r="53215" spans="1:6" x14ac:dyDescent="0.25">
      <c r="A53215">
        <v>0.45466458886254302</v>
      </c>
      <c r="F53215">
        <v>0.32606474351551701</v>
      </c>
    </row>
    <row r="53216" spans="1:6" x14ac:dyDescent="0.25">
      <c r="A53216">
        <v>0.45139293343261799</v>
      </c>
      <c r="F53216">
        <v>0.32494559470150203</v>
      </c>
    </row>
    <row r="53217" spans="1:6" x14ac:dyDescent="0.25">
      <c r="A53217">
        <v>0.44967601607718899</v>
      </c>
      <c r="F53217">
        <v>0.32592033594846698</v>
      </c>
    </row>
    <row r="53218" spans="1:6" x14ac:dyDescent="0.25">
      <c r="A53218">
        <v>0.45084034303676801</v>
      </c>
      <c r="F53218">
        <v>0.32472317417462598</v>
      </c>
    </row>
    <row r="53219" spans="1:6" x14ac:dyDescent="0.25">
      <c r="A53219">
        <v>0.44847586586531901</v>
      </c>
      <c r="F53219">
        <v>0.32599317158261898</v>
      </c>
    </row>
    <row r="53220" spans="1:6" x14ac:dyDescent="0.25">
      <c r="A53220">
        <v>0.448713278580115</v>
      </c>
      <c r="F53220">
        <v>0.32440529680914298</v>
      </c>
    </row>
    <row r="53221" spans="1:6" x14ac:dyDescent="0.25">
      <c r="A53221">
        <v>0.44795545172198298</v>
      </c>
      <c r="F53221">
        <v>0.324379622936248</v>
      </c>
    </row>
    <row r="53222" spans="1:6" x14ac:dyDescent="0.25">
      <c r="A53222">
        <v>0.44586105643095397</v>
      </c>
      <c r="F53222">
        <v>0.32396974414586999</v>
      </c>
    </row>
    <row r="53223" spans="1:6" x14ac:dyDescent="0.25">
      <c r="A53223">
        <v>0.44581564346217301</v>
      </c>
      <c r="F53223">
        <v>0.327916930947038</v>
      </c>
    </row>
    <row r="53224" spans="1:6" x14ac:dyDescent="0.25">
      <c r="A53224">
        <v>0.44604080259487899</v>
      </c>
      <c r="F53224">
        <v>0.32882599118682998</v>
      </c>
    </row>
    <row r="53225" spans="1:6" x14ac:dyDescent="0.25">
      <c r="A53225">
        <v>0.44656364015543298</v>
      </c>
      <c r="F53225">
        <v>0.32698316789335602</v>
      </c>
    </row>
    <row r="53226" spans="1:6" x14ac:dyDescent="0.25">
      <c r="A53226">
        <v>0.44717165812764698</v>
      </c>
      <c r="F53226">
        <v>0.32500300101107998</v>
      </c>
    </row>
    <row r="53227" spans="1:6" x14ac:dyDescent="0.25">
      <c r="A53227">
        <v>0.44890036028336</v>
      </c>
      <c r="F53227">
        <v>0.32119393038252902</v>
      </c>
    </row>
    <row r="53228" spans="1:6" x14ac:dyDescent="0.25">
      <c r="A53228">
        <v>0.447322631520089</v>
      </c>
      <c r="F53228">
        <v>0.32311009864012402</v>
      </c>
    </row>
    <row r="53229" spans="1:6" x14ac:dyDescent="0.25">
      <c r="A53229">
        <v>0.44882269468678199</v>
      </c>
      <c r="F53229">
        <v>0.325222211579481</v>
      </c>
    </row>
    <row r="53230" spans="1:6" x14ac:dyDescent="0.25">
      <c r="A53230">
        <v>0.45001674961988802</v>
      </c>
      <c r="F53230">
        <v>0.32198356754249902</v>
      </c>
    </row>
    <row r="53231" spans="1:6" x14ac:dyDescent="0.25">
      <c r="A53231">
        <v>0.45049720283700601</v>
      </c>
      <c r="F53231">
        <v>0.31638139569097001</v>
      </c>
    </row>
    <row r="53232" spans="1:6" x14ac:dyDescent="0.25">
      <c r="A53232">
        <v>0.45064697471001203</v>
      </c>
      <c r="F53232">
        <v>0.32042853948142702</v>
      </c>
    </row>
    <row r="53233" spans="1:6" x14ac:dyDescent="0.25">
      <c r="A53233">
        <v>0.45144549315232002</v>
      </c>
      <c r="F53233">
        <v>0.32229549768898202</v>
      </c>
    </row>
    <row r="53234" spans="1:6" x14ac:dyDescent="0.25">
      <c r="A53234">
        <v>0.450353674208884</v>
      </c>
      <c r="F53234">
        <v>0.319247441159354</v>
      </c>
    </row>
    <row r="53235" spans="1:6" x14ac:dyDescent="0.25">
      <c r="A53235">
        <v>0.449876007010996</v>
      </c>
      <c r="F53235">
        <v>0.31619370563162602</v>
      </c>
    </row>
    <row r="53236" spans="1:6" x14ac:dyDescent="0.25">
      <c r="A53236">
        <v>0.453976582050658</v>
      </c>
      <c r="F53236">
        <v>0.32232390716671899</v>
      </c>
    </row>
    <row r="53237" spans="1:6" x14ac:dyDescent="0.25">
      <c r="A53237">
        <v>0.453335934395384</v>
      </c>
      <c r="F53237">
        <v>0.31975704886847001</v>
      </c>
    </row>
    <row r="53238" spans="1:6" x14ac:dyDescent="0.25">
      <c r="A53238">
        <v>0.45277992684798901</v>
      </c>
      <c r="F53238">
        <v>0.31742984470393898</v>
      </c>
    </row>
    <row r="53239" spans="1:6" x14ac:dyDescent="0.25">
      <c r="A53239">
        <v>0.45133237417639799</v>
      </c>
      <c r="F53239">
        <v>0.322231565084722</v>
      </c>
    </row>
    <row r="53240" spans="1:6" x14ac:dyDescent="0.25">
      <c r="A53240">
        <v>0.44963859100918102</v>
      </c>
      <c r="F53240">
        <v>0.31830714229080398</v>
      </c>
    </row>
    <row r="53241" spans="1:6" x14ac:dyDescent="0.25">
      <c r="A53241">
        <v>0.44620319502569999</v>
      </c>
      <c r="F53241">
        <v>0.30704313682185203</v>
      </c>
    </row>
    <row r="53242" spans="1:6" x14ac:dyDescent="0.25">
      <c r="A53242">
        <v>0.444284703572498</v>
      </c>
      <c r="F53242">
        <v>0.31031672490967599</v>
      </c>
    </row>
    <row r="53243" spans="1:6" x14ac:dyDescent="0.25">
      <c r="A53243">
        <v>0.44125966082530999</v>
      </c>
      <c r="F53243">
        <v>0.31255437557895899</v>
      </c>
    </row>
    <row r="53244" spans="1:6" x14ac:dyDescent="0.25">
      <c r="A53244">
        <v>0.435417995595892</v>
      </c>
      <c r="F53244">
        <v>0.30017714533540901</v>
      </c>
    </row>
    <row r="53245" spans="1:6" x14ac:dyDescent="0.25">
      <c r="A53245">
        <v>0.43299834185895603</v>
      </c>
      <c r="F53245">
        <v>0.30818922652138597</v>
      </c>
    </row>
    <row r="53246" spans="1:6" x14ac:dyDescent="0.25">
      <c r="A53246">
        <v>0.43256179851280602</v>
      </c>
      <c r="F53246">
        <v>0.305499500698513</v>
      </c>
    </row>
    <row r="53247" spans="1:6" x14ac:dyDescent="0.25">
      <c r="A53247">
        <v>0.43074647760279899</v>
      </c>
      <c r="F53247">
        <v>0.31010898699362999</v>
      </c>
    </row>
    <row r="53248" spans="1:6" x14ac:dyDescent="0.25">
      <c r="A53248">
        <v>0.430435903936433</v>
      </c>
      <c r="F53248">
        <v>0.308102382140027</v>
      </c>
    </row>
    <row r="53249" spans="1:6" x14ac:dyDescent="0.25">
      <c r="A53249">
        <v>0.431214691439469</v>
      </c>
      <c r="F53249">
        <v>0.31278067868616799</v>
      </c>
    </row>
    <row r="53250" spans="1:6" x14ac:dyDescent="0.25">
      <c r="A53250">
        <v>0.43008039203687598</v>
      </c>
      <c r="F53250">
        <v>0.31433560368087499</v>
      </c>
    </row>
    <row r="53251" spans="1:6" x14ac:dyDescent="0.25">
      <c r="A53251">
        <v>0.43059082471258198</v>
      </c>
      <c r="F53251">
        <v>0.311477281153202</v>
      </c>
    </row>
    <row r="53252" spans="1:6" x14ac:dyDescent="0.25">
      <c r="A53252">
        <v>0.430673519152034</v>
      </c>
      <c r="F53252">
        <v>0.31140575640731299</v>
      </c>
    </row>
    <row r="53253" spans="1:6" x14ac:dyDescent="0.25">
      <c r="A53253">
        <v>0.43217431446069099</v>
      </c>
      <c r="F53253">
        <v>0.31084114313125599</v>
      </c>
    </row>
    <row r="53254" spans="1:6" x14ac:dyDescent="0.25">
      <c r="A53254">
        <v>0.43310677560696897</v>
      </c>
      <c r="F53254">
        <v>0.30825554703672697</v>
      </c>
    </row>
    <row r="53255" spans="1:6" x14ac:dyDescent="0.25">
      <c r="A53255">
        <v>0.43402220358570398</v>
      </c>
      <c r="F53255">
        <v>0.31359595970975002</v>
      </c>
    </row>
    <row r="53256" spans="1:6" x14ac:dyDescent="0.25">
      <c r="A53256">
        <v>0.43154016162091002</v>
      </c>
      <c r="F53256">
        <v>0.31233214918110103</v>
      </c>
    </row>
    <row r="53257" spans="1:6" x14ac:dyDescent="0.25">
      <c r="A53257">
        <v>0.43093263479898097</v>
      </c>
      <c r="F53257">
        <v>0.309976015653875</v>
      </c>
    </row>
    <row r="53258" spans="1:6" x14ac:dyDescent="0.25">
      <c r="A53258">
        <v>0.43416368670532901</v>
      </c>
      <c r="F53258">
        <v>0.30536159127950602</v>
      </c>
    </row>
    <row r="53259" spans="1:6" x14ac:dyDescent="0.25">
      <c r="A53259">
        <v>0.43502781106596999</v>
      </c>
      <c r="F53259">
        <v>0.31102249688572298</v>
      </c>
    </row>
    <row r="53260" spans="1:6" x14ac:dyDescent="0.25">
      <c r="A53260">
        <v>0.43523408183518703</v>
      </c>
      <c r="F53260">
        <v>0.30540965290533101</v>
      </c>
    </row>
    <row r="53261" spans="1:6" x14ac:dyDescent="0.25">
      <c r="A53261">
        <v>0.437183595614202</v>
      </c>
      <c r="F53261">
        <v>0.31442336406972599</v>
      </c>
    </row>
    <row r="53262" spans="1:6" x14ac:dyDescent="0.25">
      <c r="A53262">
        <v>0.43750372133534698</v>
      </c>
      <c r="F53262">
        <v>0.31550681591033902</v>
      </c>
    </row>
    <row r="53263" spans="1:6" x14ac:dyDescent="0.25">
      <c r="A53263">
        <v>0.43811368981898702</v>
      </c>
      <c r="F53263">
        <v>0.31104277405473901</v>
      </c>
    </row>
    <row r="53264" spans="1:6" x14ac:dyDescent="0.25">
      <c r="A53264">
        <v>0.43929729740978801</v>
      </c>
      <c r="F53264">
        <v>0.31247905559009898</v>
      </c>
    </row>
    <row r="53265" spans="1:6" x14ac:dyDescent="0.25">
      <c r="A53265">
        <v>0.43893507637231</v>
      </c>
      <c r="F53265">
        <v>0.30894646586643298</v>
      </c>
    </row>
    <row r="53266" spans="1:6" x14ac:dyDescent="0.25">
      <c r="A53266">
        <v>0.44120124468507899</v>
      </c>
      <c r="F53266">
        <v>0.30796245775289</v>
      </c>
    </row>
    <row r="53267" spans="1:6" x14ac:dyDescent="0.25">
      <c r="A53267">
        <v>0.441593809247674</v>
      </c>
      <c r="F53267">
        <v>0.30769353691074502</v>
      </c>
    </row>
    <row r="53268" spans="1:6" x14ac:dyDescent="0.25">
      <c r="A53268">
        <v>0.441807855658574</v>
      </c>
      <c r="F53268">
        <v>0.307925941215621</v>
      </c>
    </row>
    <row r="53269" spans="1:6" x14ac:dyDescent="0.25">
      <c r="A53269">
        <v>0.44202909332103002</v>
      </c>
      <c r="F53269">
        <v>0.31014666540755098</v>
      </c>
    </row>
    <row r="53270" spans="1:6" x14ac:dyDescent="0.25">
      <c r="A53270">
        <v>0.44192402665853397</v>
      </c>
      <c r="F53270">
        <v>0.31190846943193001</v>
      </c>
    </row>
    <row r="53271" spans="1:6" x14ac:dyDescent="0.25">
      <c r="A53271">
        <v>0.4416416224734</v>
      </c>
      <c r="F53271">
        <v>0.31240559120972899</v>
      </c>
    </row>
    <row r="53272" spans="1:6" x14ac:dyDescent="0.25">
      <c r="A53272">
        <v>0.44164397469581701</v>
      </c>
      <c r="F53272">
        <v>0.30837127897474498</v>
      </c>
    </row>
    <row r="53273" spans="1:6" x14ac:dyDescent="0.25">
      <c r="A53273">
        <v>0.440869287523727</v>
      </c>
      <c r="F53273">
        <v>0.31246092998319203</v>
      </c>
    </row>
    <row r="53274" spans="1:6" x14ac:dyDescent="0.25">
      <c r="A53274">
        <v>0.44270049480049001</v>
      </c>
      <c r="F53274">
        <v>0.31395591381523302</v>
      </c>
    </row>
    <row r="53275" spans="1:6" x14ac:dyDescent="0.25">
      <c r="A53275">
        <v>0.44170697163766498</v>
      </c>
      <c r="F53275">
        <v>0.314577220214737</v>
      </c>
    </row>
    <row r="53276" spans="1:6" x14ac:dyDescent="0.25">
      <c r="A53276">
        <v>0.43964974935705298</v>
      </c>
      <c r="F53276">
        <v>0.316995653013388</v>
      </c>
    </row>
    <row r="53277" spans="1:6" x14ac:dyDescent="0.25">
      <c r="A53277">
        <v>0.43788860463620999</v>
      </c>
      <c r="F53277">
        <v>0.31136694136593002</v>
      </c>
    </row>
    <row r="53278" spans="1:6" x14ac:dyDescent="0.25">
      <c r="A53278">
        <v>0.43827641609645901</v>
      </c>
      <c r="F53278">
        <v>0.31159627354807301</v>
      </c>
    </row>
    <row r="53279" spans="1:6" x14ac:dyDescent="0.25">
      <c r="A53279">
        <v>0.43661175666658603</v>
      </c>
      <c r="F53279">
        <v>0.30985807213518302</v>
      </c>
    </row>
    <row r="53280" spans="1:6" x14ac:dyDescent="0.25">
      <c r="A53280">
        <v>0.43767621864710698</v>
      </c>
      <c r="F53280">
        <v>0.31168431540330199</v>
      </c>
    </row>
    <row r="53281" spans="1:6" x14ac:dyDescent="0.25">
      <c r="A53281">
        <v>0.43725578436413198</v>
      </c>
      <c r="F53281">
        <v>0.30482619669702299</v>
      </c>
    </row>
    <row r="53282" spans="1:6" x14ac:dyDescent="0.25">
      <c r="A53282">
        <v>0.43645800602655599</v>
      </c>
      <c r="F53282">
        <v>0.29997510173254499</v>
      </c>
    </row>
    <row r="53283" spans="1:6" x14ac:dyDescent="0.25">
      <c r="A53283">
        <v>0.43616369156289603</v>
      </c>
      <c r="F53283">
        <v>0.30227915694316199</v>
      </c>
    </row>
    <row r="53284" spans="1:6" x14ac:dyDescent="0.25">
      <c r="A53284">
        <v>0.43422539374268099</v>
      </c>
      <c r="F53284">
        <v>0.30385688195625898</v>
      </c>
    </row>
    <row r="53285" spans="1:6" x14ac:dyDescent="0.25">
      <c r="A53285">
        <v>0.436750822623513</v>
      </c>
      <c r="F53285">
        <v>0.30925337390767199</v>
      </c>
    </row>
    <row r="53286" spans="1:6" x14ac:dyDescent="0.25">
      <c r="A53286">
        <v>0.43581969678277299</v>
      </c>
      <c r="F53286">
        <v>0.30720099558432801</v>
      </c>
    </row>
    <row r="53287" spans="1:6" x14ac:dyDescent="0.25">
      <c r="A53287">
        <v>0.43531525822397499</v>
      </c>
      <c r="F53287">
        <v>0.30429382125536603</v>
      </c>
    </row>
    <row r="53288" spans="1:6" x14ac:dyDescent="0.25">
      <c r="A53288">
        <v>0.43534606981699697</v>
      </c>
      <c r="F53288">
        <v>0.30738119822409399</v>
      </c>
    </row>
    <row r="53289" spans="1:6" x14ac:dyDescent="0.25">
      <c r="A53289">
        <v>0.43467406396799801</v>
      </c>
      <c r="F53289">
        <v>0.30676569872432202</v>
      </c>
    </row>
    <row r="53290" spans="1:6" x14ac:dyDescent="0.25">
      <c r="A53290">
        <v>0.43414172039490001</v>
      </c>
      <c r="F53290">
        <v>0.30331697853075101</v>
      </c>
    </row>
    <row r="53291" spans="1:6" x14ac:dyDescent="0.25">
      <c r="A53291">
        <v>0.43461349816823103</v>
      </c>
      <c r="F53291">
        <v>0.311454320947329</v>
      </c>
    </row>
    <row r="53292" spans="1:6" x14ac:dyDescent="0.25">
      <c r="A53292">
        <v>0.43557357165643901</v>
      </c>
      <c r="F53292">
        <v>0.309638693514797</v>
      </c>
    </row>
    <row r="53293" spans="1:6" x14ac:dyDescent="0.25">
      <c r="A53293">
        <v>0.43518471907317402</v>
      </c>
      <c r="F53293">
        <v>0.30646672389573498</v>
      </c>
    </row>
    <row r="53294" spans="1:6" x14ac:dyDescent="0.25">
      <c r="A53294">
        <v>0.43320134358234103</v>
      </c>
      <c r="F53294">
        <v>0.30693521433406401</v>
      </c>
    </row>
    <row r="53295" spans="1:6" x14ac:dyDescent="0.25">
      <c r="A53295">
        <v>0.43175748983597101</v>
      </c>
      <c r="F53295">
        <v>0.30511447704500599</v>
      </c>
    </row>
    <row r="53296" spans="1:6" x14ac:dyDescent="0.25">
      <c r="A53296">
        <v>0.42955155160304798</v>
      </c>
      <c r="F53296">
        <v>0.304611504491832</v>
      </c>
    </row>
    <row r="53297" spans="1:6" x14ac:dyDescent="0.25">
      <c r="A53297">
        <v>0.42889144748778102</v>
      </c>
      <c r="F53297">
        <v>0.30507652627097198</v>
      </c>
    </row>
    <row r="53298" spans="1:6" x14ac:dyDescent="0.25">
      <c r="A53298">
        <v>0.43053528572448801</v>
      </c>
      <c r="F53298">
        <v>0.30991104493538502</v>
      </c>
    </row>
    <row r="53299" spans="1:6" x14ac:dyDescent="0.25">
      <c r="A53299">
        <v>0.43103576974721097</v>
      </c>
      <c r="F53299">
        <v>0.299233445276816</v>
      </c>
    </row>
    <row r="53300" spans="1:6" x14ac:dyDescent="0.25">
      <c r="A53300">
        <v>0.43134219317068401</v>
      </c>
      <c r="F53300">
        <v>0.30066077452566797</v>
      </c>
    </row>
    <row r="53301" spans="1:6" x14ac:dyDescent="0.25">
      <c r="A53301">
        <v>0.43092191407236102</v>
      </c>
      <c r="F53301">
        <v>0.31017940905358998</v>
      </c>
    </row>
    <row r="53302" spans="1:6" x14ac:dyDescent="0.25">
      <c r="A53302">
        <v>0.42841655595202599</v>
      </c>
      <c r="F53302">
        <v>0.30817838344309001</v>
      </c>
    </row>
    <row r="53303" spans="1:6" x14ac:dyDescent="0.25">
      <c r="A53303">
        <v>0.42898010208186599</v>
      </c>
      <c r="F53303">
        <v>0.29869293462898899</v>
      </c>
    </row>
    <row r="53304" spans="1:6" x14ac:dyDescent="0.25">
      <c r="A53304">
        <v>0.42937399610656801</v>
      </c>
      <c r="F53304">
        <v>0.30243393240703398</v>
      </c>
    </row>
    <row r="53305" spans="1:6" x14ac:dyDescent="0.25">
      <c r="A53305">
        <v>0.42692601312741701</v>
      </c>
      <c r="F53305">
        <v>0.30167456343769999</v>
      </c>
    </row>
    <row r="53306" spans="1:6" x14ac:dyDescent="0.25">
      <c r="A53306">
        <v>0.42770901027602298</v>
      </c>
      <c r="F53306">
        <v>0.298521296017699</v>
      </c>
    </row>
    <row r="53307" spans="1:6" x14ac:dyDescent="0.25">
      <c r="A53307">
        <v>0.42968642302955301</v>
      </c>
      <c r="F53307">
        <v>0.30070356238219398</v>
      </c>
    </row>
    <row r="53308" spans="1:6" x14ac:dyDescent="0.25">
      <c r="A53308">
        <v>0.42577306406853899</v>
      </c>
      <c r="F53308">
        <v>0.30530237985981801</v>
      </c>
    </row>
    <row r="53309" spans="1:6" x14ac:dyDescent="0.25">
      <c r="A53309">
        <v>0.424911934622554</v>
      </c>
      <c r="F53309">
        <v>0.307219744970401</v>
      </c>
    </row>
    <row r="53310" spans="1:6" x14ac:dyDescent="0.25">
      <c r="A53310">
        <v>0.421527807132548</v>
      </c>
      <c r="F53310">
        <v>0.30113541666004301</v>
      </c>
    </row>
    <row r="53311" spans="1:6" x14ac:dyDescent="0.25">
      <c r="A53311">
        <v>0.42054612852801898</v>
      </c>
      <c r="F53311">
        <v>0.30330641071001602</v>
      </c>
    </row>
    <row r="53312" spans="1:6" x14ac:dyDescent="0.25">
      <c r="A53312">
        <v>0.41877211422103</v>
      </c>
      <c r="F53312">
        <v>0.29531115376286998</v>
      </c>
    </row>
    <row r="53313" spans="1:6" x14ac:dyDescent="0.25">
      <c r="A53313">
        <v>0.41772283126822501</v>
      </c>
      <c r="F53313">
        <v>0.29806537470883698</v>
      </c>
    </row>
    <row r="53314" spans="1:6" x14ac:dyDescent="0.25">
      <c r="A53314">
        <v>0.41798793989840299</v>
      </c>
      <c r="F53314">
        <v>0.29953978003727</v>
      </c>
    </row>
    <row r="53315" spans="1:6" x14ac:dyDescent="0.25">
      <c r="A53315">
        <v>0.41934524756110197</v>
      </c>
      <c r="F53315">
        <v>0.302957711120446</v>
      </c>
    </row>
    <row r="53316" spans="1:6" x14ac:dyDescent="0.25">
      <c r="A53316">
        <v>0.418551342572554</v>
      </c>
      <c r="F53316">
        <v>0.29646172208918398</v>
      </c>
    </row>
    <row r="53317" spans="1:6" x14ac:dyDescent="0.25">
      <c r="A53317">
        <v>0.41659891260765602</v>
      </c>
      <c r="F53317">
        <v>0.29667340508765599</v>
      </c>
    </row>
    <row r="53318" spans="1:6" x14ac:dyDescent="0.25">
      <c r="A53318">
        <v>0.41417586904938097</v>
      </c>
      <c r="F53318">
        <v>0.302376715259419</v>
      </c>
    </row>
    <row r="53319" spans="1:6" x14ac:dyDescent="0.25">
      <c r="A53319">
        <v>0.41137602638630899</v>
      </c>
      <c r="F53319">
        <v>0.30130565083689098</v>
      </c>
    </row>
    <row r="53320" spans="1:6" x14ac:dyDescent="0.25">
      <c r="A53320">
        <v>0.41120329303927</v>
      </c>
      <c r="F53320">
        <v>0.30044098984863998</v>
      </c>
    </row>
    <row r="53321" spans="1:6" x14ac:dyDescent="0.25">
      <c r="A53321">
        <v>0.410042736801986</v>
      </c>
      <c r="F53321">
        <v>0.30335054215457702</v>
      </c>
    </row>
    <row r="53322" spans="1:6" x14ac:dyDescent="0.25">
      <c r="A53322">
        <v>0.40802322587572798</v>
      </c>
      <c r="F53322">
        <v>0.29480229028397098</v>
      </c>
    </row>
    <row r="53323" spans="1:6" x14ac:dyDescent="0.25">
      <c r="A53323">
        <v>0.40728624911681899</v>
      </c>
      <c r="F53323">
        <v>0.306232519447803</v>
      </c>
    </row>
    <row r="53324" spans="1:6" x14ac:dyDescent="0.25">
      <c r="A53324">
        <v>0.40542347528849598</v>
      </c>
      <c r="F53324">
        <v>0.29962091354860199</v>
      </c>
    </row>
    <row r="53325" spans="1:6" x14ac:dyDescent="0.25">
      <c r="A53325">
        <v>0.40554966461554098</v>
      </c>
      <c r="F53325">
        <v>0.297607302251789</v>
      </c>
    </row>
    <row r="53326" spans="1:6" x14ac:dyDescent="0.25">
      <c r="A53326">
        <v>0.40681898334598299</v>
      </c>
      <c r="F53326">
        <v>0.29775132901138701</v>
      </c>
    </row>
    <row r="53327" spans="1:6" x14ac:dyDescent="0.25">
      <c r="A53327">
        <v>0.40764461525020101</v>
      </c>
      <c r="F53327">
        <v>0.30104366482959799</v>
      </c>
    </row>
    <row r="53328" spans="1:6" x14ac:dyDescent="0.25">
      <c r="A53328">
        <v>0.40775644027832297</v>
      </c>
      <c r="F53328">
        <v>0.30067953550153298</v>
      </c>
    </row>
    <row r="53329" spans="1:6" x14ac:dyDescent="0.25">
      <c r="A53329">
        <v>0.41003815878656602</v>
      </c>
      <c r="F53329">
        <v>0.30538506971465201</v>
      </c>
    </row>
    <row r="53330" spans="1:6" x14ac:dyDescent="0.25">
      <c r="A53330">
        <v>0.41036684168979498</v>
      </c>
      <c r="F53330">
        <v>0.30564922259913502</v>
      </c>
    </row>
    <row r="53331" spans="1:6" x14ac:dyDescent="0.25">
      <c r="A53331">
        <v>0.40904590140531399</v>
      </c>
      <c r="F53331">
        <v>0.30385468320714099</v>
      </c>
    </row>
    <row r="53332" spans="1:6" x14ac:dyDescent="0.25">
      <c r="A53332">
        <v>0.40660695519529</v>
      </c>
      <c r="F53332">
        <v>0.30377443300353102</v>
      </c>
    </row>
    <row r="53333" spans="1:6" x14ac:dyDescent="0.25">
      <c r="A53333">
        <v>0.40701157609362898</v>
      </c>
      <c r="F53333">
        <v>0.30606974578565999</v>
      </c>
    </row>
    <row r="53334" spans="1:6" x14ac:dyDescent="0.25">
      <c r="A53334">
        <v>0.40548396309341</v>
      </c>
      <c r="F53334">
        <v>0.30208822298381</v>
      </c>
    </row>
    <row r="53335" spans="1:6" x14ac:dyDescent="0.25">
      <c r="A53335">
        <v>0.40483078218767998</v>
      </c>
      <c r="F53335">
        <v>0.302336340563164</v>
      </c>
    </row>
    <row r="53336" spans="1:6" x14ac:dyDescent="0.25">
      <c r="A53336">
        <v>0.40466774151694201</v>
      </c>
      <c r="F53336">
        <v>0.302663534465763</v>
      </c>
    </row>
    <row r="53337" spans="1:6" x14ac:dyDescent="0.25">
      <c r="A53337">
        <v>0.40355878649843602</v>
      </c>
      <c r="F53337">
        <v>0.30496906364957399</v>
      </c>
    </row>
    <row r="53338" spans="1:6" x14ac:dyDescent="0.25">
      <c r="A53338">
        <v>0.40167648835119601</v>
      </c>
      <c r="F53338">
        <v>0.30220172264509698</v>
      </c>
    </row>
    <row r="53339" spans="1:6" x14ac:dyDescent="0.25">
      <c r="A53339">
        <v>0.40165205708027302</v>
      </c>
      <c r="F53339">
        <v>0.29337205365300101</v>
      </c>
    </row>
    <row r="53340" spans="1:6" x14ac:dyDescent="0.25">
      <c r="A53340">
        <v>0.401862501210555</v>
      </c>
      <c r="F53340">
        <v>0.30277470250924399</v>
      </c>
    </row>
    <row r="53341" spans="1:6" x14ac:dyDescent="0.25">
      <c r="A53341">
        <v>0.40186499697667399</v>
      </c>
      <c r="F53341">
        <v>0.29907623844014197</v>
      </c>
    </row>
    <row r="53342" spans="1:6" x14ac:dyDescent="0.25">
      <c r="A53342">
        <v>0.40165455903350999</v>
      </c>
      <c r="F53342">
        <v>0.30163815783129799</v>
      </c>
    </row>
    <row r="53343" spans="1:6" x14ac:dyDescent="0.25">
      <c r="A53343">
        <v>0.40356637422675901</v>
      </c>
      <c r="F53343">
        <v>0.30266653746366501</v>
      </c>
    </row>
    <row r="53344" spans="1:6" x14ac:dyDescent="0.25">
      <c r="A53344">
        <v>0.402639107815914</v>
      </c>
      <c r="F53344">
        <v>0.30243530124425799</v>
      </c>
    </row>
    <row r="53345" spans="1:6" x14ac:dyDescent="0.25">
      <c r="A53345">
        <v>0.40277035618574097</v>
      </c>
      <c r="F53345">
        <v>0.30212065039409502</v>
      </c>
    </row>
    <row r="53346" spans="1:6" x14ac:dyDescent="0.25">
      <c r="A53346">
        <v>0.40209392788468901</v>
      </c>
      <c r="F53346">
        <v>0.30165374651551202</v>
      </c>
    </row>
    <row r="53347" spans="1:6" x14ac:dyDescent="0.25">
      <c r="A53347">
        <v>0.40367891683021301</v>
      </c>
      <c r="F53347">
        <v>0.297809898853302</v>
      </c>
    </row>
    <row r="53348" spans="1:6" x14ac:dyDescent="0.25">
      <c r="A53348">
        <v>0.40488883371689099</v>
      </c>
      <c r="F53348">
        <v>0.30451778239673999</v>
      </c>
    </row>
    <row r="53349" spans="1:6" x14ac:dyDescent="0.25">
      <c r="A53349">
        <v>0.40555588461730702</v>
      </c>
      <c r="F53349">
        <v>0.29917762676874798</v>
      </c>
    </row>
    <row r="53350" spans="1:6" x14ac:dyDescent="0.25">
      <c r="A53350">
        <v>0.40644488422944602</v>
      </c>
      <c r="F53350">
        <v>0.30174087567461799</v>
      </c>
    </row>
    <row r="53351" spans="1:6" x14ac:dyDescent="0.25">
      <c r="A53351">
        <v>0.406613763338738</v>
      </c>
      <c r="F53351">
        <v>0.30653155967593099</v>
      </c>
    </row>
    <row r="53352" spans="1:6" x14ac:dyDescent="0.25">
      <c r="A53352">
        <v>0.40710923048316899</v>
      </c>
      <c r="F53352">
        <v>0.29642471008830601</v>
      </c>
    </row>
    <row r="53353" spans="1:6" x14ac:dyDescent="0.25">
      <c r="A53353">
        <v>0.40869450367342702</v>
      </c>
      <c r="F53353">
        <v>0.29955281068881301</v>
      </c>
    </row>
    <row r="53354" spans="1:6" x14ac:dyDescent="0.25">
      <c r="A53354">
        <v>0.40903054996649402</v>
      </c>
      <c r="F53354">
        <v>0.29654685076740001</v>
      </c>
    </row>
    <row r="53355" spans="1:6" x14ac:dyDescent="0.25">
      <c r="A53355">
        <v>0.40934836617982301</v>
      </c>
      <c r="F53355">
        <v>0.303293618890974</v>
      </c>
    </row>
    <row r="53356" spans="1:6" x14ac:dyDescent="0.25">
      <c r="A53356">
        <v>0.41067189577448598</v>
      </c>
      <c r="F53356">
        <v>0.299874629411432</v>
      </c>
    </row>
    <row r="53357" spans="1:6" x14ac:dyDescent="0.25">
      <c r="A53357">
        <v>0.41292420387985801</v>
      </c>
      <c r="F53357">
        <v>0.299950136078728</v>
      </c>
    </row>
    <row r="53358" spans="1:6" x14ac:dyDescent="0.25">
      <c r="A53358">
        <v>0.413468141432145</v>
      </c>
      <c r="F53358">
        <v>0.29984289407730103</v>
      </c>
    </row>
    <row r="53359" spans="1:6" x14ac:dyDescent="0.25">
      <c r="A53359">
        <v>0.414964023196215</v>
      </c>
      <c r="F53359">
        <v>0.29438692082961398</v>
      </c>
    </row>
    <row r="53360" spans="1:6" x14ac:dyDescent="0.25">
      <c r="A53360">
        <v>0.41299236991409799</v>
      </c>
      <c r="F53360">
        <v>0.29016808337635402</v>
      </c>
    </row>
    <row r="53361" spans="1:6" x14ac:dyDescent="0.25">
      <c r="A53361">
        <v>0.41259404591895998</v>
      </c>
      <c r="F53361">
        <v>0.302168418135907</v>
      </c>
    </row>
    <row r="53362" spans="1:6" x14ac:dyDescent="0.25">
      <c r="A53362">
        <v>0.41332188347733201</v>
      </c>
      <c r="F53362">
        <v>0.29838455716768902</v>
      </c>
    </row>
    <row r="53363" spans="1:6" x14ac:dyDescent="0.25">
      <c r="A53363">
        <v>0.41482734235121599</v>
      </c>
      <c r="F53363">
        <v>0.29946929133600603</v>
      </c>
    </row>
    <row r="53364" spans="1:6" x14ac:dyDescent="0.25">
      <c r="A53364">
        <v>0.41471326365236399</v>
      </c>
      <c r="F53364">
        <v>0.30242066499259701</v>
      </c>
    </row>
    <row r="53365" spans="1:6" x14ac:dyDescent="0.25">
      <c r="A53365">
        <v>0.41498713833241502</v>
      </c>
      <c r="F53365">
        <v>0.29931078768438701</v>
      </c>
    </row>
    <row r="53366" spans="1:6" x14ac:dyDescent="0.25">
      <c r="A53366">
        <v>0.416029771862928</v>
      </c>
      <c r="F53366">
        <v>0.30184882548120201</v>
      </c>
    </row>
    <row r="53367" spans="1:6" x14ac:dyDescent="0.25">
      <c r="A53367">
        <v>0.419036067081686</v>
      </c>
      <c r="F53367">
        <v>0.30307728507452503</v>
      </c>
    </row>
    <row r="53368" spans="1:6" x14ac:dyDescent="0.25">
      <c r="A53368">
        <v>0.41760881308862802</v>
      </c>
      <c r="F53368">
        <v>0.30274075807796502</v>
      </c>
    </row>
    <row r="53369" spans="1:6" x14ac:dyDescent="0.25">
      <c r="A53369">
        <v>0.41654509616086799</v>
      </c>
      <c r="F53369">
        <v>0.30198871427112101</v>
      </c>
    </row>
    <row r="53370" spans="1:6" x14ac:dyDescent="0.25">
      <c r="A53370">
        <v>0.41423448185014899</v>
      </c>
      <c r="F53370">
        <v>0.29935960802766998</v>
      </c>
    </row>
    <row r="53371" spans="1:6" x14ac:dyDescent="0.25">
      <c r="A53371">
        <v>0.41148712087053102</v>
      </c>
      <c r="F53371">
        <v>0.29903475443522098</v>
      </c>
    </row>
    <row r="53372" spans="1:6" x14ac:dyDescent="0.25">
      <c r="A53372">
        <v>0.41063563486584198</v>
      </c>
      <c r="F53372">
        <v>0.29728281746308</v>
      </c>
    </row>
    <row r="53373" spans="1:6" x14ac:dyDescent="0.25">
      <c r="A53373">
        <v>0.41103558421429498</v>
      </c>
      <c r="F53373">
        <v>0.29881670905483998</v>
      </c>
    </row>
    <row r="53374" spans="1:6" x14ac:dyDescent="0.25">
      <c r="A53374">
        <v>0.41121142051363102</v>
      </c>
      <c r="F53374">
        <v>0.29700002612339099</v>
      </c>
    </row>
    <row r="53375" spans="1:6" x14ac:dyDescent="0.25">
      <c r="A53375">
        <v>0.41036645163035101</v>
      </c>
      <c r="F53375">
        <v>0.29729285422298601</v>
      </c>
    </row>
    <row r="53376" spans="1:6" x14ac:dyDescent="0.25">
      <c r="A53376">
        <v>0.41029741388172097</v>
      </c>
      <c r="F53376">
        <v>0.30351018947031699</v>
      </c>
    </row>
    <row r="53377" spans="1:6" x14ac:dyDescent="0.25">
      <c r="A53377">
        <v>0.41108878846151797</v>
      </c>
      <c r="F53377">
        <v>0.29904328286647702</v>
      </c>
    </row>
    <row r="53378" spans="1:6" x14ac:dyDescent="0.25">
      <c r="A53378">
        <v>0.41158712010834603</v>
      </c>
      <c r="F53378">
        <v>0.29695888443125601</v>
      </c>
    </row>
    <row r="53379" spans="1:6" x14ac:dyDescent="0.25">
      <c r="A53379">
        <v>0.41110565263097798</v>
      </c>
      <c r="F53379">
        <v>0.299557175487279</v>
      </c>
    </row>
    <row r="53380" spans="1:6" x14ac:dyDescent="0.25">
      <c r="A53380">
        <v>0.41348103248351598</v>
      </c>
      <c r="F53380">
        <v>0.303225316521194</v>
      </c>
    </row>
    <row r="53381" spans="1:6" x14ac:dyDescent="0.25">
      <c r="A53381">
        <v>0.413812059136696</v>
      </c>
      <c r="F53381">
        <v>0.301224629084269</v>
      </c>
    </row>
    <row r="53382" spans="1:6" x14ac:dyDescent="0.25">
      <c r="A53382">
        <v>0.41299549296771898</v>
      </c>
      <c r="F53382">
        <v>0.30288498765892402</v>
      </c>
    </row>
    <row r="53383" spans="1:6" x14ac:dyDescent="0.25">
      <c r="A53383">
        <v>0.41283598625734802</v>
      </c>
      <c r="F53383">
        <v>0.30345269333985098</v>
      </c>
    </row>
    <row r="53384" spans="1:6" x14ac:dyDescent="0.25">
      <c r="A53384">
        <v>0.41390225451073498</v>
      </c>
      <c r="F53384">
        <v>0.306648106210761</v>
      </c>
    </row>
    <row r="53385" spans="1:6" x14ac:dyDescent="0.25">
      <c r="A53385">
        <v>0.415464834415191</v>
      </c>
      <c r="F53385">
        <v>0.30022377520799598</v>
      </c>
    </row>
    <row r="53386" spans="1:6" x14ac:dyDescent="0.25">
      <c r="A53386">
        <v>0.41702351182842601</v>
      </c>
      <c r="F53386">
        <v>0.30592317548063003</v>
      </c>
    </row>
    <row r="53387" spans="1:6" x14ac:dyDescent="0.25">
      <c r="A53387">
        <v>0.41603896067921198</v>
      </c>
      <c r="F53387">
        <v>0.30170641466975201</v>
      </c>
    </row>
    <row r="53388" spans="1:6" x14ac:dyDescent="0.25">
      <c r="A53388">
        <v>0.418112103898377</v>
      </c>
      <c r="F53388">
        <v>0.30191764649417602</v>
      </c>
    </row>
    <row r="53389" spans="1:6" x14ac:dyDescent="0.25">
      <c r="A53389">
        <v>0.41994587222545898</v>
      </c>
      <c r="F53389">
        <v>0.30923739282621199</v>
      </c>
    </row>
    <row r="53390" spans="1:6" x14ac:dyDescent="0.25">
      <c r="A53390">
        <v>0.42151488981257701</v>
      </c>
      <c r="F53390">
        <v>0.30130480064286103</v>
      </c>
    </row>
    <row r="53391" spans="1:6" x14ac:dyDescent="0.25">
      <c r="A53391">
        <v>0.42249404494318499</v>
      </c>
      <c r="F53391">
        <v>0.30318151497178603</v>
      </c>
    </row>
    <row r="53392" spans="1:6" x14ac:dyDescent="0.25">
      <c r="A53392">
        <v>0.42355876463875197</v>
      </c>
      <c r="F53392">
        <v>0.294906268517176</v>
      </c>
    </row>
    <row r="53393" spans="1:6" x14ac:dyDescent="0.25">
      <c r="A53393">
        <v>0.42317566037960702</v>
      </c>
      <c r="F53393">
        <v>0.29700267521871399</v>
      </c>
    </row>
    <row r="53394" spans="1:6" x14ac:dyDescent="0.25">
      <c r="A53394">
        <v>0.42252182875017702</v>
      </c>
      <c r="F53394">
        <v>0.30172743938035401</v>
      </c>
    </row>
    <row r="53395" spans="1:6" x14ac:dyDescent="0.25">
      <c r="A53395">
        <v>0.42038337651637597</v>
      </c>
      <c r="F53395">
        <v>0.30340447732143899</v>
      </c>
    </row>
    <row r="53396" spans="1:6" x14ac:dyDescent="0.25">
      <c r="A53396">
        <v>0.41720862129458802</v>
      </c>
      <c r="F53396">
        <v>0.29791085256470501</v>
      </c>
    </row>
    <row r="53397" spans="1:6" x14ac:dyDescent="0.25">
      <c r="A53397">
        <v>0.41678740261309999</v>
      </c>
      <c r="F53397">
        <v>0.28853416111734098</v>
      </c>
    </row>
    <row r="53398" spans="1:6" x14ac:dyDescent="0.25">
      <c r="A53398">
        <v>0.417058701191797</v>
      </c>
      <c r="F53398">
        <v>0.29687123331758702</v>
      </c>
    </row>
    <row r="53399" spans="1:6" x14ac:dyDescent="0.25">
      <c r="A53399">
        <v>0.41731764421518502</v>
      </c>
      <c r="F53399">
        <v>0.30451360179318299</v>
      </c>
    </row>
    <row r="53400" spans="1:6" x14ac:dyDescent="0.25">
      <c r="A53400">
        <v>0.41665632887300302</v>
      </c>
      <c r="F53400">
        <v>0.29411524161696401</v>
      </c>
    </row>
    <row r="53401" spans="1:6" x14ac:dyDescent="0.25">
      <c r="A53401">
        <v>0.41587475027929899</v>
      </c>
      <c r="F53401">
        <v>0.299856017861101</v>
      </c>
    </row>
    <row r="53402" spans="1:6" x14ac:dyDescent="0.25">
      <c r="A53402">
        <v>0.41584096711375201</v>
      </c>
      <c r="F53402">
        <v>0.29951491041315897</v>
      </c>
    </row>
    <row r="53403" spans="1:6" x14ac:dyDescent="0.25">
      <c r="A53403">
        <v>0.41562698383082503</v>
      </c>
      <c r="F53403">
        <v>0.30117578556140201</v>
      </c>
    </row>
    <row r="53404" spans="1:6" x14ac:dyDescent="0.25">
      <c r="A53404">
        <v>0.41565237387369097</v>
      </c>
      <c r="F53404">
        <v>0.300711490213871</v>
      </c>
    </row>
    <row r="53405" spans="1:6" x14ac:dyDescent="0.25">
      <c r="A53405">
        <v>0.41558367940503999</v>
      </c>
      <c r="F53405">
        <v>0.29219479155209299</v>
      </c>
    </row>
    <row r="53406" spans="1:6" x14ac:dyDescent="0.25">
      <c r="A53406">
        <v>0.41552256898571599</v>
      </c>
      <c r="F53406">
        <v>0.302013650122616</v>
      </c>
    </row>
    <row r="53407" spans="1:6" x14ac:dyDescent="0.25">
      <c r="A53407">
        <v>0.41399595909370901</v>
      </c>
      <c r="F53407">
        <v>0.30601440701219701</v>
      </c>
    </row>
    <row r="53408" spans="1:6" x14ac:dyDescent="0.25">
      <c r="A53408">
        <v>0.41305185998370603</v>
      </c>
      <c r="F53408">
        <v>0.29518959091769298</v>
      </c>
    </row>
    <row r="53409" spans="1:6" x14ac:dyDescent="0.25">
      <c r="A53409">
        <v>0.41095803642126699</v>
      </c>
      <c r="F53409">
        <v>0.29535610063208401</v>
      </c>
    </row>
    <row r="53410" spans="1:6" x14ac:dyDescent="0.25">
      <c r="A53410">
        <v>0.41010980778916201</v>
      </c>
      <c r="F53410">
        <v>0.29908770653936601</v>
      </c>
    </row>
    <row r="53411" spans="1:6" x14ac:dyDescent="0.25">
      <c r="A53411">
        <v>0.41011904278412498</v>
      </c>
      <c r="F53411">
        <v>0.30017716272009698</v>
      </c>
    </row>
    <row r="53412" spans="1:6" x14ac:dyDescent="0.25">
      <c r="A53412">
        <v>0.412266248531445</v>
      </c>
      <c r="F53412">
        <v>0.29859730435742199</v>
      </c>
    </row>
    <row r="53413" spans="1:6" x14ac:dyDescent="0.25">
      <c r="A53413">
        <v>0.41386414657137099</v>
      </c>
      <c r="F53413">
        <v>0.30071053322818497</v>
      </c>
    </row>
    <row r="53414" spans="1:6" x14ac:dyDescent="0.25">
      <c r="A53414">
        <v>0.41593066753314001</v>
      </c>
      <c r="F53414">
        <v>0.30672944088776899</v>
      </c>
    </row>
    <row r="53415" spans="1:6" x14ac:dyDescent="0.25">
      <c r="A53415">
        <v>0.41644813326441898</v>
      </c>
      <c r="F53415">
        <v>0.29744349916775997</v>
      </c>
    </row>
    <row r="53416" spans="1:6" x14ac:dyDescent="0.25">
      <c r="A53416">
        <v>0.417792307837281</v>
      </c>
      <c r="F53416">
        <v>0.30447980513175299</v>
      </c>
    </row>
    <row r="53417" spans="1:6" x14ac:dyDescent="0.25">
      <c r="A53417">
        <v>0.41623952920214002</v>
      </c>
      <c r="F53417">
        <v>0.296596340421173</v>
      </c>
    </row>
    <row r="53418" spans="1:6" x14ac:dyDescent="0.25">
      <c r="A53418">
        <v>0.416052607215249</v>
      </c>
      <c r="F53418">
        <v>0.30432217568159098</v>
      </c>
    </row>
    <row r="53419" spans="1:6" x14ac:dyDescent="0.25">
      <c r="A53419">
        <v>0.41566730144462299</v>
      </c>
      <c r="F53419">
        <v>0.29690114615691998</v>
      </c>
    </row>
    <row r="53420" spans="1:6" x14ac:dyDescent="0.25">
      <c r="A53420">
        <v>0.41475729835629199</v>
      </c>
      <c r="F53420">
        <v>0.30352970833579701</v>
      </c>
    </row>
    <row r="53421" spans="1:6" x14ac:dyDescent="0.25">
      <c r="A53421">
        <v>0.41619948076463298</v>
      </c>
      <c r="F53421">
        <v>0.30384140999780701</v>
      </c>
    </row>
    <row r="53422" spans="1:6" x14ac:dyDescent="0.25">
      <c r="A53422">
        <v>0.41451782382417002</v>
      </c>
      <c r="F53422">
        <v>0.29427010276251298</v>
      </c>
    </row>
    <row r="53423" spans="1:6" x14ac:dyDescent="0.25">
      <c r="A53423">
        <v>0.413721083897856</v>
      </c>
      <c r="F53423">
        <v>0.29590007041891397</v>
      </c>
    </row>
    <row r="53424" spans="1:6" x14ac:dyDescent="0.25">
      <c r="A53424">
        <v>0.41007011383486502</v>
      </c>
      <c r="F53424">
        <v>0.30046213625205798</v>
      </c>
    </row>
    <row r="53425" spans="1:6" x14ac:dyDescent="0.25">
      <c r="A53425">
        <v>0.406843390264159</v>
      </c>
      <c r="F53425">
        <v>0.29379871901538601</v>
      </c>
    </row>
    <row r="53426" spans="1:6" x14ac:dyDescent="0.25">
      <c r="A53426">
        <v>0.4048050374787</v>
      </c>
      <c r="F53426">
        <v>0.29501122401820201</v>
      </c>
    </row>
    <row r="53427" spans="1:6" x14ac:dyDescent="0.25">
      <c r="A53427">
        <v>0.39822553608884897</v>
      </c>
      <c r="F53427">
        <v>0.29885137412283103</v>
      </c>
    </row>
    <row r="53428" spans="1:6" x14ac:dyDescent="0.25">
      <c r="A53428">
        <v>0.39290285777953399</v>
      </c>
      <c r="F53428">
        <v>0.29669399062792401</v>
      </c>
    </row>
    <row r="53429" spans="1:6" x14ac:dyDescent="0.25">
      <c r="A53429">
        <v>0.39158273079518202</v>
      </c>
      <c r="F53429">
        <v>0.29827003429333299</v>
      </c>
    </row>
    <row r="53430" spans="1:6" x14ac:dyDescent="0.25">
      <c r="A53430">
        <v>0.39159130455051799</v>
      </c>
      <c r="F53430">
        <v>0.29823901007572801</v>
      </c>
    </row>
    <row r="53431" spans="1:6" x14ac:dyDescent="0.25">
      <c r="A53431">
        <v>0.39218648435023101</v>
      </c>
      <c r="F53431">
        <v>0.29619590565562198</v>
      </c>
    </row>
    <row r="53432" spans="1:6" x14ac:dyDescent="0.25">
      <c r="A53432">
        <v>0.393269300638106</v>
      </c>
      <c r="F53432">
        <v>0.293055446197589</v>
      </c>
    </row>
    <row r="53433" spans="1:6" x14ac:dyDescent="0.25">
      <c r="A53433">
        <v>0.39444452359785998</v>
      </c>
      <c r="F53433">
        <v>0.29805478370851901</v>
      </c>
    </row>
    <row r="53434" spans="1:6" x14ac:dyDescent="0.25">
      <c r="A53434">
        <v>0.39338859962948203</v>
      </c>
      <c r="F53434">
        <v>0.29815818452172799</v>
      </c>
    </row>
    <row r="53435" spans="1:6" x14ac:dyDescent="0.25">
      <c r="A53435">
        <v>0.391988169776113</v>
      </c>
      <c r="F53435">
        <v>0.29048951259917599</v>
      </c>
    </row>
    <row r="53436" spans="1:6" x14ac:dyDescent="0.25">
      <c r="A53436">
        <v>0.39159844210804301</v>
      </c>
      <c r="F53436">
        <v>0.29535272055202</v>
      </c>
    </row>
    <row r="53437" spans="1:6" x14ac:dyDescent="0.25">
      <c r="A53437">
        <v>0.39287237142548898</v>
      </c>
      <c r="F53437">
        <v>0.293081351866324</v>
      </c>
    </row>
    <row r="53438" spans="1:6" x14ac:dyDescent="0.25">
      <c r="A53438">
        <v>0.393670626267899</v>
      </c>
      <c r="F53438">
        <v>0.29893917093674299</v>
      </c>
    </row>
    <row r="53439" spans="1:6" x14ac:dyDescent="0.25">
      <c r="A53439">
        <v>0.39370563632280398</v>
      </c>
      <c r="F53439">
        <v>0.29451381539304999</v>
      </c>
    </row>
    <row r="53440" spans="1:6" x14ac:dyDescent="0.25">
      <c r="A53440">
        <v>0.39437355493807502</v>
      </c>
      <c r="F53440">
        <v>0.29300099611282299</v>
      </c>
    </row>
    <row r="53441" spans="1:6" x14ac:dyDescent="0.25">
      <c r="A53441">
        <v>0.39541562118214002</v>
      </c>
      <c r="F53441">
        <v>0.29404535682664901</v>
      </c>
    </row>
    <row r="53442" spans="1:6" x14ac:dyDescent="0.25">
      <c r="A53442">
        <v>0.39631453725983001</v>
      </c>
      <c r="F53442">
        <v>0.29215002473857599</v>
      </c>
    </row>
    <row r="53443" spans="1:6" x14ac:dyDescent="0.25">
      <c r="A53443">
        <v>0.39724983934942398</v>
      </c>
      <c r="F53443">
        <v>0.29012227555115999</v>
      </c>
    </row>
    <row r="53444" spans="1:6" x14ac:dyDescent="0.25">
      <c r="A53444">
        <v>0.39521749576537801</v>
      </c>
      <c r="F53444">
        <v>0.287982481221358</v>
      </c>
    </row>
    <row r="53445" spans="1:6" x14ac:dyDescent="0.25">
      <c r="A53445">
        <v>0.39487252537496298</v>
      </c>
      <c r="F53445">
        <v>0.29392719020446101</v>
      </c>
    </row>
    <row r="53446" spans="1:6" x14ac:dyDescent="0.25">
      <c r="A53446">
        <v>0.394751287226417</v>
      </c>
      <c r="F53446">
        <v>0.29008646930257398</v>
      </c>
    </row>
    <row r="53447" spans="1:6" x14ac:dyDescent="0.25">
      <c r="A53447">
        <v>0.39493342882198801</v>
      </c>
      <c r="F53447">
        <v>0.29095238405797202</v>
      </c>
    </row>
    <row r="53448" spans="1:6" x14ac:dyDescent="0.25">
      <c r="A53448">
        <v>0.39507406044951598</v>
      </c>
      <c r="F53448">
        <v>0.29163488248983999</v>
      </c>
    </row>
    <row r="53449" spans="1:6" x14ac:dyDescent="0.25">
      <c r="A53449">
        <v>0.39517632113002499</v>
      </c>
      <c r="F53449">
        <v>0.28982278870211697</v>
      </c>
    </row>
    <row r="53450" spans="1:6" x14ac:dyDescent="0.25">
      <c r="A53450">
        <v>0.39637462196404899</v>
      </c>
      <c r="F53450">
        <v>0.290564121057589</v>
      </c>
    </row>
    <row r="53451" spans="1:6" x14ac:dyDescent="0.25">
      <c r="A53451">
        <v>0.39607073034864398</v>
      </c>
      <c r="F53451">
        <v>0.29522859098182702</v>
      </c>
    </row>
    <row r="53452" spans="1:6" x14ac:dyDescent="0.25">
      <c r="A53452">
        <v>0.39650596990591602</v>
      </c>
      <c r="F53452">
        <v>0.293863823016484</v>
      </c>
    </row>
    <row r="53453" spans="1:6" x14ac:dyDescent="0.25">
      <c r="A53453">
        <v>0.39692770971513702</v>
      </c>
      <c r="F53453">
        <v>0.29101283806893502</v>
      </c>
    </row>
    <row r="53454" spans="1:6" x14ac:dyDescent="0.25">
      <c r="A53454">
        <v>0.39723188133599002</v>
      </c>
      <c r="F53454">
        <v>0.28701087501313899</v>
      </c>
    </row>
    <row r="53455" spans="1:6" x14ac:dyDescent="0.25">
      <c r="A53455">
        <v>0.396619134786037</v>
      </c>
      <c r="F53455">
        <v>0.28874316645993098</v>
      </c>
    </row>
    <row r="53456" spans="1:6" x14ac:dyDescent="0.25">
      <c r="A53456">
        <v>0.39748590595623401</v>
      </c>
      <c r="F53456">
        <v>0.29506463640265901</v>
      </c>
    </row>
    <row r="53457" spans="1:6" x14ac:dyDescent="0.25">
      <c r="A53457">
        <v>0.39806949626538901</v>
      </c>
      <c r="F53457">
        <v>0.28775076982047798</v>
      </c>
    </row>
    <row r="53458" spans="1:6" x14ac:dyDescent="0.25">
      <c r="A53458">
        <v>0.39887847352236999</v>
      </c>
      <c r="F53458">
        <v>0.29177182830042298</v>
      </c>
    </row>
    <row r="53459" spans="1:6" x14ac:dyDescent="0.25">
      <c r="A53459">
        <v>0.39840648823242403</v>
      </c>
      <c r="F53459">
        <v>0.28472826257348</v>
      </c>
    </row>
    <row r="53460" spans="1:6" x14ac:dyDescent="0.25">
      <c r="A53460">
        <v>0.397684061292776</v>
      </c>
      <c r="F53460">
        <v>0.29596937613354701</v>
      </c>
    </row>
    <row r="53461" spans="1:6" x14ac:dyDescent="0.25">
      <c r="A53461">
        <v>0.39791960641137802</v>
      </c>
      <c r="F53461">
        <v>0.291769350982374</v>
      </c>
    </row>
    <row r="53462" spans="1:6" x14ac:dyDescent="0.25">
      <c r="A53462">
        <v>0.39887658647407498</v>
      </c>
      <c r="F53462">
        <v>0.28337319609191602</v>
      </c>
    </row>
    <row r="53463" spans="1:6" x14ac:dyDescent="0.25">
      <c r="A53463">
        <v>0.39863125474310801</v>
      </c>
      <c r="F53463">
        <v>0.28665722451276199</v>
      </c>
    </row>
    <row r="53464" spans="1:6" x14ac:dyDescent="0.25">
      <c r="A53464">
        <v>0.39885081228821001</v>
      </c>
      <c r="F53464">
        <v>0.28561528523763002</v>
      </c>
    </row>
    <row r="53465" spans="1:6" x14ac:dyDescent="0.25">
      <c r="A53465">
        <v>0.39848650938737701</v>
      </c>
      <c r="F53465">
        <v>0.29025448196464099</v>
      </c>
    </row>
    <row r="53466" spans="1:6" x14ac:dyDescent="0.25">
      <c r="A53466">
        <v>0.39893199856959799</v>
      </c>
      <c r="F53466">
        <v>0.28814699749151801</v>
      </c>
    </row>
    <row r="53467" spans="1:6" x14ac:dyDescent="0.25">
      <c r="A53467">
        <v>0.39746422717269497</v>
      </c>
      <c r="F53467">
        <v>0.28665032610297198</v>
      </c>
    </row>
    <row r="53468" spans="1:6" x14ac:dyDescent="0.25">
      <c r="A53468">
        <v>0.39850395199852701</v>
      </c>
      <c r="F53468">
        <v>0.28843886239661098</v>
      </c>
    </row>
    <row r="53469" spans="1:6" x14ac:dyDescent="0.25">
      <c r="A53469">
        <v>0.39809759218609098</v>
      </c>
      <c r="F53469">
        <v>0.29072368144989003</v>
      </c>
    </row>
    <row r="53470" spans="1:6" x14ac:dyDescent="0.25">
      <c r="A53470">
        <v>0.39872407801856602</v>
      </c>
      <c r="F53470">
        <v>0.28957584003607401</v>
      </c>
    </row>
    <row r="53471" spans="1:6" x14ac:dyDescent="0.25">
      <c r="A53471">
        <v>0.40036241772880399</v>
      </c>
      <c r="F53471">
        <v>0.28315228347977001</v>
      </c>
    </row>
    <row r="53472" spans="1:6" x14ac:dyDescent="0.25">
      <c r="A53472">
        <v>0.39758175486425901</v>
      </c>
      <c r="F53472">
        <v>0.29093661200669002</v>
      </c>
    </row>
    <row r="53473" spans="1:6" x14ac:dyDescent="0.25">
      <c r="A53473">
        <v>0.39540719317210599</v>
      </c>
      <c r="F53473">
        <v>0.28892735929952701</v>
      </c>
    </row>
    <row r="53474" spans="1:6" x14ac:dyDescent="0.25">
      <c r="A53474">
        <v>0.39318427326504202</v>
      </c>
      <c r="F53474">
        <v>0.29207121166917999</v>
      </c>
    </row>
    <row r="53475" spans="1:6" x14ac:dyDescent="0.25">
      <c r="A53475">
        <v>0.392113720881621</v>
      </c>
      <c r="F53475">
        <v>0.28731040449605999</v>
      </c>
    </row>
    <row r="53476" spans="1:6" x14ac:dyDescent="0.25">
      <c r="A53476">
        <v>0.38999591016490198</v>
      </c>
      <c r="F53476">
        <v>0.28505451687508099</v>
      </c>
    </row>
    <row r="53477" spans="1:6" x14ac:dyDescent="0.25">
      <c r="A53477">
        <v>0.38963279522083999</v>
      </c>
      <c r="F53477">
        <v>0.29445787933137602</v>
      </c>
    </row>
    <row r="53478" spans="1:6" x14ac:dyDescent="0.25">
      <c r="A53478">
        <v>0.387460941889542</v>
      </c>
      <c r="F53478">
        <v>0.28638886246416301</v>
      </c>
    </row>
    <row r="53479" spans="1:6" x14ac:dyDescent="0.25">
      <c r="A53479">
        <v>0.38857887270421398</v>
      </c>
      <c r="F53479">
        <v>0.29180499414602901</v>
      </c>
    </row>
    <row r="53480" spans="1:6" x14ac:dyDescent="0.25">
      <c r="A53480">
        <v>0.38843083766953501</v>
      </c>
      <c r="F53480">
        <v>0.29035516290201002</v>
      </c>
    </row>
    <row r="53481" spans="1:6" x14ac:dyDescent="0.25">
      <c r="A53481">
        <v>0.38777757186744</v>
      </c>
      <c r="F53481">
        <v>0.28846182218856198</v>
      </c>
    </row>
    <row r="53482" spans="1:6" x14ac:dyDescent="0.25">
      <c r="A53482">
        <v>0.38699801588638999</v>
      </c>
      <c r="F53482">
        <v>0.286138589183489</v>
      </c>
    </row>
    <row r="53483" spans="1:6" x14ac:dyDescent="0.25">
      <c r="A53483">
        <v>0.38563721938442702</v>
      </c>
      <c r="F53483">
        <v>0.28876785064736998</v>
      </c>
    </row>
    <row r="53484" spans="1:6" x14ac:dyDescent="0.25">
      <c r="A53484">
        <v>0.38540141907458703</v>
      </c>
      <c r="F53484">
        <v>0.29088992418514298</v>
      </c>
    </row>
    <row r="53485" spans="1:6" x14ac:dyDescent="0.25">
      <c r="A53485">
        <v>0.38427611631841302</v>
      </c>
      <c r="F53485">
        <v>0.29379864699310698</v>
      </c>
    </row>
    <row r="53486" spans="1:6" x14ac:dyDescent="0.25">
      <c r="A53486">
        <v>0.38357605846870402</v>
      </c>
      <c r="F53486">
        <v>0.29449214330977802</v>
      </c>
    </row>
    <row r="53487" spans="1:6" x14ac:dyDescent="0.25">
      <c r="A53487">
        <v>0.38250653065612</v>
      </c>
      <c r="F53487">
        <v>0.28716394181052801</v>
      </c>
    </row>
    <row r="53488" spans="1:6" x14ac:dyDescent="0.25">
      <c r="A53488">
        <v>0.38259661950889101</v>
      </c>
      <c r="F53488">
        <v>0.29500798549917001</v>
      </c>
    </row>
    <row r="53489" spans="1:6" x14ac:dyDescent="0.25">
      <c r="A53489">
        <v>0.38327916043164401</v>
      </c>
      <c r="F53489">
        <v>0.29366459283563801</v>
      </c>
    </row>
    <row r="53490" spans="1:6" x14ac:dyDescent="0.25">
      <c r="A53490">
        <v>0.38281459943757401</v>
      </c>
      <c r="F53490">
        <v>0.29057750726739501</v>
      </c>
    </row>
    <row r="53491" spans="1:6" x14ac:dyDescent="0.25">
      <c r="A53491">
        <v>0.38355812875857198</v>
      </c>
      <c r="F53491">
        <v>0.28822093953688899</v>
      </c>
    </row>
    <row r="53492" spans="1:6" x14ac:dyDescent="0.25">
      <c r="A53492">
        <v>0.38547255520583901</v>
      </c>
      <c r="F53492">
        <v>0.29535034505857299</v>
      </c>
    </row>
    <row r="53493" spans="1:6" x14ac:dyDescent="0.25">
      <c r="A53493">
        <v>0.38816019158154402</v>
      </c>
      <c r="F53493">
        <v>0.29305310712920202</v>
      </c>
    </row>
    <row r="53494" spans="1:6" x14ac:dyDescent="0.25">
      <c r="A53494">
        <v>0.38893656249210501</v>
      </c>
      <c r="F53494">
        <v>0.28671545411149602</v>
      </c>
    </row>
    <row r="53495" spans="1:6" x14ac:dyDescent="0.25">
      <c r="A53495">
        <v>0.38967730923581501</v>
      </c>
      <c r="F53495">
        <v>0.29762841595543699</v>
      </c>
    </row>
    <row r="53496" spans="1:6" x14ac:dyDescent="0.25">
      <c r="A53496">
        <v>0.38863462104201801</v>
      </c>
      <c r="F53496">
        <v>0.285591018282704</v>
      </c>
    </row>
    <row r="53497" spans="1:6" x14ac:dyDescent="0.25">
      <c r="A53497">
        <v>0.38854820014410901</v>
      </c>
      <c r="F53497">
        <v>0.28122832088006799</v>
      </c>
    </row>
    <row r="53498" spans="1:6" x14ac:dyDescent="0.25">
      <c r="A53498">
        <v>0.389427539361343</v>
      </c>
      <c r="F53498">
        <v>0.28667565931876499</v>
      </c>
    </row>
    <row r="53499" spans="1:6" x14ac:dyDescent="0.25">
      <c r="A53499">
        <v>0.39053186351673902</v>
      </c>
      <c r="F53499">
        <v>0.28324042177862502</v>
      </c>
    </row>
    <row r="53500" spans="1:6" x14ac:dyDescent="0.25">
      <c r="A53500">
        <v>0.391749770963918</v>
      </c>
      <c r="F53500">
        <v>0.28713433444499897</v>
      </c>
    </row>
    <row r="53501" spans="1:6" x14ac:dyDescent="0.25">
      <c r="A53501">
        <v>0.39208997885199498</v>
      </c>
      <c r="F53501">
        <v>0.29075918760564501</v>
      </c>
    </row>
    <row r="53502" spans="1:6" x14ac:dyDescent="0.25">
      <c r="A53502">
        <v>0.39240105722676299</v>
      </c>
      <c r="F53502">
        <v>0.28727984759542602</v>
      </c>
    </row>
    <row r="53503" spans="1:6" x14ac:dyDescent="0.25">
      <c r="A53503">
        <v>0.39228774185256299</v>
      </c>
      <c r="F53503">
        <v>0.29053613709078802</v>
      </c>
    </row>
    <row r="53504" spans="1:6" x14ac:dyDescent="0.25">
      <c r="A53504">
        <v>0.39369191878528198</v>
      </c>
      <c r="F53504">
        <v>0.28781187617116499</v>
      </c>
    </row>
    <row r="53505" spans="1:6" x14ac:dyDescent="0.25">
      <c r="A53505">
        <v>0.39529434227946503</v>
      </c>
      <c r="F53505">
        <v>0.28705114747087102</v>
      </c>
    </row>
    <row r="53506" spans="1:6" x14ac:dyDescent="0.25">
      <c r="A53506">
        <v>0.39528741520572003</v>
      </c>
      <c r="F53506">
        <v>0.29153453144762198</v>
      </c>
    </row>
    <row r="53507" spans="1:6" x14ac:dyDescent="0.25">
      <c r="A53507">
        <v>0.39512798682675399</v>
      </c>
      <c r="F53507">
        <v>0.29361740416950599</v>
      </c>
    </row>
    <row r="53508" spans="1:6" x14ac:dyDescent="0.25">
      <c r="A53508">
        <v>0.39609960316236398</v>
      </c>
      <c r="F53508">
        <v>0.29182467361291198</v>
      </c>
    </row>
    <row r="53509" spans="1:6" x14ac:dyDescent="0.25">
      <c r="A53509">
        <v>0.39692438349152698</v>
      </c>
      <c r="F53509">
        <v>0.29152388622363401</v>
      </c>
    </row>
    <row r="53510" spans="1:6" x14ac:dyDescent="0.25">
      <c r="A53510">
        <v>0.39454327043258502</v>
      </c>
      <c r="F53510">
        <v>0.28815074182218903</v>
      </c>
    </row>
    <row r="53511" spans="1:6" x14ac:dyDescent="0.25">
      <c r="A53511">
        <v>0.39505656972196301</v>
      </c>
      <c r="F53511">
        <v>0.28860319033265103</v>
      </c>
    </row>
    <row r="53512" spans="1:6" x14ac:dyDescent="0.25">
      <c r="A53512">
        <v>0.39378604683754997</v>
      </c>
      <c r="F53512">
        <v>0.29385364883475801</v>
      </c>
    </row>
    <row r="53513" spans="1:6" x14ac:dyDescent="0.25">
      <c r="A53513">
        <v>0.39390486506988898</v>
      </c>
      <c r="F53513">
        <v>0.291120134707954</v>
      </c>
    </row>
    <row r="53514" spans="1:6" x14ac:dyDescent="0.25">
      <c r="A53514">
        <v>0.39525595855055801</v>
      </c>
      <c r="F53514">
        <v>0.29462351153294197</v>
      </c>
    </row>
    <row r="53515" spans="1:6" x14ac:dyDescent="0.25">
      <c r="A53515">
        <v>0.39473494459660802</v>
      </c>
      <c r="F53515">
        <v>0.29470482385820801</v>
      </c>
    </row>
    <row r="53516" spans="1:6" x14ac:dyDescent="0.25">
      <c r="A53516">
        <v>0.39578994125982903</v>
      </c>
      <c r="F53516">
        <v>0.286155308286349</v>
      </c>
    </row>
    <row r="53517" spans="1:6" x14ac:dyDescent="0.25">
      <c r="A53517">
        <v>0.39414988844709598</v>
      </c>
      <c r="F53517">
        <v>0.292202580306265</v>
      </c>
    </row>
    <row r="53518" spans="1:6" x14ac:dyDescent="0.25">
      <c r="A53518">
        <v>0.39333454702659199</v>
      </c>
      <c r="F53518">
        <v>0.28785338376959102</v>
      </c>
    </row>
    <row r="53519" spans="1:6" x14ac:dyDescent="0.25">
      <c r="A53519">
        <v>0.39357468318948502</v>
      </c>
      <c r="F53519">
        <v>0.29259264013833403</v>
      </c>
    </row>
    <row r="53520" spans="1:6" x14ac:dyDescent="0.25">
      <c r="A53520">
        <v>0.39690889395498702</v>
      </c>
      <c r="F53520">
        <v>0.29297652840614302</v>
      </c>
    </row>
    <row r="53521" spans="1:6" x14ac:dyDescent="0.25">
      <c r="A53521">
        <v>0.39735748513304398</v>
      </c>
      <c r="F53521">
        <v>0.284784528530306</v>
      </c>
    </row>
    <row r="53522" spans="1:6" x14ac:dyDescent="0.25">
      <c r="A53522">
        <v>0.39783233634965398</v>
      </c>
      <c r="F53522">
        <v>0.28919377053777301</v>
      </c>
    </row>
    <row r="53523" spans="1:6" x14ac:dyDescent="0.25">
      <c r="A53523">
        <v>0.40100483028137501</v>
      </c>
      <c r="F53523">
        <v>0.29022247840960802</v>
      </c>
    </row>
    <row r="53524" spans="1:6" x14ac:dyDescent="0.25">
      <c r="A53524">
        <v>0.40326026525165398</v>
      </c>
      <c r="F53524">
        <v>0.28961229738261901</v>
      </c>
    </row>
    <row r="53525" spans="1:6" x14ac:dyDescent="0.25">
      <c r="A53525">
        <v>0.40357526602446903</v>
      </c>
      <c r="F53525">
        <v>0.28581863351994002</v>
      </c>
    </row>
    <row r="53526" spans="1:6" x14ac:dyDescent="0.25">
      <c r="A53526">
        <v>0.40414581185965898</v>
      </c>
      <c r="F53526">
        <v>0.28689969869123499</v>
      </c>
    </row>
    <row r="53527" spans="1:6" x14ac:dyDescent="0.25">
      <c r="A53527">
        <v>0.40451397938359301</v>
      </c>
      <c r="F53527">
        <v>0.29171945278843198</v>
      </c>
    </row>
    <row r="53528" spans="1:6" x14ac:dyDescent="0.25">
      <c r="A53528">
        <v>0.40259765931585201</v>
      </c>
      <c r="F53528">
        <v>0.29277283615536098</v>
      </c>
    </row>
    <row r="53529" spans="1:6" x14ac:dyDescent="0.25">
      <c r="A53529">
        <v>0.40029594916053701</v>
      </c>
      <c r="F53529">
        <v>0.29589742422103799</v>
      </c>
    </row>
    <row r="53530" spans="1:6" x14ac:dyDescent="0.25">
      <c r="A53530">
        <v>0.39831054869458599</v>
      </c>
      <c r="F53530">
        <v>0.29019424733188398</v>
      </c>
    </row>
    <row r="53531" spans="1:6" x14ac:dyDescent="0.25">
      <c r="A53531">
        <v>0.397708028963697</v>
      </c>
      <c r="F53531">
        <v>0.28991861765583299</v>
      </c>
    </row>
    <row r="53532" spans="1:6" x14ac:dyDescent="0.25">
      <c r="A53532">
        <v>0.398190804400471</v>
      </c>
      <c r="F53532">
        <v>0.29051090569959698</v>
      </c>
    </row>
    <row r="53533" spans="1:6" x14ac:dyDescent="0.25">
      <c r="A53533">
        <v>0.39940627633781201</v>
      </c>
      <c r="F53533">
        <v>0.29738786692420599</v>
      </c>
    </row>
    <row r="53534" spans="1:6" x14ac:dyDescent="0.25">
      <c r="A53534">
        <v>0.40101166056647503</v>
      </c>
      <c r="F53534">
        <v>0.29316215382681898</v>
      </c>
    </row>
    <row r="53535" spans="1:6" x14ac:dyDescent="0.25">
      <c r="A53535">
        <v>0.40098177825711001</v>
      </c>
      <c r="F53535">
        <v>0.29310496482584197</v>
      </c>
    </row>
    <row r="53536" spans="1:6" x14ac:dyDescent="0.25">
      <c r="A53536">
        <v>0.40344031143770398</v>
      </c>
      <c r="F53536">
        <v>0.29994169664051701</v>
      </c>
    </row>
    <row r="53537" spans="1:6" x14ac:dyDescent="0.25">
      <c r="A53537">
        <v>0.40238910031181302</v>
      </c>
      <c r="F53537">
        <v>0.29319652087158599</v>
      </c>
    </row>
    <row r="53538" spans="1:6" x14ac:dyDescent="0.25">
      <c r="A53538">
        <v>0.40266879833545199</v>
      </c>
      <c r="F53538">
        <v>0.29418904996580503</v>
      </c>
    </row>
    <row r="53539" spans="1:6" x14ac:dyDescent="0.25">
      <c r="A53539">
        <v>0.40156421162627198</v>
      </c>
      <c r="F53539">
        <v>0.29457245601547999</v>
      </c>
    </row>
    <row r="53540" spans="1:6" x14ac:dyDescent="0.25">
      <c r="A53540">
        <v>0.398921590445244</v>
      </c>
      <c r="F53540">
        <v>0.29169089388516201</v>
      </c>
    </row>
    <row r="53541" spans="1:6" x14ac:dyDescent="0.25">
      <c r="A53541">
        <v>0.397188542513359</v>
      </c>
      <c r="F53541">
        <v>0.28757870197296098</v>
      </c>
    </row>
    <row r="53542" spans="1:6" x14ac:dyDescent="0.25">
      <c r="A53542">
        <v>0.39745223968590498</v>
      </c>
      <c r="F53542">
        <v>0.292186097138457</v>
      </c>
    </row>
    <row r="53543" spans="1:6" x14ac:dyDescent="0.25">
      <c r="A53543">
        <v>0.39717904782059499</v>
      </c>
      <c r="F53543">
        <v>0.28789110191994199</v>
      </c>
    </row>
    <row r="53544" spans="1:6" x14ac:dyDescent="0.25">
      <c r="A53544">
        <v>0.39821344102665801</v>
      </c>
      <c r="F53544">
        <v>0.29182404031356102</v>
      </c>
    </row>
    <row r="53545" spans="1:6" x14ac:dyDescent="0.25">
      <c r="A53545">
        <v>0.39882114222573101</v>
      </c>
      <c r="F53545">
        <v>0.298474558525615</v>
      </c>
    </row>
    <row r="53546" spans="1:6" x14ac:dyDescent="0.25">
      <c r="A53546">
        <v>0.39841323815144802</v>
      </c>
      <c r="F53546">
        <v>0.29019386445482498</v>
      </c>
    </row>
    <row r="53547" spans="1:6" x14ac:dyDescent="0.25">
      <c r="A53547">
        <v>0.39721589704523602</v>
      </c>
      <c r="F53547">
        <v>0.28986137236157999</v>
      </c>
    </row>
    <row r="53548" spans="1:6" x14ac:dyDescent="0.25">
      <c r="A53548">
        <v>0.39867060286176997</v>
      </c>
      <c r="F53548">
        <v>0.28989594719476097</v>
      </c>
    </row>
    <row r="53549" spans="1:6" x14ac:dyDescent="0.25">
      <c r="A53549">
        <v>0.39873952383160899</v>
      </c>
      <c r="F53549">
        <v>0.29395502640141302</v>
      </c>
    </row>
    <row r="53550" spans="1:6" x14ac:dyDescent="0.25">
      <c r="A53550">
        <v>0.40074116758163902</v>
      </c>
      <c r="F53550">
        <v>0.29737307379643102</v>
      </c>
    </row>
    <row r="53551" spans="1:6" x14ac:dyDescent="0.25">
      <c r="A53551">
        <v>0.40352914567235298</v>
      </c>
      <c r="F53551">
        <v>0.29697700838247898</v>
      </c>
    </row>
    <row r="53552" spans="1:6" x14ac:dyDescent="0.25">
      <c r="A53552">
        <v>0.403665547573684</v>
      </c>
      <c r="F53552">
        <v>0.28499389025900101</v>
      </c>
    </row>
    <row r="53553" spans="1:6" x14ac:dyDescent="0.25">
      <c r="A53553">
        <v>0.403798633573555</v>
      </c>
      <c r="F53553">
        <v>0.29203676018449998</v>
      </c>
    </row>
    <row r="53554" spans="1:6" x14ac:dyDescent="0.25">
      <c r="A53554">
        <v>0.40084541255411699</v>
      </c>
      <c r="F53554">
        <v>0.28927554976608999</v>
      </c>
    </row>
    <row r="53555" spans="1:6" x14ac:dyDescent="0.25">
      <c r="A53555">
        <v>0.39951821729211401</v>
      </c>
      <c r="F53555">
        <v>0.29209032282233199</v>
      </c>
    </row>
    <row r="53556" spans="1:6" x14ac:dyDescent="0.25">
      <c r="A53556">
        <v>0.39895102248439801</v>
      </c>
      <c r="F53556">
        <v>0.28976434758967801</v>
      </c>
    </row>
    <row r="53557" spans="1:6" x14ac:dyDescent="0.25">
      <c r="A53557">
        <v>0.39631423628169099</v>
      </c>
      <c r="F53557">
        <v>0.294310415784517</v>
      </c>
    </row>
    <row r="53558" spans="1:6" x14ac:dyDescent="0.25">
      <c r="A53558">
        <v>0.39300080985101898</v>
      </c>
      <c r="F53558">
        <v>0.28896437543961701</v>
      </c>
    </row>
    <row r="53559" spans="1:6" x14ac:dyDescent="0.25">
      <c r="A53559">
        <v>0.390404519064665</v>
      </c>
      <c r="F53559">
        <v>0.28487790334555801</v>
      </c>
    </row>
    <row r="53560" spans="1:6" x14ac:dyDescent="0.25">
      <c r="A53560">
        <v>0.38883631895377302</v>
      </c>
      <c r="F53560">
        <v>0.29181755748060001</v>
      </c>
    </row>
    <row r="53561" spans="1:6" x14ac:dyDescent="0.25">
      <c r="A53561">
        <v>0.38686708056798103</v>
      </c>
      <c r="F53561">
        <v>0.28439567817582001</v>
      </c>
    </row>
    <row r="53562" spans="1:6" x14ac:dyDescent="0.25">
      <c r="A53562">
        <v>0.384723070072296</v>
      </c>
      <c r="F53562">
        <v>0.280579289214478</v>
      </c>
    </row>
    <row r="53563" spans="1:6" x14ac:dyDescent="0.25">
      <c r="A53563">
        <v>0.38362269448801301</v>
      </c>
      <c r="F53563">
        <v>0.27987663944562202</v>
      </c>
    </row>
    <row r="53564" spans="1:6" x14ac:dyDescent="0.25">
      <c r="A53564">
        <v>0.383472062632155</v>
      </c>
      <c r="F53564">
        <v>0.28280819828311599</v>
      </c>
    </row>
    <row r="53565" spans="1:6" x14ac:dyDescent="0.25">
      <c r="A53565">
        <v>0.38238297203704802</v>
      </c>
      <c r="F53565">
        <v>0.28732204313079501</v>
      </c>
    </row>
    <row r="53566" spans="1:6" x14ac:dyDescent="0.25">
      <c r="A53566">
        <v>0.380723459233204</v>
      </c>
      <c r="F53566">
        <v>0.27453008790810901</v>
      </c>
    </row>
    <row r="53567" spans="1:6" x14ac:dyDescent="0.25">
      <c r="A53567">
        <v>0.38015374028761001</v>
      </c>
      <c r="F53567">
        <v>0.28309080377221102</v>
      </c>
    </row>
    <row r="53568" spans="1:6" x14ac:dyDescent="0.25">
      <c r="A53568">
        <v>0.38008353872594802</v>
      </c>
      <c r="F53568">
        <v>0.28150725033548102</v>
      </c>
    </row>
    <row r="53569" spans="1:6" x14ac:dyDescent="0.25">
      <c r="A53569">
        <v>0.379550660691653</v>
      </c>
      <c r="F53569">
        <v>0.285838253382179</v>
      </c>
    </row>
    <row r="53570" spans="1:6" x14ac:dyDescent="0.25">
      <c r="A53570">
        <v>0.38032462608909301</v>
      </c>
      <c r="F53570">
        <v>0.27910899122555999</v>
      </c>
    </row>
    <row r="53571" spans="1:6" x14ac:dyDescent="0.25">
      <c r="A53571">
        <v>0.38048220981471798</v>
      </c>
      <c r="F53571">
        <v>0.28475874414046598</v>
      </c>
    </row>
    <row r="53572" spans="1:6" x14ac:dyDescent="0.25">
      <c r="A53572">
        <v>0.38167807545566901</v>
      </c>
      <c r="F53572">
        <v>0.28042380842897602</v>
      </c>
    </row>
    <row r="53573" spans="1:6" x14ac:dyDescent="0.25">
      <c r="A53573">
        <v>0.38122819754932702</v>
      </c>
      <c r="F53573">
        <v>0.28096984864936903</v>
      </c>
    </row>
    <row r="53574" spans="1:6" x14ac:dyDescent="0.25">
      <c r="A53574">
        <v>0.38235296626964099</v>
      </c>
      <c r="F53574">
        <v>0.28238604383336102</v>
      </c>
    </row>
    <row r="53575" spans="1:6" x14ac:dyDescent="0.25">
      <c r="A53575">
        <v>0.38345001327114098</v>
      </c>
      <c r="F53575">
        <v>0.27918637792269302</v>
      </c>
    </row>
    <row r="53576" spans="1:6" x14ac:dyDescent="0.25">
      <c r="A53576">
        <v>0.383661953153211</v>
      </c>
      <c r="F53576">
        <v>0.28128684229320899</v>
      </c>
    </row>
    <row r="53577" spans="1:6" x14ac:dyDescent="0.25">
      <c r="A53577">
        <v>0.38427667824741302</v>
      </c>
      <c r="F53577">
        <v>0.27559456850091602</v>
      </c>
    </row>
    <row r="53578" spans="1:6" x14ac:dyDescent="0.25">
      <c r="A53578">
        <v>0.38488862858595302</v>
      </c>
      <c r="F53578">
        <v>0.282745304207007</v>
      </c>
    </row>
    <row r="53579" spans="1:6" x14ac:dyDescent="0.25">
      <c r="A53579">
        <v>0.38573704139444998</v>
      </c>
      <c r="F53579">
        <v>0.28755994720591399</v>
      </c>
    </row>
    <row r="53580" spans="1:6" x14ac:dyDescent="0.25">
      <c r="A53580">
        <v>0.38633836968669999</v>
      </c>
      <c r="F53580">
        <v>0.28371955785486402</v>
      </c>
    </row>
    <row r="53581" spans="1:6" x14ac:dyDescent="0.25">
      <c r="A53581">
        <v>0.385402319448853</v>
      </c>
      <c r="F53581">
        <v>0.28539302407039502</v>
      </c>
    </row>
    <row r="53582" spans="1:6" x14ac:dyDescent="0.25">
      <c r="A53582">
        <v>0.384764776571766</v>
      </c>
      <c r="F53582">
        <v>0.28716442734003</v>
      </c>
    </row>
    <row r="53583" spans="1:6" x14ac:dyDescent="0.25">
      <c r="A53583">
        <v>0.38405964305482698</v>
      </c>
      <c r="F53583">
        <v>0.284986592829227</v>
      </c>
    </row>
    <row r="53584" spans="1:6" x14ac:dyDescent="0.25">
      <c r="A53584">
        <v>0.38357399128151498</v>
      </c>
      <c r="F53584">
        <v>0.28677621069881598</v>
      </c>
    </row>
    <row r="53585" spans="1:6" x14ac:dyDescent="0.25">
      <c r="A53585">
        <v>0.38339825348246998</v>
      </c>
      <c r="F53585">
        <v>0.28463341295719102</v>
      </c>
    </row>
    <row r="53586" spans="1:6" x14ac:dyDescent="0.25">
      <c r="A53586">
        <v>0.38184419314051399</v>
      </c>
      <c r="F53586">
        <v>0.28422106761071397</v>
      </c>
    </row>
    <row r="53587" spans="1:6" x14ac:dyDescent="0.25">
      <c r="A53587">
        <v>0.38063242348648102</v>
      </c>
      <c r="F53587">
        <v>0.28406712205873502</v>
      </c>
    </row>
    <row r="53588" spans="1:6" x14ac:dyDescent="0.25">
      <c r="A53588">
        <v>0.379927090288256</v>
      </c>
      <c r="F53588">
        <v>0.29251753000749398</v>
      </c>
    </row>
    <row r="53589" spans="1:6" x14ac:dyDescent="0.25">
      <c r="A53589">
        <v>0.37836276073392899</v>
      </c>
      <c r="F53589">
        <v>0.28434611236055601</v>
      </c>
    </row>
    <row r="53590" spans="1:6" x14ac:dyDescent="0.25">
      <c r="A53590">
        <v>0.376406252024441</v>
      </c>
      <c r="F53590">
        <v>0.28533680778410597</v>
      </c>
    </row>
    <row r="53591" spans="1:6" x14ac:dyDescent="0.25">
      <c r="A53591">
        <v>0.37492616817058699</v>
      </c>
      <c r="F53591">
        <v>0.28553540466560201</v>
      </c>
    </row>
    <row r="53592" spans="1:6" x14ac:dyDescent="0.25">
      <c r="A53592">
        <v>0.37437398000237299</v>
      </c>
      <c r="F53592">
        <v>0.28781303349468401</v>
      </c>
    </row>
    <row r="53593" spans="1:6" x14ac:dyDescent="0.25">
      <c r="A53593">
        <v>0.37539823777160802</v>
      </c>
      <c r="F53593">
        <v>0.29070661175582102</v>
      </c>
    </row>
    <row r="53594" spans="1:6" x14ac:dyDescent="0.25">
      <c r="A53594">
        <v>0.37715448804572399</v>
      </c>
      <c r="F53594">
        <v>0.28509044564432501</v>
      </c>
    </row>
    <row r="53595" spans="1:6" x14ac:dyDescent="0.25">
      <c r="A53595">
        <v>0.37875276807652603</v>
      </c>
      <c r="F53595">
        <v>0.29084633001022803</v>
      </c>
    </row>
    <row r="53596" spans="1:6" x14ac:dyDescent="0.25">
      <c r="A53596">
        <v>0.37902425123454903</v>
      </c>
      <c r="F53596">
        <v>0.27989780571725598</v>
      </c>
    </row>
    <row r="53597" spans="1:6" x14ac:dyDescent="0.25">
      <c r="A53597">
        <v>0.37902287635545101</v>
      </c>
      <c r="F53597">
        <v>0.28916549351480197</v>
      </c>
    </row>
    <row r="53598" spans="1:6" x14ac:dyDescent="0.25">
      <c r="A53598">
        <v>0.37809249720592503</v>
      </c>
      <c r="F53598">
        <v>0.29194340275393499</v>
      </c>
    </row>
    <row r="53599" spans="1:6" x14ac:dyDescent="0.25">
      <c r="A53599">
        <v>0.37750252820421398</v>
      </c>
      <c r="F53599">
        <v>0.28848769846889699</v>
      </c>
    </row>
    <row r="53600" spans="1:6" x14ac:dyDescent="0.25">
      <c r="A53600">
        <v>0.37716565895006399</v>
      </c>
      <c r="F53600">
        <v>0.28814732655882802</v>
      </c>
    </row>
    <row r="53601" spans="1:6" x14ac:dyDescent="0.25">
      <c r="A53601">
        <v>0.37580512598467403</v>
      </c>
      <c r="F53601">
        <v>0.29297452502780402</v>
      </c>
    </row>
    <row r="53602" spans="1:6" x14ac:dyDescent="0.25">
      <c r="A53602">
        <v>0.37553920719957301</v>
      </c>
      <c r="F53602">
        <v>0.28666627903779301</v>
      </c>
    </row>
    <row r="53603" spans="1:6" x14ac:dyDescent="0.25">
      <c r="A53603">
        <v>0.37598371683062898</v>
      </c>
      <c r="F53603">
        <v>0.29061447539263302</v>
      </c>
    </row>
    <row r="53604" spans="1:6" x14ac:dyDescent="0.25">
      <c r="A53604">
        <v>0.37824324772141898</v>
      </c>
      <c r="F53604">
        <v>0.28638583090570202</v>
      </c>
    </row>
    <row r="53605" spans="1:6" x14ac:dyDescent="0.25">
      <c r="A53605">
        <v>0.38239143001324799</v>
      </c>
      <c r="F53605">
        <v>0.28583355413542799</v>
      </c>
    </row>
    <row r="53606" spans="1:6" x14ac:dyDescent="0.25">
      <c r="A53606">
        <v>0.38408391110415702</v>
      </c>
      <c r="F53606">
        <v>0.28704260869158599</v>
      </c>
    </row>
    <row r="53607" spans="1:6" x14ac:dyDescent="0.25">
      <c r="A53607">
        <v>0.386040789810492</v>
      </c>
      <c r="F53607">
        <v>0.28523631807830502</v>
      </c>
    </row>
    <row r="53608" spans="1:6" x14ac:dyDescent="0.25">
      <c r="A53608">
        <v>0.387132900587422</v>
      </c>
      <c r="F53608">
        <v>0.28933685645460999</v>
      </c>
    </row>
    <row r="53609" spans="1:6" x14ac:dyDescent="0.25">
      <c r="A53609">
        <v>0.38703891065040302</v>
      </c>
      <c r="F53609">
        <v>0.28871997156076901</v>
      </c>
    </row>
    <row r="53610" spans="1:6" x14ac:dyDescent="0.25">
      <c r="A53610">
        <v>0.39022029468240799</v>
      </c>
      <c r="F53610">
        <v>0.29433399356073803</v>
      </c>
    </row>
    <row r="53611" spans="1:6" x14ac:dyDescent="0.25">
      <c r="A53611">
        <v>0.39104517239185799</v>
      </c>
      <c r="F53611">
        <v>0.28661100897524</v>
      </c>
    </row>
    <row r="53612" spans="1:6" x14ac:dyDescent="0.25">
      <c r="A53612">
        <v>0.39069720435002803</v>
      </c>
      <c r="F53612">
        <v>0.285427840633524</v>
      </c>
    </row>
    <row r="53613" spans="1:6" x14ac:dyDescent="0.25">
      <c r="A53613">
        <v>0.38613788788730402</v>
      </c>
      <c r="F53613">
        <v>0.289404906746413</v>
      </c>
    </row>
    <row r="53614" spans="1:6" x14ac:dyDescent="0.25">
      <c r="A53614">
        <v>0.38043777700136699</v>
      </c>
      <c r="F53614">
        <v>0.28746048112710298</v>
      </c>
    </row>
    <row r="53615" spans="1:6" x14ac:dyDescent="0.25">
      <c r="A53615">
        <v>0.37288024949126503</v>
      </c>
      <c r="F53615">
        <v>0.29083614961968501</v>
      </c>
    </row>
    <row r="53616" spans="1:6" x14ac:dyDescent="0.25">
      <c r="A53616">
        <v>0.37145991480371798</v>
      </c>
      <c r="F53616">
        <v>0.28466229596071702</v>
      </c>
    </row>
    <row r="53617" spans="1:6" x14ac:dyDescent="0.25">
      <c r="A53617">
        <v>0.36965768041824199</v>
      </c>
      <c r="F53617">
        <v>0.283395655453205</v>
      </c>
    </row>
    <row r="53618" spans="1:6" x14ac:dyDescent="0.25">
      <c r="A53618">
        <v>0.36792660299896501</v>
      </c>
      <c r="F53618">
        <v>0.27925304654571698</v>
      </c>
    </row>
    <row r="53619" spans="1:6" x14ac:dyDescent="0.25">
      <c r="A53619">
        <v>0.36489330300433198</v>
      </c>
      <c r="F53619">
        <v>0.28021316064728602</v>
      </c>
    </row>
    <row r="53620" spans="1:6" x14ac:dyDescent="0.25">
      <c r="A53620">
        <v>0.36410319701363297</v>
      </c>
      <c r="F53620">
        <v>0.28216145601537401</v>
      </c>
    </row>
    <row r="53621" spans="1:6" x14ac:dyDescent="0.25">
      <c r="A53621">
        <v>0.36679596505168299</v>
      </c>
      <c r="F53621">
        <v>0.28911566361784902</v>
      </c>
    </row>
    <row r="53622" spans="1:6" x14ac:dyDescent="0.25">
      <c r="A53622">
        <v>0.36656836124752901</v>
      </c>
      <c r="F53622">
        <v>0.29037954409917099</v>
      </c>
    </row>
    <row r="53623" spans="1:6" x14ac:dyDescent="0.25">
      <c r="A53623">
        <v>0.36885117202717599</v>
      </c>
      <c r="F53623">
        <v>0.28920808682839</v>
      </c>
    </row>
    <row r="53624" spans="1:6" x14ac:dyDescent="0.25">
      <c r="A53624">
        <v>0.36757801385262601</v>
      </c>
      <c r="F53624">
        <v>0.29129219303528398</v>
      </c>
    </row>
    <row r="53625" spans="1:6" x14ac:dyDescent="0.25">
      <c r="A53625">
        <v>0.36931620321491898</v>
      </c>
      <c r="F53625">
        <v>0.28341431750191498</v>
      </c>
    </row>
    <row r="53626" spans="1:6" x14ac:dyDescent="0.25">
      <c r="A53626">
        <v>0.37118086215858698</v>
      </c>
      <c r="F53626">
        <v>0.28864057610432298</v>
      </c>
    </row>
    <row r="53627" spans="1:6" x14ac:dyDescent="0.25">
      <c r="A53627">
        <v>0.36610811332828602</v>
      </c>
      <c r="F53627">
        <v>0.28858219211300201</v>
      </c>
    </row>
    <row r="53628" spans="1:6" x14ac:dyDescent="0.25">
      <c r="A53628">
        <v>0.36271520734842599</v>
      </c>
      <c r="F53628">
        <v>0.28672604966494702</v>
      </c>
    </row>
    <row r="53629" spans="1:6" x14ac:dyDescent="0.25">
      <c r="A53629">
        <v>0.366479688153034</v>
      </c>
      <c r="F53629">
        <v>0.29249033249086798</v>
      </c>
    </row>
    <row r="53630" spans="1:6" x14ac:dyDescent="0.25">
      <c r="A53630">
        <v>0.36932642362182599</v>
      </c>
      <c r="F53630">
        <v>0.28833733499050102</v>
      </c>
    </row>
    <row r="53631" spans="1:6" x14ac:dyDescent="0.25">
      <c r="A53631">
        <v>0.36995396850047901</v>
      </c>
      <c r="F53631">
        <v>0.28825498620668999</v>
      </c>
    </row>
    <row r="53632" spans="1:6" x14ac:dyDescent="0.25">
      <c r="A53632">
        <v>0.37155750939057097</v>
      </c>
      <c r="F53632">
        <v>0.28919409132666002</v>
      </c>
    </row>
    <row r="53633" spans="1:6" x14ac:dyDescent="0.25">
      <c r="A53633">
        <v>0.37399636856225998</v>
      </c>
      <c r="F53633">
        <v>0.28584421343273497</v>
      </c>
    </row>
    <row r="53634" spans="1:6" x14ac:dyDescent="0.25">
      <c r="A53634">
        <v>0.37840470266661602</v>
      </c>
      <c r="F53634">
        <v>0.28468988587458899</v>
      </c>
    </row>
    <row r="53635" spans="1:6" x14ac:dyDescent="0.25">
      <c r="A53635">
        <v>0.37713031955376403</v>
      </c>
      <c r="F53635">
        <v>0.289698271287812</v>
      </c>
    </row>
    <row r="53636" spans="1:6" x14ac:dyDescent="0.25">
      <c r="A53636">
        <v>0.376292850860314</v>
      </c>
      <c r="F53636">
        <v>0.28462051848570502</v>
      </c>
    </row>
    <row r="53637" spans="1:6" x14ac:dyDescent="0.25">
      <c r="A53637">
        <v>0.37714249651536802</v>
      </c>
      <c r="F53637">
        <v>0.28636070961753501</v>
      </c>
    </row>
    <row r="53638" spans="1:6" x14ac:dyDescent="0.25">
      <c r="A53638">
        <v>0.37535904640689499</v>
      </c>
      <c r="F53638">
        <v>0.28556060997976102</v>
      </c>
    </row>
    <row r="53639" spans="1:6" x14ac:dyDescent="0.25">
      <c r="A53639">
        <v>0.37566502180581601</v>
      </c>
      <c r="F53639">
        <v>0.28211740487151599</v>
      </c>
    </row>
    <row r="53640" spans="1:6" x14ac:dyDescent="0.25">
      <c r="A53640">
        <v>0.37657352215835199</v>
      </c>
      <c r="F53640">
        <v>0.28034969708985702</v>
      </c>
    </row>
    <row r="53641" spans="1:6" x14ac:dyDescent="0.25">
      <c r="A53641">
        <v>0.37709257218054998</v>
      </c>
      <c r="F53641">
        <v>0.28388414987259403</v>
      </c>
    </row>
    <row r="53642" spans="1:6" x14ac:dyDescent="0.25">
      <c r="A53642">
        <v>0.37788586809693397</v>
      </c>
      <c r="F53642">
        <v>0.28482423267430701</v>
      </c>
    </row>
    <row r="53643" spans="1:6" x14ac:dyDescent="0.25">
      <c r="A53643">
        <v>0.37914456015026399</v>
      </c>
      <c r="F53643">
        <v>0.28121273012624798</v>
      </c>
    </row>
    <row r="53644" spans="1:6" x14ac:dyDescent="0.25">
      <c r="A53644">
        <v>0.383455516313984</v>
      </c>
      <c r="F53644">
        <v>0.28339398942059901</v>
      </c>
    </row>
    <row r="53645" spans="1:6" x14ac:dyDescent="0.25">
      <c r="A53645">
        <v>0.38443157272190598</v>
      </c>
      <c r="F53645">
        <v>0.28739594875110502</v>
      </c>
    </row>
    <row r="53646" spans="1:6" x14ac:dyDescent="0.25">
      <c r="A53646">
        <v>0.389525792430928</v>
      </c>
      <c r="F53646">
        <v>0.28466453113489598</v>
      </c>
    </row>
    <row r="53647" spans="1:6" x14ac:dyDescent="0.25">
      <c r="A53647">
        <v>0.39174349881877402</v>
      </c>
      <c r="F53647">
        <v>0.28018006102906301</v>
      </c>
    </row>
    <row r="53648" spans="1:6" x14ac:dyDescent="0.25">
      <c r="A53648">
        <v>0.39046302256607701</v>
      </c>
      <c r="F53648">
        <v>0.28592417968644002</v>
      </c>
    </row>
    <row r="53649" spans="1:6" x14ac:dyDescent="0.25">
      <c r="A53649">
        <v>0.39026947085963098</v>
      </c>
      <c r="F53649">
        <v>0.277788282682498</v>
      </c>
    </row>
    <row r="53650" spans="1:6" x14ac:dyDescent="0.25">
      <c r="A53650">
        <v>0.390191704600859</v>
      </c>
      <c r="F53650">
        <v>0.28498305049207401</v>
      </c>
    </row>
    <row r="53651" spans="1:6" x14ac:dyDescent="0.25">
      <c r="A53651">
        <v>0.390906684591181</v>
      </c>
      <c r="F53651">
        <v>0.28428160647551198</v>
      </c>
    </row>
    <row r="53652" spans="1:6" x14ac:dyDescent="0.25">
      <c r="A53652">
        <v>0.38904650479712299</v>
      </c>
      <c r="F53652">
        <v>0.28451217628187597</v>
      </c>
    </row>
    <row r="53653" spans="1:6" x14ac:dyDescent="0.25">
      <c r="A53653">
        <v>0.38665260555400699</v>
      </c>
      <c r="F53653">
        <v>0.28102944253219497</v>
      </c>
    </row>
    <row r="53654" spans="1:6" x14ac:dyDescent="0.25">
      <c r="A53654">
        <v>0.38679620816878502</v>
      </c>
      <c r="F53654">
        <v>0.28354039912422402</v>
      </c>
    </row>
    <row r="53655" spans="1:6" x14ac:dyDescent="0.25">
      <c r="A53655">
        <v>0.38689368668075702</v>
      </c>
      <c r="F53655">
        <v>0.28655165185530901</v>
      </c>
    </row>
    <row r="53656" spans="1:6" x14ac:dyDescent="0.25">
      <c r="A53656">
        <v>0.38746237701469799</v>
      </c>
      <c r="F53656">
        <v>0.28199374841319103</v>
      </c>
    </row>
    <row r="53657" spans="1:6" x14ac:dyDescent="0.25">
      <c r="A53657">
        <v>0.38774600167494799</v>
      </c>
      <c r="F53657">
        <v>0.27990170278482901</v>
      </c>
    </row>
    <row r="53658" spans="1:6" x14ac:dyDescent="0.25">
      <c r="A53658">
        <v>0.38779641263922399</v>
      </c>
      <c r="F53658">
        <v>0.28724491554829801</v>
      </c>
    </row>
    <row r="53659" spans="1:6" x14ac:dyDescent="0.25">
      <c r="A53659">
        <v>0.38437056180536799</v>
      </c>
      <c r="F53659">
        <v>0.287759357028537</v>
      </c>
    </row>
    <row r="53660" spans="1:6" x14ac:dyDescent="0.25">
      <c r="A53660">
        <v>0.38267103725449703</v>
      </c>
      <c r="F53660">
        <v>0.28579343193107098</v>
      </c>
    </row>
    <row r="53661" spans="1:6" x14ac:dyDescent="0.25">
      <c r="A53661">
        <v>0.38263818858463899</v>
      </c>
      <c r="F53661">
        <v>0.28106272427572099</v>
      </c>
    </row>
    <row r="53662" spans="1:6" x14ac:dyDescent="0.25">
      <c r="A53662">
        <v>0.38272697874155698</v>
      </c>
      <c r="F53662">
        <v>0.28869597613811399</v>
      </c>
    </row>
    <row r="53663" spans="1:6" x14ac:dyDescent="0.25">
      <c r="A53663">
        <v>0.381417710475563</v>
      </c>
      <c r="F53663">
        <v>0.28121299834714902</v>
      </c>
    </row>
    <row r="53664" spans="1:6" x14ac:dyDescent="0.25">
      <c r="A53664">
        <v>0.38118578148621701</v>
      </c>
      <c r="F53664">
        <v>0.286997264458073</v>
      </c>
    </row>
    <row r="53665" spans="1:6" x14ac:dyDescent="0.25">
      <c r="A53665">
        <v>0.38217756418293902</v>
      </c>
      <c r="F53665">
        <v>0.28591328031486901</v>
      </c>
    </row>
    <row r="53666" spans="1:6" x14ac:dyDescent="0.25">
      <c r="A53666">
        <v>0.38448489226994698</v>
      </c>
      <c r="F53666">
        <v>0.28871261038713902</v>
      </c>
    </row>
    <row r="53667" spans="1:6" x14ac:dyDescent="0.25">
      <c r="A53667">
        <v>0.38470017104278098</v>
      </c>
      <c r="F53667">
        <v>0.28719703066680102</v>
      </c>
    </row>
    <row r="53668" spans="1:6" x14ac:dyDescent="0.25">
      <c r="A53668">
        <v>0.384805442182591</v>
      </c>
      <c r="F53668">
        <v>0.28934399204121602</v>
      </c>
    </row>
    <row r="53669" spans="1:6" x14ac:dyDescent="0.25">
      <c r="A53669">
        <v>0.38509449751587199</v>
      </c>
      <c r="F53669">
        <v>0.29084621576799202</v>
      </c>
    </row>
    <row r="53670" spans="1:6" x14ac:dyDescent="0.25">
      <c r="A53670">
        <v>0.385236559275553</v>
      </c>
      <c r="F53670">
        <v>0.28789675980806301</v>
      </c>
    </row>
    <row r="53671" spans="1:6" x14ac:dyDescent="0.25">
      <c r="A53671">
        <v>0.38690682057293602</v>
      </c>
      <c r="F53671">
        <v>0.28635818345679098</v>
      </c>
    </row>
    <row r="53672" spans="1:6" x14ac:dyDescent="0.25">
      <c r="A53672">
        <v>0.38771953385230101</v>
      </c>
      <c r="F53672">
        <v>0.29008606904082801</v>
      </c>
    </row>
    <row r="53673" spans="1:6" x14ac:dyDescent="0.25">
      <c r="A53673">
        <v>0.38727946832837601</v>
      </c>
      <c r="F53673">
        <v>0.29479225062661701</v>
      </c>
    </row>
    <row r="53674" spans="1:6" x14ac:dyDescent="0.25">
      <c r="A53674">
        <v>0.38411167707811</v>
      </c>
      <c r="F53674">
        <v>0.28828463951746602</v>
      </c>
    </row>
    <row r="53675" spans="1:6" x14ac:dyDescent="0.25">
      <c r="A53675">
        <v>0.38342269408771001</v>
      </c>
      <c r="F53675">
        <v>0.28140460823973001</v>
      </c>
    </row>
    <row r="53676" spans="1:6" x14ac:dyDescent="0.25">
      <c r="A53676">
        <v>0.38233481886881598</v>
      </c>
      <c r="F53676">
        <v>0.28650361506475303</v>
      </c>
    </row>
    <row r="53677" spans="1:6" x14ac:dyDescent="0.25">
      <c r="A53677">
        <v>0.38184638537437499</v>
      </c>
      <c r="F53677">
        <v>0.287120157231887</v>
      </c>
    </row>
    <row r="53678" spans="1:6" x14ac:dyDescent="0.25">
      <c r="A53678">
        <v>0.380733212004008</v>
      </c>
      <c r="F53678">
        <v>0.28745772813757198</v>
      </c>
    </row>
    <row r="53679" spans="1:6" x14ac:dyDescent="0.25">
      <c r="A53679">
        <v>0.38022774680362698</v>
      </c>
      <c r="F53679">
        <v>0.28456756720940202</v>
      </c>
    </row>
    <row r="53680" spans="1:6" x14ac:dyDescent="0.25">
      <c r="A53680">
        <v>0.37696307715203697</v>
      </c>
      <c r="F53680">
        <v>0.28686494959725201</v>
      </c>
    </row>
    <row r="53681" spans="1:6" x14ac:dyDescent="0.25">
      <c r="A53681">
        <v>0.377127597318</v>
      </c>
      <c r="F53681">
        <v>0.28635297715663899</v>
      </c>
    </row>
    <row r="53682" spans="1:6" x14ac:dyDescent="0.25">
      <c r="A53682">
        <v>0.376796698306745</v>
      </c>
      <c r="F53682">
        <v>0.28040239380465598</v>
      </c>
    </row>
    <row r="53683" spans="1:6" x14ac:dyDescent="0.25">
      <c r="A53683">
        <v>0.376029557159689</v>
      </c>
      <c r="F53683">
        <v>0.28507027361128001</v>
      </c>
    </row>
    <row r="53684" spans="1:6" x14ac:dyDescent="0.25">
      <c r="A53684">
        <v>0.37542211218112698</v>
      </c>
      <c r="F53684">
        <v>0.28158917650580401</v>
      </c>
    </row>
    <row r="53685" spans="1:6" x14ac:dyDescent="0.25">
      <c r="A53685">
        <v>0.37693268245964001</v>
      </c>
      <c r="F53685">
        <v>0.280589702228705</v>
      </c>
    </row>
    <row r="53686" spans="1:6" x14ac:dyDescent="0.25">
      <c r="A53686">
        <v>0.37549110013884901</v>
      </c>
      <c r="F53686">
        <v>0.28417310656772699</v>
      </c>
    </row>
    <row r="53687" spans="1:6" x14ac:dyDescent="0.25">
      <c r="A53687">
        <v>0.37527758892406798</v>
      </c>
      <c r="F53687">
        <v>0.28379507114489799</v>
      </c>
    </row>
    <row r="53688" spans="1:6" x14ac:dyDescent="0.25">
      <c r="A53688">
        <v>0.37374816537887101</v>
      </c>
      <c r="F53688">
        <v>0.28358412906527503</v>
      </c>
    </row>
    <row r="53689" spans="1:6" x14ac:dyDescent="0.25">
      <c r="A53689">
        <v>0.37230612065900298</v>
      </c>
      <c r="F53689">
        <v>0.28146751390563102</v>
      </c>
    </row>
    <row r="53690" spans="1:6" x14ac:dyDescent="0.25">
      <c r="A53690">
        <v>0.37214572986565397</v>
      </c>
      <c r="F53690">
        <v>0.28257021225161</v>
      </c>
    </row>
    <row r="53691" spans="1:6" x14ac:dyDescent="0.25">
      <c r="A53691">
        <v>0.37254961658875502</v>
      </c>
      <c r="F53691">
        <v>0.281254511740472</v>
      </c>
    </row>
    <row r="53692" spans="1:6" x14ac:dyDescent="0.25">
      <c r="A53692">
        <v>0.37246731444447201</v>
      </c>
      <c r="F53692">
        <v>0.28178958884543798</v>
      </c>
    </row>
    <row r="53693" spans="1:6" x14ac:dyDescent="0.25">
      <c r="A53693">
        <v>0.37284271313176698</v>
      </c>
      <c r="F53693">
        <v>0.28941500186920099</v>
      </c>
    </row>
    <row r="53694" spans="1:6" x14ac:dyDescent="0.25">
      <c r="A53694">
        <v>0.37273643043453802</v>
      </c>
      <c r="F53694">
        <v>0.27803481701347499</v>
      </c>
    </row>
    <row r="53695" spans="1:6" x14ac:dyDescent="0.25">
      <c r="A53695">
        <v>0.376383623990312</v>
      </c>
      <c r="F53695">
        <v>0.28518254309892599</v>
      </c>
    </row>
    <row r="53696" spans="1:6" x14ac:dyDescent="0.25">
      <c r="A53696">
        <v>0.37718137979238497</v>
      </c>
      <c r="F53696">
        <v>0.29192694028218502</v>
      </c>
    </row>
    <row r="53697" spans="1:6" x14ac:dyDescent="0.25">
      <c r="A53697">
        <v>0.37326872635726699</v>
      </c>
      <c r="F53697">
        <v>0.29045891058113799</v>
      </c>
    </row>
    <row r="53698" spans="1:6" x14ac:dyDescent="0.25">
      <c r="A53698">
        <v>0.37294186338420698</v>
      </c>
      <c r="F53698">
        <v>0.28576817529068999</v>
      </c>
    </row>
    <row r="53699" spans="1:6" x14ac:dyDescent="0.25">
      <c r="A53699">
        <v>0.37363337284581599</v>
      </c>
      <c r="F53699">
        <v>0.28932427366574598</v>
      </c>
    </row>
    <row r="53700" spans="1:6" x14ac:dyDescent="0.25">
      <c r="A53700">
        <v>0.37231511713704801</v>
      </c>
      <c r="F53700">
        <v>0.28361011089550098</v>
      </c>
    </row>
    <row r="53701" spans="1:6" x14ac:dyDescent="0.25">
      <c r="A53701">
        <v>0.37219472180768198</v>
      </c>
      <c r="F53701">
        <v>0.28496458464198599</v>
      </c>
    </row>
    <row r="53702" spans="1:6" x14ac:dyDescent="0.25">
      <c r="A53702">
        <v>0.372516906982929</v>
      </c>
      <c r="F53702">
        <v>0.287960791339476</v>
      </c>
    </row>
    <row r="53703" spans="1:6" x14ac:dyDescent="0.25">
      <c r="A53703">
        <v>0.37263302078010402</v>
      </c>
      <c r="F53703">
        <v>0.28393183565801999</v>
      </c>
    </row>
    <row r="53704" spans="1:6" x14ac:dyDescent="0.25">
      <c r="A53704">
        <v>0.374968397040774</v>
      </c>
      <c r="F53704">
        <v>0.284393003831307</v>
      </c>
    </row>
    <row r="53705" spans="1:6" x14ac:dyDescent="0.25">
      <c r="A53705">
        <v>0.37402422362766402</v>
      </c>
      <c r="F53705">
        <v>0.28474493283364499</v>
      </c>
    </row>
    <row r="53706" spans="1:6" x14ac:dyDescent="0.25">
      <c r="A53706">
        <v>0.37498711238011201</v>
      </c>
      <c r="F53706">
        <v>0.28830007960398901</v>
      </c>
    </row>
    <row r="53707" spans="1:6" x14ac:dyDescent="0.25">
      <c r="A53707">
        <v>0.37527787841031202</v>
      </c>
      <c r="F53707">
        <v>0.291957245104842</v>
      </c>
    </row>
    <row r="53708" spans="1:6" x14ac:dyDescent="0.25">
      <c r="A53708">
        <v>0.37437242959412198</v>
      </c>
      <c r="F53708">
        <v>0.29285568909512599</v>
      </c>
    </row>
    <row r="53709" spans="1:6" x14ac:dyDescent="0.25">
      <c r="A53709">
        <v>0.37318322147232802</v>
      </c>
      <c r="F53709">
        <v>0.28518908263908399</v>
      </c>
    </row>
    <row r="53710" spans="1:6" x14ac:dyDescent="0.25">
      <c r="A53710">
        <v>0.37342945723998</v>
      </c>
      <c r="F53710">
        <v>0.291254825062221</v>
      </c>
    </row>
    <row r="53711" spans="1:6" x14ac:dyDescent="0.25">
      <c r="A53711">
        <v>0.37287211093945599</v>
      </c>
      <c r="F53711">
        <v>0.28931839681333898</v>
      </c>
    </row>
    <row r="53712" spans="1:6" x14ac:dyDescent="0.25">
      <c r="A53712">
        <v>0.37314403213335401</v>
      </c>
      <c r="F53712">
        <v>0.287214679850472</v>
      </c>
    </row>
    <row r="53713" spans="1:6" x14ac:dyDescent="0.25">
      <c r="A53713">
        <v>0.37199624606849002</v>
      </c>
      <c r="F53713">
        <v>0.283437520265579</v>
      </c>
    </row>
    <row r="53714" spans="1:6" x14ac:dyDescent="0.25">
      <c r="A53714">
        <v>0.37092171084161901</v>
      </c>
      <c r="F53714">
        <v>0.28223358011908001</v>
      </c>
    </row>
    <row r="53715" spans="1:6" x14ac:dyDescent="0.25">
      <c r="A53715">
        <v>0.36982802436023998</v>
      </c>
      <c r="F53715">
        <v>0.288048839817444</v>
      </c>
    </row>
    <row r="53716" spans="1:6" x14ac:dyDescent="0.25">
      <c r="A53716">
        <v>0.369731702958907</v>
      </c>
      <c r="F53716">
        <v>0.28867521799272899</v>
      </c>
    </row>
    <row r="53717" spans="1:6" x14ac:dyDescent="0.25">
      <c r="A53717">
        <v>0.37192986841429498</v>
      </c>
      <c r="F53717">
        <v>0.28893548705511601</v>
      </c>
    </row>
    <row r="53718" spans="1:6" x14ac:dyDescent="0.25">
      <c r="A53718">
        <v>0.37339060235120503</v>
      </c>
      <c r="F53718">
        <v>0.28733506840136303</v>
      </c>
    </row>
    <row r="53719" spans="1:6" x14ac:dyDescent="0.25">
      <c r="A53719">
        <v>0.37337375053871302</v>
      </c>
      <c r="F53719">
        <v>0.28934828688700898</v>
      </c>
    </row>
    <row r="53720" spans="1:6" x14ac:dyDescent="0.25">
      <c r="A53720">
        <v>0.37396458126659599</v>
      </c>
      <c r="F53720">
        <v>0.28647986261380998</v>
      </c>
    </row>
    <row r="53721" spans="1:6" x14ac:dyDescent="0.25">
      <c r="A53721">
        <v>0.37427148185000197</v>
      </c>
      <c r="F53721">
        <v>0.282401399479972</v>
      </c>
    </row>
    <row r="53722" spans="1:6" x14ac:dyDescent="0.25">
      <c r="A53722">
        <v>0.374899740185136</v>
      </c>
      <c r="F53722">
        <v>0.28762353294425502</v>
      </c>
    </row>
    <row r="53723" spans="1:6" x14ac:dyDescent="0.25">
      <c r="A53723">
        <v>0.37583201546248501</v>
      </c>
      <c r="F53723">
        <v>0.289983424047629</v>
      </c>
    </row>
    <row r="53724" spans="1:6" x14ac:dyDescent="0.25">
      <c r="A53724">
        <v>0.37688017715458799</v>
      </c>
      <c r="F53724">
        <v>0.29001428849167199</v>
      </c>
    </row>
    <row r="53725" spans="1:6" x14ac:dyDescent="0.25">
      <c r="A53725">
        <v>0.37563337914095402</v>
      </c>
      <c r="F53725">
        <v>0.28800939023494698</v>
      </c>
    </row>
    <row r="53726" spans="1:6" x14ac:dyDescent="0.25">
      <c r="A53726">
        <v>0.37477437937313501</v>
      </c>
      <c r="F53726">
        <v>0.28836285529865102</v>
      </c>
    </row>
    <row r="53727" spans="1:6" x14ac:dyDescent="0.25">
      <c r="A53727">
        <v>0.37396865283195801</v>
      </c>
      <c r="F53727">
        <v>0.28773481854134098</v>
      </c>
    </row>
    <row r="53728" spans="1:6" x14ac:dyDescent="0.25">
      <c r="A53728">
        <v>0.37423000678448598</v>
      </c>
      <c r="F53728">
        <v>0.28318929506672702</v>
      </c>
    </row>
    <row r="53729" spans="1:6" x14ac:dyDescent="0.25">
      <c r="A53729">
        <v>0.37523017183708701</v>
      </c>
      <c r="F53729">
        <v>0.28552155569195697</v>
      </c>
    </row>
    <row r="53730" spans="1:6" x14ac:dyDescent="0.25">
      <c r="A53730">
        <v>0.37623085196369499</v>
      </c>
      <c r="F53730">
        <v>0.28402022106779901</v>
      </c>
    </row>
    <row r="53731" spans="1:6" x14ac:dyDescent="0.25">
      <c r="A53731">
        <v>0.37695346289119003</v>
      </c>
      <c r="F53731">
        <v>0.27764810704522602</v>
      </c>
    </row>
    <row r="53732" spans="1:6" x14ac:dyDescent="0.25">
      <c r="A53732">
        <v>0.37801396638422702</v>
      </c>
      <c r="F53732">
        <v>0.27989027028282398</v>
      </c>
    </row>
    <row r="53733" spans="1:6" x14ac:dyDescent="0.25">
      <c r="A53733">
        <v>0.37562539660327998</v>
      </c>
      <c r="F53733">
        <v>0.281853668391704</v>
      </c>
    </row>
    <row r="53734" spans="1:6" x14ac:dyDescent="0.25">
      <c r="A53734">
        <v>0.37295601376881199</v>
      </c>
      <c r="F53734">
        <v>0.27820450605617603</v>
      </c>
    </row>
    <row r="53735" spans="1:6" x14ac:dyDescent="0.25">
      <c r="A53735">
        <v>0.37132716154306</v>
      </c>
      <c r="F53735">
        <v>0.277912049657768</v>
      </c>
    </row>
    <row r="53736" spans="1:6" x14ac:dyDescent="0.25">
      <c r="A53736">
        <v>0.37095965558821298</v>
      </c>
      <c r="F53736">
        <v>0.28267253604200099</v>
      </c>
    </row>
    <row r="53737" spans="1:6" x14ac:dyDescent="0.25">
      <c r="A53737">
        <v>0.37162247724781</v>
      </c>
      <c r="F53737">
        <v>0.27626887708902298</v>
      </c>
    </row>
    <row r="53738" spans="1:6" x14ac:dyDescent="0.25">
      <c r="A53738">
        <v>0.37134452457765998</v>
      </c>
      <c r="F53738">
        <v>0.27737256222300999</v>
      </c>
    </row>
    <row r="53739" spans="1:6" x14ac:dyDescent="0.25">
      <c r="A53739">
        <v>0.368242522259498</v>
      </c>
      <c r="F53739">
        <v>0.27708292297191001</v>
      </c>
    </row>
    <row r="53740" spans="1:6" x14ac:dyDescent="0.25">
      <c r="A53740">
        <v>0.36460215931434398</v>
      </c>
      <c r="F53740">
        <v>0.277386127660671</v>
      </c>
    </row>
    <row r="53741" spans="1:6" x14ac:dyDescent="0.25">
      <c r="A53741">
        <v>0.36214875325406698</v>
      </c>
      <c r="F53741">
        <v>0.27754110015100902</v>
      </c>
    </row>
    <row r="53742" spans="1:6" x14ac:dyDescent="0.25">
      <c r="A53742">
        <v>0.361876179507644</v>
      </c>
      <c r="F53742">
        <v>0.27552018024855102</v>
      </c>
    </row>
    <row r="53743" spans="1:6" x14ac:dyDescent="0.25">
      <c r="A53743">
        <v>0.36186284319952999</v>
      </c>
      <c r="F53743">
        <v>0.28059601618183899</v>
      </c>
    </row>
    <row r="53744" spans="1:6" x14ac:dyDescent="0.25">
      <c r="A53744">
        <v>0.362072218065074</v>
      </c>
      <c r="F53744">
        <v>0.28214824779166098</v>
      </c>
    </row>
    <row r="53745" spans="1:6" x14ac:dyDescent="0.25">
      <c r="A53745">
        <v>0.363354303412327</v>
      </c>
      <c r="F53745">
        <v>0.278757844120264</v>
      </c>
    </row>
    <row r="53746" spans="1:6" x14ac:dyDescent="0.25">
      <c r="A53746">
        <v>0.36225945594439002</v>
      </c>
      <c r="F53746">
        <v>0.271353457536962</v>
      </c>
    </row>
    <row r="53747" spans="1:6" x14ac:dyDescent="0.25">
      <c r="A53747">
        <v>0.36225979812821801</v>
      </c>
      <c r="F53747">
        <v>0.27693753027253598</v>
      </c>
    </row>
    <row r="53748" spans="1:6" x14ac:dyDescent="0.25">
      <c r="A53748">
        <v>0.36443376358574697</v>
      </c>
      <c r="F53748">
        <v>0.277085694173971</v>
      </c>
    </row>
    <row r="53749" spans="1:6" x14ac:dyDescent="0.25">
      <c r="A53749">
        <v>0.36548818723339199</v>
      </c>
      <c r="F53749">
        <v>0.27494837674829697</v>
      </c>
    </row>
    <row r="53750" spans="1:6" x14ac:dyDescent="0.25">
      <c r="A53750">
        <v>0.366063806125214</v>
      </c>
      <c r="F53750">
        <v>0.27173571371369798</v>
      </c>
    </row>
    <row r="53751" spans="1:6" x14ac:dyDescent="0.25">
      <c r="A53751">
        <v>0.367369977302476</v>
      </c>
      <c r="F53751">
        <v>0.28196787254677802</v>
      </c>
    </row>
    <row r="53752" spans="1:6" x14ac:dyDescent="0.25">
      <c r="A53752">
        <v>0.365693031218289</v>
      </c>
      <c r="F53752">
        <v>0.275606745647059</v>
      </c>
    </row>
    <row r="53753" spans="1:6" x14ac:dyDescent="0.25">
      <c r="A53753">
        <v>0.36600505916418202</v>
      </c>
      <c r="F53753">
        <v>0.27275057923462598</v>
      </c>
    </row>
    <row r="53754" spans="1:6" x14ac:dyDescent="0.25">
      <c r="A53754">
        <v>0.367663184022678</v>
      </c>
      <c r="F53754">
        <v>0.27480028321345601</v>
      </c>
    </row>
    <row r="53755" spans="1:6" x14ac:dyDescent="0.25">
      <c r="A53755">
        <v>0.368189536815347</v>
      </c>
      <c r="F53755">
        <v>0.27530754812889602</v>
      </c>
    </row>
    <row r="53756" spans="1:6" x14ac:dyDescent="0.25">
      <c r="A53756">
        <v>0.36768424671906402</v>
      </c>
      <c r="F53756">
        <v>0.275336050324969</v>
      </c>
    </row>
    <row r="53757" spans="1:6" x14ac:dyDescent="0.25">
      <c r="A53757">
        <v>0.36688455356175698</v>
      </c>
      <c r="F53757">
        <v>0.27365837825669098</v>
      </c>
    </row>
    <row r="53758" spans="1:6" x14ac:dyDescent="0.25">
      <c r="A53758">
        <v>0.366813171891895</v>
      </c>
      <c r="F53758">
        <v>0.27623439869946897</v>
      </c>
    </row>
    <row r="53759" spans="1:6" x14ac:dyDescent="0.25">
      <c r="A53759">
        <v>0.36624019165640398</v>
      </c>
      <c r="F53759">
        <v>0.27560261595580299</v>
      </c>
    </row>
    <row r="53760" spans="1:6" x14ac:dyDescent="0.25">
      <c r="A53760">
        <v>0.366552356253176</v>
      </c>
      <c r="F53760">
        <v>0.27800804211033697</v>
      </c>
    </row>
    <row r="53761" spans="1:6" x14ac:dyDescent="0.25">
      <c r="A53761">
        <v>0.366470134475961</v>
      </c>
      <c r="F53761">
        <v>0.277118098404672</v>
      </c>
    </row>
    <row r="53762" spans="1:6" x14ac:dyDescent="0.25">
      <c r="A53762">
        <v>0.36586664610306702</v>
      </c>
      <c r="F53762">
        <v>0.27944000437855698</v>
      </c>
    </row>
    <row r="53763" spans="1:6" x14ac:dyDescent="0.25">
      <c r="A53763">
        <v>0.36565837914601701</v>
      </c>
      <c r="F53763">
        <v>0.279724376069174</v>
      </c>
    </row>
    <row r="53764" spans="1:6" x14ac:dyDescent="0.25">
      <c r="A53764">
        <v>0.36622946444234</v>
      </c>
      <c r="F53764">
        <v>0.28050089627504299</v>
      </c>
    </row>
    <row r="53765" spans="1:6" x14ac:dyDescent="0.25">
      <c r="A53765">
        <v>0.36654385006298301</v>
      </c>
      <c r="F53765">
        <v>0.27782631996605101</v>
      </c>
    </row>
    <row r="53766" spans="1:6" x14ac:dyDescent="0.25">
      <c r="A53766">
        <v>0.36622322726266698</v>
      </c>
      <c r="F53766">
        <v>0.27909079276853099</v>
      </c>
    </row>
    <row r="53767" spans="1:6" x14ac:dyDescent="0.25">
      <c r="A53767">
        <v>0.36716631924804999</v>
      </c>
      <c r="F53767">
        <v>0.28458086028695101</v>
      </c>
    </row>
    <row r="53768" spans="1:6" x14ac:dyDescent="0.25">
      <c r="A53768">
        <v>0.36858959836160599</v>
      </c>
      <c r="F53768">
        <v>0.28312199769748497</v>
      </c>
    </row>
    <row r="53769" spans="1:6" x14ac:dyDescent="0.25">
      <c r="A53769">
        <v>0.36921096972989398</v>
      </c>
      <c r="F53769">
        <v>0.27794158334533298</v>
      </c>
    </row>
    <row r="53770" spans="1:6" x14ac:dyDescent="0.25">
      <c r="A53770">
        <v>0.37084136696084102</v>
      </c>
      <c r="F53770">
        <v>0.27692096597618499</v>
      </c>
    </row>
    <row r="53771" spans="1:6" x14ac:dyDescent="0.25">
      <c r="A53771">
        <v>0.37094905466851003</v>
      </c>
      <c r="F53771">
        <v>0.27782586009965998</v>
      </c>
    </row>
    <row r="53772" spans="1:6" x14ac:dyDescent="0.25">
      <c r="A53772">
        <v>0.37207629935226499</v>
      </c>
      <c r="F53772">
        <v>0.27307801362540901</v>
      </c>
    </row>
    <row r="53773" spans="1:6" x14ac:dyDescent="0.25">
      <c r="A53773">
        <v>0.37155988766640002</v>
      </c>
      <c r="F53773">
        <v>0.27414682631691201</v>
      </c>
    </row>
    <row r="53774" spans="1:6" x14ac:dyDescent="0.25">
      <c r="A53774">
        <v>0.36938091570541898</v>
      </c>
      <c r="F53774">
        <v>0.27768414302004701</v>
      </c>
    </row>
    <row r="53775" spans="1:6" x14ac:dyDescent="0.25">
      <c r="A53775">
        <v>0.370260340211434</v>
      </c>
      <c r="F53775">
        <v>0.27990234974357803</v>
      </c>
    </row>
    <row r="53776" spans="1:6" x14ac:dyDescent="0.25">
      <c r="A53776">
        <v>0.37271741597096703</v>
      </c>
      <c r="F53776">
        <v>0.28069421690371299</v>
      </c>
    </row>
    <row r="53777" spans="1:6" x14ac:dyDescent="0.25">
      <c r="A53777">
        <v>0.37347632304072598</v>
      </c>
      <c r="F53777">
        <v>0.28312363723913803</v>
      </c>
    </row>
    <row r="53778" spans="1:6" x14ac:dyDescent="0.25">
      <c r="A53778">
        <v>0.37023207298612998</v>
      </c>
      <c r="F53778">
        <v>0.27937315735551999</v>
      </c>
    </row>
    <row r="53779" spans="1:6" x14ac:dyDescent="0.25">
      <c r="A53779">
        <v>0.36884825665527399</v>
      </c>
      <c r="F53779">
        <v>0.271738049056794</v>
      </c>
    </row>
    <row r="53780" spans="1:6" x14ac:dyDescent="0.25">
      <c r="A53780">
        <v>0.36729289031458701</v>
      </c>
      <c r="F53780">
        <v>0.27462637300292603</v>
      </c>
    </row>
    <row r="53781" spans="1:6" x14ac:dyDescent="0.25">
      <c r="A53781">
        <v>0.36633702675072699</v>
      </c>
      <c r="F53781">
        <v>0.27080431208014399</v>
      </c>
    </row>
    <row r="53782" spans="1:6" x14ac:dyDescent="0.25">
      <c r="A53782">
        <v>0.36466436205610803</v>
      </c>
      <c r="F53782">
        <v>0.271873119804594</v>
      </c>
    </row>
    <row r="53783" spans="1:6" x14ac:dyDescent="0.25">
      <c r="A53783">
        <v>0.363479222317033</v>
      </c>
      <c r="F53783">
        <v>0.269150852329201</v>
      </c>
    </row>
    <row r="53784" spans="1:6" x14ac:dyDescent="0.25">
      <c r="A53784">
        <v>0.361171914545936</v>
      </c>
      <c r="F53784">
        <v>0.27582297929459099</v>
      </c>
    </row>
    <row r="53785" spans="1:6" x14ac:dyDescent="0.25">
      <c r="A53785">
        <v>0.35829894459046102</v>
      </c>
      <c r="F53785">
        <v>0.27437946241762901</v>
      </c>
    </row>
    <row r="53786" spans="1:6" x14ac:dyDescent="0.25">
      <c r="A53786">
        <v>0.35879121579398698</v>
      </c>
      <c r="F53786">
        <v>0.27493250370025601</v>
      </c>
    </row>
    <row r="53787" spans="1:6" x14ac:dyDescent="0.25">
      <c r="A53787">
        <v>0.35918203417153099</v>
      </c>
      <c r="F53787">
        <v>0.27932376414537402</v>
      </c>
    </row>
    <row r="53788" spans="1:6" x14ac:dyDescent="0.25">
      <c r="A53788">
        <v>0.35878414866452901</v>
      </c>
      <c r="F53788">
        <v>0.27622839022013801</v>
      </c>
    </row>
    <row r="53789" spans="1:6" x14ac:dyDescent="0.25">
      <c r="A53789">
        <v>0.35907393045263197</v>
      </c>
      <c r="F53789">
        <v>0.27272878173324799</v>
      </c>
    </row>
    <row r="53790" spans="1:6" x14ac:dyDescent="0.25">
      <c r="A53790">
        <v>0.36082412242358503</v>
      </c>
      <c r="F53790">
        <v>0.276559878140687</v>
      </c>
    </row>
    <row r="53791" spans="1:6" x14ac:dyDescent="0.25">
      <c r="A53791">
        <v>0.36017690599881702</v>
      </c>
      <c r="F53791">
        <v>0.27794569151269</v>
      </c>
    </row>
    <row r="53792" spans="1:6" x14ac:dyDescent="0.25">
      <c r="A53792">
        <v>0.360827990469202</v>
      </c>
      <c r="F53792">
        <v>0.27577929488486702</v>
      </c>
    </row>
    <row r="53793" spans="1:6" x14ac:dyDescent="0.25">
      <c r="A53793">
        <v>0.36171077236633098</v>
      </c>
      <c r="F53793">
        <v>0.275649247897995</v>
      </c>
    </row>
    <row r="53794" spans="1:6" x14ac:dyDescent="0.25">
      <c r="A53794">
        <v>0.36295825112616598</v>
      </c>
      <c r="F53794">
        <v>0.28126368506087102</v>
      </c>
    </row>
    <row r="53795" spans="1:6" x14ac:dyDescent="0.25">
      <c r="A53795">
        <v>0.36555238869551798</v>
      </c>
      <c r="F53795">
        <v>0.27729129791259699</v>
      </c>
    </row>
    <row r="53796" spans="1:6" x14ac:dyDescent="0.25">
      <c r="A53796">
        <v>0.36702592276248902</v>
      </c>
      <c r="F53796">
        <v>0.27358149116237901</v>
      </c>
    </row>
    <row r="53797" spans="1:6" x14ac:dyDescent="0.25">
      <c r="A53797">
        <v>0.36771648911133997</v>
      </c>
      <c r="F53797">
        <v>0.27219485036200902</v>
      </c>
    </row>
    <row r="53798" spans="1:6" x14ac:dyDescent="0.25">
      <c r="A53798">
        <v>0.36840004386953001</v>
      </c>
      <c r="F53798">
        <v>0.27036261724101102</v>
      </c>
    </row>
    <row r="53799" spans="1:6" x14ac:dyDescent="0.25">
      <c r="A53799">
        <v>0.36779131229769102</v>
      </c>
      <c r="F53799">
        <v>0.27404180789987198</v>
      </c>
    </row>
    <row r="53800" spans="1:6" x14ac:dyDescent="0.25">
      <c r="A53800">
        <v>0.36792983940433899</v>
      </c>
      <c r="F53800">
        <v>0.27535249417026803</v>
      </c>
    </row>
    <row r="53801" spans="1:6" x14ac:dyDescent="0.25">
      <c r="A53801">
        <v>0.368775079957809</v>
      </c>
      <c r="F53801">
        <v>0.27567843968669498</v>
      </c>
    </row>
    <row r="53802" spans="1:6" x14ac:dyDescent="0.25">
      <c r="A53802">
        <v>0.37002179792498502</v>
      </c>
      <c r="F53802">
        <v>0.27585648165808702</v>
      </c>
    </row>
    <row r="53803" spans="1:6" x14ac:dyDescent="0.25">
      <c r="A53803">
        <v>0.37012191837103198</v>
      </c>
      <c r="F53803">
        <v>0.27839447144004997</v>
      </c>
    </row>
    <row r="53804" spans="1:6" x14ac:dyDescent="0.25">
      <c r="A53804">
        <v>0.36897149023098702</v>
      </c>
      <c r="F53804">
        <v>0.27511236526899802</v>
      </c>
    </row>
    <row r="53805" spans="1:6" x14ac:dyDescent="0.25">
      <c r="A53805">
        <v>0.367845766928731</v>
      </c>
      <c r="F53805">
        <v>0.27330625636709999</v>
      </c>
    </row>
    <row r="53806" spans="1:6" x14ac:dyDescent="0.25">
      <c r="A53806">
        <v>0.36895222292127799</v>
      </c>
      <c r="F53806">
        <v>0.27808144274685098</v>
      </c>
    </row>
    <row r="53807" spans="1:6" x14ac:dyDescent="0.25">
      <c r="A53807">
        <v>0.37055902508998201</v>
      </c>
      <c r="F53807">
        <v>0.27884684006373001</v>
      </c>
    </row>
    <row r="53808" spans="1:6" x14ac:dyDescent="0.25">
      <c r="A53808">
        <v>0.36984985973634199</v>
      </c>
      <c r="F53808">
        <v>0.28180283556381802</v>
      </c>
    </row>
    <row r="53809" spans="1:6" x14ac:dyDescent="0.25">
      <c r="A53809">
        <v>0.36834722086698402</v>
      </c>
      <c r="F53809">
        <v>0.279168281290266</v>
      </c>
    </row>
    <row r="53810" spans="1:6" x14ac:dyDescent="0.25">
      <c r="A53810">
        <v>0.36768947188033002</v>
      </c>
      <c r="F53810">
        <v>0.284105551739533</v>
      </c>
    </row>
    <row r="53811" spans="1:6" x14ac:dyDescent="0.25">
      <c r="A53811">
        <v>0.36831487764012799</v>
      </c>
      <c r="F53811">
        <v>0.27966479543182499</v>
      </c>
    </row>
    <row r="53812" spans="1:6" x14ac:dyDescent="0.25">
      <c r="A53812">
        <v>0.36965495381734698</v>
      </c>
      <c r="F53812">
        <v>0.28035888158612698</v>
      </c>
    </row>
    <row r="53813" spans="1:6" x14ac:dyDescent="0.25">
      <c r="A53813">
        <v>0.37001344876822001</v>
      </c>
      <c r="F53813">
        <v>0.27479931836326899</v>
      </c>
    </row>
    <row r="53814" spans="1:6" x14ac:dyDescent="0.25">
      <c r="A53814">
        <v>0.37107528728237699</v>
      </c>
      <c r="F53814">
        <v>0.27954289068778299</v>
      </c>
    </row>
    <row r="53815" spans="1:6" x14ac:dyDescent="0.25">
      <c r="A53815">
        <v>0.371103282325011</v>
      </c>
      <c r="F53815">
        <v>0.27365642413496899</v>
      </c>
    </row>
    <row r="53816" spans="1:6" x14ac:dyDescent="0.25">
      <c r="A53816">
        <v>0.37125217821728501</v>
      </c>
      <c r="F53816">
        <v>0.281693766928381</v>
      </c>
    </row>
    <row r="53817" spans="1:6" x14ac:dyDescent="0.25">
      <c r="A53817">
        <v>0.37020148762338201</v>
      </c>
      <c r="F53817">
        <v>0.27521832990977502</v>
      </c>
    </row>
    <row r="53818" spans="1:6" x14ac:dyDescent="0.25">
      <c r="A53818">
        <v>0.36985748278755998</v>
      </c>
      <c r="F53818">
        <v>0.28071392120586502</v>
      </c>
    </row>
    <row r="53819" spans="1:6" x14ac:dyDescent="0.25">
      <c r="A53819">
        <v>0.37011380876783601</v>
      </c>
      <c r="F53819">
        <v>0.28357468297084099</v>
      </c>
    </row>
    <row r="53820" spans="1:6" x14ac:dyDescent="0.25">
      <c r="A53820">
        <v>0.36996632095568499</v>
      </c>
      <c r="F53820">
        <v>0.279883840017848</v>
      </c>
    </row>
    <row r="53821" spans="1:6" x14ac:dyDescent="0.25">
      <c r="A53821">
        <v>0.37028068203105102</v>
      </c>
      <c r="F53821">
        <v>0.276853736903932</v>
      </c>
    </row>
    <row r="53822" spans="1:6" x14ac:dyDescent="0.25">
      <c r="A53822">
        <v>0.370546221354904</v>
      </c>
      <c r="F53822">
        <v>0.27943183233340502</v>
      </c>
    </row>
    <row r="53823" spans="1:6" x14ac:dyDescent="0.25">
      <c r="A53823">
        <v>0.36914976817942702</v>
      </c>
      <c r="F53823">
        <v>0.279285177588462</v>
      </c>
    </row>
    <row r="53824" spans="1:6" x14ac:dyDescent="0.25">
      <c r="A53824">
        <v>0.36590627467086001</v>
      </c>
      <c r="F53824">
        <v>0.27702078099052102</v>
      </c>
    </row>
    <row r="53825" spans="1:6" x14ac:dyDescent="0.25">
      <c r="A53825">
        <v>0.366423734141681</v>
      </c>
      <c r="F53825">
        <v>0.28808605877889498</v>
      </c>
    </row>
    <row r="53826" spans="1:6" x14ac:dyDescent="0.25">
      <c r="A53826">
        <v>0.368271354469481</v>
      </c>
      <c r="F53826">
        <v>0.28019796187678903</v>
      </c>
    </row>
    <row r="53827" spans="1:6" x14ac:dyDescent="0.25">
      <c r="A53827">
        <v>0.36820586369555502</v>
      </c>
      <c r="F53827">
        <v>0.27637277088231499</v>
      </c>
    </row>
    <row r="53828" spans="1:6" x14ac:dyDescent="0.25">
      <c r="A53828">
        <v>0.36848737765714801</v>
      </c>
      <c r="F53828">
        <v>0.28059548512101101</v>
      </c>
    </row>
    <row r="53829" spans="1:6" x14ac:dyDescent="0.25">
      <c r="A53829">
        <v>0.36916866316388902</v>
      </c>
      <c r="F53829">
        <v>0.276957581440607</v>
      </c>
    </row>
    <row r="53830" spans="1:6" x14ac:dyDescent="0.25">
      <c r="A53830">
        <v>0.37056896648135501</v>
      </c>
      <c r="F53830">
        <v>0.28375899088051498</v>
      </c>
    </row>
    <row r="53831" spans="1:6" x14ac:dyDescent="0.25">
      <c r="A53831">
        <v>0.37143156963808199</v>
      </c>
      <c r="F53831">
        <v>0.287177566024992</v>
      </c>
    </row>
    <row r="53832" spans="1:6" x14ac:dyDescent="0.25">
      <c r="A53832">
        <v>0.37217079522792601</v>
      </c>
      <c r="F53832">
        <v>0.281641350852118</v>
      </c>
    </row>
    <row r="53833" spans="1:6" x14ac:dyDescent="0.25">
      <c r="A53833">
        <v>0.37375317223499899</v>
      </c>
      <c r="F53833">
        <v>0.27892653892437602</v>
      </c>
    </row>
    <row r="53834" spans="1:6" x14ac:dyDescent="0.25">
      <c r="A53834">
        <v>0.37439226362289602</v>
      </c>
      <c r="F53834">
        <v>0.28082428541448301</v>
      </c>
    </row>
    <row r="53835" spans="1:6" x14ac:dyDescent="0.25">
      <c r="A53835">
        <v>0.37504087778293899</v>
      </c>
      <c r="F53835">
        <v>0.281710912370019</v>
      </c>
    </row>
    <row r="53836" spans="1:6" x14ac:dyDescent="0.25">
      <c r="A53836">
        <v>0.37578342679381599</v>
      </c>
      <c r="F53836">
        <v>0.281008769654565</v>
      </c>
    </row>
    <row r="53837" spans="1:6" x14ac:dyDescent="0.25">
      <c r="A53837">
        <v>0.37266212422086697</v>
      </c>
      <c r="F53837">
        <v>0.27883240249421798</v>
      </c>
    </row>
    <row r="53838" spans="1:6" x14ac:dyDescent="0.25">
      <c r="A53838">
        <v>0.37262123048279799</v>
      </c>
      <c r="F53838">
        <v>0.28409104297558402</v>
      </c>
    </row>
    <row r="53839" spans="1:6" x14ac:dyDescent="0.25">
      <c r="A53839">
        <v>0.36978698584478598</v>
      </c>
      <c r="F53839">
        <v>0.277477601750029</v>
      </c>
    </row>
    <row r="53840" spans="1:6" x14ac:dyDescent="0.25">
      <c r="A53840">
        <v>0.363757258328268</v>
      </c>
      <c r="F53840">
        <v>0.27523687647448603</v>
      </c>
    </row>
    <row r="53841" spans="1:6" x14ac:dyDescent="0.25">
      <c r="A53841">
        <v>0.36006041385541898</v>
      </c>
      <c r="F53841">
        <v>0.28208965311447698</v>
      </c>
    </row>
    <row r="53842" spans="1:6" x14ac:dyDescent="0.25">
      <c r="A53842">
        <v>0.362123721379907</v>
      </c>
      <c r="F53842">
        <v>0.27677989295787198</v>
      </c>
    </row>
    <row r="53843" spans="1:6" x14ac:dyDescent="0.25">
      <c r="A53843">
        <v>0.36090539560090801</v>
      </c>
      <c r="F53843">
        <v>0.282962839222616</v>
      </c>
    </row>
    <row r="53844" spans="1:6" x14ac:dyDescent="0.25">
      <c r="A53844">
        <v>0.36043853041092899</v>
      </c>
      <c r="F53844">
        <v>0.27189425627390501</v>
      </c>
    </row>
    <row r="53845" spans="1:6" x14ac:dyDescent="0.25">
      <c r="A53845">
        <v>0.36252471680737097</v>
      </c>
      <c r="F53845">
        <v>0.27970122670133901</v>
      </c>
    </row>
    <row r="53846" spans="1:6" x14ac:dyDescent="0.25">
      <c r="A53846">
        <v>0.36281887917925199</v>
      </c>
      <c r="F53846">
        <v>0.27333608600828302</v>
      </c>
    </row>
    <row r="53847" spans="1:6" x14ac:dyDescent="0.25">
      <c r="A53847">
        <v>0.36401351043151198</v>
      </c>
      <c r="F53847">
        <v>0.27643301213781002</v>
      </c>
    </row>
    <row r="53848" spans="1:6" x14ac:dyDescent="0.25">
      <c r="A53848">
        <v>0.36401016007775999</v>
      </c>
      <c r="F53848">
        <v>0.26940540058745199</v>
      </c>
    </row>
    <row r="53849" spans="1:6" x14ac:dyDescent="0.25">
      <c r="A53849">
        <v>0.36556540530871701</v>
      </c>
      <c r="F53849">
        <v>0.269940512047873</v>
      </c>
    </row>
    <row r="53850" spans="1:6" x14ac:dyDescent="0.25">
      <c r="A53850">
        <v>0.36813547401228602</v>
      </c>
      <c r="F53850">
        <v>0.27846678098042799</v>
      </c>
    </row>
    <row r="53851" spans="1:6" x14ac:dyDescent="0.25">
      <c r="A53851">
        <v>0.36669948944734798</v>
      </c>
      <c r="F53851">
        <v>0.27864593681361899</v>
      </c>
    </row>
    <row r="53852" spans="1:6" x14ac:dyDescent="0.25">
      <c r="A53852">
        <v>0.36771003509229799</v>
      </c>
      <c r="F53852">
        <v>0.273114836878246</v>
      </c>
    </row>
    <row r="53853" spans="1:6" x14ac:dyDescent="0.25">
      <c r="A53853">
        <v>0.36728501793699603</v>
      </c>
      <c r="F53853">
        <v>0.28015168176756899</v>
      </c>
    </row>
    <row r="53854" spans="1:6" x14ac:dyDescent="0.25">
      <c r="A53854">
        <v>0.36864737524185898</v>
      </c>
      <c r="F53854">
        <v>0.28031576838758199</v>
      </c>
    </row>
    <row r="53855" spans="1:6" x14ac:dyDescent="0.25">
      <c r="A53855">
        <v>0.36931859935475297</v>
      </c>
      <c r="F53855">
        <v>0.28015311476257099</v>
      </c>
    </row>
    <row r="53856" spans="1:6" x14ac:dyDescent="0.25">
      <c r="A53856">
        <v>0.36856923688142901</v>
      </c>
      <c r="F53856">
        <v>0.28344118512339</v>
      </c>
    </row>
    <row r="53857" spans="1:6" x14ac:dyDescent="0.25">
      <c r="A53857">
        <v>0.36837102351911</v>
      </c>
      <c r="F53857">
        <v>0.27994340327050898</v>
      </c>
    </row>
    <row r="53858" spans="1:6" x14ac:dyDescent="0.25">
      <c r="A53858">
        <v>0.36763505348437198</v>
      </c>
      <c r="F53858">
        <v>0.27898193895816797</v>
      </c>
    </row>
    <row r="53859" spans="1:6" x14ac:dyDescent="0.25">
      <c r="A53859">
        <v>0.37289368337838102</v>
      </c>
      <c r="F53859">
        <v>0.28182182626591701</v>
      </c>
    </row>
    <row r="53860" spans="1:6" x14ac:dyDescent="0.25">
      <c r="A53860">
        <v>0.37313335924365598</v>
      </c>
      <c r="F53860">
        <v>0.28213895195060301</v>
      </c>
    </row>
    <row r="53861" spans="1:6" x14ac:dyDescent="0.25">
      <c r="A53861">
        <v>0.37712917805895702</v>
      </c>
      <c r="F53861">
        <v>0.27874327161245799</v>
      </c>
    </row>
    <row r="53862" spans="1:6" x14ac:dyDescent="0.25">
      <c r="A53862">
        <v>0.37753291009824502</v>
      </c>
      <c r="F53862">
        <v>0.27696914060248201</v>
      </c>
    </row>
    <row r="53863" spans="1:6" x14ac:dyDescent="0.25">
      <c r="A53863">
        <v>0.37925409133152199</v>
      </c>
      <c r="F53863">
        <v>0.27503390113512599</v>
      </c>
    </row>
    <row r="53864" spans="1:6" x14ac:dyDescent="0.25">
      <c r="A53864">
        <v>0.37846982775122101</v>
      </c>
      <c r="F53864">
        <v>0.27359915524721101</v>
      </c>
    </row>
    <row r="53865" spans="1:6" x14ac:dyDescent="0.25">
      <c r="A53865">
        <v>0.37782905452377902</v>
      </c>
      <c r="F53865">
        <v>0.281073797908094</v>
      </c>
    </row>
    <row r="53866" spans="1:6" x14ac:dyDescent="0.25">
      <c r="A53866">
        <v>0.37798128381777801</v>
      </c>
      <c r="F53866">
        <v>0.27751109252373302</v>
      </c>
    </row>
    <row r="53867" spans="1:6" x14ac:dyDescent="0.25">
      <c r="A53867">
        <v>0.37728175962521299</v>
      </c>
      <c r="F53867">
        <v>0.281921212871869</v>
      </c>
    </row>
    <row r="53868" spans="1:6" x14ac:dyDescent="0.25">
      <c r="A53868">
        <v>0.37564017713570502</v>
      </c>
      <c r="F53868">
        <v>0.27244564973645702</v>
      </c>
    </row>
    <row r="53869" spans="1:6" x14ac:dyDescent="0.25">
      <c r="A53869">
        <v>0.37647362218335401</v>
      </c>
      <c r="F53869">
        <v>0.277611526764101</v>
      </c>
    </row>
    <row r="53870" spans="1:6" x14ac:dyDescent="0.25">
      <c r="A53870">
        <v>0.37892172075059699</v>
      </c>
      <c r="F53870">
        <v>0.27415095186895699</v>
      </c>
    </row>
    <row r="53871" spans="1:6" x14ac:dyDescent="0.25">
      <c r="A53871">
        <v>0.38196359089888399</v>
      </c>
      <c r="F53871">
        <v>0.27582294038600302</v>
      </c>
    </row>
    <row r="53872" spans="1:6" x14ac:dyDescent="0.25">
      <c r="A53872">
        <v>0.38473421245344003</v>
      </c>
      <c r="F53872">
        <v>0.27871439192030101</v>
      </c>
    </row>
    <row r="53873" spans="1:6" x14ac:dyDescent="0.25">
      <c r="A53873">
        <v>0.38183894902377102</v>
      </c>
      <c r="F53873">
        <v>0.274945014466842</v>
      </c>
    </row>
    <row r="53874" spans="1:6" x14ac:dyDescent="0.25">
      <c r="A53874">
        <v>0.38022412856911603</v>
      </c>
      <c r="F53874">
        <v>0.26846711958448</v>
      </c>
    </row>
    <row r="53875" spans="1:6" x14ac:dyDescent="0.25">
      <c r="A53875">
        <v>0.38064006056309402</v>
      </c>
      <c r="F53875">
        <v>0.27114425061477498</v>
      </c>
    </row>
    <row r="53876" spans="1:6" x14ac:dyDescent="0.25">
      <c r="A53876">
        <v>0.38077965970426803</v>
      </c>
      <c r="F53876">
        <v>0.272288394471009</v>
      </c>
    </row>
    <row r="53877" spans="1:6" x14ac:dyDescent="0.25">
      <c r="A53877">
        <v>0.37996458437937802</v>
      </c>
      <c r="F53877">
        <v>0.280702260633309</v>
      </c>
    </row>
    <row r="53878" spans="1:6" x14ac:dyDescent="0.25">
      <c r="A53878">
        <v>0.37867617409822402</v>
      </c>
      <c r="F53878">
        <v>0.27368965538011603</v>
      </c>
    </row>
    <row r="53879" spans="1:6" x14ac:dyDescent="0.25">
      <c r="A53879">
        <v>0.38172787503529998</v>
      </c>
      <c r="F53879">
        <v>0.27688260873158699</v>
      </c>
    </row>
    <row r="53880" spans="1:6" x14ac:dyDescent="0.25">
      <c r="A53880">
        <v>0.382599418058584</v>
      </c>
      <c r="F53880">
        <v>0.27590094134211501</v>
      </c>
    </row>
    <row r="53881" spans="1:6" x14ac:dyDescent="0.25">
      <c r="A53881">
        <v>0.38467614444048998</v>
      </c>
      <c r="F53881">
        <v>0.282223848005135</v>
      </c>
    </row>
    <row r="53882" spans="1:6" x14ac:dyDescent="0.25">
      <c r="A53882">
        <v>0.385102337389715</v>
      </c>
      <c r="F53882">
        <v>0.27456720835632697</v>
      </c>
    </row>
    <row r="53883" spans="1:6" x14ac:dyDescent="0.25">
      <c r="A53883">
        <v>0.38468265359625697</v>
      </c>
      <c r="F53883">
        <v>0.27598771535687899</v>
      </c>
    </row>
    <row r="53884" spans="1:6" x14ac:dyDescent="0.25">
      <c r="A53884">
        <v>0.384501574198581</v>
      </c>
      <c r="F53884">
        <v>0.27944946909944202</v>
      </c>
    </row>
    <row r="53885" spans="1:6" x14ac:dyDescent="0.25">
      <c r="A53885">
        <v>0.38347681291225599</v>
      </c>
      <c r="F53885">
        <v>0.27806366359194101</v>
      </c>
    </row>
    <row r="53886" spans="1:6" x14ac:dyDescent="0.25">
      <c r="A53886">
        <v>0.38359131681200898</v>
      </c>
      <c r="F53886">
        <v>0.27574685795439602</v>
      </c>
    </row>
    <row r="53887" spans="1:6" x14ac:dyDescent="0.25">
      <c r="A53887">
        <v>0.38382842750167201</v>
      </c>
      <c r="F53887">
        <v>0.28099631352556997</v>
      </c>
    </row>
    <row r="53888" spans="1:6" x14ac:dyDescent="0.25">
      <c r="A53888">
        <v>0.38476042764822399</v>
      </c>
      <c r="F53888">
        <v>0.27953600593738998</v>
      </c>
    </row>
    <row r="53889" spans="1:6" x14ac:dyDescent="0.25">
      <c r="A53889">
        <v>0.38539561579625897</v>
      </c>
      <c r="F53889">
        <v>0.27969004379378398</v>
      </c>
    </row>
    <row r="53890" spans="1:6" x14ac:dyDescent="0.25">
      <c r="A53890">
        <v>0.38663816998785699</v>
      </c>
      <c r="F53890">
        <v>0.27503450090686399</v>
      </c>
    </row>
    <row r="53891" spans="1:6" x14ac:dyDescent="0.25">
      <c r="A53891">
        <v>0.38669939262997199</v>
      </c>
      <c r="F53891">
        <v>0.28485799208283402</v>
      </c>
    </row>
    <row r="53892" spans="1:6" x14ac:dyDescent="0.25">
      <c r="A53892">
        <v>0.38403286008568599</v>
      </c>
      <c r="F53892">
        <v>0.280575024584929</v>
      </c>
    </row>
    <row r="53893" spans="1:6" x14ac:dyDescent="0.25">
      <c r="A53893">
        <v>0.38351191308965799</v>
      </c>
      <c r="F53893">
        <v>0.28412306225962097</v>
      </c>
    </row>
    <row r="53894" spans="1:6" x14ac:dyDescent="0.25">
      <c r="A53894">
        <v>0.38231915614013201</v>
      </c>
      <c r="F53894">
        <v>0.28056871435708403</v>
      </c>
    </row>
    <row r="53895" spans="1:6" x14ac:dyDescent="0.25">
      <c r="A53895">
        <v>0.381119912957606</v>
      </c>
      <c r="F53895">
        <v>0.28105014065901401</v>
      </c>
    </row>
    <row r="53896" spans="1:6" x14ac:dyDescent="0.25">
      <c r="A53896">
        <v>0.376516327912162</v>
      </c>
      <c r="F53896">
        <v>0.27439904047383201</v>
      </c>
    </row>
    <row r="53897" spans="1:6" x14ac:dyDescent="0.25">
      <c r="A53897">
        <v>0.37812556705137301</v>
      </c>
      <c r="F53897">
        <v>0.27874618106418098</v>
      </c>
    </row>
    <row r="53898" spans="1:6" x14ac:dyDescent="0.25">
      <c r="A53898">
        <v>0.379737830681662</v>
      </c>
      <c r="F53898">
        <v>0.27950021583173001</v>
      </c>
    </row>
    <row r="53899" spans="1:6" x14ac:dyDescent="0.25">
      <c r="A53899">
        <v>0.38068053129301299</v>
      </c>
      <c r="F53899">
        <v>0.28049132145113398</v>
      </c>
    </row>
    <row r="53900" spans="1:6" x14ac:dyDescent="0.25">
      <c r="A53900">
        <v>0.38125379356273198</v>
      </c>
      <c r="F53900">
        <v>0.28500397172239</v>
      </c>
    </row>
    <row r="53901" spans="1:6" x14ac:dyDescent="0.25">
      <c r="A53901">
        <v>0.38173784415043899</v>
      </c>
      <c r="F53901">
        <v>0.27871325943205</v>
      </c>
    </row>
    <row r="53902" spans="1:6" x14ac:dyDescent="0.25">
      <c r="A53902">
        <v>0.37982326196718702</v>
      </c>
      <c r="F53902">
        <v>0.27752683849798299</v>
      </c>
    </row>
    <row r="53903" spans="1:6" x14ac:dyDescent="0.25">
      <c r="A53903">
        <v>0.37946695026133298</v>
      </c>
      <c r="F53903">
        <v>0.28246270534064999</v>
      </c>
    </row>
    <row r="53904" spans="1:6" x14ac:dyDescent="0.25">
      <c r="A53904">
        <v>0.37819279139823597</v>
      </c>
      <c r="F53904">
        <v>0.27624957553214402</v>
      </c>
    </row>
    <row r="53905" spans="1:6" x14ac:dyDescent="0.25">
      <c r="A53905">
        <v>0.37768713412420002</v>
      </c>
      <c r="F53905">
        <v>0.27895649770895597</v>
      </c>
    </row>
    <row r="53906" spans="1:6" x14ac:dyDescent="0.25">
      <c r="A53906">
        <v>0.37727161122549302</v>
      </c>
      <c r="F53906">
        <v>0.28107224818733001</v>
      </c>
    </row>
    <row r="53907" spans="1:6" x14ac:dyDescent="0.25">
      <c r="A53907">
        <v>0.37493861893987501</v>
      </c>
      <c r="F53907">
        <v>0.28173982269234099</v>
      </c>
    </row>
    <row r="53908" spans="1:6" x14ac:dyDescent="0.25">
      <c r="A53908">
        <v>0.37386692100625701</v>
      </c>
      <c r="F53908">
        <v>0.28197020623419</v>
      </c>
    </row>
    <row r="53909" spans="1:6" x14ac:dyDescent="0.25">
      <c r="A53909">
        <v>0.37474053241370697</v>
      </c>
      <c r="F53909">
        <v>0.28449620182315499</v>
      </c>
    </row>
    <row r="53910" spans="1:6" x14ac:dyDescent="0.25">
      <c r="A53910">
        <v>0.37571597643299998</v>
      </c>
      <c r="F53910">
        <v>0.27793583770593</v>
      </c>
    </row>
    <row r="53911" spans="1:6" x14ac:dyDescent="0.25">
      <c r="A53911">
        <v>0.37459478544767899</v>
      </c>
      <c r="F53911">
        <v>0.27914696062604499</v>
      </c>
    </row>
    <row r="53912" spans="1:6" x14ac:dyDescent="0.25">
      <c r="A53912">
        <v>0.377808626764428</v>
      </c>
      <c r="F53912">
        <v>0.27702678119142798</v>
      </c>
    </row>
    <row r="53913" spans="1:6" x14ac:dyDescent="0.25">
      <c r="A53913">
        <v>0.37941720181875099</v>
      </c>
      <c r="F53913">
        <v>0.27739515735043402</v>
      </c>
    </row>
    <row r="53914" spans="1:6" x14ac:dyDescent="0.25">
      <c r="A53914">
        <v>0.37660499920130902</v>
      </c>
      <c r="F53914">
        <v>0.27984348518980801</v>
      </c>
    </row>
    <row r="53915" spans="1:6" x14ac:dyDescent="0.25">
      <c r="A53915">
        <v>0.374291680981644</v>
      </c>
      <c r="F53915">
        <v>0.275095650719271</v>
      </c>
    </row>
    <row r="53916" spans="1:6" x14ac:dyDescent="0.25">
      <c r="A53916">
        <v>0.37260851988042698</v>
      </c>
      <c r="F53916">
        <v>0.27899831905960998</v>
      </c>
    </row>
    <row r="53917" spans="1:6" x14ac:dyDescent="0.25">
      <c r="A53917">
        <v>0.36777572137742798</v>
      </c>
      <c r="F53917">
        <v>0.27543427877955901</v>
      </c>
    </row>
    <row r="53918" spans="1:6" x14ac:dyDescent="0.25">
      <c r="A53918">
        <v>0.36548944802486799</v>
      </c>
      <c r="F53918">
        <v>0.27606812740365599</v>
      </c>
    </row>
    <row r="53919" spans="1:6" x14ac:dyDescent="0.25">
      <c r="A53919">
        <v>0.36508823144840602</v>
      </c>
      <c r="F53919">
        <v>0.27256424807839902</v>
      </c>
    </row>
    <row r="53920" spans="1:6" x14ac:dyDescent="0.25">
      <c r="A53920">
        <v>0.36359889903929699</v>
      </c>
      <c r="F53920">
        <v>0.27246213124857999</v>
      </c>
    </row>
    <row r="53921" spans="1:6" x14ac:dyDescent="0.25">
      <c r="A53921">
        <v>0.36429289439779899</v>
      </c>
      <c r="F53921">
        <v>0.27358471891946201</v>
      </c>
    </row>
    <row r="53922" spans="1:6" x14ac:dyDescent="0.25">
      <c r="A53922">
        <v>0.36268297337202099</v>
      </c>
      <c r="F53922">
        <v>0.27615642754567898</v>
      </c>
    </row>
    <row r="53923" spans="1:6" x14ac:dyDescent="0.25">
      <c r="A53923">
        <v>0.36319329688362101</v>
      </c>
      <c r="F53923">
        <v>0.27352522189418399</v>
      </c>
    </row>
    <row r="53924" spans="1:6" x14ac:dyDescent="0.25">
      <c r="A53924">
        <v>0.36267360814219701</v>
      </c>
      <c r="F53924">
        <v>0.27108223239580698</v>
      </c>
    </row>
    <row r="53925" spans="1:6" x14ac:dyDescent="0.25">
      <c r="A53925">
        <v>0.35872348572436302</v>
      </c>
      <c r="F53925">
        <v>0.27231205006440401</v>
      </c>
    </row>
    <row r="53926" spans="1:6" x14ac:dyDescent="0.25">
      <c r="A53926">
        <v>0.35697298510733</v>
      </c>
      <c r="F53926">
        <v>0.272165824555688</v>
      </c>
    </row>
    <row r="53927" spans="1:6" x14ac:dyDescent="0.25">
      <c r="A53927">
        <v>0.355293269033221</v>
      </c>
      <c r="F53927">
        <v>0.277960078997744</v>
      </c>
    </row>
    <row r="53928" spans="1:6" x14ac:dyDescent="0.25">
      <c r="A53928">
        <v>0.352789082200818</v>
      </c>
      <c r="F53928">
        <v>0.27438048687246103</v>
      </c>
    </row>
    <row r="53929" spans="1:6" x14ac:dyDescent="0.25">
      <c r="A53929">
        <v>0.35173868674007203</v>
      </c>
      <c r="F53929">
        <v>0.27988873836066902</v>
      </c>
    </row>
    <row r="53930" spans="1:6" x14ac:dyDescent="0.25">
      <c r="A53930">
        <v>0.352102890388242</v>
      </c>
      <c r="F53930">
        <v>0.26815591048863102</v>
      </c>
    </row>
    <row r="53931" spans="1:6" x14ac:dyDescent="0.25">
      <c r="A53931">
        <v>0.35318683902094999</v>
      </c>
      <c r="F53931">
        <v>0.274051679091321</v>
      </c>
    </row>
    <row r="53932" spans="1:6" x14ac:dyDescent="0.25">
      <c r="A53932">
        <v>0.353644568551434</v>
      </c>
      <c r="F53932">
        <v>0.26790331386857502</v>
      </c>
    </row>
    <row r="53933" spans="1:6" x14ac:dyDescent="0.25">
      <c r="A53933">
        <v>0.35410549197754099</v>
      </c>
      <c r="F53933">
        <v>0.27219210937619198</v>
      </c>
    </row>
    <row r="53934" spans="1:6" x14ac:dyDescent="0.25">
      <c r="A53934">
        <v>0.35395306949234201</v>
      </c>
      <c r="F53934">
        <v>0.268723785463306</v>
      </c>
    </row>
    <row r="53935" spans="1:6" x14ac:dyDescent="0.25">
      <c r="A53935">
        <v>0.35237589417585202</v>
      </c>
      <c r="F53935">
        <v>0.27734628195563898</v>
      </c>
    </row>
    <row r="53936" spans="1:6" x14ac:dyDescent="0.25">
      <c r="A53936">
        <v>0.35349269220811902</v>
      </c>
      <c r="F53936">
        <v>0.27043600380420602</v>
      </c>
    </row>
    <row r="53937" spans="1:6" x14ac:dyDescent="0.25">
      <c r="A53937">
        <v>0.35529988103535498</v>
      </c>
      <c r="F53937">
        <v>0.27539809213744199</v>
      </c>
    </row>
    <row r="53938" spans="1:6" x14ac:dyDescent="0.25">
      <c r="A53938">
        <v>0.35403864856186701</v>
      </c>
      <c r="F53938">
        <v>0.27097641925017002</v>
      </c>
    </row>
    <row r="53939" spans="1:6" x14ac:dyDescent="0.25">
      <c r="A53939">
        <v>0.35304979452121699</v>
      </c>
      <c r="F53939">
        <v>0.26980483449167603</v>
      </c>
    </row>
    <row r="53940" spans="1:6" x14ac:dyDescent="0.25">
      <c r="A53940">
        <v>0.35651144077242702</v>
      </c>
      <c r="F53940">
        <v>0.27456035465001999</v>
      </c>
    </row>
    <row r="53941" spans="1:6" x14ac:dyDescent="0.25">
      <c r="A53941">
        <v>0.35930320821159301</v>
      </c>
      <c r="F53941">
        <v>0.28243833035230598</v>
      </c>
    </row>
    <row r="53942" spans="1:6" x14ac:dyDescent="0.25">
      <c r="A53942">
        <v>0.36225508784333499</v>
      </c>
      <c r="F53942">
        <v>0.27769096899363699</v>
      </c>
    </row>
    <row r="53943" spans="1:6" x14ac:dyDescent="0.25">
      <c r="A53943">
        <v>0.363190491816546</v>
      </c>
      <c r="F53943">
        <v>0.27948111626836902</v>
      </c>
    </row>
    <row r="53944" spans="1:6" x14ac:dyDescent="0.25">
      <c r="A53944">
        <v>0.36169259581980701</v>
      </c>
      <c r="F53944">
        <v>0.27155007421970301</v>
      </c>
    </row>
    <row r="53945" spans="1:6" x14ac:dyDescent="0.25">
      <c r="A53945">
        <v>0.35835612388270299</v>
      </c>
      <c r="F53945">
        <v>0.27296213929851798</v>
      </c>
    </row>
    <row r="53946" spans="1:6" x14ac:dyDescent="0.25">
      <c r="A53946">
        <v>0.35673366008479701</v>
      </c>
      <c r="F53946">
        <v>0.27311874801913899</v>
      </c>
    </row>
    <row r="53947" spans="1:6" x14ac:dyDescent="0.25">
      <c r="A53947">
        <v>0.356109039588895</v>
      </c>
      <c r="F53947">
        <v>0.27456555018822298</v>
      </c>
    </row>
    <row r="53948" spans="1:6" x14ac:dyDescent="0.25">
      <c r="A53948">
        <v>0.35671049682530898</v>
      </c>
      <c r="F53948">
        <v>0.27390797105100401</v>
      </c>
    </row>
    <row r="53949" spans="1:6" x14ac:dyDescent="0.25">
      <c r="A53949">
        <v>0.36009730857792299</v>
      </c>
      <c r="F53949">
        <v>0.27214477376805402</v>
      </c>
    </row>
    <row r="53950" spans="1:6" x14ac:dyDescent="0.25">
      <c r="A53950">
        <v>0.36054816790303101</v>
      </c>
      <c r="F53950">
        <v>0.27789357718494201</v>
      </c>
    </row>
    <row r="53951" spans="1:6" x14ac:dyDescent="0.25">
      <c r="A53951">
        <v>0.36004058992940302</v>
      </c>
      <c r="F53951">
        <v>0.26731496180097197</v>
      </c>
    </row>
    <row r="53952" spans="1:6" x14ac:dyDescent="0.25">
      <c r="A53952">
        <v>0.36035523098401301</v>
      </c>
      <c r="F53952">
        <v>0.27454380277130302</v>
      </c>
    </row>
    <row r="53953" spans="1:6" x14ac:dyDescent="0.25">
      <c r="A53953">
        <v>0.35810910911835098</v>
      </c>
      <c r="F53953">
        <v>0.27022019070055697</v>
      </c>
    </row>
    <row r="53954" spans="1:6" x14ac:dyDescent="0.25">
      <c r="A53954">
        <v>0.35776629054133102</v>
      </c>
      <c r="F53954">
        <v>0.27535848236746202</v>
      </c>
    </row>
    <row r="53955" spans="1:6" x14ac:dyDescent="0.25">
      <c r="A53955">
        <v>0.357461090997169</v>
      </c>
      <c r="F53955">
        <v>0.27464222908019997</v>
      </c>
    </row>
    <row r="53956" spans="1:6" x14ac:dyDescent="0.25">
      <c r="A53956">
        <v>0.35904297009244102</v>
      </c>
      <c r="F53956">
        <v>0.27341330341166897</v>
      </c>
    </row>
    <row r="53957" spans="1:6" x14ac:dyDescent="0.25">
      <c r="A53957">
        <v>0.35895616063868502</v>
      </c>
      <c r="F53957">
        <v>0.27619547686642998</v>
      </c>
    </row>
    <row r="53958" spans="1:6" x14ac:dyDescent="0.25">
      <c r="A53958">
        <v>0.36077034042280298</v>
      </c>
      <c r="F53958">
        <v>0.28147419210937202</v>
      </c>
    </row>
    <row r="53959" spans="1:6" x14ac:dyDescent="0.25">
      <c r="A53959">
        <v>0.36206450477284402</v>
      </c>
      <c r="F53959">
        <v>0.27702397397822798</v>
      </c>
    </row>
    <row r="53960" spans="1:6" x14ac:dyDescent="0.25">
      <c r="A53960">
        <v>0.36218631425851699</v>
      </c>
      <c r="F53960">
        <v>0.28444029846125102</v>
      </c>
    </row>
    <row r="53961" spans="1:6" x14ac:dyDescent="0.25">
      <c r="A53961">
        <v>0.36242503956569599</v>
      </c>
      <c r="F53961">
        <v>0.27781017290221299</v>
      </c>
    </row>
    <row r="53962" spans="1:6" x14ac:dyDescent="0.25">
      <c r="A53962">
        <v>0.36360946165025798</v>
      </c>
      <c r="F53962">
        <v>0.27750158558289201</v>
      </c>
    </row>
    <row r="53963" spans="1:6" x14ac:dyDescent="0.25">
      <c r="A53963">
        <v>0.36499136407052102</v>
      </c>
      <c r="F53963">
        <v>0.28091711509558798</v>
      </c>
    </row>
    <row r="53964" spans="1:6" x14ac:dyDescent="0.25">
      <c r="A53964">
        <v>0.36618599135378599</v>
      </c>
      <c r="F53964">
        <v>0.27736826116840002</v>
      </c>
    </row>
    <row r="53965" spans="1:6" x14ac:dyDescent="0.25">
      <c r="A53965">
        <v>0.36698471784458803</v>
      </c>
      <c r="F53965">
        <v>0.27478998692499201</v>
      </c>
    </row>
    <row r="53966" spans="1:6" x14ac:dyDescent="0.25">
      <c r="A53966">
        <v>0.36969669039963698</v>
      </c>
      <c r="F53966">
        <v>0.28539571662743801</v>
      </c>
    </row>
    <row r="53967" spans="1:6" x14ac:dyDescent="0.25">
      <c r="A53967">
        <v>0.371024222066697</v>
      </c>
      <c r="F53967">
        <v>0.275083011637131</v>
      </c>
    </row>
    <row r="53968" spans="1:6" x14ac:dyDescent="0.25">
      <c r="A53968">
        <v>0.37159286273807701</v>
      </c>
      <c r="F53968">
        <v>0.27227115175790201</v>
      </c>
    </row>
    <row r="53969" spans="1:6" x14ac:dyDescent="0.25">
      <c r="A53969">
        <v>0.373748231505034</v>
      </c>
      <c r="F53969">
        <v>0.28498563667138399</v>
      </c>
    </row>
    <row r="53970" spans="1:6" x14ac:dyDescent="0.25">
      <c r="A53970">
        <v>0.37583894805726598</v>
      </c>
      <c r="F53970">
        <v>0.280401618116431</v>
      </c>
    </row>
    <row r="53971" spans="1:6" x14ac:dyDescent="0.25">
      <c r="A53971">
        <v>0.37530148886670001</v>
      </c>
      <c r="F53971">
        <v>0.277997454007466</v>
      </c>
    </row>
    <row r="53972" spans="1:6" x14ac:dyDescent="0.25">
      <c r="A53972">
        <v>0.37489522666248898</v>
      </c>
      <c r="F53972">
        <v>0.27692786024676402</v>
      </c>
    </row>
    <row r="53973" spans="1:6" x14ac:dyDescent="0.25">
      <c r="A53973">
        <v>0.37396973745672302</v>
      </c>
      <c r="F53973">
        <v>0.277050206230746</v>
      </c>
    </row>
    <row r="53974" spans="1:6" x14ac:dyDescent="0.25">
      <c r="A53974">
        <v>0.37258830946023602</v>
      </c>
      <c r="F53974">
        <v>0.280951689514848</v>
      </c>
    </row>
    <row r="53975" spans="1:6" x14ac:dyDescent="0.25">
      <c r="A53975">
        <v>0.37021636987538897</v>
      </c>
      <c r="F53975">
        <v>0.278618867198626</v>
      </c>
    </row>
    <row r="53976" spans="1:6" x14ac:dyDescent="0.25">
      <c r="A53976">
        <v>0.36854318656561003</v>
      </c>
      <c r="F53976">
        <v>0.28131076610750599</v>
      </c>
    </row>
    <row r="53977" spans="1:6" x14ac:dyDescent="0.25">
      <c r="A53977">
        <v>0.36817592185168702</v>
      </c>
      <c r="F53977">
        <v>0.27564373695188099</v>
      </c>
    </row>
    <row r="53978" spans="1:6" x14ac:dyDescent="0.25">
      <c r="A53978">
        <v>0.36844301351310599</v>
      </c>
      <c r="F53978">
        <v>0.27548302792840501</v>
      </c>
    </row>
    <row r="53979" spans="1:6" x14ac:dyDescent="0.25">
      <c r="A53979">
        <v>0.36778160194070503</v>
      </c>
      <c r="F53979">
        <v>0.27864909089273798</v>
      </c>
    </row>
    <row r="53980" spans="1:6" x14ac:dyDescent="0.25">
      <c r="A53980">
        <v>0.36796323825881</v>
      </c>
      <c r="F53980">
        <v>0.27167332958843898</v>
      </c>
    </row>
    <row r="53981" spans="1:6" x14ac:dyDescent="0.25">
      <c r="A53981">
        <v>0.37025457957135499</v>
      </c>
      <c r="F53981">
        <v>0.273036658763885</v>
      </c>
    </row>
    <row r="53982" spans="1:6" x14ac:dyDescent="0.25">
      <c r="A53982">
        <v>0.371899142614601</v>
      </c>
      <c r="F53982">
        <v>0.27428031464417701</v>
      </c>
    </row>
    <row r="53983" spans="1:6" x14ac:dyDescent="0.25">
      <c r="A53983">
        <v>0.37178663715357402</v>
      </c>
      <c r="F53983">
        <v>0.27667413113845701</v>
      </c>
    </row>
    <row r="53984" spans="1:6" x14ac:dyDescent="0.25">
      <c r="A53984">
        <v>0.37237396413234197</v>
      </c>
      <c r="F53984">
        <v>0.27063061214155598</v>
      </c>
    </row>
    <row r="53985" spans="1:6" x14ac:dyDescent="0.25">
      <c r="A53985">
        <v>0.37345694814288899</v>
      </c>
      <c r="F53985">
        <v>0.27226359852486098</v>
      </c>
    </row>
    <row r="53986" spans="1:6" x14ac:dyDescent="0.25">
      <c r="A53986">
        <v>0.37434728607162399</v>
      </c>
      <c r="F53986">
        <v>0.27739666402339902</v>
      </c>
    </row>
    <row r="53987" spans="1:6" x14ac:dyDescent="0.25">
      <c r="A53987">
        <v>0.37508666774525501</v>
      </c>
      <c r="F53987">
        <v>0.27446014599667601</v>
      </c>
    </row>
    <row r="53988" spans="1:6" x14ac:dyDescent="0.25">
      <c r="A53988">
        <v>0.37281114431297302</v>
      </c>
      <c r="F53988">
        <v>0.26986973691317701</v>
      </c>
    </row>
    <row r="53989" spans="1:6" x14ac:dyDescent="0.25">
      <c r="A53989">
        <v>0.372367992724779</v>
      </c>
      <c r="F53989">
        <v>0.26722445670101302</v>
      </c>
    </row>
    <row r="53990" spans="1:6" x14ac:dyDescent="0.25">
      <c r="A53990">
        <v>0.37309472684442901</v>
      </c>
      <c r="F53990">
        <v>0.27259576610392899</v>
      </c>
    </row>
    <row r="53991" spans="1:6" x14ac:dyDescent="0.25">
      <c r="A53991">
        <v>0.37309653369175799</v>
      </c>
      <c r="F53991">
        <v>0.276669760131173</v>
      </c>
    </row>
    <row r="53992" spans="1:6" x14ac:dyDescent="0.25">
      <c r="A53992">
        <v>0.37494690697105798</v>
      </c>
      <c r="F53992">
        <v>0.27870550213588602</v>
      </c>
    </row>
    <row r="53993" spans="1:6" x14ac:dyDescent="0.25">
      <c r="A53993">
        <v>0.37504455525615898</v>
      </c>
      <c r="F53993">
        <v>0.27596665918827001</v>
      </c>
    </row>
    <row r="53994" spans="1:6" x14ac:dyDescent="0.25">
      <c r="A53994">
        <v>0.37314276036435201</v>
      </c>
      <c r="F53994">
        <v>0.27340834670596598</v>
      </c>
    </row>
    <row r="53995" spans="1:6" x14ac:dyDescent="0.25">
      <c r="A53995">
        <v>0.37280414760307501</v>
      </c>
      <c r="F53995">
        <v>0.27825568243861198</v>
      </c>
    </row>
    <row r="53996" spans="1:6" x14ac:dyDescent="0.25">
      <c r="A53996">
        <v>0.37207756503702399</v>
      </c>
      <c r="F53996">
        <v>0.27053222391340398</v>
      </c>
    </row>
    <row r="53997" spans="1:6" x14ac:dyDescent="0.25">
      <c r="A53997">
        <v>0.37322048491786203</v>
      </c>
      <c r="F53997">
        <v>0.27410944261484599</v>
      </c>
    </row>
    <row r="53998" spans="1:6" x14ac:dyDescent="0.25">
      <c r="A53998">
        <v>0.37399647387853702</v>
      </c>
      <c r="F53998">
        <v>0.27519142876068697</v>
      </c>
    </row>
    <row r="53999" spans="1:6" x14ac:dyDescent="0.25">
      <c r="A53999">
        <v>0.37395870091095001</v>
      </c>
      <c r="F53999">
        <v>0.274997058841917</v>
      </c>
    </row>
    <row r="54000" spans="1:6" x14ac:dyDescent="0.25">
      <c r="A54000">
        <v>0.373057298088663</v>
      </c>
      <c r="F54000">
        <v>0.27402463265591198</v>
      </c>
    </row>
    <row r="54001" spans="1:6" x14ac:dyDescent="0.25">
      <c r="A54001">
        <v>0.37374541950875301</v>
      </c>
      <c r="F54001">
        <v>0.27811902844243502</v>
      </c>
    </row>
    <row r="54002" spans="1:6" x14ac:dyDescent="0.25">
      <c r="A54002">
        <v>0.371872703507445</v>
      </c>
      <c r="F54002">
        <v>0.27195818929208598</v>
      </c>
    </row>
    <row r="54003" spans="1:6" x14ac:dyDescent="0.25">
      <c r="A54003">
        <v>0.371445800445181</v>
      </c>
      <c r="F54003">
        <v>0.27809263351890701</v>
      </c>
    </row>
    <row r="54004" spans="1:6" x14ac:dyDescent="0.25">
      <c r="A54004">
        <v>0.37218234636218001</v>
      </c>
      <c r="F54004">
        <v>0.26857407639424002</v>
      </c>
    </row>
    <row r="54005" spans="1:6" x14ac:dyDescent="0.25">
      <c r="A54005">
        <v>0.37224903917499402</v>
      </c>
      <c r="F54005">
        <v>0.27448118560843998</v>
      </c>
    </row>
    <row r="54006" spans="1:6" x14ac:dyDescent="0.25">
      <c r="A54006">
        <v>0.373349014237981</v>
      </c>
      <c r="F54006">
        <v>0.27657884276575501</v>
      </c>
    </row>
    <row r="54007" spans="1:6" x14ac:dyDescent="0.25">
      <c r="A54007">
        <v>0.37395679021628597</v>
      </c>
      <c r="F54007">
        <v>0.27560975982083202</v>
      </c>
    </row>
    <row r="54008" spans="1:6" x14ac:dyDescent="0.25">
      <c r="A54008">
        <v>0.37429146159562798</v>
      </c>
      <c r="F54008">
        <v>0.27411807452638898</v>
      </c>
    </row>
    <row r="54009" spans="1:6" x14ac:dyDescent="0.25">
      <c r="A54009">
        <v>0.37447929702140698</v>
      </c>
      <c r="F54009">
        <v>0.28014435991644798</v>
      </c>
    </row>
    <row r="54010" spans="1:6" x14ac:dyDescent="0.25">
      <c r="A54010">
        <v>0.37427535255163902</v>
      </c>
      <c r="F54010">
        <v>0.27227576656474001</v>
      </c>
    </row>
    <row r="54011" spans="1:6" x14ac:dyDescent="0.25">
      <c r="A54011">
        <v>0.37396619370213002</v>
      </c>
      <c r="F54011">
        <v>0.27263673477702599</v>
      </c>
    </row>
    <row r="54012" spans="1:6" x14ac:dyDescent="0.25">
      <c r="A54012">
        <v>0.37445314066775798</v>
      </c>
      <c r="F54012">
        <v>0.26941446049345802</v>
      </c>
    </row>
    <row r="54013" spans="1:6" x14ac:dyDescent="0.25">
      <c r="A54013">
        <v>0.37555422834455998</v>
      </c>
      <c r="F54013">
        <v>0.27884482592344201</v>
      </c>
    </row>
    <row r="54014" spans="1:6" x14ac:dyDescent="0.25">
      <c r="A54014">
        <v>0.375880880282909</v>
      </c>
      <c r="F54014">
        <v>0.275856749878989</v>
      </c>
    </row>
    <row r="54015" spans="1:6" x14ac:dyDescent="0.25">
      <c r="A54015">
        <v>0.37571349099387802</v>
      </c>
      <c r="F54015">
        <v>0.27960784071021599</v>
      </c>
    </row>
    <row r="54016" spans="1:6" x14ac:dyDescent="0.25">
      <c r="A54016">
        <v>0.37324086780313098</v>
      </c>
      <c r="F54016">
        <v>0.27721190783712601</v>
      </c>
    </row>
    <row r="54017" spans="1:6" x14ac:dyDescent="0.25">
      <c r="A54017">
        <v>0.37295914655378198</v>
      </c>
      <c r="F54017">
        <v>0.27243351025713802</v>
      </c>
    </row>
    <row r="54018" spans="1:6" x14ac:dyDescent="0.25">
      <c r="A54018">
        <v>0.37318774526897402</v>
      </c>
      <c r="F54018">
        <v>0.27943013360102897</v>
      </c>
    </row>
    <row r="54019" spans="1:6" x14ac:dyDescent="0.25">
      <c r="A54019">
        <v>0.373848025661846</v>
      </c>
      <c r="F54019">
        <v>0.27303091395232398</v>
      </c>
    </row>
    <row r="54020" spans="1:6" x14ac:dyDescent="0.25">
      <c r="A54020">
        <v>0.374294946174419</v>
      </c>
      <c r="F54020">
        <v>0.27322681869069698</v>
      </c>
    </row>
    <row r="54021" spans="1:6" x14ac:dyDescent="0.25">
      <c r="A54021">
        <v>0.375020216460421</v>
      </c>
      <c r="F54021">
        <v>0.27456759371691197</v>
      </c>
    </row>
    <row r="54022" spans="1:6" x14ac:dyDescent="0.25">
      <c r="A54022">
        <v>0.37599743067874403</v>
      </c>
      <c r="F54022">
        <v>0.27399713794390301</v>
      </c>
    </row>
    <row r="54023" spans="1:6" x14ac:dyDescent="0.25">
      <c r="A54023">
        <v>0.37660118286224897</v>
      </c>
      <c r="F54023">
        <v>0.277157064113352</v>
      </c>
    </row>
    <row r="54024" spans="1:6" x14ac:dyDescent="0.25">
      <c r="A54024">
        <v>0.37732938742260502</v>
      </c>
      <c r="F54024">
        <v>0.27298125210735502</v>
      </c>
    </row>
    <row r="54025" spans="1:6" x14ac:dyDescent="0.25">
      <c r="A54025">
        <v>0.378489611342753</v>
      </c>
      <c r="F54025">
        <v>0.275276576479276</v>
      </c>
    </row>
    <row r="54026" spans="1:6" x14ac:dyDescent="0.25">
      <c r="A54026">
        <v>0.37780123617390998</v>
      </c>
      <c r="F54026">
        <v>0.27969143498275001</v>
      </c>
    </row>
    <row r="54027" spans="1:6" x14ac:dyDescent="0.25">
      <c r="A54027">
        <v>0.377169171533695</v>
      </c>
      <c r="F54027">
        <v>0.27399332655800701</v>
      </c>
    </row>
    <row r="54028" spans="1:6" x14ac:dyDescent="0.25">
      <c r="A54028">
        <v>0.37701509230044</v>
      </c>
      <c r="F54028">
        <v>0.27517311275005302</v>
      </c>
    </row>
    <row r="54029" spans="1:6" x14ac:dyDescent="0.25">
      <c r="A54029">
        <v>0.37591343292385798</v>
      </c>
      <c r="F54029">
        <v>0.276280683775742</v>
      </c>
    </row>
    <row r="54030" spans="1:6" x14ac:dyDescent="0.25">
      <c r="A54030">
        <v>0.37517570301965097</v>
      </c>
      <c r="F54030">
        <v>0.27560633048415101</v>
      </c>
    </row>
    <row r="54031" spans="1:6" x14ac:dyDescent="0.25">
      <c r="A54031">
        <v>0.37261742656360503</v>
      </c>
      <c r="F54031">
        <v>0.28228171004189301</v>
      </c>
    </row>
    <row r="54032" spans="1:6" x14ac:dyDescent="0.25">
      <c r="A54032">
        <v>0.37179219457784002</v>
      </c>
      <c r="F54032">
        <v>0.27992600409520901</v>
      </c>
    </row>
    <row r="54033" spans="1:6" x14ac:dyDescent="0.25">
      <c r="A54033">
        <v>0.37127402272816101</v>
      </c>
      <c r="F54033">
        <v>0.27550325294335598</v>
      </c>
    </row>
    <row r="54034" spans="1:6" x14ac:dyDescent="0.25">
      <c r="A54034">
        <v>0.371138642769204</v>
      </c>
      <c r="F54034">
        <v>0.27758630033996301</v>
      </c>
    </row>
    <row r="54035" spans="1:6" x14ac:dyDescent="0.25">
      <c r="A54035">
        <v>0.370042182768065</v>
      </c>
      <c r="F54035">
        <v>0.28416839987039499</v>
      </c>
    </row>
    <row r="54036" spans="1:6" x14ac:dyDescent="0.25">
      <c r="A54036">
        <v>0.366073430752417</v>
      </c>
      <c r="F54036">
        <v>0.26967292982670998</v>
      </c>
    </row>
    <row r="54037" spans="1:6" x14ac:dyDescent="0.25">
      <c r="A54037">
        <v>0.36583108042975199</v>
      </c>
      <c r="F54037">
        <v>0.28009502175781398</v>
      </c>
    </row>
    <row r="54038" spans="1:6" x14ac:dyDescent="0.25">
      <c r="A54038">
        <v>0.36655399243942399</v>
      </c>
      <c r="F54038">
        <v>0.27713560023241501</v>
      </c>
    </row>
    <row r="54039" spans="1:6" x14ac:dyDescent="0.25">
      <c r="A54039">
        <v>0.36752879287964502</v>
      </c>
      <c r="F54039">
        <v>0.27032336509889998</v>
      </c>
    </row>
    <row r="54040" spans="1:6" x14ac:dyDescent="0.25">
      <c r="A54040">
        <v>0.36810853208514699</v>
      </c>
      <c r="F54040">
        <v>0.27776199579238797</v>
      </c>
    </row>
    <row r="54041" spans="1:6" x14ac:dyDescent="0.25">
      <c r="A54041">
        <v>0.36949748950303501</v>
      </c>
      <c r="F54041">
        <v>0.27628278070025902</v>
      </c>
    </row>
    <row r="54042" spans="1:6" x14ac:dyDescent="0.25">
      <c r="A54042">
        <v>0.37059880829994202</v>
      </c>
      <c r="F54042">
        <v>0.27347926547129903</v>
      </c>
    </row>
    <row r="54043" spans="1:6" x14ac:dyDescent="0.25">
      <c r="A54043">
        <v>0.37256415729612202</v>
      </c>
      <c r="F54043">
        <v>0.270719521575503</v>
      </c>
    </row>
    <row r="54044" spans="1:6" x14ac:dyDescent="0.25">
      <c r="A54044">
        <v>0.37469183465858402</v>
      </c>
      <c r="F54044">
        <v>0.274220915718211</v>
      </c>
    </row>
    <row r="54045" spans="1:6" x14ac:dyDescent="0.25">
      <c r="A54045">
        <v>0.37596590593030399</v>
      </c>
      <c r="F54045">
        <v>0.27201243200235897</v>
      </c>
    </row>
    <row r="54046" spans="1:6" x14ac:dyDescent="0.25">
      <c r="A54046">
        <v>0.37721988736552298</v>
      </c>
      <c r="F54046">
        <v>0.27276981208059498</v>
      </c>
    </row>
    <row r="54047" spans="1:6" x14ac:dyDescent="0.25">
      <c r="A54047">
        <v>0.37988412046576198</v>
      </c>
      <c r="F54047">
        <v>0.276596061057514</v>
      </c>
    </row>
    <row r="54048" spans="1:6" x14ac:dyDescent="0.25">
      <c r="A54048">
        <v>0.381547325431498</v>
      </c>
      <c r="F54048">
        <v>0.275336835119459</v>
      </c>
    </row>
    <row r="54049" spans="1:6" x14ac:dyDescent="0.25">
      <c r="A54049">
        <v>0.38123867146660601</v>
      </c>
      <c r="F54049">
        <v>0.27216499629947799</v>
      </c>
    </row>
    <row r="54050" spans="1:6" x14ac:dyDescent="0.25">
      <c r="A54050">
        <v>0.38111694571032401</v>
      </c>
      <c r="F54050">
        <v>0.27900498525963802</v>
      </c>
    </row>
    <row r="54051" spans="1:6" x14ac:dyDescent="0.25">
      <c r="A54051">
        <v>0.38039853561097903</v>
      </c>
      <c r="F54051">
        <v>0.27466097888019297</v>
      </c>
    </row>
    <row r="54052" spans="1:6" x14ac:dyDescent="0.25">
      <c r="A54052">
        <v>0.38216860276787401</v>
      </c>
      <c r="F54052">
        <v>0.27757176715466703</v>
      </c>
    </row>
    <row r="54053" spans="1:6" x14ac:dyDescent="0.25">
      <c r="A54053">
        <v>0.38187395119552198</v>
      </c>
      <c r="F54053">
        <v>0.27081313439541299</v>
      </c>
    </row>
    <row r="54054" spans="1:6" x14ac:dyDescent="0.25">
      <c r="A54054">
        <v>0.38343911455033702</v>
      </c>
      <c r="F54054">
        <v>0.28001009507311703</v>
      </c>
    </row>
    <row r="54055" spans="1:6" x14ac:dyDescent="0.25">
      <c r="A54055">
        <v>0.38494513475230602</v>
      </c>
      <c r="F54055">
        <v>0.27548273363047099</v>
      </c>
    </row>
    <row r="54056" spans="1:6" x14ac:dyDescent="0.25">
      <c r="A54056">
        <v>0.38376071884284801</v>
      </c>
      <c r="F54056">
        <v>0.27659803835882002</v>
      </c>
    </row>
    <row r="54057" spans="1:6" x14ac:dyDescent="0.25">
      <c r="A54057">
        <v>0.38431590909138702</v>
      </c>
      <c r="F54057">
        <v>0.28313019954495899</v>
      </c>
    </row>
    <row r="54058" spans="1:6" x14ac:dyDescent="0.25">
      <c r="A54058">
        <v>0.38517481735804898</v>
      </c>
      <c r="F54058">
        <v>0.27807911526825602</v>
      </c>
    </row>
    <row r="54059" spans="1:6" x14ac:dyDescent="0.25">
      <c r="A54059">
        <v>0.38331940629110201</v>
      </c>
      <c r="F54059">
        <v>0.27156205392546101</v>
      </c>
    </row>
    <row r="54060" spans="1:6" x14ac:dyDescent="0.25">
      <c r="A54060">
        <v>0.37943384920364498</v>
      </c>
      <c r="F54060">
        <v>0.27249408430523298</v>
      </c>
    </row>
    <row r="54061" spans="1:6" x14ac:dyDescent="0.25">
      <c r="A54061">
        <v>0.37909339796955499</v>
      </c>
      <c r="F54061">
        <v>0.27526142530971098</v>
      </c>
    </row>
    <row r="54062" spans="1:6" x14ac:dyDescent="0.25">
      <c r="A54062">
        <v>0.378314278092925</v>
      </c>
      <c r="F54062">
        <v>0.27652392826146499</v>
      </c>
    </row>
    <row r="54063" spans="1:6" x14ac:dyDescent="0.25">
      <c r="A54063">
        <v>0.37468464749946301</v>
      </c>
      <c r="F54063">
        <v>0.27315194366706702</v>
      </c>
    </row>
    <row r="54064" spans="1:6" x14ac:dyDescent="0.25">
      <c r="A54064">
        <v>0.37184905409521402</v>
      </c>
      <c r="F54064">
        <v>0.27362183357278502</v>
      </c>
    </row>
    <row r="54065" spans="1:6" x14ac:dyDescent="0.25">
      <c r="A54065">
        <v>0.37255974102128298</v>
      </c>
      <c r="F54065">
        <v>0.26615891150302301</v>
      </c>
    </row>
    <row r="54066" spans="1:6" x14ac:dyDescent="0.25">
      <c r="A54066">
        <v>0.37116482768234599</v>
      </c>
      <c r="F54066">
        <v>0.270282958944638</v>
      </c>
    </row>
    <row r="54067" spans="1:6" x14ac:dyDescent="0.25">
      <c r="A54067">
        <v>0.36824996569074397</v>
      </c>
      <c r="F54067">
        <v>0.27401832698119999</v>
      </c>
    </row>
    <row r="54068" spans="1:6" x14ac:dyDescent="0.25">
      <c r="A54068">
        <v>0.36814411689737098</v>
      </c>
      <c r="F54068">
        <v>0.27297682646248</v>
      </c>
    </row>
    <row r="54069" spans="1:6" x14ac:dyDescent="0.25">
      <c r="A54069">
        <v>0.36954758019073702</v>
      </c>
      <c r="F54069">
        <v>0.27320285307036501</v>
      </c>
    </row>
    <row r="54070" spans="1:6" x14ac:dyDescent="0.25">
      <c r="A54070">
        <v>0.36799084032720197</v>
      </c>
      <c r="F54070">
        <v>0.27887651158703602</v>
      </c>
    </row>
    <row r="54071" spans="1:6" x14ac:dyDescent="0.25">
      <c r="A54071">
        <v>0.36764008481804999</v>
      </c>
      <c r="F54071">
        <v>0.27160481487711202</v>
      </c>
    </row>
    <row r="54072" spans="1:6" x14ac:dyDescent="0.25">
      <c r="A54072">
        <v>0.36772946970522402</v>
      </c>
      <c r="F54072">
        <v>0.274283742325173</v>
      </c>
    </row>
    <row r="54073" spans="1:6" x14ac:dyDescent="0.25">
      <c r="A54073">
        <v>0.36741225421115298</v>
      </c>
      <c r="F54073">
        <v>0.270129478226105</v>
      </c>
    </row>
    <row r="54074" spans="1:6" x14ac:dyDescent="0.25">
      <c r="A54074">
        <v>0.36827222247635899</v>
      </c>
      <c r="F54074">
        <v>0.27486374394761098</v>
      </c>
    </row>
    <row r="54075" spans="1:6" x14ac:dyDescent="0.25">
      <c r="A54075">
        <v>0.37091347584444101</v>
      </c>
      <c r="F54075">
        <v>0.27955700125959099</v>
      </c>
    </row>
    <row r="54076" spans="1:6" x14ac:dyDescent="0.25">
      <c r="A54076">
        <v>0.36887181908470501</v>
      </c>
      <c r="F54076">
        <v>0.27779883932736099</v>
      </c>
    </row>
    <row r="54077" spans="1:6" x14ac:dyDescent="0.25">
      <c r="A54077">
        <v>0.36722227477983599</v>
      </c>
      <c r="F54077">
        <v>0.28398768024312099</v>
      </c>
    </row>
    <row r="54078" spans="1:6" x14ac:dyDescent="0.25">
      <c r="A54078">
        <v>0.36708313643151602</v>
      </c>
      <c r="F54078">
        <v>0.28009947968853799</v>
      </c>
    </row>
    <row r="54079" spans="1:6" x14ac:dyDescent="0.25">
      <c r="A54079">
        <v>0.36932395144218999</v>
      </c>
      <c r="F54079">
        <v>0.27593997245033502</v>
      </c>
    </row>
    <row r="54080" spans="1:6" x14ac:dyDescent="0.25">
      <c r="A54080">
        <v>0.37241398916206098</v>
      </c>
      <c r="F54080">
        <v>0.27616740100913501</v>
      </c>
    </row>
    <row r="54081" spans="1:6" x14ac:dyDescent="0.25">
      <c r="A54081">
        <v>0.374106905305082</v>
      </c>
      <c r="F54081">
        <v>0.27650661600960602</v>
      </c>
    </row>
    <row r="54082" spans="1:6" x14ac:dyDescent="0.25">
      <c r="A54082">
        <v>0.374210029373024</v>
      </c>
      <c r="F54082">
        <v>0.27220188784930399</v>
      </c>
    </row>
    <row r="54083" spans="1:6" x14ac:dyDescent="0.25">
      <c r="A54083">
        <v>0.374503760412846</v>
      </c>
      <c r="F54083">
        <v>0.272113055404689</v>
      </c>
    </row>
    <row r="54084" spans="1:6" x14ac:dyDescent="0.25">
      <c r="A54084">
        <v>0.37357455373334703</v>
      </c>
      <c r="F54084">
        <v>0.27413853382070802</v>
      </c>
    </row>
    <row r="54085" spans="1:6" x14ac:dyDescent="0.25">
      <c r="A54085">
        <v>0.37332383995597901</v>
      </c>
      <c r="F54085">
        <v>0.270811967551708</v>
      </c>
    </row>
    <row r="54086" spans="1:6" x14ac:dyDescent="0.25">
      <c r="A54086">
        <v>0.37417585946166998</v>
      </c>
      <c r="F54086">
        <v>0.27153854651583498</v>
      </c>
    </row>
    <row r="54087" spans="1:6" x14ac:dyDescent="0.25">
      <c r="A54087">
        <v>0.37551714297033101</v>
      </c>
      <c r="F54087">
        <v>0.27163901097244603</v>
      </c>
    </row>
    <row r="54088" spans="1:6" x14ac:dyDescent="0.25">
      <c r="A54088">
        <v>0.37568277892598301</v>
      </c>
      <c r="F54088">
        <v>0.26972419478826998</v>
      </c>
    </row>
    <row r="54089" spans="1:6" x14ac:dyDescent="0.25">
      <c r="A54089">
        <v>0.37458556705621998</v>
      </c>
      <c r="F54089">
        <v>0.26938774933417597</v>
      </c>
    </row>
    <row r="54090" spans="1:6" x14ac:dyDescent="0.25">
      <c r="A54090">
        <v>0.37389138287502</v>
      </c>
      <c r="F54090">
        <v>0.27028161163131398</v>
      </c>
    </row>
    <row r="54091" spans="1:6" x14ac:dyDescent="0.25">
      <c r="A54091">
        <v>0.37357602042437599</v>
      </c>
      <c r="F54091">
        <v>0.27233804596794903</v>
      </c>
    </row>
    <row r="54092" spans="1:6" x14ac:dyDescent="0.25">
      <c r="A54092">
        <v>0.36806160225569201</v>
      </c>
      <c r="F54092">
        <v>0.27359499120050002</v>
      </c>
    </row>
    <row r="54093" spans="1:6" x14ac:dyDescent="0.25">
      <c r="A54093">
        <v>0.36464252147399401</v>
      </c>
      <c r="F54093">
        <v>0.27231838305791201</v>
      </c>
    </row>
    <row r="54094" spans="1:6" x14ac:dyDescent="0.25">
      <c r="A54094">
        <v>0.36555035017244403</v>
      </c>
      <c r="F54094">
        <v>0.26962357469730902</v>
      </c>
    </row>
    <row r="54095" spans="1:6" x14ac:dyDescent="0.25">
      <c r="A54095">
        <v>0.36518095638446002</v>
      </c>
      <c r="F54095">
        <v>0.26467383404572797</v>
      </c>
    </row>
    <row r="54096" spans="1:6" x14ac:dyDescent="0.25">
      <c r="A54096">
        <v>0.36672798254839301</v>
      </c>
      <c r="F54096">
        <v>0.26753600024514701</v>
      </c>
    </row>
    <row r="54097" spans="1:6" x14ac:dyDescent="0.25">
      <c r="A54097">
        <v>0.36814107134837099</v>
      </c>
      <c r="F54097">
        <v>0.26984643149706999</v>
      </c>
    </row>
    <row r="54098" spans="1:6" x14ac:dyDescent="0.25">
      <c r="A54098">
        <v>0.37123359937851202</v>
      </c>
      <c r="F54098">
        <v>0.27563351641098599</v>
      </c>
    </row>
    <row r="54099" spans="1:6" x14ac:dyDescent="0.25">
      <c r="A54099">
        <v>0.37301539046707299</v>
      </c>
      <c r="F54099">
        <v>0.268067111985551</v>
      </c>
    </row>
    <row r="54100" spans="1:6" x14ac:dyDescent="0.25">
      <c r="A54100">
        <v>0.37439254221381502</v>
      </c>
      <c r="F54100">
        <v>0.27601373857922001</v>
      </c>
    </row>
    <row r="54101" spans="1:6" x14ac:dyDescent="0.25">
      <c r="A54101">
        <v>0.375359360720671</v>
      </c>
      <c r="F54101">
        <v>0.269115923593441</v>
      </c>
    </row>
    <row r="54102" spans="1:6" x14ac:dyDescent="0.25">
      <c r="A54102">
        <v>0.37446343386959102</v>
      </c>
      <c r="F54102">
        <v>0.26209612066547</v>
      </c>
    </row>
    <row r="54103" spans="1:6" x14ac:dyDescent="0.25">
      <c r="A54103">
        <v>0.37527118414110799</v>
      </c>
      <c r="F54103">
        <v>0.26734778864516101</v>
      </c>
    </row>
    <row r="54104" spans="1:6" x14ac:dyDescent="0.25">
      <c r="A54104">
        <v>0.37698020337386501</v>
      </c>
      <c r="F54104">
        <v>0.270408667210075</v>
      </c>
    </row>
    <row r="54105" spans="1:6" x14ac:dyDescent="0.25">
      <c r="A54105">
        <v>0.37807241706323003</v>
      </c>
      <c r="F54105">
        <v>0.26804384506411</v>
      </c>
    </row>
    <row r="54106" spans="1:6" x14ac:dyDescent="0.25">
      <c r="A54106">
        <v>0.37768686234578502</v>
      </c>
      <c r="F54106">
        <v>0.26561813139253099</v>
      </c>
    </row>
    <row r="54107" spans="1:6" x14ac:dyDescent="0.25">
      <c r="A54107">
        <v>0.376166935113106</v>
      </c>
      <c r="F54107">
        <v>0.26372413337230599</v>
      </c>
    </row>
    <row r="54108" spans="1:6" x14ac:dyDescent="0.25">
      <c r="A54108">
        <v>0.37358428208593703</v>
      </c>
      <c r="F54108">
        <v>0.27333234498898101</v>
      </c>
    </row>
    <row r="54109" spans="1:6" x14ac:dyDescent="0.25">
      <c r="A54109">
        <v>0.37238109113262502</v>
      </c>
      <c r="F54109">
        <v>0.270153507590293</v>
      </c>
    </row>
    <row r="54110" spans="1:6" x14ac:dyDescent="0.25">
      <c r="A54110">
        <v>0.37027327810260702</v>
      </c>
      <c r="F54110">
        <v>0.26713457993335099</v>
      </c>
    </row>
    <row r="54111" spans="1:6" x14ac:dyDescent="0.25">
      <c r="A54111">
        <v>0.36765472136994098</v>
      </c>
      <c r="F54111">
        <v>0.27497715213232499</v>
      </c>
    </row>
    <row r="54112" spans="1:6" x14ac:dyDescent="0.25">
      <c r="A54112">
        <v>0.364304069503957</v>
      </c>
      <c r="F54112">
        <v>0.26948283695512298</v>
      </c>
    </row>
    <row r="54113" spans="1:6" x14ac:dyDescent="0.25">
      <c r="A54113">
        <v>0.36257107740024103</v>
      </c>
      <c r="F54113">
        <v>0.26453896777497399</v>
      </c>
    </row>
    <row r="54114" spans="1:6" x14ac:dyDescent="0.25">
      <c r="A54114">
        <v>0.36201466330473497</v>
      </c>
      <c r="F54114">
        <v>0.26996547107895202</v>
      </c>
    </row>
    <row r="54115" spans="1:6" x14ac:dyDescent="0.25">
      <c r="A54115">
        <v>0.36239945736686602</v>
      </c>
      <c r="F54115">
        <v>0.26796971965167199</v>
      </c>
    </row>
    <row r="54116" spans="1:6" x14ac:dyDescent="0.25">
      <c r="A54116">
        <v>0.362316792554843</v>
      </c>
      <c r="F54116">
        <v>0.27052308287885402</v>
      </c>
    </row>
    <row r="54117" spans="1:6" x14ac:dyDescent="0.25">
      <c r="A54117">
        <v>0.36166026832826598</v>
      </c>
      <c r="F54117">
        <v>0.27284481293625301</v>
      </c>
    </row>
    <row r="54118" spans="1:6" x14ac:dyDescent="0.25">
      <c r="A54118">
        <v>0.35944059231105502</v>
      </c>
      <c r="F54118">
        <v>0.279350811408625</v>
      </c>
    </row>
    <row r="54119" spans="1:6" x14ac:dyDescent="0.25">
      <c r="A54119">
        <v>0.36002325443545502</v>
      </c>
      <c r="F54119">
        <v>0.27001075612174102</v>
      </c>
    </row>
    <row r="54120" spans="1:6" x14ac:dyDescent="0.25">
      <c r="A54120">
        <v>0.36119214808762401</v>
      </c>
      <c r="F54120">
        <v>0.26372068830662299</v>
      </c>
    </row>
    <row r="54121" spans="1:6" x14ac:dyDescent="0.25">
      <c r="A54121">
        <v>0.36252603971865599</v>
      </c>
      <c r="F54121">
        <v>0.26563522509402698</v>
      </c>
    </row>
    <row r="54122" spans="1:6" x14ac:dyDescent="0.25">
      <c r="A54122">
        <v>0.36387886880144799</v>
      </c>
      <c r="F54122">
        <v>0.26538402338822598</v>
      </c>
    </row>
    <row r="54123" spans="1:6" x14ac:dyDescent="0.25">
      <c r="A54123">
        <v>0.364755694656409</v>
      </c>
      <c r="F54123">
        <v>0.268663714329401</v>
      </c>
    </row>
    <row r="54124" spans="1:6" x14ac:dyDescent="0.25">
      <c r="A54124">
        <v>0.364247696659526</v>
      </c>
      <c r="F54124">
        <v>0.26574588856763298</v>
      </c>
    </row>
    <row r="54125" spans="1:6" x14ac:dyDescent="0.25">
      <c r="A54125">
        <v>0.36395872323199402</v>
      </c>
      <c r="F54125">
        <v>0.26264536546336198</v>
      </c>
    </row>
    <row r="54126" spans="1:6" x14ac:dyDescent="0.25">
      <c r="A54126">
        <v>0.36564589232004102</v>
      </c>
      <c r="F54126">
        <v>0.27164076392849201</v>
      </c>
    </row>
    <row r="54127" spans="1:6" x14ac:dyDescent="0.25">
      <c r="A54127">
        <v>0.36395087577535901</v>
      </c>
      <c r="F54127">
        <v>0.26754973746008298</v>
      </c>
    </row>
    <row r="54128" spans="1:6" x14ac:dyDescent="0.25">
      <c r="A54128">
        <v>0.362421578787464</v>
      </c>
      <c r="F54128">
        <v>0.26437896655665499</v>
      </c>
    </row>
    <row r="54129" spans="1:6" x14ac:dyDescent="0.25">
      <c r="A54129">
        <v>0.361029214092568</v>
      </c>
      <c r="F54129">
        <v>0.27025275263521398</v>
      </c>
    </row>
    <row r="54130" spans="1:6" x14ac:dyDescent="0.25">
      <c r="A54130">
        <v>0.36193978625752299</v>
      </c>
      <c r="F54130">
        <v>0.262408723433812</v>
      </c>
    </row>
    <row r="54131" spans="1:6" x14ac:dyDescent="0.25">
      <c r="A54131">
        <v>0.36235848018789402</v>
      </c>
      <c r="F54131">
        <v>0.26749220117926598</v>
      </c>
    </row>
    <row r="54132" spans="1:6" x14ac:dyDescent="0.25">
      <c r="A54132">
        <v>0.36281845891434999</v>
      </c>
      <c r="F54132">
        <v>0.26779233043392497</v>
      </c>
    </row>
    <row r="54133" spans="1:6" x14ac:dyDescent="0.25">
      <c r="A54133">
        <v>0.36530703725291203</v>
      </c>
      <c r="F54133">
        <v>0.26435459819104901</v>
      </c>
    </row>
    <row r="54134" spans="1:6" x14ac:dyDescent="0.25">
      <c r="A54134">
        <v>0.366118868710264</v>
      </c>
      <c r="F54134">
        <v>0.26891872700717701</v>
      </c>
    </row>
    <row r="54135" spans="1:6" x14ac:dyDescent="0.25">
      <c r="A54135">
        <v>0.36472603813209598</v>
      </c>
      <c r="F54135">
        <v>0.26836430281400597</v>
      </c>
    </row>
    <row r="54136" spans="1:6" x14ac:dyDescent="0.25">
      <c r="A54136">
        <v>0.36367572856975899</v>
      </c>
      <c r="F54136">
        <v>0.26722667738795203</v>
      </c>
    </row>
    <row r="54137" spans="1:6" x14ac:dyDescent="0.25">
      <c r="A54137">
        <v>0.359845966036071</v>
      </c>
      <c r="F54137">
        <v>0.27022981974813598</v>
      </c>
    </row>
    <row r="54138" spans="1:6" x14ac:dyDescent="0.25">
      <c r="A54138">
        <v>0.35842897252009198</v>
      </c>
      <c r="F54138">
        <v>0.26604005942741998</v>
      </c>
    </row>
    <row r="54139" spans="1:6" x14ac:dyDescent="0.25">
      <c r="A54139">
        <v>0.356377542289462</v>
      </c>
      <c r="F54139">
        <v>0.26736436535914698</v>
      </c>
    </row>
    <row r="54140" spans="1:6" x14ac:dyDescent="0.25">
      <c r="A54140">
        <v>0.35414068308938501</v>
      </c>
      <c r="F54140">
        <v>0.268572446372773</v>
      </c>
    </row>
    <row r="54141" spans="1:6" x14ac:dyDescent="0.25">
      <c r="A54141">
        <v>0.35093859782245701</v>
      </c>
      <c r="F54141">
        <v>0.26795067762335101</v>
      </c>
    </row>
    <row r="54142" spans="1:6" x14ac:dyDescent="0.25">
      <c r="A54142">
        <v>0.34688955715049402</v>
      </c>
      <c r="F54142">
        <v>0.26683866356809899</v>
      </c>
    </row>
    <row r="54143" spans="1:6" x14ac:dyDescent="0.25">
      <c r="A54143">
        <v>0.34560324722095098</v>
      </c>
      <c r="F54143">
        <v>0.26700034240881598</v>
      </c>
    </row>
    <row r="54144" spans="1:6" x14ac:dyDescent="0.25">
      <c r="A54144">
        <v>0.34494077180354099</v>
      </c>
      <c r="F54144">
        <v>0.26743616908788598</v>
      </c>
    </row>
    <row r="54145" spans="1:6" x14ac:dyDescent="0.25">
      <c r="A54145">
        <v>0.34408864204265799</v>
      </c>
      <c r="F54145">
        <v>0.26297790391577602</v>
      </c>
    </row>
    <row r="54146" spans="1:6" x14ac:dyDescent="0.25">
      <c r="A54146">
        <v>0.34281002842275898</v>
      </c>
      <c r="F54146">
        <v>0.26115085888240003</v>
      </c>
    </row>
    <row r="54147" spans="1:6" x14ac:dyDescent="0.25">
      <c r="A54147">
        <v>0.340236383770256</v>
      </c>
      <c r="F54147">
        <v>0.25821242812606998</v>
      </c>
    </row>
    <row r="54148" spans="1:6" x14ac:dyDescent="0.25">
      <c r="A54148">
        <v>0.339469900303417</v>
      </c>
      <c r="F54148">
        <v>0.25938341228498302</v>
      </c>
    </row>
    <row r="54149" spans="1:6" x14ac:dyDescent="0.25">
      <c r="A54149">
        <v>0.33864904958264702</v>
      </c>
      <c r="F54149">
        <v>0.26085998738805399</v>
      </c>
    </row>
    <row r="54150" spans="1:6" x14ac:dyDescent="0.25">
      <c r="A54150">
        <v>0.33817109619922597</v>
      </c>
      <c r="F54150">
        <v>0.26217268241776298</v>
      </c>
    </row>
    <row r="54151" spans="1:6" x14ac:dyDescent="0.25">
      <c r="A54151">
        <v>0.337291776640681</v>
      </c>
      <c r="F54151">
        <v>0.26121807181172901</v>
      </c>
    </row>
    <row r="54152" spans="1:6" x14ac:dyDescent="0.25">
      <c r="A54152">
        <v>0.336468342960275</v>
      </c>
      <c r="F54152">
        <v>0.26137202274468202</v>
      </c>
    </row>
    <row r="54153" spans="1:6" x14ac:dyDescent="0.25">
      <c r="A54153">
        <v>0.33659485643359699</v>
      </c>
      <c r="F54153">
        <v>0.26247945965991998</v>
      </c>
    </row>
    <row r="54154" spans="1:6" x14ac:dyDescent="0.25">
      <c r="A54154">
        <v>0.33708030417347301</v>
      </c>
      <c r="F54154">
        <v>0.26111971379982102</v>
      </c>
    </row>
    <row r="54155" spans="1:6" x14ac:dyDescent="0.25">
      <c r="A54155">
        <v>0.337876627857156</v>
      </c>
      <c r="F54155">
        <v>0.26596077572968202</v>
      </c>
    </row>
    <row r="54156" spans="1:6" x14ac:dyDescent="0.25">
      <c r="A54156">
        <v>0.33694857412054402</v>
      </c>
      <c r="F54156">
        <v>0.26704901829361899</v>
      </c>
    </row>
    <row r="54157" spans="1:6" x14ac:dyDescent="0.25">
      <c r="A54157">
        <v>0.33543910344529498</v>
      </c>
      <c r="F54157">
        <v>0.26615454090966101</v>
      </c>
    </row>
    <row r="54158" spans="1:6" x14ac:dyDescent="0.25">
      <c r="A54158">
        <v>0.33481912654634699</v>
      </c>
      <c r="F54158">
        <v>0.26010106255610699</v>
      </c>
    </row>
    <row r="54159" spans="1:6" x14ac:dyDescent="0.25">
      <c r="A54159">
        <v>0.33491832716525</v>
      </c>
      <c r="F54159">
        <v>0.26160413192378101</v>
      </c>
    </row>
    <row r="54160" spans="1:6" x14ac:dyDescent="0.25">
      <c r="A54160">
        <v>0.335875313567298</v>
      </c>
      <c r="F54160">
        <v>0.258066611157523</v>
      </c>
    </row>
    <row r="54161" spans="1:6" x14ac:dyDescent="0.25">
      <c r="A54161">
        <v>0.336959487360669</v>
      </c>
      <c r="F54161">
        <v>0.25883754342794402</v>
      </c>
    </row>
    <row r="54162" spans="1:6" x14ac:dyDescent="0.25">
      <c r="A54162">
        <v>0.33758678648656898</v>
      </c>
      <c r="F54162">
        <v>0.26274854441483803</v>
      </c>
    </row>
    <row r="54163" spans="1:6" x14ac:dyDescent="0.25">
      <c r="A54163">
        <v>0.33916994988766802</v>
      </c>
      <c r="F54163">
        <v>0.26635436382558603</v>
      </c>
    </row>
    <row r="54164" spans="1:6" x14ac:dyDescent="0.25">
      <c r="A54164">
        <v>0.33906381734146401</v>
      </c>
      <c r="F54164">
        <v>0.26309510072072301</v>
      </c>
    </row>
    <row r="54165" spans="1:6" x14ac:dyDescent="0.25">
      <c r="A54165">
        <v>0.33892156423521203</v>
      </c>
      <c r="F54165">
        <v>0.26621304245458699</v>
      </c>
    </row>
    <row r="54166" spans="1:6" x14ac:dyDescent="0.25">
      <c r="A54166">
        <v>0.340019797127601</v>
      </c>
      <c r="F54166">
        <v>0.264451579915152</v>
      </c>
    </row>
    <row r="54167" spans="1:6" x14ac:dyDescent="0.25">
      <c r="A54167">
        <v>0.33968717445466301</v>
      </c>
      <c r="F54167">
        <v>0.26877266416946999</v>
      </c>
    </row>
    <row r="54168" spans="1:6" x14ac:dyDescent="0.25">
      <c r="A54168">
        <v>0.34001561231289601</v>
      </c>
      <c r="F54168">
        <v>0.26341026276349999</v>
      </c>
    </row>
    <row r="54169" spans="1:6" x14ac:dyDescent="0.25">
      <c r="A54169">
        <v>0.34098350306171499</v>
      </c>
      <c r="F54169">
        <v>0.26130720062388302</v>
      </c>
    </row>
    <row r="54170" spans="1:6" x14ac:dyDescent="0.25">
      <c r="A54170">
        <v>0.34121302795599601</v>
      </c>
      <c r="F54170">
        <v>0.25726868708928402</v>
      </c>
    </row>
    <row r="54171" spans="1:6" x14ac:dyDescent="0.25">
      <c r="A54171">
        <v>0.341057875785994</v>
      </c>
      <c r="F54171">
        <v>0.26207970786425799</v>
      </c>
    </row>
    <row r="54172" spans="1:6" x14ac:dyDescent="0.25">
      <c r="A54172">
        <v>0.33986082825909703</v>
      </c>
      <c r="F54172">
        <v>0.25785560160875298</v>
      </c>
    </row>
    <row r="54173" spans="1:6" x14ac:dyDescent="0.25">
      <c r="A54173">
        <v>0.34078621855422597</v>
      </c>
      <c r="F54173">
        <v>0.26303869403070801</v>
      </c>
    </row>
    <row r="54174" spans="1:6" x14ac:dyDescent="0.25">
      <c r="A54174">
        <v>0.340198422430744</v>
      </c>
      <c r="F54174">
        <v>0.26171647095017903</v>
      </c>
    </row>
    <row r="54175" spans="1:6" x14ac:dyDescent="0.25">
      <c r="A54175">
        <v>0.34134089316405197</v>
      </c>
      <c r="F54175">
        <v>0.264581204702456</v>
      </c>
    </row>
    <row r="54176" spans="1:6" x14ac:dyDescent="0.25">
      <c r="A54176">
        <v>0.342295846262196</v>
      </c>
      <c r="F54176">
        <v>0.26151235484414598</v>
      </c>
    </row>
    <row r="54177" spans="1:6" x14ac:dyDescent="0.25">
      <c r="A54177">
        <v>0.34444754583206499</v>
      </c>
      <c r="F54177">
        <v>0.26623334073358101</v>
      </c>
    </row>
    <row r="54178" spans="1:6" x14ac:dyDescent="0.25">
      <c r="A54178">
        <v>0.34535097431789602</v>
      </c>
      <c r="F54178">
        <v>0.26273682299587398</v>
      </c>
    </row>
    <row r="54179" spans="1:6" x14ac:dyDescent="0.25">
      <c r="A54179">
        <v>0.34568667264721198</v>
      </c>
      <c r="F54179">
        <v>0.264594921635256</v>
      </c>
    </row>
    <row r="54180" spans="1:6" x14ac:dyDescent="0.25">
      <c r="A54180">
        <v>0.34468963494436899</v>
      </c>
      <c r="F54180">
        <v>0.25435390530361002</v>
      </c>
    </row>
    <row r="54181" spans="1:6" x14ac:dyDescent="0.25">
      <c r="A54181">
        <v>0.345003442267593</v>
      </c>
      <c r="F54181">
        <v>0.25840009169446099</v>
      </c>
    </row>
    <row r="54182" spans="1:6" x14ac:dyDescent="0.25">
      <c r="A54182">
        <v>0.34526499714201497</v>
      </c>
      <c r="F54182">
        <v>0.259513511425919</v>
      </c>
    </row>
    <row r="54183" spans="1:6" x14ac:dyDescent="0.25">
      <c r="A54183">
        <v>0.346086847261034</v>
      </c>
      <c r="F54183">
        <v>0.26144432649016303</v>
      </c>
    </row>
    <row r="54184" spans="1:6" x14ac:dyDescent="0.25">
      <c r="A54184">
        <v>0.34618785887640502</v>
      </c>
      <c r="F54184">
        <v>0.259736261020104</v>
      </c>
    </row>
    <row r="54185" spans="1:6" x14ac:dyDescent="0.25">
      <c r="A54185">
        <v>0.34445592476058701</v>
      </c>
      <c r="F54185">
        <v>0.26748039738999402</v>
      </c>
    </row>
    <row r="54186" spans="1:6" x14ac:dyDescent="0.25">
      <c r="A54186">
        <v>0.34403060667244101</v>
      </c>
      <c r="F54186">
        <v>0.26052723286880303</v>
      </c>
    </row>
    <row r="54187" spans="1:6" x14ac:dyDescent="0.25">
      <c r="A54187">
        <v>0.340556723196414</v>
      </c>
      <c r="F54187">
        <v>0.25917137207256402</v>
      </c>
    </row>
    <row r="54188" spans="1:6" x14ac:dyDescent="0.25">
      <c r="A54188">
        <v>0.339498352561936</v>
      </c>
      <c r="F54188">
        <v>0.25501313929756397</v>
      </c>
    </row>
    <row r="54189" spans="1:6" x14ac:dyDescent="0.25">
      <c r="A54189">
        <v>0.33877078325001198</v>
      </c>
      <c r="F54189">
        <v>0.25954890002806902</v>
      </c>
    </row>
    <row r="54190" spans="1:6" x14ac:dyDescent="0.25">
      <c r="A54190">
        <v>0.33877597408610099</v>
      </c>
      <c r="F54190">
        <v>0.26293260190222001</v>
      </c>
    </row>
    <row r="54191" spans="1:6" x14ac:dyDescent="0.25">
      <c r="A54191">
        <v>0.33505065034091203</v>
      </c>
      <c r="F54191">
        <v>0.25976130945814901</v>
      </c>
    </row>
    <row r="54192" spans="1:6" x14ac:dyDescent="0.25">
      <c r="A54192">
        <v>0.33491307612328203</v>
      </c>
      <c r="F54192">
        <v>0.25877684271997797</v>
      </c>
    </row>
    <row r="54193" spans="1:6" x14ac:dyDescent="0.25">
      <c r="A54193">
        <v>0.33469724719968402</v>
      </c>
      <c r="F54193">
        <v>0.26525275657574299</v>
      </c>
    </row>
    <row r="54194" spans="1:6" x14ac:dyDescent="0.25">
      <c r="A54194">
        <v>0.33463528646467</v>
      </c>
      <c r="F54194">
        <v>0.25663318029708299</v>
      </c>
    </row>
    <row r="54195" spans="1:6" x14ac:dyDescent="0.25">
      <c r="A54195">
        <v>0.33517180651825002</v>
      </c>
      <c r="F54195">
        <v>0.266701517005761</v>
      </c>
    </row>
    <row r="54196" spans="1:6" x14ac:dyDescent="0.25">
      <c r="A54196">
        <v>0.33636993550835398</v>
      </c>
      <c r="F54196">
        <v>0.25826353207230501</v>
      </c>
    </row>
    <row r="54197" spans="1:6" x14ac:dyDescent="0.25">
      <c r="A54197">
        <v>0.336194724466788</v>
      </c>
      <c r="F54197">
        <v>0.26183094084262798</v>
      </c>
    </row>
    <row r="54198" spans="1:6" x14ac:dyDescent="0.25">
      <c r="A54198">
        <v>0.33818739185610702</v>
      </c>
      <c r="F54198">
        <v>0.26580672711133901</v>
      </c>
    </row>
    <row r="54199" spans="1:6" x14ac:dyDescent="0.25">
      <c r="A54199">
        <v>0.33702248096936199</v>
      </c>
      <c r="F54199">
        <v>0.25717452789346301</v>
      </c>
    </row>
    <row r="54200" spans="1:6" x14ac:dyDescent="0.25">
      <c r="A54200">
        <v>0.33652205474812202</v>
      </c>
      <c r="F54200">
        <v>0.26058319707711503</v>
      </c>
    </row>
    <row r="54201" spans="1:6" x14ac:dyDescent="0.25">
      <c r="A54201">
        <v>0.33718664185706299</v>
      </c>
      <c r="F54201">
        <v>0.25874530151486302</v>
      </c>
    </row>
    <row r="54202" spans="1:6" x14ac:dyDescent="0.25">
      <c r="A54202">
        <v>0.33658822008009598</v>
      </c>
      <c r="F54202">
        <v>0.26188348482052398</v>
      </c>
    </row>
    <row r="54203" spans="1:6" x14ac:dyDescent="0.25">
      <c r="A54203">
        <v>0.33635379476751798</v>
      </c>
      <c r="F54203">
        <v>0.26352310429016701</v>
      </c>
    </row>
    <row r="54204" spans="1:6" x14ac:dyDescent="0.25">
      <c r="A54204">
        <v>0.33580569877407201</v>
      </c>
      <c r="F54204">
        <v>0.26303726765844498</v>
      </c>
    </row>
    <row r="54205" spans="1:6" x14ac:dyDescent="0.25">
      <c r="A54205">
        <v>0.33555577581627399</v>
      </c>
      <c r="F54205">
        <v>0.25963632182942498</v>
      </c>
    </row>
    <row r="54206" spans="1:6" x14ac:dyDescent="0.25">
      <c r="A54206">
        <v>0.336938860615909</v>
      </c>
      <c r="F54206">
        <v>0.26017893022960997</v>
      </c>
    </row>
    <row r="54207" spans="1:6" x14ac:dyDescent="0.25">
      <c r="A54207">
        <v>0.33824177610316902</v>
      </c>
      <c r="F54207">
        <v>0.26325210928916898</v>
      </c>
    </row>
    <row r="54208" spans="1:6" x14ac:dyDescent="0.25">
      <c r="A54208">
        <v>0.33847403481082</v>
      </c>
      <c r="F54208">
        <v>0.26410347554418701</v>
      </c>
    </row>
    <row r="54209" spans="1:6" x14ac:dyDescent="0.25">
      <c r="A54209">
        <v>0.34028712311155601</v>
      </c>
      <c r="F54209">
        <v>0.26527404122882398</v>
      </c>
    </row>
    <row r="54210" spans="1:6" x14ac:dyDescent="0.25">
      <c r="A54210">
        <v>0.34126527212145602</v>
      </c>
      <c r="F54210">
        <v>0.25792940747406701</v>
      </c>
    </row>
    <row r="54211" spans="1:6" x14ac:dyDescent="0.25">
      <c r="A54211">
        <v>0.34029304843316999</v>
      </c>
      <c r="F54211">
        <v>0.26398846796817199</v>
      </c>
    </row>
    <row r="54212" spans="1:6" x14ac:dyDescent="0.25">
      <c r="A54212">
        <v>0.34008547179906701</v>
      </c>
      <c r="F54212">
        <v>0.26115452084276403</v>
      </c>
    </row>
    <row r="54213" spans="1:6" x14ac:dyDescent="0.25">
      <c r="A54213">
        <v>0.339117725256251</v>
      </c>
      <c r="F54213">
        <v>0.26320199461446803</v>
      </c>
    </row>
    <row r="54214" spans="1:6" x14ac:dyDescent="0.25">
      <c r="A54214">
        <v>0.33873662800898402</v>
      </c>
      <c r="F54214">
        <v>0.25516417250037099</v>
      </c>
    </row>
    <row r="54215" spans="1:6" x14ac:dyDescent="0.25">
      <c r="A54215">
        <v>0.33890916825999501</v>
      </c>
      <c r="F54215">
        <v>0.26244225684139399</v>
      </c>
    </row>
    <row r="54216" spans="1:6" x14ac:dyDescent="0.25">
      <c r="A54216">
        <v>0.33770489620430799</v>
      </c>
      <c r="F54216">
        <v>0.25819471147325301</v>
      </c>
    </row>
    <row r="54217" spans="1:6" x14ac:dyDescent="0.25">
      <c r="A54217">
        <v>0.33868800480603201</v>
      </c>
      <c r="F54217">
        <v>0.261421522332562</v>
      </c>
    </row>
    <row r="54218" spans="1:6" x14ac:dyDescent="0.25">
      <c r="A54218">
        <v>0.33813990865120602</v>
      </c>
      <c r="F54218">
        <v>0.25573871408899601</v>
      </c>
    </row>
    <row r="54219" spans="1:6" x14ac:dyDescent="0.25">
      <c r="A54219">
        <v>0.33838550564122</v>
      </c>
      <c r="F54219">
        <v>0.25673103663656399</v>
      </c>
    </row>
    <row r="54220" spans="1:6" x14ac:dyDescent="0.25">
      <c r="A54220">
        <v>0.33761273910721801</v>
      </c>
      <c r="F54220">
        <v>0.26163202275832398</v>
      </c>
    </row>
    <row r="54221" spans="1:6" x14ac:dyDescent="0.25">
      <c r="A54221">
        <v>0.33511811640135503</v>
      </c>
      <c r="F54221">
        <v>0.26418977148002998</v>
      </c>
    </row>
    <row r="54222" spans="1:6" x14ac:dyDescent="0.25">
      <c r="A54222">
        <v>0.333675951488421</v>
      </c>
      <c r="F54222">
        <v>0.26264577855666399</v>
      </c>
    </row>
    <row r="54223" spans="1:6" x14ac:dyDescent="0.25">
      <c r="A54223">
        <v>0.33269046527582902</v>
      </c>
      <c r="F54223">
        <v>0.259796815613905</v>
      </c>
    </row>
    <row r="54224" spans="1:6" x14ac:dyDescent="0.25">
      <c r="A54224">
        <v>0.33258576157667202</v>
      </c>
      <c r="F54224">
        <v>0.25690614928801803</v>
      </c>
    </row>
    <row r="54225" spans="1:6" x14ac:dyDescent="0.25">
      <c r="A54225">
        <v>0.33083896045494798</v>
      </c>
      <c r="F54225">
        <v>0.25062736413545</v>
      </c>
    </row>
    <row r="54226" spans="1:6" x14ac:dyDescent="0.25">
      <c r="A54226">
        <v>0.33151303828389</v>
      </c>
      <c r="F54226">
        <v>0.266369637515809</v>
      </c>
    </row>
    <row r="54227" spans="1:6" x14ac:dyDescent="0.25">
      <c r="A54227">
        <v>0.33184791106817002</v>
      </c>
      <c r="F54227">
        <v>0.25556797741187898</v>
      </c>
    </row>
    <row r="54228" spans="1:6" x14ac:dyDescent="0.25">
      <c r="A54228">
        <v>0.33210566317775297</v>
      </c>
      <c r="F54228">
        <v>0.25957502466109</v>
      </c>
    </row>
    <row r="54229" spans="1:6" x14ac:dyDescent="0.25">
      <c r="A54229">
        <v>0.33139791325413098</v>
      </c>
      <c r="F54229">
        <v>0.26165875337190098</v>
      </c>
    </row>
    <row r="54230" spans="1:6" x14ac:dyDescent="0.25">
      <c r="A54230">
        <v>0.330989248251152</v>
      </c>
      <c r="F54230">
        <v>0.26437748637464298</v>
      </c>
    </row>
    <row r="54231" spans="1:6" x14ac:dyDescent="0.25">
      <c r="A54231">
        <v>0.331583845405861</v>
      </c>
      <c r="F54231">
        <v>0.26433840973509598</v>
      </c>
    </row>
    <row r="54232" spans="1:6" x14ac:dyDescent="0.25">
      <c r="A54232">
        <v>0.33231279538772601</v>
      </c>
      <c r="F54232">
        <v>0.25982681910196898</v>
      </c>
    </row>
    <row r="54233" spans="1:6" x14ac:dyDescent="0.25">
      <c r="A54233">
        <v>0.33368709735906898</v>
      </c>
      <c r="F54233">
        <v>0.261352479457855</v>
      </c>
    </row>
    <row r="54234" spans="1:6" x14ac:dyDescent="0.25">
      <c r="A54234">
        <v>0.33446072674786897</v>
      </c>
      <c r="F54234">
        <v>0.262064148154523</v>
      </c>
    </row>
    <row r="54235" spans="1:6" x14ac:dyDescent="0.25">
      <c r="A54235">
        <v>0.33444643990439099</v>
      </c>
      <c r="F54235">
        <v>0.264274378617604</v>
      </c>
    </row>
    <row r="54236" spans="1:6" x14ac:dyDescent="0.25">
      <c r="A54236">
        <v>0.33415081016369003</v>
      </c>
      <c r="F54236">
        <v>0.25901133028997297</v>
      </c>
    </row>
    <row r="54237" spans="1:6" x14ac:dyDescent="0.25">
      <c r="A54237">
        <v>0.334872458024358</v>
      </c>
      <c r="F54237">
        <v>0.265858811636765</v>
      </c>
    </row>
    <row r="54238" spans="1:6" x14ac:dyDescent="0.25">
      <c r="A54238">
        <v>0.33638795251500397</v>
      </c>
      <c r="F54238">
        <v>0.26055636795030701</v>
      </c>
    </row>
    <row r="54239" spans="1:6" x14ac:dyDescent="0.25">
      <c r="A54239">
        <v>0.336974711652481</v>
      </c>
      <c r="F54239">
        <v>0.26769344922568999</v>
      </c>
    </row>
    <row r="54240" spans="1:6" x14ac:dyDescent="0.25">
      <c r="A54240">
        <v>0.33897892273904101</v>
      </c>
      <c r="F54240">
        <v>0.25758783477875902</v>
      </c>
    </row>
    <row r="54241" spans="1:6" x14ac:dyDescent="0.25">
      <c r="A54241">
        <v>0.33907808894968899</v>
      </c>
      <c r="F54241">
        <v>0.26459562571512302</v>
      </c>
    </row>
    <row r="54242" spans="1:6" x14ac:dyDescent="0.25">
      <c r="A54242">
        <v>0.33999769401985602</v>
      </c>
      <c r="F54242">
        <v>0.26824118942022301</v>
      </c>
    </row>
    <row r="54243" spans="1:6" x14ac:dyDescent="0.25">
      <c r="A54243">
        <v>0.34095570257378699</v>
      </c>
      <c r="F54243">
        <v>0.26391779672768301</v>
      </c>
    </row>
    <row r="54244" spans="1:6" x14ac:dyDescent="0.25">
      <c r="A54244">
        <v>0.34102486278067601</v>
      </c>
      <c r="F54244">
        <v>0.26149483728739897</v>
      </c>
    </row>
    <row r="54245" spans="1:6" x14ac:dyDescent="0.25">
      <c r="A54245">
        <v>0.341905646608125</v>
      </c>
      <c r="F54245">
        <v>0.26387086427874001</v>
      </c>
    </row>
    <row r="54246" spans="1:6" x14ac:dyDescent="0.25">
      <c r="A54246">
        <v>0.34428730756547699</v>
      </c>
      <c r="F54246">
        <v>0.26430904741088501</v>
      </c>
    </row>
    <row r="54247" spans="1:6" x14ac:dyDescent="0.25">
      <c r="A54247">
        <v>0.34630137756022</v>
      </c>
      <c r="F54247">
        <v>0.26764203690820199</v>
      </c>
    </row>
    <row r="54248" spans="1:6" x14ac:dyDescent="0.25">
      <c r="A54248">
        <v>0.348359908486021</v>
      </c>
      <c r="F54248">
        <v>0.26295365807082899</v>
      </c>
    </row>
    <row r="54249" spans="1:6" x14ac:dyDescent="0.25">
      <c r="A54249">
        <v>0.34796298391983999</v>
      </c>
      <c r="F54249">
        <v>0.26628957109318802</v>
      </c>
    </row>
    <row r="54250" spans="1:6" x14ac:dyDescent="0.25">
      <c r="A54250">
        <v>0.349997443656548</v>
      </c>
      <c r="F54250">
        <v>0.26339701480335598</v>
      </c>
    </row>
    <row r="54251" spans="1:6" x14ac:dyDescent="0.25">
      <c r="A54251">
        <v>0.35112977465091999</v>
      </c>
      <c r="F54251">
        <v>0.26698467135429299</v>
      </c>
    </row>
    <row r="54252" spans="1:6" x14ac:dyDescent="0.25">
      <c r="A54252">
        <v>0.34991306715562698</v>
      </c>
      <c r="F54252">
        <v>0.26691607468658002</v>
      </c>
    </row>
    <row r="54253" spans="1:6" x14ac:dyDescent="0.25">
      <c r="A54253">
        <v>0.34753572233474</v>
      </c>
      <c r="F54253">
        <v>0.264005377474758</v>
      </c>
    </row>
    <row r="54254" spans="1:6" x14ac:dyDescent="0.25">
      <c r="A54254">
        <v>0.34853472466951502</v>
      </c>
      <c r="F54254">
        <v>0.26728280468119497</v>
      </c>
    </row>
    <row r="54255" spans="1:6" x14ac:dyDescent="0.25">
      <c r="A54255">
        <v>0.34806629602459999</v>
      </c>
      <c r="F54255">
        <v>0.26875109101335198</v>
      </c>
    </row>
    <row r="54256" spans="1:6" x14ac:dyDescent="0.25">
      <c r="A54256">
        <v>0.348105570193326</v>
      </c>
      <c r="F54256">
        <v>0.26770758132139799</v>
      </c>
    </row>
    <row r="54257" spans="1:6" x14ac:dyDescent="0.25">
      <c r="A54257">
        <v>0.35004884918325302</v>
      </c>
      <c r="F54257">
        <v>0.26776336050695798</v>
      </c>
    </row>
    <row r="54258" spans="1:6" x14ac:dyDescent="0.25">
      <c r="A54258">
        <v>0.350461203396494</v>
      </c>
      <c r="F54258">
        <v>0.26439266527692401</v>
      </c>
    </row>
    <row r="54259" spans="1:6" x14ac:dyDescent="0.25">
      <c r="A54259">
        <v>0.35013414789388198</v>
      </c>
      <c r="F54259">
        <v>0.263871333251396</v>
      </c>
    </row>
    <row r="54260" spans="1:6" x14ac:dyDescent="0.25">
      <c r="A54260">
        <v>0.34568276944426002</v>
      </c>
      <c r="F54260">
        <v>0.26265648379921902</v>
      </c>
    </row>
    <row r="54261" spans="1:6" x14ac:dyDescent="0.25">
      <c r="A54261">
        <v>0.34004157743011698</v>
      </c>
      <c r="F54261">
        <v>0.261587851991256</v>
      </c>
    </row>
    <row r="54262" spans="1:6" x14ac:dyDescent="0.25">
      <c r="A54262">
        <v>0.33850660361693602</v>
      </c>
      <c r="F54262">
        <v>0.266099648343192</v>
      </c>
    </row>
    <row r="54263" spans="1:6" x14ac:dyDescent="0.25">
      <c r="A54263">
        <v>0.33787062567123799</v>
      </c>
      <c r="F54263">
        <v>0.26953806852300899</v>
      </c>
    </row>
    <row r="54264" spans="1:6" x14ac:dyDescent="0.25">
      <c r="A54264">
        <v>0.33494006084269001</v>
      </c>
      <c r="F54264">
        <v>0.27246955326861799</v>
      </c>
    </row>
    <row r="54265" spans="1:6" x14ac:dyDescent="0.25">
      <c r="A54265">
        <v>0.334535986293721</v>
      </c>
      <c r="F54265">
        <v>0.27137004625466099</v>
      </c>
    </row>
    <row r="54266" spans="1:6" x14ac:dyDescent="0.25">
      <c r="A54266">
        <v>0.33356097450557598</v>
      </c>
      <c r="F54266">
        <v>0.27007302641868502</v>
      </c>
    </row>
    <row r="54267" spans="1:6" x14ac:dyDescent="0.25">
      <c r="A54267">
        <v>0.33374651074461797</v>
      </c>
      <c r="F54267">
        <v>0.27097384259104701</v>
      </c>
    </row>
    <row r="54268" spans="1:6" x14ac:dyDescent="0.25">
      <c r="A54268">
        <v>0.33494794847977399</v>
      </c>
      <c r="F54268">
        <v>0.27223139752944298</v>
      </c>
    </row>
    <row r="54269" spans="1:6" x14ac:dyDescent="0.25">
      <c r="A54269">
        <v>0.33397606049178802</v>
      </c>
      <c r="F54269">
        <v>0.26556919432348602</v>
      </c>
    </row>
    <row r="54270" spans="1:6" x14ac:dyDescent="0.25">
      <c r="A54270">
        <v>0.33361228957233902</v>
      </c>
      <c r="F54270">
        <v>0.26562624383303801</v>
      </c>
    </row>
    <row r="54271" spans="1:6" x14ac:dyDescent="0.25">
      <c r="A54271">
        <v>0.33255333821993799</v>
      </c>
      <c r="F54271">
        <v>0.27033293868104602</v>
      </c>
    </row>
    <row r="54272" spans="1:6" x14ac:dyDescent="0.25">
      <c r="A54272">
        <v>0.334518841638548</v>
      </c>
      <c r="F54272">
        <v>0.27033015092213902</v>
      </c>
    </row>
    <row r="54273" spans="1:6" x14ac:dyDescent="0.25">
      <c r="A54273">
        <v>0.33461167575031497</v>
      </c>
      <c r="F54273">
        <v>0.26780568891101397</v>
      </c>
    </row>
    <row r="54274" spans="1:6" x14ac:dyDescent="0.25">
      <c r="A54274">
        <v>0.333680767991892</v>
      </c>
      <c r="F54274">
        <v>0.26787956307331701</v>
      </c>
    </row>
    <row r="54275" spans="1:6" x14ac:dyDescent="0.25">
      <c r="A54275">
        <v>0.33459055576744601</v>
      </c>
      <c r="F54275">
        <v>0.26738729534877598</v>
      </c>
    </row>
    <row r="54276" spans="1:6" x14ac:dyDescent="0.25">
      <c r="A54276">
        <v>0.33567051691003602</v>
      </c>
      <c r="F54276">
        <v>0.26242682917250498</v>
      </c>
    </row>
    <row r="54277" spans="1:6" x14ac:dyDescent="0.25">
      <c r="A54277">
        <v>0.33792783930272802</v>
      </c>
      <c r="F54277">
        <v>0.26324159817563098</v>
      </c>
    </row>
    <row r="54278" spans="1:6" x14ac:dyDescent="0.25">
      <c r="A54278">
        <v>0.33835021939566801</v>
      </c>
      <c r="F54278">
        <v>0.25856374121374498</v>
      </c>
    </row>
    <row r="54279" spans="1:6" x14ac:dyDescent="0.25">
      <c r="A54279">
        <v>0.34017073617424398</v>
      </c>
      <c r="F54279">
        <v>0.26537998931275403</v>
      </c>
    </row>
    <row r="54280" spans="1:6" x14ac:dyDescent="0.25">
      <c r="A54280">
        <v>0.34041397425006298</v>
      </c>
      <c r="F54280">
        <v>0.26122687053349197</v>
      </c>
    </row>
    <row r="54281" spans="1:6" x14ac:dyDescent="0.25">
      <c r="A54281">
        <v>0.33952608225261499</v>
      </c>
      <c r="F54281">
        <v>0.26303308829665101</v>
      </c>
    </row>
    <row r="54282" spans="1:6" x14ac:dyDescent="0.25">
      <c r="A54282">
        <v>0.34103758939238699</v>
      </c>
      <c r="F54282">
        <v>0.263459647281302</v>
      </c>
    </row>
    <row r="54283" spans="1:6" x14ac:dyDescent="0.25">
      <c r="A54283">
        <v>0.34160053363149301</v>
      </c>
      <c r="F54283">
        <v>0.26099983188841003</v>
      </c>
    </row>
    <row r="54284" spans="1:6" x14ac:dyDescent="0.25">
      <c r="A54284">
        <v>0.34049352274885097</v>
      </c>
      <c r="F54284">
        <v>0.26040658685896101</v>
      </c>
    </row>
    <row r="54285" spans="1:6" x14ac:dyDescent="0.25">
      <c r="A54285">
        <v>0.340741967882495</v>
      </c>
      <c r="F54285">
        <v>0.26309320661756702</v>
      </c>
    </row>
    <row r="54286" spans="1:6" x14ac:dyDescent="0.25">
      <c r="A54286">
        <v>0.33743147591906603</v>
      </c>
      <c r="F54286">
        <v>0.26486944076087698</v>
      </c>
    </row>
    <row r="54287" spans="1:6" x14ac:dyDescent="0.25">
      <c r="A54287">
        <v>0.33553314665168799</v>
      </c>
      <c r="F54287">
        <v>0.26190038522084502</v>
      </c>
    </row>
    <row r="54288" spans="1:6" x14ac:dyDescent="0.25">
      <c r="A54288">
        <v>0.33485495907096502</v>
      </c>
      <c r="F54288">
        <v>0.26389870130353499</v>
      </c>
    </row>
    <row r="54289" spans="1:6" x14ac:dyDescent="0.25">
      <c r="A54289">
        <v>0.33396948197394599</v>
      </c>
      <c r="F54289">
        <v>0.263121584223376</v>
      </c>
    </row>
    <row r="54290" spans="1:6" x14ac:dyDescent="0.25">
      <c r="A54290">
        <v>0.33374952809728498</v>
      </c>
      <c r="F54290">
        <v>0.270421879159079</v>
      </c>
    </row>
    <row r="54291" spans="1:6" x14ac:dyDescent="0.25">
      <c r="A54291">
        <v>0.335135632051204</v>
      </c>
      <c r="F54291">
        <v>0.26640215102169201</v>
      </c>
    </row>
    <row r="54292" spans="1:6" x14ac:dyDescent="0.25">
      <c r="A54292">
        <v>0.33612080793903398</v>
      </c>
      <c r="F54292">
        <v>0.26475066443284301</v>
      </c>
    </row>
    <row r="54293" spans="1:6" x14ac:dyDescent="0.25">
      <c r="A54293">
        <v>0.33774508273843901</v>
      </c>
      <c r="F54293">
        <v>0.266981121152639</v>
      </c>
    </row>
    <row r="54294" spans="1:6" x14ac:dyDescent="0.25">
      <c r="A54294">
        <v>0.34203249099091998</v>
      </c>
      <c r="F54294">
        <v>0.26564903308947801</v>
      </c>
    </row>
    <row r="54295" spans="1:6" x14ac:dyDescent="0.25">
      <c r="A54295">
        <v>0.34307474950938699</v>
      </c>
      <c r="F54295">
        <v>0.267735066927141</v>
      </c>
    </row>
    <row r="54296" spans="1:6" x14ac:dyDescent="0.25">
      <c r="A54296">
        <v>0.34171126282458902</v>
      </c>
      <c r="F54296">
        <v>0.26508631267481297</v>
      </c>
    </row>
    <row r="54297" spans="1:6" x14ac:dyDescent="0.25">
      <c r="A54297">
        <v>0.341227609765764</v>
      </c>
      <c r="F54297">
        <v>0.25946716591715802</v>
      </c>
    </row>
    <row r="54298" spans="1:6" x14ac:dyDescent="0.25">
      <c r="A54298">
        <v>0.34153024738571403</v>
      </c>
      <c r="F54298">
        <v>0.26407538975278499</v>
      </c>
    </row>
    <row r="54299" spans="1:6" x14ac:dyDescent="0.25">
      <c r="A54299">
        <v>0.33907718410155202</v>
      </c>
      <c r="F54299">
        <v>0.268075313005182</v>
      </c>
    </row>
    <row r="54300" spans="1:6" x14ac:dyDescent="0.25">
      <c r="A54300">
        <v>0.33659141234631601</v>
      </c>
      <c r="F54300">
        <v>0.26425816863775198</v>
      </c>
    </row>
    <row r="54301" spans="1:6" x14ac:dyDescent="0.25">
      <c r="A54301">
        <v>0.33604096619801099</v>
      </c>
      <c r="F54301">
        <v>0.26729216426610902</v>
      </c>
    </row>
    <row r="54302" spans="1:6" x14ac:dyDescent="0.25">
      <c r="A54302">
        <v>0.33647278590822999</v>
      </c>
      <c r="F54302">
        <v>0.26489923397699899</v>
      </c>
    </row>
    <row r="54303" spans="1:6" x14ac:dyDescent="0.25">
      <c r="A54303">
        <v>0.33562275686186199</v>
      </c>
      <c r="F54303">
        <v>0.26402854050199098</v>
      </c>
    </row>
    <row r="54304" spans="1:6" x14ac:dyDescent="0.25">
      <c r="A54304">
        <v>0.33716342057746701</v>
      </c>
      <c r="F54304">
        <v>0.26790749198860497</v>
      </c>
    </row>
    <row r="54305" spans="1:6" x14ac:dyDescent="0.25">
      <c r="A54305">
        <v>0.33676246827284301</v>
      </c>
      <c r="F54305">
        <v>0.26605011688338298</v>
      </c>
    </row>
    <row r="54306" spans="1:6" x14ac:dyDescent="0.25">
      <c r="A54306">
        <v>0.33679905988465902</v>
      </c>
      <c r="F54306">
        <v>0.264181596123509</v>
      </c>
    </row>
    <row r="54307" spans="1:6" x14ac:dyDescent="0.25">
      <c r="A54307">
        <v>0.33682322073794901</v>
      </c>
      <c r="F54307">
        <v>0.26671388496955201</v>
      </c>
    </row>
    <row r="54308" spans="1:6" x14ac:dyDescent="0.25">
      <c r="A54308">
        <v>0.33660877657896299</v>
      </c>
      <c r="F54308">
        <v>0.26502469927072497</v>
      </c>
    </row>
    <row r="54309" spans="1:6" x14ac:dyDescent="0.25">
      <c r="A54309">
        <v>0.336633678831539</v>
      </c>
      <c r="F54309">
        <v>0.26344306187497202</v>
      </c>
    </row>
    <row r="54310" spans="1:6" x14ac:dyDescent="0.25">
      <c r="A54310">
        <v>0.33767276390497197</v>
      </c>
      <c r="F54310">
        <v>0.26430194493796999</v>
      </c>
    </row>
    <row r="54311" spans="1:6" x14ac:dyDescent="0.25">
      <c r="A54311">
        <v>0.33802687992349101</v>
      </c>
      <c r="F54311">
        <v>0.26808351195520802</v>
      </c>
    </row>
    <row r="54312" spans="1:6" x14ac:dyDescent="0.25">
      <c r="A54312">
        <v>0.338570064547498</v>
      </c>
      <c r="F54312">
        <v>0.26356760288278203</v>
      </c>
    </row>
    <row r="54313" spans="1:6" x14ac:dyDescent="0.25">
      <c r="A54313">
        <v>0.33988727651154799</v>
      </c>
      <c r="F54313">
        <v>0.26594686425394398</v>
      </c>
    </row>
    <row r="54314" spans="1:6" x14ac:dyDescent="0.25">
      <c r="A54314">
        <v>0.34073905478456301</v>
      </c>
      <c r="F54314">
        <v>0.26338571185866899</v>
      </c>
    </row>
    <row r="54315" spans="1:6" x14ac:dyDescent="0.25">
      <c r="A54315">
        <v>0.338359421219115</v>
      </c>
      <c r="F54315">
        <v>0.25985159352421699</v>
      </c>
    </row>
    <row r="54316" spans="1:6" x14ac:dyDescent="0.25">
      <c r="A54316">
        <v>0.33793493198952501</v>
      </c>
      <c r="F54316">
        <v>0.26488807300726502</v>
      </c>
    </row>
    <row r="54317" spans="1:6" x14ac:dyDescent="0.25">
      <c r="A54317">
        <v>0.338440994907586</v>
      </c>
      <c r="F54317">
        <v>0.26493081202109597</v>
      </c>
    </row>
    <row r="54318" spans="1:6" x14ac:dyDescent="0.25">
      <c r="A54318">
        <v>0.33770307428950203</v>
      </c>
      <c r="F54318">
        <v>0.26177185194359798</v>
      </c>
    </row>
    <row r="54319" spans="1:6" x14ac:dyDescent="0.25">
      <c r="A54319">
        <v>0.339634127584521</v>
      </c>
      <c r="F54319">
        <v>0.26479991194274599</v>
      </c>
    </row>
    <row r="54320" spans="1:6" x14ac:dyDescent="0.25">
      <c r="A54320">
        <v>0.339259280148063</v>
      </c>
      <c r="F54320">
        <v>0.26112159838278998</v>
      </c>
    </row>
    <row r="54321" spans="1:6" x14ac:dyDescent="0.25">
      <c r="A54321">
        <v>0.33985123695084701</v>
      </c>
      <c r="F54321">
        <v>0.26349700904554701</v>
      </c>
    </row>
    <row r="54322" spans="1:6" x14ac:dyDescent="0.25">
      <c r="A54322">
        <v>0.34260397495260803</v>
      </c>
      <c r="F54322">
        <v>0.26488199954231501</v>
      </c>
    </row>
    <row r="54323" spans="1:6" x14ac:dyDescent="0.25">
      <c r="A54323">
        <v>0.34413720331988901</v>
      </c>
      <c r="F54323">
        <v>0.26947864062256199</v>
      </c>
    </row>
    <row r="54324" spans="1:6" x14ac:dyDescent="0.25">
      <c r="A54324">
        <v>0.34657114451707299</v>
      </c>
      <c r="F54324">
        <v>0.26450619391269098</v>
      </c>
    </row>
    <row r="54325" spans="1:6" x14ac:dyDescent="0.25">
      <c r="A54325">
        <v>0.346731730885181</v>
      </c>
      <c r="F54325">
        <v>0.26408832271893801</v>
      </c>
    </row>
    <row r="54326" spans="1:6" x14ac:dyDescent="0.25">
      <c r="A54326">
        <v>0.34634611070211502</v>
      </c>
      <c r="F54326">
        <v>0.26642105148898199</v>
      </c>
    </row>
    <row r="54327" spans="1:6" x14ac:dyDescent="0.25">
      <c r="A54327">
        <v>0.34607873645183601</v>
      </c>
      <c r="F54327">
        <v>0.26707228355937501</v>
      </c>
    </row>
    <row r="54328" spans="1:6" x14ac:dyDescent="0.25">
      <c r="A54328">
        <v>0.34641376782099598</v>
      </c>
      <c r="F54328">
        <v>0.27439699404769402</v>
      </c>
    </row>
    <row r="54329" spans="1:6" x14ac:dyDescent="0.25">
      <c r="A54329">
        <v>0.34679723002428597</v>
      </c>
      <c r="F54329">
        <v>0.27128925836748502</v>
      </c>
    </row>
    <row r="54330" spans="1:6" x14ac:dyDescent="0.25">
      <c r="A54330">
        <v>0.34892036174288199</v>
      </c>
      <c r="F54330">
        <v>0.27076239718331202</v>
      </c>
    </row>
    <row r="54331" spans="1:6" x14ac:dyDescent="0.25">
      <c r="A54331">
        <v>0.34893641917784501</v>
      </c>
      <c r="F54331">
        <v>0.26940035571654602</v>
      </c>
    </row>
    <row r="54332" spans="1:6" x14ac:dyDescent="0.25">
      <c r="A54332">
        <v>0.35038240484151001</v>
      </c>
      <c r="F54332">
        <v>0.26998761710193397</v>
      </c>
    </row>
    <row r="54333" spans="1:6" x14ac:dyDescent="0.25">
      <c r="A54333">
        <v>0.35019939044445902</v>
      </c>
      <c r="F54333">
        <v>0.26403851682941099</v>
      </c>
    </row>
    <row r="54334" spans="1:6" x14ac:dyDescent="0.25">
      <c r="A54334">
        <v>0.34705424052350797</v>
      </c>
      <c r="F54334">
        <v>0.27412073148621402</v>
      </c>
    </row>
    <row r="54335" spans="1:6" x14ac:dyDescent="0.25">
      <c r="A54335">
        <v>0.34334464062501902</v>
      </c>
      <c r="F54335">
        <v>0.26530352607369401</v>
      </c>
    </row>
    <row r="54336" spans="1:6" x14ac:dyDescent="0.25">
      <c r="A54336">
        <v>0.34130463429123298</v>
      </c>
      <c r="F54336">
        <v>0.26688381532827998</v>
      </c>
    </row>
    <row r="54337" spans="1:6" x14ac:dyDescent="0.25">
      <c r="A54337">
        <v>0.34035640751360202</v>
      </c>
      <c r="F54337">
        <v>0.26515948192940803</v>
      </c>
    </row>
    <row r="54338" spans="1:6" x14ac:dyDescent="0.25">
      <c r="A54338">
        <v>0.33993354945172999</v>
      </c>
      <c r="F54338">
        <v>0.27036070368356102</v>
      </c>
    </row>
    <row r="54339" spans="1:6" x14ac:dyDescent="0.25">
      <c r="A54339">
        <v>0.34160393779034798</v>
      </c>
      <c r="F54339">
        <v>0.26469762292173099</v>
      </c>
    </row>
    <row r="54340" spans="1:6" x14ac:dyDescent="0.25">
      <c r="A54340">
        <v>0.34298590066829399</v>
      </c>
      <c r="F54340">
        <v>0.26904089541898801</v>
      </c>
    </row>
    <row r="54341" spans="1:6" x14ac:dyDescent="0.25">
      <c r="A54341">
        <v>0.34637460081653598</v>
      </c>
      <c r="F54341">
        <v>0.26790724032454999</v>
      </c>
    </row>
    <row r="54342" spans="1:6" x14ac:dyDescent="0.25">
      <c r="A54342">
        <v>0.34656926436813901</v>
      </c>
      <c r="F54342">
        <v>0.27396769656075298</v>
      </c>
    </row>
    <row r="54343" spans="1:6" x14ac:dyDescent="0.25">
      <c r="A54343">
        <v>0.348159929877844</v>
      </c>
      <c r="F54343">
        <v>0.26967756615744698</v>
      </c>
    </row>
    <row r="54344" spans="1:6" x14ac:dyDescent="0.25">
      <c r="A54344">
        <v>0.34887650887344501</v>
      </c>
      <c r="F54344">
        <v>0.26844652907715899</v>
      </c>
    </row>
    <row r="54345" spans="1:6" x14ac:dyDescent="0.25">
      <c r="A54345">
        <v>0.34938029672065701</v>
      </c>
      <c r="F54345">
        <v>0.26786261465814298</v>
      </c>
    </row>
    <row r="54346" spans="1:6" x14ac:dyDescent="0.25">
      <c r="A54346">
        <v>0.35022373791153599</v>
      </c>
      <c r="F54346">
        <v>0.267298417786757</v>
      </c>
    </row>
    <row r="54347" spans="1:6" x14ac:dyDescent="0.25">
      <c r="A54347">
        <v>0.34958418987374401</v>
      </c>
      <c r="F54347">
        <v>0.26497748328579701</v>
      </c>
    </row>
    <row r="54348" spans="1:6" x14ac:dyDescent="0.25">
      <c r="A54348">
        <v>0.35186055163215502</v>
      </c>
      <c r="F54348">
        <v>0.272694521066215</v>
      </c>
    </row>
    <row r="54349" spans="1:6" x14ac:dyDescent="0.25">
      <c r="A54349">
        <v>0.352754461422498</v>
      </c>
      <c r="F54349">
        <v>0.27338958779970801</v>
      </c>
    </row>
    <row r="54350" spans="1:6" x14ac:dyDescent="0.25">
      <c r="A54350">
        <v>0.353489988853881</v>
      </c>
      <c r="F54350">
        <v>0.27335516032245399</v>
      </c>
    </row>
    <row r="54351" spans="1:6" x14ac:dyDescent="0.25">
      <c r="A54351">
        <v>0.35434149251168001</v>
      </c>
      <c r="F54351">
        <v>0.27668884810474098</v>
      </c>
    </row>
    <row r="54352" spans="1:6" x14ac:dyDescent="0.25">
      <c r="A54352">
        <v>0.35556420060704103</v>
      </c>
      <c r="F54352">
        <v>0.27471349015831897</v>
      </c>
    </row>
    <row r="54353" spans="1:6" x14ac:dyDescent="0.25">
      <c r="A54353">
        <v>0.35545145233921799</v>
      </c>
      <c r="F54353">
        <v>0.27097971240679403</v>
      </c>
    </row>
    <row r="54354" spans="1:6" x14ac:dyDescent="0.25">
      <c r="A54354">
        <v>0.35244664061140102</v>
      </c>
      <c r="F54354">
        <v>0.27595127829247001</v>
      </c>
    </row>
    <row r="54355" spans="1:6" x14ac:dyDescent="0.25">
      <c r="A54355">
        <v>0.35253156177774903</v>
      </c>
      <c r="F54355">
        <v>0.27204060678680703</v>
      </c>
    </row>
    <row r="54356" spans="1:6" x14ac:dyDescent="0.25">
      <c r="A54356">
        <v>0.35260023604499902</v>
      </c>
      <c r="F54356">
        <v>0.27544119954109098</v>
      </c>
    </row>
    <row r="54357" spans="1:6" x14ac:dyDescent="0.25">
      <c r="A54357">
        <v>0.35197873734553198</v>
      </c>
      <c r="F54357">
        <v>0.26864882599976297</v>
      </c>
    </row>
    <row r="54358" spans="1:6" x14ac:dyDescent="0.25">
      <c r="A54358">
        <v>0.35216666299568</v>
      </c>
      <c r="F54358">
        <v>0.27128592257698297</v>
      </c>
    </row>
    <row r="54359" spans="1:6" x14ac:dyDescent="0.25">
      <c r="A54359">
        <v>0.35126545573633</v>
      </c>
      <c r="F54359">
        <v>0.27246602541870502</v>
      </c>
    </row>
    <row r="54360" spans="1:6" x14ac:dyDescent="0.25">
      <c r="A54360">
        <v>0.35075934537371101</v>
      </c>
      <c r="F54360">
        <v>0.27049750876095502</v>
      </c>
    </row>
    <row r="54361" spans="1:6" x14ac:dyDescent="0.25">
      <c r="A54361">
        <v>0.35039446753192999</v>
      </c>
      <c r="F54361">
        <v>0.27350677549838998</v>
      </c>
    </row>
    <row r="54362" spans="1:6" x14ac:dyDescent="0.25">
      <c r="A54362">
        <v>0.35006891209338897</v>
      </c>
      <c r="F54362">
        <v>0.28022394246525201</v>
      </c>
    </row>
    <row r="54363" spans="1:6" x14ac:dyDescent="0.25">
      <c r="A54363">
        <v>0.35010392890473402</v>
      </c>
      <c r="F54363">
        <v>0.27481439833839699</v>
      </c>
    </row>
    <row r="54364" spans="1:6" x14ac:dyDescent="0.25">
      <c r="A54364">
        <v>0.35099852102746698</v>
      </c>
      <c r="F54364">
        <v>0.276679353581534</v>
      </c>
    </row>
    <row r="54365" spans="1:6" x14ac:dyDescent="0.25">
      <c r="A54365">
        <v>0.35212151055315799</v>
      </c>
      <c r="F54365">
        <v>0.27388290233082202</v>
      </c>
    </row>
    <row r="54366" spans="1:6" x14ac:dyDescent="0.25">
      <c r="A54366">
        <v>0.35372869555973202</v>
      </c>
      <c r="F54366">
        <v>0.27089657675888801</v>
      </c>
    </row>
    <row r="54367" spans="1:6" x14ac:dyDescent="0.25">
      <c r="A54367">
        <v>0.353088963355837</v>
      </c>
      <c r="F54367">
        <v>0.27424241974949798</v>
      </c>
    </row>
    <row r="54368" spans="1:6" x14ac:dyDescent="0.25">
      <c r="A54368">
        <v>0.35058962704497998</v>
      </c>
      <c r="F54368">
        <v>0.27221754648619201</v>
      </c>
    </row>
    <row r="54369" spans="1:6" x14ac:dyDescent="0.25">
      <c r="A54369">
        <v>0.35081374030015899</v>
      </c>
      <c r="F54369">
        <v>0.27043947080771102</v>
      </c>
    </row>
    <row r="54370" spans="1:6" x14ac:dyDescent="0.25">
      <c r="A54370">
        <v>0.34962904247079402</v>
      </c>
      <c r="F54370">
        <v>0.27358765527605999</v>
      </c>
    </row>
    <row r="54371" spans="1:6" x14ac:dyDescent="0.25">
      <c r="A54371">
        <v>0.349009236219745</v>
      </c>
      <c r="F54371">
        <v>0.26849886940585199</v>
      </c>
    </row>
    <row r="54372" spans="1:6" x14ac:dyDescent="0.25">
      <c r="A54372">
        <v>0.34874729001985599</v>
      </c>
      <c r="F54372">
        <v>0.27030648705032101</v>
      </c>
    </row>
    <row r="54373" spans="1:6" x14ac:dyDescent="0.25">
      <c r="A54373">
        <v>0.350330248319207</v>
      </c>
      <c r="F54373">
        <v>0.26599363444579899</v>
      </c>
    </row>
    <row r="54374" spans="1:6" x14ac:dyDescent="0.25">
      <c r="A54374">
        <v>0.35130088079127503</v>
      </c>
      <c r="F54374">
        <v>0.27095721413691798</v>
      </c>
    </row>
    <row r="54375" spans="1:6" x14ac:dyDescent="0.25">
      <c r="A54375">
        <v>0.35314501513140001</v>
      </c>
      <c r="F54375">
        <v>0.27025288508998002</v>
      </c>
    </row>
    <row r="54376" spans="1:6" x14ac:dyDescent="0.25">
      <c r="A54376">
        <v>0.35364230023941501</v>
      </c>
      <c r="F54376">
        <v>0.26934158636464001</v>
      </c>
    </row>
    <row r="54377" spans="1:6" x14ac:dyDescent="0.25">
      <c r="A54377">
        <v>0.35357674680909901</v>
      </c>
      <c r="F54377">
        <v>0.272281833406951</v>
      </c>
    </row>
    <row r="54378" spans="1:6" x14ac:dyDescent="0.25">
      <c r="A54378">
        <v>0.34937646430185598</v>
      </c>
      <c r="F54378">
        <v>0.26612945149342199</v>
      </c>
    </row>
    <row r="54379" spans="1:6" x14ac:dyDescent="0.25">
      <c r="A54379">
        <v>0.347794985890654</v>
      </c>
      <c r="F54379">
        <v>0.27368104457855202</v>
      </c>
    </row>
    <row r="54380" spans="1:6" x14ac:dyDescent="0.25">
      <c r="A54380">
        <v>0.34523899196096902</v>
      </c>
      <c r="F54380">
        <v>0.26751639114485798</v>
      </c>
    </row>
    <row r="54381" spans="1:6" x14ac:dyDescent="0.25">
      <c r="A54381">
        <v>0.34531665270033901</v>
      </c>
      <c r="F54381">
        <v>0.27130203321576102</v>
      </c>
    </row>
    <row r="54382" spans="1:6" x14ac:dyDescent="0.25">
      <c r="A54382">
        <v>0.34499717162690702</v>
      </c>
      <c r="F54382">
        <v>0.262579285022285</v>
      </c>
    </row>
    <row r="54383" spans="1:6" x14ac:dyDescent="0.25">
      <c r="A54383">
        <v>0.341810745251729</v>
      </c>
      <c r="F54383">
        <v>0.26517308255036598</v>
      </c>
    </row>
    <row r="54384" spans="1:6" x14ac:dyDescent="0.25">
      <c r="A54384">
        <v>0.34096594817652498</v>
      </c>
      <c r="F54384">
        <v>0.266479519506295</v>
      </c>
    </row>
    <row r="54385" spans="1:6" x14ac:dyDescent="0.25">
      <c r="A54385">
        <v>0.34093453013708502</v>
      </c>
      <c r="F54385">
        <v>0.26569705746240002</v>
      </c>
    </row>
    <row r="54386" spans="1:6" x14ac:dyDescent="0.25">
      <c r="A54386">
        <v>0.340603486167181</v>
      </c>
      <c r="F54386">
        <v>0.26411407109763801</v>
      </c>
    </row>
    <row r="54387" spans="1:6" x14ac:dyDescent="0.25">
      <c r="A54387">
        <v>0.34139670317878001</v>
      </c>
      <c r="F54387">
        <v>0.26553393072552101</v>
      </c>
    </row>
    <row r="54388" spans="1:6" x14ac:dyDescent="0.25">
      <c r="A54388">
        <v>0.34137294217724001</v>
      </c>
      <c r="F54388">
        <v>0.26390027420388301</v>
      </c>
    </row>
    <row r="54389" spans="1:6" x14ac:dyDescent="0.25">
      <c r="A54389">
        <v>0.34258643947171302</v>
      </c>
      <c r="F54389">
        <v>0.26339595475130601</v>
      </c>
    </row>
    <row r="54390" spans="1:6" x14ac:dyDescent="0.25">
      <c r="A54390">
        <v>0.345036599454212</v>
      </c>
      <c r="F54390">
        <v>0.26434481226735601</v>
      </c>
    </row>
    <row r="54391" spans="1:6" x14ac:dyDescent="0.25">
      <c r="A54391">
        <v>0.345227093585663</v>
      </c>
      <c r="F54391">
        <v>0.266247722009817</v>
      </c>
    </row>
    <row r="54392" spans="1:6" x14ac:dyDescent="0.25">
      <c r="A54392">
        <v>0.34263770790498999</v>
      </c>
      <c r="F54392">
        <v>0.265978726247946</v>
      </c>
    </row>
    <row r="54393" spans="1:6" x14ac:dyDescent="0.25">
      <c r="A54393">
        <v>0.34203098899472001</v>
      </c>
      <c r="F54393">
        <v>0.267971641901466</v>
      </c>
    </row>
    <row r="54394" spans="1:6" x14ac:dyDescent="0.25">
      <c r="A54394">
        <v>0.34288111254845999</v>
      </c>
      <c r="F54394">
        <v>0.262297462671995</v>
      </c>
    </row>
    <row r="54395" spans="1:6" x14ac:dyDescent="0.25">
      <c r="A54395">
        <v>0.343529447785899</v>
      </c>
      <c r="F54395">
        <v>0.26472293792499402</v>
      </c>
    </row>
    <row r="54396" spans="1:6" x14ac:dyDescent="0.25">
      <c r="A54396">
        <v>0.34489170222718002</v>
      </c>
      <c r="F54396">
        <v>0.263528421935107</v>
      </c>
    </row>
    <row r="54397" spans="1:6" x14ac:dyDescent="0.25">
      <c r="A54397">
        <v>0.34584028381992998</v>
      </c>
      <c r="F54397">
        <v>0.26522747675577801</v>
      </c>
    </row>
    <row r="54398" spans="1:6" x14ac:dyDescent="0.25">
      <c r="A54398">
        <v>0.34521673186235202</v>
      </c>
      <c r="F54398">
        <v>0.26244344934821101</v>
      </c>
    </row>
    <row r="54399" spans="1:6" x14ac:dyDescent="0.25">
      <c r="A54399">
        <v>0.34471006114760699</v>
      </c>
      <c r="F54399">
        <v>0.263300954053799</v>
      </c>
    </row>
    <row r="54400" spans="1:6" x14ac:dyDescent="0.25">
      <c r="A54400">
        <v>0.347222696737498</v>
      </c>
      <c r="F54400">
        <v>0.26697566608587903</v>
      </c>
    </row>
    <row r="54401" spans="1:6" x14ac:dyDescent="0.25">
      <c r="A54401">
        <v>0.34706387137797401</v>
      </c>
      <c r="F54401">
        <v>0.27013030151526102</v>
      </c>
    </row>
    <row r="54402" spans="1:6" x14ac:dyDescent="0.25">
      <c r="A54402">
        <v>0.344263098170212</v>
      </c>
      <c r="F54402">
        <v>0.26310191634628499</v>
      </c>
    </row>
    <row r="54403" spans="1:6" x14ac:dyDescent="0.25">
      <c r="A54403">
        <v>0.342444320793509</v>
      </c>
      <c r="F54403">
        <v>0.26922422688868303</v>
      </c>
    </row>
    <row r="54404" spans="1:6" x14ac:dyDescent="0.25">
      <c r="A54404">
        <v>0.34025449046593798</v>
      </c>
      <c r="F54404">
        <v>0.26472062038050698</v>
      </c>
    </row>
    <row r="54405" spans="1:6" x14ac:dyDescent="0.25">
      <c r="A54405">
        <v>0.33971357570961402</v>
      </c>
      <c r="F54405">
        <v>0.265662412676546</v>
      </c>
    </row>
    <row r="54406" spans="1:6" x14ac:dyDescent="0.25">
      <c r="A54406">
        <v>0.33876995712407099</v>
      </c>
      <c r="F54406">
        <v>0.263918437063694</v>
      </c>
    </row>
    <row r="54407" spans="1:6" x14ac:dyDescent="0.25">
      <c r="A54407">
        <v>0.34088757504883699</v>
      </c>
      <c r="F54407">
        <v>0.272070482373237</v>
      </c>
    </row>
    <row r="54408" spans="1:6" x14ac:dyDescent="0.25">
      <c r="A54408">
        <v>0.33901632007819299</v>
      </c>
      <c r="F54408">
        <v>0.26931876358058698</v>
      </c>
    </row>
    <row r="54409" spans="1:6" x14ac:dyDescent="0.25">
      <c r="A54409">
        <v>0.33749279318344799</v>
      </c>
      <c r="F54409">
        <v>0.26391791138384002</v>
      </c>
    </row>
    <row r="54410" spans="1:6" x14ac:dyDescent="0.25">
      <c r="A54410">
        <v>0.33635562664751301</v>
      </c>
      <c r="F54410">
        <v>0.26481614220473498</v>
      </c>
    </row>
    <row r="54411" spans="1:6" x14ac:dyDescent="0.25">
      <c r="A54411">
        <v>0.33639204702054898</v>
      </c>
      <c r="F54411">
        <v>0.268298947148852</v>
      </c>
    </row>
    <row r="54412" spans="1:6" x14ac:dyDescent="0.25">
      <c r="A54412">
        <v>0.33615208413175302</v>
      </c>
      <c r="F54412">
        <v>0.26299289986491198</v>
      </c>
    </row>
    <row r="54413" spans="1:6" x14ac:dyDescent="0.25">
      <c r="A54413">
        <v>0.335899621741655</v>
      </c>
      <c r="F54413">
        <v>0.26315144532256601</v>
      </c>
    </row>
    <row r="54414" spans="1:6" x14ac:dyDescent="0.25">
      <c r="A54414">
        <v>0.33894846399248402</v>
      </c>
      <c r="F54414">
        <v>0.27397977022661102</v>
      </c>
    </row>
    <row r="54415" spans="1:6" x14ac:dyDescent="0.25">
      <c r="A54415">
        <v>0.34084786308264797</v>
      </c>
      <c r="F54415">
        <v>0.269308066202534</v>
      </c>
    </row>
    <row r="54416" spans="1:6" x14ac:dyDescent="0.25">
      <c r="A54416">
        <v>0.34020799679682601</v>
      </c>
      <c r="F54416">
        <v>0.26955520610014599</v>
      </c>
    </row>
    <row r="54417" spans="1:6" x14ac:dyDescent="0.25">
      <c r="A54417">
        <v>0.34078377981184999</v>
      </c>
      <c r="F54417">
        <v>0.26785889806018898</v>
      </c>
    </row>
    <row r="54418" spans="1:6" x14ac:dyDescent="0.25">
      <c r="A54418">
        <v>0.33940542805808199</v>
      </c>
      <c r="F54418">
        <v>0.272765624440378</v>
      </c>
    </row>
    <row r="54419" spans="1:6" x14ac:dyDescent="0.25">
      <c r="A54419">
        <v>0.34060407397123699</v>
      </c>
      <c r="F54419">
        <v>0.26926541618174898</v>
      </c>
    </row>
    <row r="54420" spans="1:6" x14ac:dyDescent="0.25">
      <c r="A54420">
        <v>0.34062520870866497</v>
      </c>
      <c r="F54420">
        <v>0.273902826425102</v>
      </c>
    </row>
    <row r="54421" spans="1:6" x14ac:dyDescent="0.25">
      <c r="A54421">
        <v>0.33644211523901302</v>
      </c>
      <c r="F54421">
        <v>0.26842935631672499</v>
      </c>
    </row>
    <row r="54422" spans="1:6" x14ac:dyDescent="0.25">
      <c r="A54422">
        <v>0.33451563241291399</v>
      </c>
      <c r="F54422">
        <v>0.26598461634582898</v>
      </c>
    </row>
    <row r="54423" spans="1:6" x14ac:dyDescent="0.25">
      <c r="A54423">
        <v>0.33452536920208797</v>
      </c>
      <c r="F54423">
        <v>0.26736344686812802</v>
      </c>
    </row>
    <row r="54424" spans="1:6" x14ac:dyDescent="0.25">
      <c r="A54424">
        <v>0.33614461569439502</v>
      </c>
      <c r="F54424">
        <v>0.26575963281922799</v>
      </c>
    </row>
    <row r="54425" spans="1:6" x14ac:dyDescent="0.25">
      <c r="A54425">
        <v>0.33642628810922998</v>
      </c>
      <c r="F54425">
        <v>0.26254505208796902</v>
      </c>
    </row>
    <row r="54426" spans="1:6" x14ac:dyDescent="0.25">
      <c r="A54426">
        <v>0.33686005100113697</v>
      </c>
      <c r="F54426">
        <v>0.26268082981308299</v>
      </c>
    </row>
    <row r="54427" spans="1:6" x14ac:dyDescent="0.25">
      <c r="A54427">
        <v>0.33759239030455301</v>
      </c>
      <c r="F54427">
        <v>0.27015984389517</v>
      </c>
    </row>
    <row r="54428" spans="1:6" x14ac:dyDescent="0.25">
      <c r="A54428">
        <v>0.33831955463951202</v>
      </c>
      <c r="F54428">
        <v>0.27630813502603102</v>
      </c>
    </row>
    <row r="54429" spans="1:6" x14ac:dyDescent="0.25">
      <c r="A54429">
        <v>0.338913922747764</v>
      </c>
      <c r="F54429">
        <v>0.265329545156823</v>
      </c>
    </row>
    <row r="54430" spans="1:6" x14ac:dyDescent="0.25">
      <c r="A54430">
        <v>0.33765888192437099</v>
      </c>
      <c r="F54430">
        <v>0.26433006715443302</v>
      </c>
    </row>
    <row r="54431" spans="1:6" x14ac:dyDescent="0.25">
      <c r="A54431">
        <v>0.33901767094700802</v>
      </c>
      <c r="F54431">
        <v>0.26597027439210102</v>
      </c>
    </row>
    <row r="54432" spans="1:6" x14ac:dyDescent="0.25">
      <c r="A54432">
        <v>0.33618600034611601</v>
      </c>
      <c r="F54432">
        <v>0.25986554846167498</v>
      </c>
    </row>
    <row r="54433" spans="1:6" x14ac:dyDescent="0.25">
      <c r="A54433">
        <v>0.33761124704143503</v>
      </c>
      <c r="F54433">
        <v>0.26904410206609303</v>
      </c>
    </row>
    <row r="54434" spans="1:6" x14ac:dyDescent="0.25">
      <c r="A54434">
        <v>0.339158910287156</v>
      </c>
      <c r="F54434">
        <v>0.26700676356752701</v>
      </c>
    </row>
    <row r="54435" spans="1:6" x14ac:dyDescent="0.25">
      <c r="A54435">
        <v>0.34059232965548702</v>
      </c>
      <c r="F54435">
        <v>0.26871862924761197</v>
      </c>
    </row>
    <row r="54436" spans="1:6" x14ac:dyDescent="0.25">
      <c r="A54436">
        <v>0.34077396438879498</v>
      </c>
      <c r="F54436">
        <v>0.26220056207643599</v>
      </c>
    </row>
    <row r="54437" spans="1:6" x14ac:dyDescent="0.25">
      <c r="A54437">
        <v>0.34259600061095802</v>
      </c>
      <c r="F54437">
        <v>0.26812595253189397</v>
      </c>
    </row>
    <row r="54438" spans="1:6" x14ac:dyDescent="0.25">
      <c r="A54438">
        <v>0.343094642775776</v>
      </c>
      <c r="F54438">
        <v>0.26779748251040703</v>
      </c>
    </row>
    <row r="54439" spans="1:6" x14ac:dyDescent="0.25">
      <c r="A54439">
        <v>0.34271248533336501</v>
      </c>
      <c r="F54439">
        <v>0.26098342405425101</v>
      </c>
    </row>
    <row r="54440" spans="1:6" x14ac:dyDescent="0.25">
      <c r="A54440">
        <v>0.34071683658211599</v>
      </c>
      <c r="F54440">
        <v>0.26834791815943099</v>
      </c>
    </row>
    <row r="54441" spans="1:6" x14ac:dyDescent="0.25">
      <c r="A54441">
        <v>0.34109000927085698</v>
      </c>
      <c r="F54441">
        <v>0.26722511897484402</v>
      </c>
    </row>
    <row r="54442" spans="1:6" x14ac:dyDescent="0.25">
      <c r="A54442">
        <v>0.34224003878433301</v>
      </c>
      <c r="F54442">
        <v>0.265796112517515</v>
      </c>
    </row>
    <row r="54443" spans="1:6" x14ac:dyDescent="0.25">
      <c r="A54443">
        <v>0.341785002219823</v>
      </c>
      <c r="F54443">
        <v>0.26550391688942898</v>
      </c>
    </row>
    <row r="54444" spans="1:6" x14ac:dyDescent="0.25">
      <c r="A54444">
        <v>0.34265657898296897</v>
      </c>
      <c r="F54444">
        <v>0.26875212457444903</v>
      </c>
    </row>
    <row r="54445" spans="1:6" x14ac:dyDescent="0.25">
      <c r="A54445">
        <v>0.344275179982933</v>
      </c>
      <c r="F54445">
        <v>0.26283552332056798</v>
      </c>
    </row>
    <row r="54446" spans="1:6" x14ac:dyDescent="0.25">
      <c r="A54446">
        <v>0.343622720418571</v>
      </c>
      <c r="F54446">
        <v>0.267867485682169</v>
      </c>
    </row>
    <row r="54447" spans="1:6" x14ac:dyDescent="0.25">
      <c r="A54447">
        <v>0.34258346590002298</v>
      </c>
      <c r="F54447">
        <v>0.26339475686351399</v>
      </c>
    </row>
    <row r="54448" spans="1:6" x14ac:dyDescent="0.25">
      <c r="A54448">
        <v>0.34275666869042398</v>
      </c>
      <c r="F54448">
        <v>0.26922549969620102</v>
      </c>
    </row>
    <row r="54449" spans="1:6" x14ac:dyDescent="0.25">
      <c r="A54449">
        <v>0.34240138974870199</v>
      </c>
      <c r="F54449">
        <v>0.26414333987567101</v>
      </c>
    </row>
    <row r="54450" spans="1:6" x14ac:dyDescent="0.25">
      <c r="A54450">
        <v>0.34265153611785998</v>
      </c>
      <c r="F54450">
        <v>0.27003932164775002</v>
      </c>
    </row>
    <row r="54451" spans="1:6" x14ac:dyDescent="0.25">
      <c r="A54451">
        <v>0.34128261374015401</v>
      </c>
      <c r="F54451">
        <v>0.26677702864011099</v>
      </c>
    </row>
    <row r="54452" spans="1:6" x14ac:dyDescent="0.25">
      <c r="A54452">
        <v>0.340612354086337</v>
      </c>
      <c r="F54452">
        <v>0.26584869333439398</v>
      </c>
    </row>
    <row r="54453" spans="1:6" x14ac:dyDescent="0.25">
      <c r="A54453">
        <v>0.33932300753485101</v>
      </c>
      <c r="F54453">
        <v>0.26137993401951198</v>
      </c>
    </row>
    <row r="54454" spans="1:6" x14ac:dyDescent="0.25">
      <c r="A54454">
        <v>0.33925506792591298</v>
      </c>
      <c r="F54454">
        <v>0.26873976737260802</v>
      </c>
    </row>
    <row r="54455" spans="1:6" x14ac:dyDescent="0.25">
      <c r="A54455">
        <v>0.33898896749880802</v>
      </c>
      <c r="F54455">
        <v>0.26370495475000799</v>
      </c>
    </row>
    <row r="54456" spans="1:6" x14ac:dyDescent="0.25">
      <c r="A54456">
        <v>0.34017145060172999</v>
      </c>
      <c r="F54456">
        <v>0.262760166906648</v>
      </c>
    </row>
    <row r="54457" spans="1:6" x14ac:dyDescent="0.25">
      <c r="A54457">
        <v>0.34158649458539198</v>
      </c>
      <c r="F54457">
        <v>0.26212457319100602</v>
      </c>
    </row>
    <row r="54458" spans="1:6" x14ac:dyDescent="0.25">
      <c r="A54458">
        <v>0.34190842640492702</v>
      </c>
      <c r="F54458">
        <v>0.27148272924952999</v>
      </c>
    </row>
    <row r="54459" spans="1:6" x14ac:dyDescent="0.25">
      <c r="A54459">
        <v>0.34053330362952899</v>
      </c>
      <c r="F54459">
        <v>0.26819888585143598</v>
      </c>
    </row>
    <row r="54460" spans="1:6" x14ac:dyDescent="0.25">
      <c r="A54460">
        <v>0.34043983225466901</v>
      </c>
      <c r="F54460">
        <v>0.26454035565257</v>
      </c>
    </row>
    <row r="54461" spans="1:6" x14ac:dyDescent="0.25">
      <c r="A54461">
        <v>0.33918846356170201</v>
      </c>
      <c r="F54461">
        <v>0.26964766159653603</v>
      </c>
    </row>
    <row r="54462" spans="1:6" x14ac:dyDescent="0.25">
      <c r="A54462">
        <v>0.33698389718022398</v>
      </c>
      <c r="F54462">
        <v>0.26627533013621901</v>
      </c>
    </row>
    <row r="54463" spans="1:6" x14ac:dyDescent="0.25">
      <c r="A54463">
        <v>0.33516474020322001</v>
      </c>
      <c r="F54463">
        <v>0.26479121628734797</v>
      </c>
    </row>
    <row r="54464" spans="1:6" x14ac:dyDescent="0.25">
      <c r="A54464">
        <v>0.334891822654662</v>
      </c>
      <c r="F54464">
        <v>0.26264616640077698</v>
      </c>
    </row>
    <row r="54465" spans="1:6" x14ac:dyDescent="0.25">
      <c r="A54465">
        <v>0.33633135385707602</v>
      </c>
      <c r="F54465">
        <v>0.27248492671383701</v>
      </c>
    </row>
    <row r="54466" spans="1:6" x14ac:dyDescent="0.25">
      <c r="A54466">
        <v>0.335987639878773</v>
      </c>
      <c r="F54466">
        <v>0.26779716006583598</v>
      </c>
    </row>
    <row r="54467" spans="1:6" x14ac:dyDescent="0.25">
      <c r="A54467">
        <v>0.337379932509345</v>
      </c>
      <c r="F54467">
        <v>0.260361665238936</v>
      </c>
    </row>
    <row r="54468" spans="1:6" x14ac:dyDescent="0.25">
      <c r="A54468">
        <v>0.33916325027626398</v>
      </c>
      <c r="F54468">
        <v>0.25965330253044699</v>
      </c>
    </row>
    <row r="54469" spans="1:6" x14ac:dyDescent="0.25">
      <c r="A54469">
        <v>0.339976047115636</v>
      </c>
      <c r="F54469">
        <v>0.26575578583611298</v>
      </c>
    </row>
    <row r="54470" spans="1:6" x14ac:dyDescent="0.25">
      <c r="A54470">
        <v>0.34167099454336203</v>
      </c>
      <c r="F54470">
        <v>0.27089385274383698</v>
      </c>
    </row>
    <row r="54471" spans="1:6" x14ac:dyDescent="0.25">
      <c r="A54471">
        <v>0.34059112161473898</v>
      </c>
      <c r="F54471">
        <v>0.26278254845076099</v>
      </c>
    </row>
    <row r="54472" spans="1:6" x14ac:dyDescent="0.25">
      <c r="A54472">
        <v>0.34217710712467198</v>
      </c>
      <c r="F54472">
        <v>0.26652828769551301</v>
      </c>
    </row>
    <row r="54473" spans="1:6" x14ac:dyDescent="0.25">
      <c r="A54473">
        <v>0.34366617760248902</v>
      </c>
      <c r="F54473">
        <v>0.26678510631124103</v>
      </c>
    </row>
    <row r="54474" spans="1:6" x14ac:dyDescent="0.25">
      <c r="A54474">
        <v>0.34473166968490698</v>
      </c>
      <c r="F54474">
        <v>0.25554091855883598</v>
      </c>
    </row>
    <row r="54475" spans="1:6" x14ac:dyDescent="0.25">
      <c r="A54475">
        <v>0.34489010358814098</v>
      </c>
      <c r="F54475">
        <v>0.26468003624015302</v>
      </c>
    </row>
    <row r="54476" spans="1:6" x14ac:dyDescent="0.25">
      <c r="A54476">
        <v>0.34523517935002002</v>
      </c>
      <c r="F54476">
        <v>0.267133546372254</v>
      </c>
    </row>
    <row r="54477" spans="1:6" x14ac:dyDescent="0.25">
      <c r="A54477">
        <v>0.34730807336369302</v>
      </c>
      <c r="F54477">
        <v>0.26289132485786998</v>
      </c>
    </row>
    <row r="54478" spans="1:6" x14ac:dyDescent="0.25">
      <c r="A54478">
        <v>0.346309604035476</v>
      </c>
      <c r="F54478">
        <v>0.26278272892038002</v>
      </c>
    </row>
    <row r="54479" spans="1:6" x14ac:dyDescent="0.25">
      <c r="A54479">
        <v>0.34912742575483302</v>
      </c>
      <c r="F54479">
        <v>0.26036270707845599</v>
      </c>
    </row>
    <row r="54480" spans="1:6" x14ac:dyDescent="0.25">
      <c r="A54480">
        <v>0.34894636189167999</v>
      </c>
      <c r="F54480">
        <v>0.266947014878193</v>
      </c>
    </row>
    <row r="54481" spans="1:6" x14ac:dyDescent="0.25">
      <c r="A54481">
        <v>0.35017373896870102</v>
      </c>
      <c r="F54481">
        <v>0.26570968578259102</v>
      </c>
    </row>
    <row r="54482" spans="1:6" x14ac:dyDescent="0.25">
      <c r="A54482">
        <v>0.35179409323993399</v>
      </c>
      <c r="F54482">
        <v>0.267551874948872</v>
      </c>
    </row>
    <row r="54483" spans="1:6" x14ac:dyDescent="0.25">
      <c r="A54483">
        <v>0.35261446111134498</v>
      </c>
      <c r="F54483">
        <v>0.26588232484128699</v>
      </c>
    </row>
    <row r="54484" spans="1:6" x14ac:dyDescent="0.25">
      <c r="A54484">
        <v>0.35082338116384398</v>
      </c>
      <c r="F54484">
        <v>0.26724583614203601</v>
      </c>
    </row>
    <row r="54485" spans="1:6" x14ac:dyDescent="0.25">
      <c r="A54485">
        <v>0.34948358235443699</v>
      </c>
      <c r="F54485">
        <v>0.259317671673165</v>
      </c>
    </row>
    <row r="54486" spans="1:6" x14ac:dyDescent="0.25">
      <c r="A54486">
        <v>0.34931114561389198</v>
      </c>
      <c r="F54486">
        <v>0.26207453550563897</v>
      </c>
    </row>
    <row r="54487" spans="1:6" x14ac:dyDescent="0.25">
      <c r="A54487">
        <v>0.35077900993429501</v>
      </c>
      <c r="F54487">
        <v>0.26476936621798403</v>
      </c>
    </row>
    <row r="54488" spans="1:6" x14ac:dyDescent="0.25">
      <c r="A54488">
        <v>0.35082495488345899</v>
      </c>
      <c r="F54488">
        <v>0.26540853248702101</v>
      </c>
    </row>
    <row r="54489" spans="1:6" x14ac:dyDescent="0.25">
      <c r="A54489">
        <v>0.34833839580399101</v>
      </c>
      <c r="F54489">
        <v>0.26111903869443398</v>
      </c>
    </row>
    <row r="54490" spans="1:6" x14ac:dyDescent="0.25">
      <c r="A54490">
        <v>0.34845570715760499</v>
      </c>
      <c r="F54490">
        <v>0.26440817241867298</v>
      </c>
    </row>
    <row r="54491" spans="1:6" x14ac:dyDescent="0.25">
      <c r="A54491">
        <v>0.34805636475829899</v>
      </c>
      <c r="F54491">
        <v>0.26854646537039001</v>
      </c>
    </row>
    <row r="54492" spans="1:6" x14ac:dyDescent="0.25">
      <c r="A54492">
        <v>0.348512727323051</v>
      </c>
      <c r="F54492">
        <v>0.26656311791804099</v>
      </c>
    </row>
    <row r="54493" spans="1:6" x14ac:dyDescent="0.25">
      <c r="A54493">
        <v>0.34813687639091201</v>
      </c>
      <c r="F54493">
        <v>0.25649199220869201</v>
      </c>
    </row>
    <row r="54494" spans="1:6" x14ac:dyDescent="0.25">
      <c r="A54494">
        <v>0.34833662459314801</v>
      </c>
      <c r="F54494">
        <v>0.26155236073666099</v>
      </c>
    </row>
    <row r="54495" spans="1:6" x14ac:dyDescent="0.25">
      <c r="A54495">
        <v>0.34742147163858</v>
      </c>
      <c r="F54495">
        <v>0.26058517230881501</v>
      </c>
    </row>
    <row r="54496" spans="1:6" x14ac:dyDescent="0.25">
      <c r="A54496">
        <v>0.34522868187994998</v>
      </c>
      <c r="F54496">
        <v>0.25979478201932299</v>
      </c>
    </row>
    <row r="54497" spans="1:6" x14ac:dyDescent="0.25">
      <c r="A54497">
        <v>0.34472580863911501</v>
      </c>
      <c r="F54497">
        <v>0.25951964201198602</v>
      </c>
    </row>
    <row r="54498" spans="1:6" x14ac:dyDescent="0.25">
      <c r="A54498">
        <v>0.345184358080109</v>
      </c>
      <c r="F54498">
        <v>0.26620585016078402</v>
      </c>
    </row>
    <row r="54499" spans="1:6" x14ac:dyDescent="0.25">
      <c r="A54499">
        <v>0.34477672621740202</v>
      </c>
      <c r="F54499">
        <v>0.26186075682441301</v>
      </c>
    </row>
    <row r="54500" spans="1:6" x14ac:dyDescent="0.25">
      <c r="A54500">
        <v>0.345508664906022</v>
      </c>
      <c r="F54500">
        <v>0.26555342475573201</v>
      </c>
    </row>
    <row r="54501" spans="1:6" x14ac:dyDescent="0.25">
      <c r="A54501">
        <v>0.346402121284482</v>
      </c>
      <c r="F54501">
        <v>0.26349273075660001</v>
      </c>
    </row>
    <row r="54502" spans="1:6" x14ac:dyDescent="0.25">
      <c r="A54502">
        <v>0.34730118123635201</v>
      </c>
      <c r="F54502">
        <v>0.26122207111782397</v>
      </c>
    </row>
    <row r="54503" spans="1:6" x14ac:dyDescent="0.25">
      <c r="A54503">
        <v>0.34490738420765099</v>
      </c>
      <c r="F54503">
        <v>0.26047512309418702</v>
      </c>
    </row>
    <row r="54504" spans="1:6" x14ac:dyDescent="0.25">
      <c r="A54504">
        <v>0.34165626570914498</v>
      </c>
      <c r="F54504">
        <v>0.261333705236514</v>
      </c>
    </row>
    <row r="54505" spans="1:6" x14ac:dyDescent="0.25">
      <c r="A54505">
        <v>0.33832656348837398</v>
      </c>
      <c r="F54505">
        <v>0.26400240759054799</v>
      </c>
    </row>
    <row r="54506" spans="1:6" x14ac:dyDescent="0.25">
      <c r="A54506">
        <v>0.33601859321278299</v>
      </c>
      <c r="F54506">
        <v>0.268229732910792</v>
      </c>
    </row>
    <row r="54507" spans="1:6" x14ac:dyDescent="0.25">
      <c r="A54507">
        <v>0.33962904217240403</v>
      </c>
      <c r="F54507">
        <v>0.26498738510741099</v>
      </c>
    </row>
    <row r="54508" spans="1:6" x14ac:dyDescent="0.25">
      <c r="A54508">
        <v>0.33937994513130798</v>
      </c>
      <c r="F54508">
        <v>0.26276955008506703</v>
      </c>
    </row>
    <row r="54509" spans="1:6" x14ac:dyDescent="0.25">
      <c r="A54509">
        <v>0.33991163533668001</v>
      </c>
      <c r="F54509">
        <v>0.263050306588411</v>
      </c>
    </row>
    <row r="54510" spans="1:6" x14ac:dyDescent="0.25">
      <c r="A54510">
        <v>0.34006309217110198</v>
      </c>
      <c r="F54510">
        <v>0.26702853209442501</v>
      </c>
    </row>
    <row r="54511" spans="1:6" x14ac:dyDescent="0.25">
      <c r="A54511">
        <v>0.34196255516990398</v>
      </c>
      <c r="F54511">
        <v>0.26225954087244102</v>
      </c>
    </row>
    <row r="54512" spans="1:6" x14ac:dyDescent="0.25">
      <c r="A54512">
        <v>0.34328753564898101</v>
      </c>
      <c r="F54512">
        <v>0.259069307396809</v>
      </c>
    </row>
    <row r="54513" spans="1:6" x14ac:dyDescent="0.25">
      <c r="A54513">
        <v>0.34139717502087003</v>
      </c>
      <c r="F54513">
        <v>0.26596796181466797</v>
      </c>
    </row>
    <row r="54514" spans="1:6" x14ac:dyDescent="0.25">
      <c r="A54514">
        <v>0.34154578709483802</v>
      </c>
      <c r="F54514">
        <v>0.26852040820651502</v>
      </c>
    </row>
    <row r="54515" spans="1:6" x14ac:dyDescent="0.25">
      <c r="A54515">
        <v>0.33832874168085503</v>
      </c>
      <c r="F54515">
        <v>0.26509226734439501</v>
      </c>
    </row>
    <row r="54516" spans="1:6" x14ac:dyDescent="0.25">
      <c r="A54516">
        <v>0.33776261754401699</v>
      </c>
      <c r="F54516">
        <v>0.26253702946835</v>
      </c>
    </row>
    <row r="54517" spans="1:6" x14ac:dyDescent="0.25">
      <c r="A54517">
        <v>0.33966680550359002</v>
      </c>
      <c r="F54517">
        <v>0.26358765736222201</v>
      </c>
    </row>
    <row r="54518" spans="1:6" x14ac:dyDescent="0.25">
      <c r="A54518">
        <v>0.34268909661045999</v>
      </c>
      <c r="F54518">
        <v>0.26467029005289</v>
      </c>
    </row>
    <row r="54519" spans="1:6" x14ac:dyDescent="0.25">
      <c r="A54519">
        <v>0.34102774587766799</v>
      </c>
      <c r="F54519">
        <v>0.265285207579533</v>
      </c>
    </row>
    <row r="54520" spans="1:6" x14ac:dyDescent="0.25">
      <c r="A54520">
        <v>0.34640741260353303</v>
      </c>
      <c r="F54520">
        <v>0.268584683951404</v>
      </c>
    </row>
    <row r="54521" spans="1:6" x14ac:dyDescent="0.25">
      <c r="A54521">
        <v>0.345668016612244</v>
      </c>
      <c r="F54521">
        <v>0.26558802607986598</v>
      </c>
    </row>
    <row r="54522" spans="1:6" x14ac:dyDescent="0.25">
      <c r="A54522">
        <v>0.34418287929816999</v>
      </c>
      <c r="F54522">
        <v>0.26987643539905498</v>
      </c>
    </row>
    <row r="54523" spans="1:6" x14ac:dyDescent="0.25">
      <c r="A54523">
        <v>0.34343512630449602</v>
      </c>
      <c r="F54523">
        <v>0.26612711118327198</v>
      </c>
    </row>
    <row r="54524" spans="1:6" x14ac:dyDescent="0.25">
      <c r="A54524">
        <v>0.34184715462273202</v>
      </c>
      <c r="F54524">
        <v>0.27051117436753302</v>
      </c>
    </row>
    <row r="54525" spans="1:6" x14ac:dyDescent="0.25">
      <c r="A54525">
        <v>0.34190645392433</v>
      </c>
      <c r="F54525">
        <v>0.26223129820492502</v>
      </c>
    </row>
    <row r="54526" spans="1:6" x14ac:dyDescent="0.25">
      <c r="A54526">
        <v>0.34002880459902801</v>
      </c>
      <c r="F54526">
        <v>0.26499595948391402</v>
      </c>
    </row>
    <row r="54527" spans="1:6" x14ac:dyDescent="0.25">
      <c r="A54527">
        <v>0.33665463756005898</v>
      </c>
      <c r="F54527">
        <v>0.273312519821855</v>
      </c>
    </row>
    <row r="54528" spans="1:6" x14ac:dyDescent="0.25">
      <c r="A54528">
        <v>0.33426047243682999</v>
      </c>
      <c r="F54528">
        <v>0.27678170717424799</v>
      </c>
    </row>
    <row r="54529" spans="1:6" x14ac:dyDescent="0.25">
      <c r="A54529">
        <v>0.33367719902663501</v>
      </c>
      <c r="F54529">
        <v>0.26587116180194698</v>
      </c>
    </row>
    <row r="54530" spans="1:6" x14ac:dyDescent="0.25">
      <c r="A54530">
        <v>0.33687287076294797</v>
      </c>
      <c r="F54530">
        <v>0.270532574918535</v>
      </c>
    </row>
    <row r="54531" spans="1:6" x14ac:dyDescent="0.25">
      <c r="A54531">
        <v>0.33498835494870499</v>
      </c>
      <c r="F54531">
        <v>0.27028238483601102</v>
      </c>
    </row>
    <row r="54532" spans="1:6" x14ac:dyDescent="0.25">
      <c r="A54532">
        <v>0.33595879380875898</v>
      </c>
      <c r="F54532">
        <v>0.268461291574769</v>
      </c>
    </row>
    <row r="54533" spans="1:6" x14ac:dyDescent="0.25">
      <c r="A54533">
        <v>0.33792372277676203</v>
      </c>
      <c r="F54533">
        <v>0.27122188483675302</v>
      </c>
    </row>
    <row r="54534" spans="1:6" x14ac:dyDescent="0.25">
      <c r="A54534">
        <v>0.33963409807967498</v>
      </c>
      <c r="F54534">
        <v>0.26597821091612101</v>
      </c>
    </row>
    <row r="54535" spans="1:6" x14ac:dyDescent="0.25">
      <c r="A54535">
        <v>0.34049206071198101</v>
      </c>
      <c r="F54535">
        <v>0.26704941689968098</v>
      </c>
    </row>
    <row r="54536" spans="1:6" x14ac:dyDescent="0.25">
      <c r="A54536">
        <v>0.34256885382617103</v>
      </c>
      <c r="F54536">
        <v>0.27103635875715099</v>
      </c>
    </row>
    <row r="54537" spans="1:6" x14ac:dyDescent="0.25">
      <c r="A54537">
        <v>0.340965606089148</v>
      </c>
      <c r="F54537">
        <v>0.26778468903567998</v>
      </c>
    </row>
    <row r="54538" spans="1:6" x14ac:dyDescent="0.25">
      <c r="A54538">
        <v>0.33974935708911902</v>
      </c>
      <c r="F54538">
        <v>0.26400894547502202</v>
      </c>
    </row>
    <row r="54539" spans="1:6" x14ac:dyDescent="0.25">
      <c r="A54539">
        <v>0.34055975958024498</v>
      </c>
      <c r="F54539">
        <v>0.26384486423598302</v>
      </c>
    </row>
    <row r="54540" spans="1:6" x14ac:dyDescent="0.25">
      <c r="A54540">
        <v>0.34264607586528201</v>
      </c>
      <c r="F54540">
        <v>0.26743540540337501</v>
      </c>
    </row>
    <row r="54541" spans="1:6" x14ac:dyDescent="0.25">
      <c r="A54541">
        <v>0.340296428921953</v>
      </c>
      <c r="F54541">
        <v>0.26623659415377499</v>
      </c>
    </row>
    <row r="54542" spans="1:6" x14ac:dyDescent="0.25">
      <c r="A54542">
        <v>0.33956095551764198</v>
      </c>
      <c r="F54542">
        <v>0.27036448319752998</v>
      </c>
    </row>
    <row r="54543" spans="1:6" x14ac:dyDescent="0.25">
      <c r="A54543">
        <v>0.33797783652461999</v>
      </c>
      <c r="F54543">
        <v>0.26171998100148303</v>
      </c>
    </row>
    <row r="54544" spans="1:6" x14ac:dyDescent="0.25">
      <c r="A54544">
        <v>0.33624878970789202</v>
      </c>
      <c r="F54544">
        <v>0.26185508983002698</v>
      </c>
    </row>
    <row r="54545" spans="1:6" x14ac:dyDescent="0.25">
      <c r="A54545">
        <v>0.33641003199557101</v>
      </c>
      <c r="F54545">
        <v>0.26635678691996401</v>
      </c>
    </row>
    <row r="54546" spans="1:6" x14ac:dyDescent="0.25">
      <c r="A54546">
        <v>0.33346799795062299</v>
      </c>
      <c r="F54546">
        <v>0.259193169160021</v>
      </c>
    </row>
    <row r="54547" spans="1:6" x14ac:dyDescent="0.25">
      <c r="A54547">
        <v>0.33298249970898502</v>
      </c>
      <c r="F54547">
        <v>0.26235058613949302</v>
      </c>
    </row>
    <row r="54548" spans="1:6" x14ac:dyDescent="0.25">
      <c r="A54548">
        <v>0.331306841967625</v>
      </c>
      <c r="F54548">
        <v>0.260560952126979</v>
      </c>
    </row>
    <row r="54549" spans="1:6" x14ac:dyDescent="0.25">
      <c r="A54549">
        <v>0.330605852569065</v>
      </c>
      <c r="F54549">
        <v>0.25458209051026198</v>
      </c>
    </row>
    <row r="54550" spans="1:6" x14ac:dyDescent="0.25">
      <c r="A54550">
        <v>0.33058385057414502</v>
      </c>
      <c r="F54550">
        <v>0.26359295596679</v>
      </c>
    </row>
    <row r="54551" spans="1:6" x14ac:dyDescent="0.25">
      <c r="A54551">
        <v>0.33000225158657898</v>
      </c>
      <c r="F54551">
        <v>0.25349232264690902</v>
      </c>
    </row>
    <row r="54552" spans="1:6" x14ac:dyDescent="0.25">
      <c r="A54552">
        <v>0.32971025376736102</v>
      </c>
      <c r="F54552">
        <v>0.25728973704907598</v>
      </c>
    </row>
    <row r="54553" spans="1:6" x14ac:dyDescent="0.25">
      <c r="A54553">
        <v>0.32695307879264401</v>
      </c>
      <c r="F54553">
        <v>0.25242885202169402</v>
      </c>
    </row>
    <row r="54554" spans="1:6" x14ac:dyDescent="0.25">
      <c r="A54554">
        <v>0.32466522318773</v>
      </c>
      <c r="F54554">
        <v>0.25314490041798998</v>
      </c>
    </row>
    <row r="54555" spans="1:6" x14ac:dyDescent="0.25">
      <c r="A54555">
        <v>0.32497036401502499</v>
      </c>
      <c r="F54555">
        <v>0.25665593354238397</v>
      </c>
    </row>
    <row r="54556" spans="1:6" x14ac:dyDescent="0.25">
      <c r="A54556">
        <v>0.32606127639587201</v>
      </c>
      <c r="F54556">
        <v>0.25377381303244101</v>
      </c>
    </row>
    <row r="54557" spans="1:6" x14ac:dyDescent="0.25">
      <c r="A54557">
        <v>0.32722498226850799</v>
      </c>
      <c r="F54557">
        <v>0.25436964051590999</v>
      </c>
    </row>
    <row r="54558" spans="1:6" x14ac:dyDescent="0.25">
      <c r="A54558">
        <v>0.32653477182010199</v>
      </c>
      <c r="F54558">
        <v>0.25739283528592799</v>
      </c>
    </row>
    <row r="54559" spans="1:6" x14ac:dyDescent="0.25">
      <c r="A54559">
        <v>0.32573240079208698</v>
      </c>
      <c r="F54559">
        <v>0.25666974857449498</v>
      </c>
    </row>
    <row r="54560" spans="1:6" x14ac:dyDescent="0.25">
      <c r="A54560">
        <v>0.32648389087131002</v>
      </c>
      <c r="F54560">
        <v>0.252411890361044</v>
      </c>
    </row>
    <row r="54561" spans="1:6" x14ac:dyDescent="0.25">
      <c r="A54561">
        <v>0.32690304198416098</v>
      </c>
      <c r="F54561">
        <v>0.255949565105968</v>
      </c>
    </row>
    <row r="54562" spans="1:6" x14ac:dyDescent="0.25">
      <c r="A54562">
        <v>0.32788632856150102</v>
      </c>
      <c r="F54562">
        <v>0.25433750078082001</v>
      </c>
    </row>
    <row r="54563" spans="1:6" x14ac:dyDescent="0.25">
      <c r="A54563">
        <v>0.32733605381275699</v>
      </c>
      <c r="F54563">
        <v>0.25542626488539899</v>
      </c>
    </row>
    <row r="54564" spans="1:6" x14ac:dyDescent="0.25">
      <c r="A54564">
        <v>0.32791954742672003</v>
      </c>
      <c r="F54564">
        <v>0.25364776990479798</v>
      </c>
    </row>
    <row r="54565" spans="1:6" x14ac:dyDescent="0.25">
      <c r="A54565">
        <v>0.32869027675550699</v>
      </c>
      <c r="F54565">
        <v>0.25141429901123002</v>
      </c>
    </row>
    <row r="54566" spans="1:6" x14ac:dyDescent="0.25">
      <c r="A54566">
        <v>0.328840810217982</v>
      </c>
      <c r="F54566">
        <v>0.25411352929141701</v>
      </c>
    </row>
    <row r="54567" spans="1:6" x14ac:dyDescent="0.25">
      <c r="A54567">
        <v>0.32910232091608499</v>
      </c>
      <c r="F54567">
        <v>0.25586936871210703</v>
      </c>
    </row>
    <row r="54568" spans="1:6" x14ac:dyDescent="0.25">
      <c r="A54568">
        <v>0.32894823966560299</v>
      </c>
      <c r="F54568">
        <v>0.26169948859347197</v>
      </c>
    </row>
    <row r="54569" spans="1:6" x14ac:dyDescent="0.25">
      <c r="A54569">
        <v>0.32923742159678698</v>
      </c>
      <c r="F54569">
        <v>0.25704123162560899</v>
      </c>
    </row>
    <row r="54570" spans="1:6" x14ac:dyDescent="0.25">
      <c r="A54570">
        <v>0.32977514638183503</v>
      </c>
      <c r="F54570">
        <v>0.254409095065461</v>
      </c>
    </row>
    <row r="54571" spans="1:6" x14ac:dyDescent="0.25">
      <c r="A54571">
        <v>0.33101097827822001</v>
      </c>
      <c r="F54571">
        <v>0.25775538384914398</v>
      </c>
    </row>
    <row r="54572" spans="1:6" x14ac:dyDescent="0.25">
      <c r="A54572">
        <v>0.33082080535509101</v>
      </c>
      <c r="F54572">
        <v>0.25649010472827399</v>
      </c>
    </row>
    <row r="54573" spans="1:6" x14ac:dyDescent="0.25">
      <c r="A54573">
        <v>0.33164008783375298</v>
      </c>
      <c r="F54573">
        <v>0.25970958794156701</v>
      </c>
    </row>
    <row r="54574" spans="1:6" x14ac:dyDescent="0.25">
      <c r="A54574">
        <v>0.33230523979119703</v>
      </c>
      <c r="F54574">
        <v>0.26099718403485</v>
      </c>
    </row>
    <row r="54575" spans="1:6" x14ac:dyDescent="0.25">
      <c r="A54575">
        <v>0.332523365765237</v>
      </c>
      <c r="F54575">
        <v>0.255827182696925</v>
      </c>
    </row>
    <row r="54576" spans="1:6" x14ac:dyDescent="0.25">
      <c r="A54576">
        <v>0.33169520227987498</v>
      </c>
      <c r="F54576">
        <v>0.25930144886175699</v>
      </c>
    </row>
    <row r="54577" spans="1:6" x14ac:dyDescent="0.25">
      <c r="A54577">
        <v>0.330870340925425</v>
      </c>
      <c r="F54577">
        <v>0.25710849050018503</v>
      </c>
    </row>
    <row r="54578" spans="1:6" x14ac:dyDescent="0.25">
      <c r="A54578">
        <v>0.32970030183199101</v>
      </c>
      <c r="F54578">
        <v>0.25612483132216601</v>
      </c>
    </row>
    <row r="54579" spans="1:6" x14ac:dyDescent="0.25">
      <c r="A54579">
        <v>0.32867852684436999</v>
      </c>
      <c r="F54579">
        <v>0.254423930413193</v>
      </c>
    </row>
    <row r="54580" spans="1:6" x14ac:dyDescent="0.25">
      <c r="A54580">
        <v>0.32811117076420099</v>
      </c>
      <c r="F54580">
        <v>0.259964266171058</v>
      </c>
    </row>
    <row r="54581" spans="1:6" x14ac:dyDescent="0.25">
      <c r="A54581">
        <v>0.32617397725653002</v>
      </c>
      <c r="F54581">
        <v>0.25606548537810597</v>
      </c>
    </row>
    <row r="54582" spans="1:6" x14ac:dyDescent="0.25">
      <c r="A54582">
        <v>0.32588475653601501</v>
      </c>
      <c r="F54582">
        <v>0.25775036753879599</v>
      </c>
    </row>
    <row r="54583" spans="1:6" x14ac:dyDescent="0.25">
      <c r="A54583">
        <v>0.32629291451812498</v>
      </c>
      <c r="F54583">
        <v>0.25637141863504997</v>
      </c>
    </row>
    <row r="54584" spans="1:6" x14ac:dyDescent="0.25">
      <c r="A54584">
        <v>0.32797277114214002</v>
      </c>
      <c r="F54584">
        <v>0.25489204708072799</v>
      </c>
    </row>
    <row r="54585" spans="1:6" x14ac:dyDescent="0.25">
      <c r="A54585">
        <v>0.32905014307007802</v>
      </c>
      <c r="F54585">
        <v>0.25457501080300998</v>
      </c>
    </row>
    <row r="54586" spans="1:6" x14ac:dyDescent="0.25">
      <c r="A54586">
        <v>0.33119202812180198</v>
      </c>
      <c r="F54586">
        <v>0.258341826084587</v>
      </c>
    </row>
    <row r="54587" spans="1:6" x14ac:dyDescent="0.25">
      <c r="A54587">
        <v>0.331332770921547</v>
      </c>
      <c r="F54587">
        <v>0.25813239398929799</v>
      </c>
    </row>
    <row r="54588" spans="1:6" x14ac:dyDescent="0.25">
      <c r="A54588">
        <v>0.332376826644454</v>
      </c>
      <c r="F54588">
        <v>0.26391068887379399</v>
      </c>
    </row>
    <row r="54589" spans="1:6" x14ac:dyDescent="0.25">
      <c r="A54589">
        <v>0.33150944982561398</v>
      </c>
      <c r="F54589">
        <v>0.25897767518957399</v>
      </c>
    </row>
    <row r="54590" spans="1:6" x14ac:dyDescent="0.25">
      <c r="A54590">
        <v>0.33094601780427901</v>
      </c>
      <c r="F54590">
        <v>0.25980524635977198</v>
      </c>
    </row>
    <row r="54591" spans="1:6" x14ac:dyDescent="0.25">
      <c r="A54591">
        <v>0.33167021178644501</v>
      </c>
      <c r="F54591">
        <v>0.25960070143143299</v>
      </c>
    </row>
    <row r="54592" spans="1:6" x14ac:dyDescent="0.25">
      <c r="A54592">
        <v>0.33242500586712997</v>
      </c>
      <c r="F54592">
        <v>0.26050735596153402</v>
      </c>
    </row>
    <row r="54593" spans="1:6" x14ac:dyDescent="0.25">
      <c r="A54593">
        <v>0.33074133284650398</v>
      </c>
      <c r="F54593">
        <v>0.26277499397595699</v>
      </c>
    </row>
    <row r="54594" spans="1:6" x14ac:dyDescent="0.25">
      <c r="A54594">
        <v>0.328359274883956</v>
      </c>
      <c r="F54594">
        <v>0.249127770463625</v>
      </c>
    </row>
    <row r="54595" spans="1:6" x14ac:dyDescent="0.25">
      <c r="A54595">
        <v>0.32814603849556601</v>
      </c>
      <c r="F54595">
        <v>0.25696417027049501</v>
      </c>
    </row>
    <row r="54596" spans="1:6" x14ac:dyDescent="0.25">
      <c r="A54596">
        <v>0.328012767063174</v>
      </c>
      <c r="F54596">
        <v>0.25628966548376603</v>
      </c>
    </row>
    <row r="54597" spans="1:6" x14ac:dyDescent="0.25">
      <c r="A54597">
        <v>0.32758771907983403</v>
      </c>
      <c r="F54597">
        <v>0.26439365082316901</v>
      </c>
    </row>
    <row r="54598" spans="1:6" x14ac:dyDescent="0.25">
      <c r="A54598">
        <v>0.32834750940759</v>
      </c>
      <c r="F54598">
        <v>0.25825639814138401</v>
      </c>
    </row>
    <row r="54599" spans="1:6" x14ac:dyDescent="0.25">
      <c r="A54599">
        <v>0.32809444418151201</v>
      </c>
      <c r="F54599">
        <v>0.25590352217356299</v>
      </c>
    </row>
    <row r="54600" spans="1:6" x14ac:dyDescent="0.25">
      <c r="A54600">
        <v>0.32609102409528801</v>
      </c>
      <c r="F54600">
        <v>0.25900429901149502</v>
      </c>
    </row>
    <row r="54601" spans="1:6" x14ac:dyDescent="0.25">
      <c r="A54601">
        <v>0.322653263914634</v>
      </c>
      <c r="F54601">
        <v>0.25867908241020299</v>
      </c>
    </row>
    <row r="54602" spans="1:6" x14ac:dyDescent="0.25">
      <c r="A54602">
        <v>0.31991311625739999</v>
      </c>
      <c r="F54602">
        <v>0.25717424311571602</v>
      </c>
    </row>
    <row r="54603" spans="1:6" x14ac:dyDescent="0.25">
      <c r="A54603">
        <v>0.31907993954449099</v>
      </c>
      <c r="F54603">
        <v>0.25151931991179699</v>
      </c>
    </row>
    <row r="54604" spans="1:6" x14ac:dyDescent="0.25">
      <c r="A54604">
        <v>0.31900723839098299</v>
      </c>
      <c r="F54604">
        <v>0.25460815885000698</v>
      </c>
    </row>
    <row r="54605" spans="1:6" x14ac:dyDescent="0.25">
      <c r="A54605">
        <v>0.319658972155832</v>
      </c>
      <c r="F54605">
        <v>0.25937652919027498</v>
      </c>
    </row>
    <row r="54606" spans="1:6" x14ac:dyDescent="0.25">
      <c r="A54606">
        <v>0.32045742580948899</v>
      </c>
      <c r="F54606">
        <v>0.25914636461271101</v>
      </c>
    </row>
    <row r="54607" spans="1:6" x14ac:dyDescent="0.25">
      <c r="A54607">
        <v>0.321034583584481</v>
      </c>
      <c r="F54607">
        <v>0.25234709680080403</v>
      </c>
    </row>
    <row r="54608" spans="1:6" x14ac:dyDescent="0.25">
      <c r="A54608">
        <v>0.32185913959391099</v>
      </c>
      <c r="F54608">
        <v>0.26058020525508402</v>
      </c>
    </row>
    <row r="54609" spans="1:6" x14ac:dyDescent="0.25">
      <c r="A54609">
        <v>0.32182513292166898</v>
      </c>
      <c r="F54609">
        <v>0.25767118566566</v>
      </c>
    </row>
    <row r="54610" spans="1:6" x14ac:dyDescent="0.25">
      <c r="A54610">
        <v>0.32259310688075399</v>
      </c>
      <c r="F54610">
        <v>0.25284646782610098</v>
      </c>
    </row>
    <row r="54611" spans="1:6" x14ac:dyDescent="0.25">
      <c r="A54611">
        <v>0.32295415500747099</v>
      </c>
      <c r="F54611">
        <v>0.262046633495224</v>
      </c>
    </row>
    <row r="54612" spans="1:6" x14ac:dyDescent="0.25">
      <c r="A54612">
        <v>0.32345521380303</v>
      </c>
      <c r="F54612">
        <v>0.26534075745277902</v>
      </c>
    </row>
    <row r="54613" spans="1:6" x14ac:dyDescent="0.25">
      <c r="A54613">
        <v>0.32262842643078699</v>
      </c>
      <c r="F54613">
        <v>0.25593045850594798</v>
      </c>
    </row>
    <row r="54614" spans="1:6" x14ac:dyDescent="0.25">
      <c r="A54614">
        <v>0.32223333938388798</v>
      </c>
      <c r="F54614">
        <v>0.25350462231371101</v>
      </c>
    </row>
    <row r="54615" spans="1:6" x14ac:dyDescent="0.25">
      <c r="A54615">
        <v>0.32097843816375599</v>
      </c>
      <c r="F54615">
        <v>0.25119384543763201</v>
      </c>
    </row>
    <row r="54616" spans="1:6" x14ac:dyDescent="0.25">
      <c r="A54616">
        <v>0.32212468532400401</v>
      </c>
      <c r="F54616">
        <v>0.25375718333654901</v>
      </c>
    </row>
    <row r="54617" spans="1:6" x14ac:dyDescent="0.25">
      <c r="A54617">
        <v>0.32436990338752802</v>
      </c>
      <c r="F54617">
        <v>0.256062025825182</v>
      </c>
    </row>
    <row r="54618" spans="1:6" x14ac:dyDescent="0.25">
      <c r="A54618">
        <v>0.32615829320879802</v>
      </c>
      <c r="F54618">
        <v>0.25416192453768499</v>
      </c>
    </row>
    <row r="54619" spans="1:6" x14ac:dyDescent="0.25">
      <c r="A54619">
        <v>0.323861081081257</v>
      </c>
      <c r="F54619">
        <v>0.25173495254582801</v>
      </c>
    </row>
    <row r="54620" spans="1:6" x14ac:dyDescent="0.25">
      <c r="A54620">
        <v>0.32237465206815002</v>
      </c>
      <c r="F54620">
        <v>0.25603107280201298</v>
      </c>
    </row>
    <row r="54621" spans="1:6" x14ac:dyDescent="0.25">
      <c r="A54621">
        <v>0.32310003143706501</v>
      </c>
      <c r="F54621">
        <v>0.254630720863739</v>
      </c>
    </row>
    <row r="54622" spans="1:6" x14ac:dyDescent="0.25">
      <c r="A54622">
        <v>0.32776860983856199</v>
      </c>
      <c r="F54622">
        <v>0.25820628553628899</v>
      </c>
    </row>
    <row r="54623" spans="1:6" x14ac:dyDescent="0.25">
      <c r="A54623">
        <v>0.32664237480133501</v>
      </c>
      <c r="F54623">
        <v>0.25010468148522902</v>
      </c>
    </row>
    <row r="54624" spans="1:6" x14ac:dyDescent="0.25">
      <c r="A54624">
        <v>0.32792114175339399</v>
      </c>
      <c r="F54624">
        <v>0.25817928173475702</v>
      </c>
    </row>
    <row r="54625" spans="1:6" x14ac:dyDescent="0.25">
      <c r="A54625">
        <v>0.32987320792853603</v>
      </c>
      <c r="F54625">
        <v>0.25955790860785299</v>
      </c>
    </row>
    <row r="54626" spans="1:6" x14ac:dyDescent="0.25">
      <c r="A54626">
        <v>0.331258580135944</v>
      </c>
      <c r="F54626">
        <v>0.25235969780219902</v>
      </c>
    </row>
    <row r="54627" spans="1:6" x14ac:dyDescent="0.25">
      <c r="A54627">
        <v>0.33021213025482399</v>
      </c>
      <c r="F54627">
        <v>0.25623214782940001</v>
      </c>
    </row>
    <row r="54628" spans="1:6" x14ac:dyDescent="0.25">
      <c r="A54628">
        <v>0.33053994296550299</v>
      </c>
      <c r="F54628">
        <v>0.25280688454707401</v>
      </c>
    </row>
    <row r="54629" spans="1:6" x14ac:dyDescent="0.25">
      <c r="A54629">
        <v>0.32830698859570701</v>
      </c>
      <c r="F54629">
        <v>0.253989517688751</v>
      </c>
    </row>
    <row r="54630" spans="1:6" x14ac:dyDescent="0.25">
      <c r="A54630">
        <v>0.32746246902458698</v>
      </c>
      <c r="F54630">
        <v>0.25555676097671098</v>
      </c>
    </row>
    <row r="54631" spans="1:6" x14ac:dyDescent="0.25">
      <c r="A54631">
        <v>0.32651920755007402</v>
      </c>
      <c r="F54631">
        <v>0.25760163656539298</v>
      </c>
    </row>
    <row r="54632" spans="1:6" x14ac:dyDescent="0.25">
      <c r="A54632">
        <v>0.32615999830780001</v>
      </c>
      <c r="F54632">
        <v>0.25126733382542898</v>
      </c>
    </row>
    <row r="54633" spans="1:6" x14ac:dyDescent="0.25">
      <c r="A54633">
        <v>0.32460342052758401</v>
      </c>
      <c r="F54633">
        <v>0.25715507484144601</v>
      </c>
    </row>
    <row r="54634" spans="1:6" x14ac:dyDescent="0.25">
      <c r="A54634">
        <v>0.32311004787955899</v>
      </c>
      <c r="F54634">
        <v>0.25300406871570402</v>
      </c>
    </row>
    <row r="54635" spans="1:6" x14ac:dyDescent="0.25">
      <c r="A54635">
        <v>0.32432422000992001</v>
      </c>
      <c r="F54635">
        <v>0.25709007307887</v>
      </c>
    </row>
    <row r="54636" spans="1:6" x14ac:dyDescent="0.25">
      <c r="A54636">
        <v>0.32495798647866098</v>
      </c>
      <c r="F54636">
        <v>0.24769803467724</v>
      </c>
    </row>
    <row r="54637" spans="1:6" x14ac:dyDescent="0.25">
      <c r="A54637">
        <v>0.324167392184741</v>
      </c>
      <c r="F54637">
        <v>0.253832665168576</v>
      </c>
    </row>
    <row r="54638" spans="1:6" x14ac:dyDescent="0.25">
      <c r="A54638">
        <v>0.324654303394738</v>
      </c>
      <c r="F54638">
        <v>0.25384558902846399</v>
      </c>
    </row>
    <row r="54639" spans="1:6" x14ac:dyDescent="0.25">
      <c r="A54639">
        <v>0.32653727346709799</v>
      </c>
      <c r="F54639">
        <v>0.25731651940279499</v>
      </c>
    </row>
    <row r="54640" spans="1:6" x14ac:dyDescent="0.25">
      <c r="A54640">
        <v>0.32574479933609002</v>
      </c>
      <c r="F54640">
        <v>0.25339322330223102</v>
      </c>
    </row>
    <row r="54641" spans="1:6" x14ac:dyDescent="0.25">
      <c r="A54641">
        <v>0.32444132073127302</v>
      </c>
      <c r="F54641">
        <v>0.25689626360932899</v>
      </c>
    </row>
    <row r="54642" spans="1:6" x14ac:dyDescent="0.25">
      <c r="A54642">
        <v>0.32415105263480098</v>
      </c>
      <c r="F54642">
        <v>0.25703058143456697</v>
      </c>
    </row>
    <row r="54643" spans="1:6" x14ac:dyDescent="0.25">
      <c r="A54643">
        <v>0.32494763084218098</v>
      </c>
      <c r="F54643">
        <v>0.25810481525129703</v>
      </c>
    </row>
    <row r="54644" spans="1:6" x14ac:dyDescent="0.25">
      <c r="A54644">
        <v>0.32480109979503902</v>
      </c>
      <c r="F54644">
        <v>0.25746341960297597</v>
      </c>
    </row>
    <row r="54645" spans="1:6" x14ac:dyDescent="0.25">
      <c r="A54645">
        <v>0.32227121549600002</v>
      </c>
      <c r="F54645">
        <v>0.25480814609262598</v>
      </c>
    </row>
    <row r="54646" spans="1:6" x14ac:dyDescent="0.25">
      <c r="A54646">
        <v>0.32021235316545099</v>
      </c>
      <c r="F54646">
        <v>0.25301424372527298</v>
      </c>
    </row>
    <row r="54647" spans="1:6" x14ac:dyDescent="0.25">
      <c r="A54647">
        <v>0.320982937461534</v>
      </c>
      <c r="F54647">
        <v>0.25153218913409398</v>
      </c>
    </row>
    <row r="54648" spans="1:6" x14ac:dyDescent="0.25">
      <c r="A54648">
        <v>0.32103646625013699</v>
      </c>
      <c r="F54648">
        <v>0.257194463577535</v>
      </c>
    </row>
    <row r="54649" spans="1:6" x14ac:dyDescent="0.25">
      <c r="A54649">
        <v>0.322452158356966</v>
      </c>
      <c r="F54649">
        <v>0.25386574657426902</v>
      </c>
    </row>
    <row r="54650" spans="1:6" x14ac:dyDescent="0.25">
      <c r="A54650">
        <v>0.32486956774794201</v>
      </c>
      <c r="F54650">
        <v>0.258731599897146</v>
      </c>
    </row>
    <row r="54651" spans="1:6" x14ac:dyDescent="0.25">
      <c r="A54651">
        <v>0.32209254421364902</v>
      </c>
      <c r="F54651">
        <v>0.25411105362905301</v>
      </c>
    </row>
    <row r="54652" spans="1:6" x14ac:dyDescent="0.25">
      <c r="A54652">
        <v>0.32137032661370102</v>
      </c>
      <c r="F54652">
        <v>0.25160410503546399</v>
      </c>
    </row>
    <row r="54653" spans="1:6" x14ac:dyDescent="0.25">
      <c r="A54653">
        <v>0.32107246062756301</v>
      </c>
      <c r="F54653">
        <v>0.258945364091131</v>
      </c>
    </row>
    <row r="54654" spans="1:6" x14ac:dyDescent="0.25">
      <c r="A54654">
        <v>0.32359508852415902</v>
      </c>
      <c r="F54654">
        <v>0.25256655572189202</v>
      </c>
    </row>
    <row r="54655" spans="1:6" x14ac:dyDescent="0.25">
      <c r="A54655">
        <v>0.323084665998423</v>
      </c>
      <c r="F54655">
        <v>0.25962546136644099</v>
      </c>
    </row>
    <row r="54656" spans="1:6" x14ac:dyDescent="0.25">
      <c r="A54656">
        <v>0.32221211098276298</v>
      </c>
      <c r="F54656">
        <v>0.25661386176943701</v>
      </c>
    </row>
    <row r="54657" spans="1:6" x14ac:dyDescent="0.25">
      <c r="A54657">
        <v>0.32461561973851299</v>
      </c>
      <c r="F54657">
        <v>0.24717597870363101</v>
      </c>
    </row>
    <row r="54658" spans="1:6" x14ac:dyDescent="0.25">
      <c r="A54658">
        <v>0.32541696783768198</v>
      </c>
      <c r="F54658">
        <v>0.25736104821165401</v>
      </c>
    </row>
    <row r="54659" spans="1:6" x14ac:dyDescent="0.25">
      <c r="A54659">
        <v>0.32603040368859398</v>
      </c>
      <c r="F54659">
        <v>0.25341003181205801</v>
      </c>
    </row>
    <row r="54660" spans="1:6" x14ac:dyDescent="0.25">
      <c r="A54660">
        <v>0.32958108011727699</v>
      </c>
      <c r="F54660">
        <v>0.25057757770021699</v>
      </c>
    </row>
    <row r="54661" spans="1:6" x14ac:dyDescent="0.25">
      <c r="A54661">
        <v>0.331798676294841</v>
      </c>
      <c r="F54661">
        <v>0.25771949150495999</v>
      </c>
    </row>
    <row r="54662" spans="1:6" x14ac:dyDescent="0.25">
      <c r="A54662">
        <v>0.33179774572506798</v>
      </c>
      <c r="F54662">
        <v>0.25118946159879302</v>
      </c>
    </row>
    <row r="54663" spans="1:6" x14ac:dyDescent="0.25">
      <c r="A54663">
        <v>0.33094938175532301</v>
      </c>
      <c r="F54663">
        <v>0.248362871093882</v>
      </c>
    </row>
    <row r="54664" spans="1:6" x14ac:dyDescent="0.25">
      <c r="A54664">
        <v>0.33144952345970702</v>
      </c>
      <c r="F54664">
        <v>0.25501427882247502</v>
      </c>
    </row>
    <row r="54665" spans="1:6" x14ac:dyDescent="0.25">
      <c r="A54665">
        <v>0.33087353531329999</v>
      </c>
      <c r="F54665">
        <v>0.25605560218294399</v>
      </c>
    </row>
    <row r="54666" spans="1:6" x14ac:dyDescent="0.25">
      <c r="A54666">
        <v>0.33094489136781002</v>
      </c>
      <c r="F54666">
        <v>0.25884822507699301</v>
      </c>
    </row>
    <row r="54667" spans="1:6" x14ac:dyDescent="0.25">
      <c r="A54667">
        <v>0.329439257982925</v>
      </c>
      <c r="F54667">
        <v>0.261454578075144</v>
      </c>
    </row>
    <row r="54668" spans="1:6" x14ac:dyDescent="0.25">
      <c r="A54668">
        <v>0.32691146295552598</v>
      </c>
      <c r="F54668">
        <v>0.25752692835198498</v>
      </c>
    </row>
    <row r="54669" spans="1:6" x14ac:dyDescent="0.25">
      <c r="A54669">
        <v>0.32802945041068798</v>
      </c>
      <c r="F54669">
        <v>0.25532615598705</v>
      </c>
    </row>
    <row r="54670" spans="1:6" x14ac:dyDescent="0.25">
      <c r="A54670">
        <v>0.32899994830884499</v>
      </c>
      <c r="F54670">
        <v>0.25995940301153397</v>
      </c>
    </row>
    <row r="54671" spans="1:6" x14ac:dyDescent="0.25">
      <c r="A54671">
        <v>0.33038438132716103</v>
      </c>
      <c r="F54671">
        <v>0.25776607046524602</v>
      </c>
    </row>
    <row r="54672" spans="1:6" x14ac:dyDescent="0.25">
      <c r="A54672">
        <v>0.33044403932813099</v>
      </c>
      <c r="F54672">
        <v>0.25519593432545601</v>
      </c>
    </row>
    <row r="54673" spans="1:6" x14ac:dyDescent="0.25">
      <c r="A54673">
        <v>0.33030060808620598</v>
      </c>
      <c r="F54673">
        <v>0.26284895216425203</v>
      </c>
    </row>
    <row r="54674" spans="1:6" x14ac:dyDescent="0.25">
      <c r="A54674">
        <v>0.33197839569732901</v>
      </c>
      <c r="F54674">
        <v>0.25925160447756401</v>
      </c>
    </row>
    <row r="54675" spans="1:6" x14ac:dyDescent="0.25">
      <c r="A54675">
        <v>0.33291925803946498</v>
      </c>
      <c r="F54675">
        <v>0.253690430687533</v>
      </c>
    </row>
    <row r="54676" spans="1:6" x14ac:dyDescent="0.25">
      <c r="A54676">
        <v>0.33183540541392098</v>
      </c>
      <c r="F54676">
        <v>0.25117686928974198</v>
      </c>
    </row>
    <row r="54677" spans="1:6" x14ac:dyDescent="0.25">
      <c r="A54677">
        <v>0.33069614538049702</v>
      </c>
      <c r="F54677">
        <v>0.25349618825647502</v>
      </c>
    </row>
    <row r="54678" spans="1:6" x14ac:dyDescent="0.25">
      <c r="A54678">
        <v>0.33041435504535299</v>
      </c>
      <c r="F54678">
        <v>0.25179815499318903</v>
      </c>
    </row>
    <row r="54679" spans="1:6" x14ac:dyDescent="0.25">
      <c r="A54679">
        <v>0.33196573249223899</v>
      </c>
      <c r="F54679">
        <v>0.256485761867629</v>
      </c>
    </row>
    <row r="54680" spans="1:6" x14ac:dyDescent="0.25">
      <c r="A54680">
        <v>0.33179605196034201</v>
      </c>
      <c r="F54680">
        <v>0.25323975582917502</v>
      </c>
    </row>
    <row r="54681" spans="1:6" x14ac:dyDescent="0.25">
      <c r="A54681">
        <v>0.33157728857733898</v>
      </c>
      <c r="F54681">
        <v>0.25244107262955701</v>
      </c>
    </row>
    <row r="54682" spans="1:6" x14ac:dyDescent="0.25">
      <c r="A54682">
        <v>0.331977969976889</v>
      </c>
      <c r="F54682">
        <v>0.25578690113292801</v>
      </c>
    </row>
    <row r="54683" spans="1:6" x14ac:dyDescent="0.25">
      <c r="A54683">
        <v>0.33159881940193298</v>
      </c>
      <c r="F54683">
        <v>0.253213293022579</v>
      </c>
    </row>
    <row r="54684" spans="1:6" x14ac:dyDescent="0.25">
      <c r="A54684">
        <v>0.33170031282194501</v>
      </c>
      <c r="F54684">
        <v>0.256273287038008</v>
      </c>
    </row>
    <row r="54685" spans="1:6" x14ac:dyDescent="0.25">
      <c r="A54685">
        <v>0.33235927754963202</v>
      </c>
      <c r="F54685">
        <v>0.25305359645022202</v>
      </c>
    </row>
    <row r="54686" spans="1:6" x14ac:dyDescent="0.25">
      <c r="A54686">
        <v>0.333209322372084</v>
      </c>
      <c r="F54686">
        <v>0.25689881791671099</v>
      </c>
    </row>
    <row r="54687" spans="1:6" x14ac:dyDescent="0.25">
      <c r="A54687">
        <v>0.333573949780676</v>
      </c>
      <c r="F54687">
        <v>0.25648863696389701</v>
      </c>
    </row>
    <row r="54688" spans="1:6" x14ac:dyDescent="0.25">
      <c r="A54688">
        <v>0.33241374446082</v>
      </c>
      <c r="F54688">
        <v>0.248030185699462</v>
      </c>
    </row>
    <row r="54689" spans="1:6" x14ac:dyDescent="0.25">
      <c r="A54689">
        <v>0.33276524461239099</v>
      </c>
      <c r="F54689">
        <v>0.25077798879808799</v>
      </c>
    </row>
    <row r="54690" spans="1:6" x14ac:dyDescent="0.25">
      <c r="A54690">
        <v>0.33244845397815498</v>
      </c>
      <c r="F54690">
        <v>0.25296881381008302</v>
      </c>
    </row>
    <row r="54691" spans="1:6" x14ac:dyDescent="0.25">
      <c r="A54691">
        <v>0.33319090208119501</v>
      </c>
      <c r="F54691">
        <v>0.252348754141065</v>
      </c>
    </row>
    <row r="54692" spans="1:6" x14ac:dyDescent="0.25">
      <c r="A54692">
        <v>0.33399285862746297</v>
      </c>
      <c r="F54692">
        <v>0.25228210662801998</v>
      </c>
    </row>
    <row r="54693" spans="1:6" x14ac:dyDescent="0.25">
      <c r="A54693">
        <v>0.33417846004972901</v>
      </c>
      <c r="F54693">
        <v>0.251834515896108</v>
      </c>
    </row>
    <row r="54694" spans="1:6" x14ac:dyDescent="0.25">
      <c r="A54694">
        <v>0.33271558835604298</v>
      </c>
      <c r="F54694">
        <v>0.25211710193090903</v>
      </c>
    </row>
    <row r="54695" spans="1:6" x14ac:dyDescent="0.25">
      <c r="A54695">
        <v>0.33323773569679799</v>
      </c>
      <c r="F54695">
        <v>0.25403447035286097</v>
      </c>
    </row>
    <row r="54696" spans="1:6" x14ac:dyDescent="0.25">
      <c r="A54696">
        <v>0.33134106070149999</v>
      </c>
      <c r="F54696">
        <v>0.250019007672866</v>
      </c>
    </row>
    <row r="54697" spans="1:6" x14ac:dyDescent="0.25">
      <c r="A54697">
        <v>0.32904661311987199</v>
      </c>
      <c r="F54697">
        <v>0.246281646605994</v>
      </c>
    </row>
    <row r="54698" spans="1:6" x14ac:dyDescent="0.25">
      <c r="A54698">
        <v>0.32954300161856398</v>
      </c>
      <c r="F54698">
        <v>0.246703286965688</v>
      </c>
    </row>
    <row r="54699" spans="1:6" x14ac:dyDescent="0.25">
      <c r="A54699">
        <v>0.33057073062244202</v>
      </c>
      <c r="F54699">
        <v>0.24529625020093301</v>
      </c>
    </row>
    <row r="54700" spans="1:6" x14ac:dyDescent="0.25">
      <c r="A54700">
        <v>0.33050418093175399</v>
      </c>
      <c r="F54700">
        <v>0.25206892357932198</v>
      </c>
    </row>
    <row r="54701" spans="1:6" x14ac:dyDescent="0.25">
      <c r="A54701">
        <v>0.328759637517201</v>
      </c>
      <c r="F54701">
        <v>0.24730877661042699</v>
      </c>
    </row>
    <row r="54702" spans="1:6" x14ac:dyDescent="0.25">
      <c r="A54702">
        <v>0.32880435389017598</v>
      </c>
      <c r="F54702">
        <v>0.24675851356652001</v>
      </c>
    </row>
    <row r="54703" spans="1:6" x14ac:dyDescent="0.25">
      <c r="A54703">
        <v>0.32802041219781902</v>
      </c>
      <c r="F54703">
        <v>0.249231226742267</v>
      </c>
    </row>
    <row r="54704" spans="1:6" x14ac:dyDescent="0.25">
      <c r="A54704">
        <v>0.32625367511584402</v>
      </c>
      <c r="F54704">
        <v>0.24285795912146499</v>
      </c>
    </row>
    <row r="54705" spans="1:6" x14ac:dyDescent="0.25">
      <c r="A54705">
        <v>0.32453587328288303</v>
      </c>
      <c r="F54705">
        <v>0.25031159611211801</v>
      </c>
    </row>
    <row r="54706" spans="1:6" x14ac:dyDescent="0.25">
      <c r="A54706">
        <v>0.32280786249420002</v>
      </c>
      <c r="F54706">
        <v>0.24650323059823701</v>
      </c>
    </row>
    <row r="54707" spans="1:6" x14ac:dyDescent="0.25">
      <c r="A54707">
        <v>0.32015490029746702</v>
      </c>
      <c r="F54707">
        <v>0.24849135014745899</v>
      </c>
    </row>
    <row r="54708" spans="1:6" x14ac:dyDescent="0.25">
      <c r="A54708">
        <v>0.32063051951713001</v>
      </c>
      <c r="F54708">
        <v>0.249550787525044</v>
      </c>
    </row>
    <row r="54709" spans="1:6" x14ac:dyDescent="0.25">
      <c r="A54709">
        <v>0.32027164574574601</v>
      </c>
      <c r="F54709">
        <v>0.249058956487311</v>
      </c>
    </row>
    <row r="54710" spans="1:6" x14ac:dyDescent="0.25">
      <c r="A54710">
        <v>0.32029066067887402</v>
      </c>
      <c r="F54710">
        <v>0.247543218235174</v>
      </c>
    </row>
    <row r="54711" spans="1:6" x14ac:dyDescent="0.25">
      <c r="A54711">
        <v>0.31950021071738599</v>
      </c>
      <c r="F54711">
        <v>0.25212625414133</v>
      </c>
    </row>
    <row r="54712" spans="1:6" x14ac:dyDescent="0.25">
      <c r="A54712">
        <v>0.322843296835988</v>
      </c>
      <c r="F54712">
        <v>0.25384009588095802</v>
      </c>
    </row>
    <row r="54713" spans="1:6" x14ac:dyDescent="0.25">
      <c r="A54713">
        <v>0.32114736557506202</v>
      </c>
      <c r="F54713">
        <v>0.24806559789511801</v>
      </c>
    </row>
    <row r="54714" spans="1:6" x14ac:dyDescent="0.25">
      <c r="A54714">
        <v>0.32097678182099398</v>
      </c>
      <c r="F54714">
        <v>0.25293568190601101</v>
      </c>
    </row>
    <row r="54715" spans="1:6" x14ac:dyDescent="0.25">
      <c r="A54715">
        <v>0.31928028293550598</v>
      </c>
      <c r="F54715">
        <v>0.25137227276960999</v>
      </c>
    </row>
    <row r="54716" spans="1:6" x14ac:dyDescent="0.25">
      <c r="A54716">
        <v>0.32100474315616301</v>
      </c>
      <c r="F54716">
        <v>0.242221049964427</v>
      </c>
    </row>
    <row r="54717" spans="1:6" x14ac:dyDescent="0.25">
      <c r="A54717">
        <v>0.319707670035493</v>
      </c>
      <c r="F54717">
        <v>0.24198294430971101</v>
      </c>
    </row>
    <row r="54718" spans="1:6" x14ac:dyDescent="0.25">
      <c r="A54718">
        <v>0.321661604175074</v>
      </c>
      <c r="F54718">
        <v>0.250153033269776</v>
      </c>
    </row>
    <row r="54719" spans="1:6" x14ac:dyDescent="0.25">
      <c r="A54719">
        <v>0.31974838397599598</v>
      </c>
      <c r="F54719">
        <v>0.24328062931696501</v>
      </c>
    </row>
    <row r="54720" spans="1:6" x14ac:dyDescent="0.25">
      <c r="A54720">
        <v>0.31820793043775503</v>
      </c>
      <c r="F54720">
        <v>0.244110116942061</v>
      </c>
    </row>
    <row r="54721" spans="1:6" x14ac:dyDescent="0.25">
      <c r="A54721">
        <v>0.317035556966687</v>
      </c>
      <c r="F54721">
        <v>0.244405848698483</v>
      </c>
    </row>
    <row r="54722" spans="1:6" x14ac:dyDescent="0.25">
      <c r="A54722">
        <v>0.31606485117083999</v>
      </c>
      <c r="F54722">
        <v>0.24753202622135401</v>
      </c>
    </row>
    <row r="54723" spans="1:6" x14ac:dyDescent="0.25">
      <c r="A54723">
        <v>0.31606427163332501</v>
      </c>
      <c r="F54723">
        <v>0.242953907284471</v>
      </c>
    </row>
    <row r="54724" spans="1:6" x14ac:dyDescent="0.25">
      <c r="A54724">
        <v>0.31464699088590298</v>
      </c>
      <c r="F54724">
        <v>0.24053452246718901</v>
      </c>
    </row>
    <row r="54725" spans="1:6" x14ac:dyDescent="0.25">
      <c r="A54725">
        <v>0.31594323234979399</v>
      </c>
      <c r="F54725">
        <v>0.24127030207051101</v>
      </c>
    </row>
    <row r="54726" spans="1:6" x14ac:dyDescent="0.25">
      <c r="A54726">
        <v>0.316056324799522</v>
      </c>
      <c r="F54726">
        <v>0.24532799753877799</v>
      </c>
    </row>
    <row r="54727" spans="1:6" x14ac:dyDescent="0.25">
      <c r="A54727">
        <v>0.31709463866007898</v>
      </c>
      <c r="F54727">
        <v>0.24477440863847699</v>
      </c>
    </row>
    <row r="54728" spans="1:6" x14ac:dyDescent="0.25">
      <c r="A54728">
        <v>0.31590409661691499</v>
      </c>
      <c r="F54728">
        <v>0.24146697173515899</v>
      </c>
    </row>
    <row r="54729" spans="1:6" x14ac:dyDescent="0.25">
      <c r="A54729">
        <v>0.31690076526064997</v>
      </c>
      <c r="F54729">
        <v>0.23978498660855799</v>
      </c>
    </row>
    <row r="54730" spans="1:6" x14ac:dyDescent="0.25">
      <c r="A54730">
        <v>0.316789098805</v>
      </c>
      <c r="F54730">
        <v>0.24292321834299299</v>
      </c>
    </row>
    <row r="54731" spans="1:6" x14ac:dyDescent="0.25">
      <c r="A54731">
        <v>0.31769196274302502</v>
      </c>
      <c r="F54731">
        <v>0.24190504517820099</v>
      </c>
    </row>
    <row r="54732" spans="1:6" x14ac:dyDescent="0.25">
      <c r="A54732">
        <v>0.31639154900963901</v>
      </c>
      <c r="F54732">
        <v>0.24528194798363501</v>
      </c>
    </row>
    <row r="54733" spans="1:6" x14ac:dyDescent="0.25">
      <c r="A54733">
        <v>0.31663976388130599</v>
      </c>
      <c r="F54733">
        <v>0.241003536101844</v>
      </c>
    </row>
    <row r="54734" spans="1:6" x14ac:dyDescent="0.25">
      <c r="A54734">
        <v>0.31715594222762</v>
      </c>
      <c r="F54734">
        <v>0.242529849625296</v>
      </c>
    </row>
    <row r="54735" spans="1:6" x14ac:dyDescent="0.25">
      <c r="A54735">
        <v>0.31550422828249097</v>
      </c>
      <c r="F54735">
        <v>0.239806929396258</v>
      </c>
    </row>
    <row r="54736" spans="1:6" x14ac:dyDescent="0.25">
      <c r="A54736">
        <v>0.31678249886134902</v>
      </c>
      <c r="F54736">
        <v>0.24039235835274</v>
      </c>
    </row>
    <row r="54737" spans="1:6" x14ac:dyDescent="0.25">
      <c r="A54737">
        <v>0.31728426461324399</v>
      </c>
      <c r="F54737">
        <v>0.243027310404512</v>
      </c>
    </row>
    <row r="54738" spans="1:6" x14ac:dyDescent="0.25">
      <c r="A54738">
        <v>0.31588346935485401</v>
      </c>
      <c r="F54738">
        <v>0.242542077269819</v>
      </c>
    </row>
    <row r="54739" spans="1:6" x14ac:dyDescent="0.25">
      <c r="A54739">
        <v>0.31300984745869798</v>
      </c>
      <c r="F54739">
        <v>0.24124969169497401</v>
      </c>
    </row>
    <row r="54740" spans="1:6" x14ac:dyDescent="0.25">
      <c r="A54740">
        <v>0.311365227274917</v>
      </c>
      <c r="F54740">
        <v>0.24399172514677001</v>
      </c>
    </row>
    <row r="54741" spans="1:6" x14ac:dyDescent="0.25">
      <c r="A54741">
        <v>0.31267089734474401</v>
      </c>
      <c r="F54741">
        <v>0.24271198113759301</v>
      </c>
    </row>
    <row r="54742" spans="1:6" x14ac:dyDescent="0.25">
      <c r="A54742">
        <v>0.30875812439727102</v>
      </c>
      <c r="F54742">
        <v>0.239032114959425</v>
      </c>
    </row>
    <row r="54743" spans="1:6" x14ac:dyDescent="0.25">
      <c r="A54743">
        <v>0.30763206068458099</v>
      </c>
      <c r="F54743">
        <v>0.24034366177187999</v>
      </c>
    </row>
    <row r="54744" spans="1:6" x14ac:dyDescent="0.25">
      <c r="A54744">
        <v>0.30562552543198102</v>
      </c>
      <c r="F54744">
        <v>0.24572751960820599</v>
      </c>
    </row>
    <row r="54745" spans="1:6" x14ac:dyDescent="0.25">
      <c r="A54745">
        <v>0.30530653946961001</v>
      </c>
      <c r="F54745">
        <v>0.24695769366290801</v>
      </c>
    </row>
    <row r="54746" spans="1:6" x14ac:dyDescent="0.25">
      <c r="A54746">
        <v>0.30513187800094299</v>
      </c>
      <c r="F54746">
        <v>0.24066960646046501</v>
      </c>
    </row>
    <row r="54747" spans="1:6" x14ac:dyDescent="0.25">
      <c r="A54747">
        <v>0.30549925296747799</v>
      </c>
      <c r="F54747">
        <v>0.24456814469562599</v>
      </c>
    </row>
    <row r="54748" spans="1:6" x14ac:dyDescent="0.25">
      <c r="A54748">
        <v>0.30557913656462998</v>
      </c>
      <c r="F54748">
        <v>0.24101858089367501</v>
      </c>
    </row>
    <row r="54749" spans="1:6" x14ac:dyDescent="0.25">
      <c r="A54749">
        <v>0.30482286307661399</v>
      </c>
      <c r="F54749">
        <v>0.24291998810238299</v>
      </c>
    </row>
    <row r="54750" spans="1:6" x14ac:dyDescent="0.25">
      <c r="A54750">
        <v>0.30395380253848198</v>
      </c>
      <c r="F54750">
        <v>0.24308020745714501</v>
      </c>
    </row>
    <row r="54751" spans="1:6" x14ac:dyDescent="0.25">
      <c r="A54751">
        <v>0.305649253472635</v>
      </c>
      <c r="F54751">
        <v>0.246214831040965</v>
      </c>
    </row>
    <row r="54752" spans="1:6" x14ac:dyDescent="0.25">
      <c r="A54752">
        <v>0.30563910717054898</v>
      </c>
      <c r="F54752">
        <v>0.24514338663882601</v>
      </c>
    </row>
    <row r="54753" spans="1:6" x14ac:dyDescent="0.25">
      <c r="A54753">
        <v>0.304741561582831</v>
      </c>
      <c r="F54753">
        <v>0.24283934260407999</v>
      </c>
    </row>
    <row r="54754" spans="1:6" x14ac:dyDescent="0.25">
      <c r="A54754">
        <v>0.304273838733227</v>
      </c>
      <c r="F54754">
        <v>0.246599784741799</v>
      </c>
    </row>
    <row r="54755" spans="1:6" x14ac:dyDescent="0.25">
      <c r="A54755">
        <v>0.30418311743913901</v>
      </c>
      <c r="F54755">
        <v>0.24422203832202399</v>
      </c>
    </row>
    <row r="54756" spans="1:6" x14ac:dyDescent="0.25">
      <c r="A54756">
        <v>0.30412921259347098</v>
      </c>
      <c r="F54756">
        <v>0.23948096152808901</v>
      </c>
    </row>
    <row r="54757" spans="1:6" x14ac:dyDescent="0.25">
      <c r="A54757">
        <v>0.30455229930959998</v>
      </c>
      <c r="F54757">
        <v>0.24906034767627699</v>
      </c>
    </row>
    <row r="54758" spans="1:6" x14ac:dyDescent="0.25">
      <c r="A54758">
        <v>0.30451158706195502</v>
      </c>
      <c r="F54758">
        <v>0.24224783811304301</v>
      </c>
    </row>
    <row r="54759" spans="1:6" x14ac:dyDescent="0.25">
      <c r="A54759">
        <v>0.30343271747896</v>
      </c>
      <c r="F54759">
        <v>0.246095765382051</v>
      </c>
    </row>
    <row r="54760" spans="1:6" x14ac:dyDescent="0.25">
      <c r="A54760">
        <v>0.30434697293378299</v>
      </c>
      <c r="F54760">
        <v>0.24551427943838899</v>
      </c>
    </row>
    <row r="54761" spans="1:6" x14ac:dyDescent="0.25">
      <c r="A54761">
        <v>0.30425254716654399</v>
      </c>
      <c r="F54761">
        <v>0.244488782352871</v>
      </c>
    </row>
    <row r="54762" spans="1:6" x14ac:dyDescent="0.25">
      <c r="A54762">
        <v>0.30337272280251998</v>
      </c>
      <c r="F54762">
        <v>0.24536443998416199</v>
      </c>
    </row>
    <row r="54763" spans="1:6" x14ac:dyDescent="0.25">
      <c r="A54763">
        <v>0.30221267208452601</v>
      </c>
      <c r="F54763">
        <v>0.241612861553827</v>
      </c>
    </row>
    <row r="54764" spans="1:6" x14ac:dyDescent="0.25">
      <c r="A54764">
        <v>0.30242774182163801</v>
      </c>
      <c r="F54764">
        <v>0.24433176136679099</v>
      </c>
    </row>
    <row r="54765" spans="1:6" x14ac:dyDescent="0.25">
      <c r="A54765">
        <v>0.302252250721817</v>
      </c>
      <c r="F54765">
        <v>0.24520857797728601</v>
      </c>
    </row>
    <row r="54766" spans="1:6" x14ac:dyDescent="0.25">
      <c r="A54766">
        <v>0.30023354790173901</v>
      </c>
      <c r="F54766">
        <v>0.248348596195379</v>
      </c>
    </row>
    <row r="54767" spans="1:6" x14ac:dyDescent="0.25">
      <c r="A54767">
        <v>0.29781066602576001</v>
      </c>
      <c r="F54767">
        <v>0.24380875958336701</v>
      </c>
    </row>
    <row r="54768" spans="1:6" x14ac:dyDescent="0.25">
      <c r="A54768">
        <v>0.30058473209868602</v>
      </c>
      <c r="F54768">
        <v>0.24696001658837</v>
      </c>
    </row>
    <row r="54769" spans="1:6" x14ac:dyDescent="0.25">
      <c r="A54769">
        <v>0.29832606777204801</v>
      </c>
      <c r="F54769">
        <v>0.238522647569576</v>
      </c>
    </row>
    <row r="54770" spans="1:6" x14ac:dyDescent="0.25">
      <c r="A54770">
        <v>0.29754980329174202</v>
      </c>
      <c r="F54770">
        <v>0.24123231197396899</v>
      </c>
    </row>
    <row r="54771" spans="1:6" x14ac:dyDescent="0.25">
      <c r="A54771">
        <v>0.297899974825104</v>
      </c>
      <c r="F54771">
        <v>0.24039018195536399</v>
      </c>
    </row>
    <row r="54772" spans="1:6" x14ac:dyDescent="0.25">
      <c r="A54772">
        <v>0.29863316717951799</v>
      </c>
      <c r="F54772">
        <v>0.24770412842432599</v>
      </c>
    </row>
    <row r="54773" spans="1:6" x14ac:dyDescent="0.25">
      <c r="A54773">
        <v>0.298715753912147</v>
      </c>
      <c r="F54773">
        <v>0.2400548255278</v>
      </c>
    </row>
    <row r="54774" spans="1:6" x14ac:dyDescent="0.25">
      <c r="A54774">
        <v>0.30021017093097102</v>
      </c>
      <c r="F54774">
        <v>0.246719934460189</v>
      </c>
    </row>
    <row r="54775" spans="1:6" x14ac:dyDescent="0.25">
      <c r="A54775">
        <v>0.30052320338128602</v>
      </c>
      <c r="F54775">
        <v>0.245925448420974</v>
      </c>
    </row>
    <row r="54776" spans="1:6" x14ac:dyDescent="0.25">
      <c r="A54776">
        <v>0.30139413367866502</v>
      </c>
      <c r="F54776">
        <v>0.24541936566432301</v>
      </c>
    </row>
    <row r="54777" spans="1:6" x14ac:dyDescent="0.25">
      <c r="A54777">
        <v>0.30268406531036801</v>
      </c>
      <c r="F54777">
        <v>0.243905465842949</v>
      </c>
    </row>
    <row r="54778" spans="1:6" x14ac:dyDescent="0.25">
      <c r="A54778">
        <v>0.30359505040721302</v>
      </c>
      <c r="F54778">
        <v>0.24406929024391699</v>
      </c>
    </row>
    <row r="54779" spans="1:6" x14ac:dyDescent="0.25">
      <c r="A54779">
        <v>0.30558736589068902</v>
      </c>
      <c r="F54779">
        <v>0.24506220345695801</v>
      </c>
    </row>
    <row r="54780" spans="1:6" x14ac:dyDescent="0.25">
      <c r="A54780">
        <v>0.30503694588140501</v>
      </c>
      <c r="F54780">
        <v>0.24639031829105401</v>
      </c>
    </row>
    <row r="54781" spans="1:6" x14ac:dyDescent="0.25">
      <c r="A54781">
        <v>0.30347252607449898</v>
      </c>
      <c r="F54781">
        <v>0.24520992032355701</v>
      </c>
    </row>
    <row r="54782" spans="1:6" x14ac:dyDescent="0.25">
      <c r="A54782">
        <v>0.301885978371151</v>
      </c>
      <c r="F54782">
        <v>0.24749228109915999</v>
      </c>
    </row>
    <row r="54783" spans="1:6" x14ac:dyDescent="0.25">
      <c r="A54783">
        <v>0.30041538984920801</v>
      </c>
      <c r="F54783">
        <v>0.244680187768406</v>
      </c>
    </row>
    <row r="54784" spans="1:6" x14ac:dyDescent="0.25">
      <c r="A54784">
        <v>0.30087591207428399</v>
      </c>
      <c r="F54784">
        <v>0.24366728713114999</v>
      </c>
    </row>
    <row r="54785" spans="1:6" x14ac:dyDescent="0.25">
      <c r="A54785">
        <v>0.30169049697079298</v>
      </c>
      <c r="F54785">
        <v>0.24021108572681699</v>
      </c>
    </row>
    <row r="54786" spans="1:6" x14ac:dyDescent="0.25">
      <c r="A54786">
        <v>0.30349364280982</v>
      </c>
      <c r="F54786">
        <v>0.24149373339282099</v>
      </c>
    </row>
    <row r="54787" spans="1:6" x14ac:dyDescent="0.25">
      <c r="A54787">
        <v>0.304490609851921</v>
      </c>
      <c r="F54787">
        <v>0.23768130193154</v>
      </c>
    </row>
    <row r="54788" spans="1:6" x14ac:dyDescent="0.25">
      <c r="A54788">
        <v>0.30323051485621999</v>
      </c>
      <c r="F54788">
        <v>0.23905238385001801</v>
      </c>
    </row>
    <row r="54789" spans="1:6" x14ac:dyDescent="0.25">
      <c r="A54789">
        <v>0.30381349308830902</v>
      </c>
      <c r="F54789">
        <v>0.241238916913668</v>
      </c>
    </row>
    <row r="54790" spans="1:6" x14ac:dyDescent="0.25">
      <c r="A54790">
        <v>0.30505626382768197</v>
      </c>
      <c r="F54790">
        <v>0.235238820728328</v>
      </c>
    </row>
    <row r="54791" spans="1:6" x14ac:dyDescent="0.25">
      <c r="A54791">
        <v>0.30526712959701802</v>
      </c>
      <c r="F54791">
        <v>0.23948143836524699</v>
      </c>
    </row>
    <row r="54792" spans="1:6" x14ac:dyDescent="0.25">
      <c r="A54792">
        <v>0.30471866270750297</v>
      </c>
      <c r="F54792">
        <v>0.24316098416845</v>
      </c>
    </row>
    <row r="54793" spans="1:6" x14ac:dyDescent="0.25">
      <c r="A54793">
        <v>0.30575494766315298</v>
      </c>
      <c r="F54793">
        <v>0.24433897104528199</v>
      </c>
    </row>
    <row r="54794" spans="1:6" x14ac:dyDescent="0.25">
      <c r="A54794">
        <v>0.305188541556491</v>
      </c>
      <c r="F54794">
        <v>0.23412602146466499</v>
      </c>
    </row>
    <row r="54795" spans="1:6" x14ac:dyDescent="0.25">
      <c r="A54795">
        <v>0.30563041506630001</v>
      </c>
      <c r="F54795">
        <v>0.23365564437376099</v>
      </c>
    </row>
    <row r="54796" spans="1:6" x14ac:dyDescent="0.25">
      <c r="A54796">
        <v>0.30383281063471201</v>
      </c>
      <c r="F54796">
        <v>0.23729085549712101</v>
      </c>
    </row>
    <row r="54797" spans="1:6" x14ac:dyDescent="0.25">
      <c r="A54797">
        <v>0.30455888477884901</v>
      </c>
      <c r="F54797">
        <v>0.239298606084452</v>
      </c>
    </row>
    <row r="54798" spans="1:6" x14ac:dyDescent="0.25">
      <c r="A54798">
        <v>0.30424561611388401</v>
      </c>
      <c r="F54798">
        <v>0.237388445271386</v>
      </c>
    </row>
    <row r="54799" spans="1:6" x14ac:dyDescent="0.25">
      <c r="A54799">
        <v>0.30192100496497498</v>
      </c>
      <c r="F54799">
        <v>0.235427427623007</v>
      </c>
    </row>
    <row r="54800" spans="1:6" x14ac:dyDescent="0.25">
      <c r="A54800">
        <v>0.30006138571968299</v>
      </c>
      <c r="F54800">
        <v>0.237994316137499</v>
      </c>
    </row>
    <row r="54801" spans="1:6" x14ac:dyDescent="0.25">
      <c r="A54801">
        <v>0.30039033578868002</v>
      </c>
      <c r="F54801">
        <v>0.24662297467390601</v>
      </c>
    </row>
    <row r="54802" spans="1:6" x14ac:dyDescent="0.25">
      <c r="A54802">
        <v>0.30077582614877502</v>
      </c>
      <c r="F54802">
        <v>0.24378303065896001</v>
      </c>
    </row>
    <row r="54803" spans="1:6" x14ac:dyDescent="0.25">
      <c r="A54803">
        <v>0.30146109958803202</v>
      </c>
      <c r="F54803">
        <v>0.23418125965528999</v>
      </c>
    </row>
    <row r="54804" spans="1:6" x14ac:dyDescent="0.25">
      <c r="A54804">
        <v>0.30228898033972101</v>
      </c>
      <c r="F54804">
        <v>0.240647786193423</v>
      </c>
    </row>
    <row r="54805" spans="1:6" x14ac:dyDescent="0.25">
      <c r="A54805">
        <v>0.30445683176128102</v>
      </c>
      <c r="F54805">
        <v>0.23756526741716499</v>
      </c>
    </row>
    <row r="54806" spans="1:6" x14ac:dyDescent="0.25">
      <c r="A54806">
        <v>0.30536399308989898</v>
      </c>
      <c r="F54806">
        <v>0.23876428066028399</v>
      </c>
    </row>
    <row r="54807" spans="1:6" x14ac:dyDescent="0.25">
      <c r="A54807">
        <v>0.305937868528951</v>
      </c>
      <c r="F54807">
        <v>0.24443225562572399</v>
      </c>
    </row>
    <row r="54808" spans="1:6" x14ac:dyDescent="0.25">
      <c r="A54808">
        <v>0.30567953557271199</v>
      </c>
      <c r="F54808">
        <v>0.24112597521808399</v>
      </c>
    </row>
    <row r="54809" spans="1:6" x14ac:dyDescent="0.25">
      <c r="A54809">
        <v>0.30608581697652698</v>
      </c>
      <c r="F54809">
        <v>0.23990440078907499</v>
      </c>
    </row>
    <row r="54810" spans="1:6" x14ac:dyDescent="0.25">
      <c r="A54810">
        <v>0.30743157829478601</v>
      </c>
      <c r="F54810">
        <v>0.244150432861513</v>
      </c>
    </row>
    <row r="54811" spans="1:6" x14ac:dyDescent="0.25">
      <c r="A54811">
        <v>0.30780622347026498</v>
      </c>
      <c r="F54811">
        <v>0.24263576211200799</v>
      </c>
    </row>
    <row r="54812" spans="1:6" x14ac:dyDescent="0.25">
      <c r="A54812">
        <v>0.30872988850073002</v>
      </c>
      <c r="F54812">
        <v>0.245384996963871</v>
      </c>
    </row>
    <row r="54813" spans="1:6" x14ac:dyDescent="0.25">
      <c r="A54813">
        <v>0.30745167814185698</v>
      </c>
      <c r="F54813">
        <v>0.24320381176140499</v>
      </c>
    </row>
    <row r="54814" spans="1:6" x14ac:dyDescent="0.25">
      <c r="A54814">
        <v>0.30796257120847698</v>
      </c>
      <c r="F54814">
        <v>0.243686310119099</v>
      </c>
    </row>
    <row r="54815" spans="1:6" x14ac:dyDescent="0.25">
      <c r="A54815">
        <v>0.30840802896773301</v>
      </c>
      <c r="F54815">
        <v>0.23827055883076401</v>
      </c>
    </row>
    <row r="54816" spans="1:6" x14ac:dyDescent="0.25">
      <c r="A54816">
        <v>0.308628828688918</v>
      </c>
      <c r="F54816">
        <v>0.23624764672584</v>
      </c>
    </row>
    <row r="54817" spans="1:6" x14ac:dyDescent="0.25">
      <c r="A54817">
        <v>0.31047573241807502</v>
      </c>
      <c r="F54817">
        <v>0.23591839811868101</v>
      </c>
    </row>
    <row r="54818" spans="1:6" x14ac:dyDescent="0.25">
      <c r="A54818">
        <v>0.31223152417518701</v>
      </c>
      <c r="F54818">
        <v>0.24470104028781201</v>
      </c>
    </row>
    <row r="54819" spans="1:6" x14ac:dyDescent="0.25">
      <c r="A54819">
        <v>0.312915436148059</v>
      </c>
      <c r="F54819">
        <v>0.24039839166733901</v>
      </c>
    </row>
    <row r="54820" spans="1:6" x14ac:dyDescent="0.25">
      <c r="A54820">
        <v>0.31344662298714598</v>
      </c>
      <c r="F54820">
        <v>0.24516618582937399</v>
      </c>
    </row>
    <row r="54821" spans="1:6" x14ac:dyDescent="0.25">
      <c r="A54821">
        <v>0.31354898519287799</v>
      </c>
      <c r="F54821">
        <v>0.23565008118748601</v>
      </c>
    </row>
    <row r="54822" spans="1:6" x14ac:dyDescent="0.25">
      <c r="A54822">
        <v>0.314269859717004</v>
      </c>
      <c r="F54822">
        <v>0.24599726953440201</v>
      </c>
    </row>
    <row r="54823" spans="1:6" x14ac:dyDescent="0.25">
      <c r="A54823">
        <v>0.31129182413864698</v>
      </c>
      <c r="F54823">
        <v>0.24385370231337</v>
      </c>
    </row>
    <row r="54824" spans="1:6" x14ac:dyDescent="0.25">
      <c r="A54824">
        <v>0.310905807237986</v>
      </c>
      <c r="F54824">
        <v>0.23397457351287199</v>
      </c>
    </row>
    <row r="54825" spans="1:6" x14ac:dyDescent="0.25">
      <c r="A54825">
        <v>0.31006510365846801</v>
      </c>
      <c r="F54825">
        <v>0.239520951277679</v>
      </c>
    </row>
    <row r="54826" spans="1:6" x14ac:dyDescent="0.25">
      <c r="A54826">
        <v>0.307985443152757</v>
      </c>
      <c r="F54826">
        <v>0.236711171766122</v>
      </c>
    </row>
    <row r="54827" spans="1:6" x14ac:dyDescent="0.25">
      <c r="A54827">
        <v>0.30893279075047803</v>
      </c>
      <c r="F54827">
        <v>0.236976734879944</v>
      </c>
    </row>
    <row r="54828" spans="1:6" x14ac:dyDescent="0.25">
      <c r="A54828">
        <v>0.30721915276697298</v>
      </c>
      <c r="F54828">
        <v>0.24184210350116001</v>
      </c>
    </row>
    <row r="54829" spans="1:6" x14ac:dyDescent="0.25">
      <c r="A54829">
        <v>0.30516923184676598</v>
      </c>
      <c r="F54829">
        <v>0.242549535714917</v>
      </c>
    </row>
    <row r="54830" spans="1:6" x14ac:dyDescent="0.25">
      <c r="A54830">
        <v>0.30495744736670899</v>
      </c>
      <c r="F54830">
        <v>0.237787861377</v>
      </c>
    </row>
    <row r="54831" spans="1:6" x14ac:dyDescent="0.25">
      <c r="A54831">
        <v>0.30627176904053699</v>
      </c>
      <c r="F54831">
        <v>0.237727069192462</v>
      </c>
    </row>
    <row r="54832" spans="1:6" x14ac:dyDescent="0.25">
      <c r="A54832">
        <v>0.30634391452799797</v>
      </c>
      <c r="F54832">
        <v>0.241949642284048</v>
      </c>
    </row>
    <row r="54833" spans="1:6" x14ac:dyDescent="0.25">
      <c r="A54833">
        <v>0.30817594745717602</v>
      </c>
      <c r="F54833">
        <v>0.24570963655908901</v>
      </c>
    </row>
    <row r="54834" spans="1:6" x14ac:dyDescent="0.25">
      <c r="A54834">
        <v>0.30796164310170199</v>
      </c>
      <c r="F54834">
        <v>0.24121065686146401</v>
      </c>
    </row>
    <row r="54835" spans="1:6" x14ac:dyDescent="0.25">
      <c r="A54835">
        <v>0.30910341220964599</v>
      </c>
      <c r="F54835">
        <v>0.248935123284657</v>
      </c>
    </row>
    <row r="54836" spans="1:6" x14ac:dyDescent="0.25">
      <c r="A54836">
        <v>0.30948431066083598</v>
      </c>
      <c r="F54836">
        <v>0.24764946806761901</v>
      </c>
    </row>
    <row r="54837" spans="1:6" x14ac:dyDescent="0.25">
      <c r="A54837">
        <v>0.30618782033212699</v>
      </c>
      <c r="F54837">
        <v>0.25074565990103598</v>
      </c>
    </row>
    <row r="54838" spans="1:6" x14ac:dyDescent="0.25">
      <c r="A54838">
        <v>0.30329607433245898</v>
      </c>
      <c r="F54838">
        <v>0.240358148598008</v>
      </c>
    </row>
    <row r="54839" spans="1:6" x14ac:dyDescent="0.25">
      <c r="A54839">
        <v>0.30542101847089698</v>
      </c>
      <c r="F54839">
        <v>0.24615848975049101</v>
      </c>
    </row>
    <row r="54840" spans="1:6" x14ac:dyDescent="0.25">
      <c r="A54840">
        <v>0.30462118233537899</v>
      </c>
      <c r="F54840">
        <v>0.240611422806978</v>
      </c>
    </row>
    <row r="54841" spans="1:6" x14ac:dyDescent="0.25">
      <c r="A54841">
        <v>0.30677637225078802</v>
      </c>
      <c r="F54841">
        <v>0.252035312354564</v>
      </c>
    </row>
    <row r="54842" spans="1:6" x14ac:dyDescent="0.25">
      <c r="A54842">
        <v>0.30758864873719199</v>
      </c>
      <c r="F54842">
        <v>0.24604936854706799</v>
      </c>
    </row>
    <row r="54843" spans="1:6" x14ac:dyDescent="0.25">
      <c r="A54843">
        <v>0.30453820777214302</v>
      </c>
      <c r="F54843">
        <v>0.246472400509648</v>
      </c>
    </row>
    <row r="54844" spans="1:6" x14ac:dyDescent="0.25">
      <c r="A54844">
        <v>0.30558689855206</v>
      </c>
      <c r="F54844">
        <v>0.25333875210748702</v>
      </c>
    </row>
    <row r="54845" spans="1:6" x14ac:dyDescent="0.25">
      <c r="A54845">
        <v>0.30496636651716102</v>
      </c>
      <c r="F54845">
        <v>0.238877680980496</v>
      </c>
    </row>
    <row r="54846" spans="1:6" x14ac:dyDescent="0.25">
      <c r="A54846">
        <v>0.305432463823192</v>
      </c>
      <c r="F54846">
        <v>0.246236193511221</v>
      </c>
    </row>
    <row r="54847" spans="1:6" x14ac:dyDescent="0.25">
      <c r="A54847">
        <v>0.30549813111141799</v>
      </c>
      <c r="F54847">
        <v>0.24421084589428299</v>
      </c>
    </row>
    <row r="54848" spans="1:6" x14ac:dyDescent="0.25">
      <c r="A54848">
        <v>0.30664354719320802</v>
      </c>
      <c r="F54848">
        <v>0.24794389721419999</v>
      </c>
    </row>
    <row r="54849" spans="1:6" x14ac:dyDescent="0.25">
      <c r="A54849">
        <v>0.30655539289552602</v>
      </c>
      <c r="F54849">
        <v>0.24909187770552099</v>
      </c>
    </row>
    <row r="54850" spans="1:6" x14ac:dyDescent="0.25">
      <c r="A54850">
        <v>0.30791170214048302</v>
      </c>
      <c r="F54850">
        <v>0.248080420825216</v>
      </c>
    </row>
    <row r="54851" spans="1:6" x14ac:dyDescent="0.25">
      <c r="A54851">
        <v>0.30681594078878599</v>
      </c>
      <c r="F54851">
        <v>0.246288442777262</v>
      </c>
    </row>
    <row r="54852" spans="1:6" x14ac:dyDescent="0.25">
      <c r="A54852">
        <v>0.30711700814685</v>
      </c>
      <c r="F54852">
        <v>0.24299994897511201</v>
      </c>
    </row>
    <row r="54853" spans="1:6" x14ac:dyDescent="0.25">
      <c r="A54853">
        <v>0.30670541506964899</v>
      </c>
      <c r="F54853">
        <v>0.24491829590664899</v>
      </c>
    </row>
    <row r="54854" spans="1:6" x14ac:dyDescent="0.25">
      <c r="A54854">
        <v>0.307375606661282</v>
      </c>
      <c r="F54854">
        <v>0.24423145337237201</v>
      </c>
    </row>
    <row r="54855" spans="1:6" x14ac:dyDescent="0.25">
      <c r="A54855">
        <v>0.30813288354320501</v>
      </c>
      <c r="F54855">
        <v>0.23617690304915101</v>
      </c>
    </row>
    <row r="54856" spans="1:6" x14ac:dyDescent="0.25">
      <c r="A54856">
        <v>0.30952754455910497</v>
      </c>
      <c r="F54856">
        <v>0.24317432029379701</v>
      </c>
    </row>
    <row r="54857" spans="1:6" x14ac:dyDescent="0.25">
      <c r="A54857">
        <v>0.30996180203361801</v>
      </c>
      <c r="F54857">
        <v>0.242562755942344</v>
      </c>
    </row>
    <row r="54858" spans="1:6" x14ac:dyDescent="0.25">
      <c r="A54858">
        <v>0.30688694451242199</v>
      </c>
      <c r="F54858">
        <v>0.241610809332794</v>
      </c>
    </row>
    <row r="54859" spans="1:6" x14ac:dyDescent="0.25">
      <c r="A54859">
        <v>0.30722108923340502</v>
      </c>
      <c r="F54859">
        <v>0.240270807511276</v>
      </c>
    </row>
    <row r="54860" spans="1:6" x14ac:dyDescent="0.25">
      <c r="A54860">
        <v>0.30667402295542701</v>
      </c>
      <c r="F54860">
        <v>0.238090152955717</v>
      </c>
    </row>
    <row r="54861" spans="1:6" x14ac:dyDescent="0.25">
      <c r="A54861">
        <v>0.30650086885168398</v>
      </c>
      <c r="F54861">
        <v>0.24098644446995501</v>
      </c>
    </row>
    <row r="54862" spans="1:6" x14ac:dyDescent="0.25">
      <c r="A54862">
        <v>0.30710888822336202</v>
      </c>
      <c r="F54862">
        <v>0.23901047350631799</v>
      </c>
    </row>
    <row r="54863" spans="1:6" x14ac:dyDescent="0.25">
      <c r="A54863">
        <v>0.30779614638029301</v>
      </c>
      <c r="F54863">
        <v>0.23731825210981899</v>
      </c>
    </row>
    <row r="54864" spans="1:6" x14ac:dyDescent="0.25">
      <c r="A54864">
        <v>0.30540928295654302</v>
      </c>
      <c r="F54864">
        <v>0.23336479605899901</v>
      </c>
    </row>
    <row r="54865" spans="1:6" x14ac:dyDescent="0.25">
      <c r="A54865">
        <v>0.30396711212802002</v>
      </c>
      <c r="F54865">
        <v>0.23728726017806201</v>
      </c>
    </row>
    <row r="54866" spans="1:6" x14ac:dyDescent="0.25">
      <c r="A54866">
        <v>0.30254669507524501</v>
      </c>
      <c r="F54866">
        <v>0.238678325795465</v>
      </c>
    </row>
    <row r="54867" spans="1:6" x14ac:dyDescent="0.25">
      <c r="A54867">
        <v>0.30045979301457598</v>
      </c>
      <c r="F54867">
        <v>0.236707525948683</v>
      </c>
    </row>
    <row r="54868" spans="1:6" x14ac:dyDescent="0.25">
      <c r="A54868">
        <v>0.29976064158461502</v>
      </c>
      <c r="F54868">
        <v>0.23699226313167099</v>
      </c>
    </row>
    <row r="54869" spans="1:6" x14ac:dyDescent="0.25">
      <c r="A54869">
        <v>0.29776008648298402</v>
      </c>
      <c r="F54869">
        <v>0.23536006237069701</v>
      </c>
    </row>
    <row r="54870" spans="1:6" x14ac:dyDescent="0.25">
      <c r="A54870">
        <v>0.29485232066722999</v>
      </c>
      <c r="F54870">
        <v>0.23273582922087699</v>
      </c>
    </row>
    <row r="54871" spans="1:6" x14ac:dyDescent="0.25">
      <c r="A54871">
        <v>0.29081314679237602</v>
      </c>
      <c r="F54871">
        <v>0.23157054103083</v>
      </c>
    </row>
    <row r="54872" spans="1:6" x14ac:dyDescent="0.25">
      <c r="A54872">
        <v>0.28836573649449498</v>
      </c>
      <c r="F54872">
        <v>0.23710891397462899</v>
      </c>
    </row>
    <row r="54873" spans="1:6" x14ac:dyDescent="0.25">
      <c r="A54873">
        <v>0.28739562893390602</v>
      </c>
      <c r="F54873">
        <v>0.24557858126031001</v>
      </c>
    </row>
    <row r="54874" spans="1:6" x14ac:dyDescent="0.25">
      <c r="A54874">
        <v>0.28483239056932602</v>
      </c>
      <c r="F54874">
        <v>0.23185097095039101</v>
      </c>
    </row>
    <row r="54875" spans="1:6" x14ac:dyDescent="0.25">
      <c r="A54875">
        <v>0.28330967105278598</v>
      </c>
      <c r="F54875">
        <v>0.23882704310946901</v>
      </c>
    </row>
    <row r="54876" spans="1:6" x14ac:dyDescent="0.25">
      <c r="A54876">
        <v>0.281629034403092</v>
      </c>
      <c r="F54876">
        <v>0.23095795388022999</v>
      </c>
    </row>
    <row r="54877" spans="1:6" x14ac:dyDescent="0.25">
      <c r="A54877">
        <v>0.28008023626352802</v>
      </c>
      <c r="F54877">
        <v>0.230011069112353</v>
      </c>
    </row>
    <row r="54878" spans="1:6" x14ac:dyDescent="0.25">
      <c r="A54878">
        <v>0.28063844364518398</v>
      </c>
      <c r="F54878">
        <v>0.230950821604993</v>
      </c>
    </row>
    <row r="54879" spans="1:6" x14ac:dyDescent="0.25">
      <c r="A54879">
        <v>0.27958158595118299</v>
      </c>
      <c r="F54879">
        <v>0.23001016014152101</v>
      </c>
    </row>
    <row r="54880" spans="1:6" x14ac:dyDescent="0.25">
      <c r="A54880">
        <v>0.27862994196966001</v>
      </c>
      <c r="F54880">
        <v>0.22834884747862799</v>
      </c>
    </row>
    <row r="54881" spans="1:6" x14ac:dyDescent="0.25">
      <c r="A54881">
        <v>0.27921518912953103</v>
      </c>
      <c r="F54881">
        <v>0.22976050070590401</v>
      </c>
    </row>
    <row r="54882" spans="1:6" x14ac:dyDescent="0.25">
      <c r="A54882">
        <v>0.28003735890040399</v>
      </c>
      <c r="F54882">
        <v>0.233159840106964</v>
      </c>
    </row>
    <row r="54883" spans="1:6" x14ac:dyDescent="0.25">
      <c r="A54883">
        <v>0.28089121263441202</v>
      </c>
      <c r="F54883">
        <v>0.23570879424611699</v>
      </c>
    </row>
    <row r="54884" spans="1:6" x14ac:dyDescent="0.25">
      <c r="A54884">
        <v>0.27981452307746901</v>
      </c>
      <c r="F54884">
        <v>0.233810929788483</v>
      </c>
    </row>
    <row r="54885" spans="1:6" x14ac:dyDescent="0.25">
      <c r="A54885">
        <v>0.28032166953034199</v>
      </c>
      <c r="F54885">
        <v>0.23131777139173601</v>
      </c>
    </row>
    <row r="54886" spans="1:6" x14ac:dyDescent="0.25">
      <c r="A54886">
        <v>0.27819099055298002</v>
      </c>
      <c r="F54886">
        <v>0.23109000258975501</v>
      </c>
    </row>
    <row r="54887" spans="1:6" x14ac:dyDescent="0.25">
      <c r="A54887">
        <v>0.27804366751086801</v>
      </c>
      <c r="F54887">
        <v>0.23157306760549501</v>
      </c>
    </row>
    <row r="54888" spans="1:6" x14ac:dyDescent="0.25">
      <c r="A54888">
        <v>0.27850216112036502</v>
      </c>
      <c r="F54888">
        <v>0.231636157466305</v>
      </c>
    </row>
    <row r="54889" spans="1:6" x14ac:dyDescent="0.25">
      <c r="A54889">
        <v>0.27994253169754402</v>
      </c>
      <c r="F54889">
        <v>0.23809537250134599</v>
      </c>
    </row>
    <row r="54890" spans="1:6" x14ac:dyDescent="0.25">
      <c r="A54890">
        <v>0.277725840576519</v>
      </c>
      <c r="F54890">
        <v>0.22428760967320799</v>
      </c>
    </row>
    <row r="54891" spans="1:6" x14ac:dyDescent="0.25">
      <c r="A54891">
        <v>0.27815142122605402</v>
      </c>
      <c r="F54891">
        <v>0.22289644595649499</v>
      </c>
    </row>
    <row r="54892" spans="1:6" x14ac:dyDescent="0.25">
      <c r="A54892">
        <v>0.27720858507229001</v>
      </c>
      <c r="F54892">
        <v>0.22696925658318701</v>
      </c>
    </row>
    <row r="54893" spans="1:6" x14ac:dyDescent="0.25">
      <c r="A54893">
        <v>0.27860909479412699</v>
      </c>
      <c r="F54893">
        <v>0.22358930193715601</v>
      </c>
    </row>
    <row r="54894" spans="1:6" x14ac:dyDescent="0.25">
      <c r="A54894">
        <v>0.280111773631878</v>
      </c>
      <c r="F54894">
        <v>0.23100406097041201</v>
      </c>
    </row>
    <row r="54895" spans="1:6" x14ac:dyDescent="0.25">
      <c r="A54895">
        <v>0.278109080098146</v>
      </c>
      <c r="F54895">
        <v>0.22924255993631101</v>
      </c>
    </row>
    <row r="54896" spans="1:6" x14ac:dyDescent="0.25">
      <c r="A54896">
        <v>0.278982529124088</v>
      </c>
      <c r="F54896">
        <v>0.23104120501213599</v>
      </c>
    </row>
    <row r="54897" spans="1:6" x14ac:dyDescent="0.25">
      <c r="A54897">
        <v>0.27911848996838501</v>
      </c>
      <c r="F54897">
        <v>0.223933207905954</v>
      </c>
    </row>
    <row r="54898" spans="1:6" x14ac:dyDescent="0.25">
      <c r="A54898">
        <v>0.28010749193300299</v>
      </c>
      <c r="F54898">
        <v>0.22562685774432201</v>
      </c>
    </row>
    <row r="54899" spans="1:6" x14ac:dyDescent="0.25">
      <c r="A54899">
        <v>0.28013607613929298</v>
      </c>
      <c r="F54899">
        <v>0.23296810231275</v>
      </c>
    </row>
    <row r="54900" spans="1:6" x14ac:dyDescent="0.25">
      <c r="A54900">
        <v>0.27845338022466398</v>
      </c>
      <c r="F54900">
        <v>0.24028463413317999</v>
      </c>
    </row>
    <row r="54901" spans="1:6" x14ac:dyDescent="0.25">
      <c r="A54901">
        <v>0.27517433577496397</v>
      </c>
      <c r="F54901">
        <v>0.22735386714339201</v>
      </c>
    </row>
    <row r="54902" spans="1:6" x14ac:dyDescent="0.25">
      <c r="A54902">
        <v>0.27241998255923</v>
      </c>
      <c r="F54902">
        <v>0.227575365040037</v>
      </c>
    </row>
    <row r="54903" spans="1:6" x14ac:dyDescent="0.25">
      <c r="A54903">
        <v>0.272959720363943</v>
      </c>
      <c r="F54903">
        <v>0.237433293213446</v>
      </c>
    </row>
    <row r="54904" spans="1:6" x14ac:dyDescent="0.25">
      <c r="A54904">
        <v>0.270955253198855</v>
      </c>
      <c r="F54904">
        <v>0.22266983737548099</v>
      </c>
    </row>
    <row r="54905" spans="1:6" x14ac:dyDescent="0.25">
      <c r="A54905">
        <v>0.27011461502720502</v>
      </c>
      <c r="F54905">
        <v>0.22584691478146399</v>
      </c>
    </row>
    <row r="54906" spans="1:6" x14ac:dyDescent="0.25">
      <c r="A54906">
        <v>0.26992409142430102</v>
      </c>
      <c r="F54906">
        <v>0.23077111442883799</v>
      </c>
    </row>
    <row r="54907" spans="1:6" x14ac:dyDescent="0.25">
      <c r="A54907">
        <v>0.27038371546523998</v>
      </c>
      <c r="F54907">
        <v>0.23410071598158899</v>
      </c>
    </row>
    <row r="54908" spans="1:6" x14ac:dyDescent="0.25">
      <c r="A54908">
        <v>0.27175361162950601</v>
      </c>
      <c r="F54908">
        <v>0.22718935252891601</v>
      </c>
    </row>
    <row r="54909" spans="1:6" x14ac:dyDescent="0.25">
      <c r="A54909">
        <v>0.27287104192460998</v>
      </c>
      <c r="F54909">
        <v>0.223646870089901</v>
      </c>
    </row>
    <row r="54910" spans="1:6" x14ac:dyDescent="0.25">
      <c r="A54910">
        <v>0.27452582666006198</v>
      </c>
      <c r="F54910">
        <v>0.22360287772284601</v>
      </c>
    </row>
    <row r="54911" spans="1:6" x14ac:dyDescent="0.25">
      <c r="A54911">
        <v>0.27600665109458</v>
      </c>
      <c r="F54911">
        <v>0.223641227930784</v>
      </c>
    </row>
    <row r="54912" spans="1:6" x14ac:dyDescent="0.25">
      <c r="A54912">
        <v>0.27362039103388502</v>
      </c>
      <c r="F54912">
        <v>0.22754539383782199</v>
      </c>
    </row>
    <row r="54913" spans="1:6" x14ac:dyDescent="0.25">
      <c r="A54913">
        <v>0.27177554419490202</v>
      </c>
      <c r="F54913">
        <v>0.22441419876283999</v>
      </c>
    </row>
    <row r="54914" spans="1:6" x14ac:dyDescent="0.25">
      <c r="A54914">
        <v>0.27068671221829199</v>
      </c>
      <c r="F54914">
        <v>0.22984400101833799</v>
      </c>
    </row>
    <row r="54915" spans="1:6" x14ac:dyDescent="0.25">
      <c r="A54915">
        <v>0.27052003724797602</v>
      </c>
      <c r="F54915">
        <v>0.225876416597101</v>
      </c>
    </row>
    <row r="54916" spans="1:6" x14ac:dyDescent="0.25">
      <c r="A54916">
        <v>0.27190873066965798</v>
      </c>
      <c r="F54916">
        <v>0.22482055715388699</v>
      </c>
    </row>
    <row r="54917" spans="1:6" x14ac:dyDescent="0.25">
      <c r="A54917">
        <v>0.27241164049604399</v>
      </c>
      <c r="F54917">
        <v>0.22627474284834301</v>
      </c>
    </row>
    <row r="54918" spans="1:6" x14ac:dyDescent="0.25">
      <c r="A54918">
        <v>0.27356865861664598</v>
      </c>
      <c r="F54918">
        <v>0.228947191188732</v>
      </c>
    </row>
    <row r="54919" spans="1:6" x14ac:dyDescent="0.25">
      <c r="A54919">
        <v>0.27403320179033303</v>
      </c>
      <c r="F54919">
        <v>0.22974801146321799</v>
      </c>
    </row>
    <row r="54920" spans="1:6" x14ac:dyDescent="0.25">
      <c r="A54920">
        <v>0.27777145420923</v>
      </c>
      <c r="F54920">
        <v>0.232118179814683</v>
      </c>
    </row>
    <row r="54921" spans="1:6" x14ac:dyDescent="0.25">
      <c r="A54921">
        <v>0.27910028469981601</v>
      </c>
      <c r="F54921">
        <v>0.23347371651066601</v>
      </c>
    </row>
    <row r="54922" spans="1:6" x14ac:dyDescent="0.25">
      <c r="A54922">
        <v>0.28163123082341202</v>
      </c>
      <c r="F54922">
        <v>0.23241014033555901</v>
      </c>
    </row>
    <row r="54923" spans="1:6" x14ac:dyDescent="0.25">
      <c r="A54923">
        <v>0.28237627884022498</v>
      </c>
      <c r="F54923">
        <v>0.23216222226619701</v>
      </c>
    </row>
    <row r="54924" spans="1:6" x14ac:dyDescent="0.25">
      <c r="A54924">
        <v>0.28157730810588799</v>
      </c>
      <c r="F54924">
        <v>0.22719644879301301</v>
      </c>
    </row>
    <row r="54925" spans="1:6" x14ac:dyDescent="0.25">
      <c r="A54925">
        <v>0.28176586399950998</v>
      </c>
      <c r="F54925">
        <v>0.22669615927669701</v>
      </c>
    </row>
    <row r="54926" spans="1:6" x14ac:dyDescent="0.25">
      <c r="A54926">
        <v>0.28271199670444902</v>
      </c>
      <c r="F54926">
        <v>0.23355537652969299</v>
      </c>
    </row>
    <row r="54927" spans="1:6" x14ac:dyDescent="0.25">
      <c r="A54927">
        <v>0.28373856445909201</v>
      </c>
      <c r="F54927">
        <v>0.23617585251728601</v>
      </c>
    </row>
    <row r="54928" spans="1:6" x14ac:dyDescent="0.25">
      <c r="A54928">
        <v>0.28525010058239397</v>
      </c>
      <c r="F54928">
        <v>0.231168596694866</v>
      </c>
    </row>
    <row r="54929" spans="1:6" x14ac:dyDescent="0.25">
      <c r="A54929">
        <v>0.28697623476556</v>
      </c>
      <c r="F54929">
        <v>0.24010461444656001</v>
      </c>
    </row>
    <row r="54930" spans="1:6" x14ac:dyDescent="0.25">
      <c r="A54930">
        <v>0.28616533654503401</v>
      </c>
      <c r="F54930">
        <v>0.238430429663923</v>
      </c>
    </row>
    <row r="54931" spans="1:6" x14ac:dyDescent="0.25">
      <c r="A54931">
        <v>0.28392239524298102</v>
      </c>
      <c r="F54931">
        <v>0.229760489530033</v>
      </c>
    </row>
    <row r="54932" spans="1:6" x14ac:dyDescent="0.25">
      <c r="A54932">
        <v>0.28301955708732002</v>
      </c>
      <c r="F54932">
        <v>0.23558486708336401</v>
      </c>
    </row>
    <row r="54933" spans="1:6" x14ac:dyDescent="0.25">
      <c r="A54933">
        <v>0.28310432547512598</v>
      </c>
      <c r="F54933">
        <v>0.23151677267418899</v>
      </c>
    </row>
    <row r="54934" spans="1:6" x14ac:dyDescent="0.25">
      <c r="A54934">
        <v>0.28401720059850499</v>
      </c>
      <c r="F54934">
        <v>0.233651162849532</v>
      </c>
    </row>
    <row r="54935" spans="1:6" x14ac:dyDescent="0.25">
      <c r="A54935">
        <v>0.283697460733281</v>
      </c>
      <c r="F54935">
        <v>0.23283865385585301</v>
      </c>
    </row>
    <row r="54936" spans="1:6" x14ac:dyDescent="0.25">
      <c r="A54936">
        <v>0.28142517775939002</v>
      </c>
      <c r="F54936">
        <v>0.23305872413847101</v>
      </c>
    </row>
    <row r="54937" spans="1:6" x14ac:dyDescent="0.25">
      <c r="A54937">
        <v>0.28236291417724302</v>
      </c>
      <c r="F54937">
        <v>0.231998994118637</v>
      </c>
    </row>
    <row r="54938" spans="1:6" x14ac:dyDescent="0.25">
      <c r="A54938">
        <v>0.28216516816500598</v>
      </c>
      <c r="F54938">
        <v>0.23023455796970199</v>
      </c>
    </row>
    <row r="54939" spans="1:6" x14ac:dyDescent="0.25">
      <c r="A54939">
        <v>0.28335058761576298</v>
      </c>
      <c r="F54939">
        <v>0.23562831017706101</v>
      </c>
    </row>
    <row r="54940" spans="1:6" x14ac:dyDescent="0.25">
      <c r="A54940">
        <v>0.28540967689497798</v>
      </c>
      <c r="F54940">
        <v>0.23050901376538799</v>
      </c>
    </row>
    <row r="54941" spans="1:6" x14ac:dyDescent="0.25">
      <c r="A54941">
        <v>0.28390054959654698</v>
      </c>
      <c r="F54941">
        <v>0.23445571545097499</v>
      </c>
    </row>
    <row r="54942" spans="1:6" x14ac:dyDescent="0.25">
      <c r="A54942">
        <v>0.28234045145296499</v>
      </c>
      <c r="F54942">
        <v>0.23576554407676001</v>
      </c>
    </row>
    <row r="54943" spans="1:6" x14ac:dyDescent="0.25">
      <c r="A54943">
        <v>0.283290836972728</v>
      </c>
      <c r="F54943">
        <v>0.230554817865292</v>
      </c>
    </row>
    <row r="54944" spans="1:6" x14ac:dyDescent="0.25">
      <c r="A54944">
        <v>0.283119308734263</v>
      </c>
      <c r="F54944">
        <v>0.22930434842904401</v>
      </c>
    </row>
    <row r="54945" spans="1:6" x14ac:dyDescent="0.25">
      <c r="A54945">
        <v>0.28158503846087501</v>
      </c>
      <c r="F54945">
        <v>0.22934513373507301</v>
      </c>
    </row>
    <row r="54946" spans="1:6" x14ac:dyDescent="0.25">
      <c r="A54946">
        <v>0.28146488769398598</v>
      </c>
      <c r="F54946">
        <v>0.23409760619203199</v>
      </c>
    </row>
    <row r="54947" spans="1:6" x14ac:dyDescent="0.25">
      <c r="A54947">
        <v>0.28316750627208398</v>
      </c>
      <c r="F54947">
        <v>0.22928974280754699</v>
      </c>
    </row>
    <row r="54948" spans="1:6" x14ac:dyDescent="0.25">
      <c r="A54948">
        <v>0.28504942323120502</v>
      </c>
      <c r="F54948">
        <v>0.22837160072392801</v>
      </c>
    </row>
    <row r="54949" spans="1:6" x14ac:dyDescent="0.25">
      <c r="A54949">
        <v>0.285953903031123</v>
      </c>
      <c r="F54949">
        <v>0.23045245351062801</v>
      </c>
    </row>
    <row r="54950" spans="1:6" x14ac:dyDescent="0.25">
      <c r="A54950">
        <v>0.28607447663900498</v>
      </c>
      <c r="F54950">
        <v>0.22933925108777101</v>
      </c>
    </row>
    <row r="54951" spans="1:6" x14ac:dyDescent="0.25">
      <c r="A54951">
        <v>0.28692013530670402</v>
      </c>
      <c r="F54951">
        <v>0.23000584998064499</v>
      </c>
    </row>
    <row r="54952" spans="1:6" x14ac:dyDescent="0.25">
      <c r="A54952">
        <v>0.288970842997546</v>
      </c>
      <c r="F54952">
        <v>0.230629287660121</v>
      </c>
    </row>
    <row r="54953" spans="1:6" x14ac:dyDescent="0.25">
      <c r="A54953">
        <v>0.29060109755485802</v>
      </c>
      <c r="F54953">
        <v>0.22291339023245699</v>
      </c>
    </row>
    <row r="54954" spans="1:6" x14ac:dyDescent="0.25">
      <c r="A54954">
        <v>0.29093130312885201</v>
      </c>
      <c r="F54954">
        <v>0.226320281210872</v>
      </c>
    </row>
    <row r="54955" spans="1:6" x14ac:dyDescent="0.25">
      <c r="A54955">
        <v>0.29161382809921799</v>
      </c>
      <c r="F54955">
        <v>0.23188506563504499</v>
      </c>
    </row>
    <row r="54956" spans="1:6" x14ac:dyDescent="0.25">
      <c r="A54956">
        <v>0.29173960747470601</v>
      </c>
      <c r="F54956">
        <v>0.229673744075828</v>
      </c>
    </row>
    <row r="54957" spans="1:6" x14ac:dyDescent="0.25">
      <c r="A54957">
        <v>0.294344057182577</v>
      </c>
      <c r="F54957">
        <v>0.23422014589111001</v>
      </c>
    </row>
    <row r="54958" spans="1:6" x14ac:dyDescent="0.25">
      <c r="A54958">
        <v>0.29404337502010702</v>
      </c>
      <c r="F54958">
        <v>0.226924945910771</v>
      </c>
    </row>
    <row r="54959" spans="1:6" x14ac:dyDescent="0.25">
      <c r="A54959">
        <v>0.29454686596113</v>
      </c>
      <c r="F54959">
        <v>0.23041062388155101</v>
      </c>
    </row>
    <row r="54960" spans="1:6" x14ac:dyDescent="0.25">
      <c r="A54960">
        <v>0.29352938233268799</v>
      </c>
      <c r="F54960">
        <v>0.22517582360241101</v>
      </c>
    </row>
    <row r="54961" spans="1:6" x14ac:dyDescent="0.25">
      <c r="A54961">
        <v>0.29281397990097802</v>
      </c>
      <c r="F54961">
        <v>0.22824045022328601</v>
      </c>
    </row>
    <row r="54962" spans="1:6" x14ac:dyDescent="0.25">
      <c r="A54962">
        <v>0.29219266929585802</v>
      </c>
      <c r="F54962">
        <v>0.23013047128915701</v>
      </c>
    </row>
    <row r="54963" spans="1:6" x14ac:dyDescent="0.25">
      <c r="A54963">
        <v>0.292116319937828</v>
      </c>
      <c r="F54963">
        <v>0.228729617264535</v>
      </c>
    </row>
    <row r="54964" spans="1:6" x14ac:dyDescent="0.25">
      <c r="A54964">
        <v>0.29223619443761401</v>
      </c>
      <c r="F54964">
        <v>0.22570282386408899</v>
      </c>
    </row>
    <row r="54965" spans="1:6" x14ac:dyDescent="0.25">
      <c r="A54965">
        <v>0.29247908491478702</v>
      </c>
      <c r="F54965">
        <v>0.23350203451183099</v>
      </c>
    </row>
    <row r="54966" spans="1:6" x14ac:dyDescent="0.25">
      <c r="A54966">
        <v>0.29242866443866999</v>
      </c>
      <c r="F54966">
        <v>0.22821159246895001</v>
      </c>
    </row>
    <row r="54967" spans="1:6" x14ac:dyDescent="0.25">
      <c r="A54967">
        <v>0.29358192366056701</v>
      </c>
      <c r="F54967">
        <v>0.22892366473873399</v>
      </c>
    </row>
    <row r="54968" spans="1:6" x14ac:dyDescent="0.25">
      <c r="A54968">
        <v>0.292685473470992</v>
      </c>
      <c r="F54968">
        <v>0.22651321937640501</v>
      </c>
    </row>
    <row r="54969" spans="1:6" x14ac:dyDescent="0.25">
      <c r="A54969">
        <v>0.292700144015135</v>
      </c>
      <c r="F54969">
        <v>0.23200690208209801</v>
      </c>
    </row>
    <row r="54970" spans="1:6" x14ac:dyDescent="0.25">
      <c r="A54970">
        <v>0.29137697116535499</v>
      </c>
      <c r="F54970">
        <v>0.22932719604836499</v>
      </c>
    </row>
    <row r="54971" spans="1:6" x14ac:dyDescent="0.25">
      <c r="A54971">
        <v>0.29040292854651401</v>
      </c>
      <c r="F54971">
        <v>0.227874839885367</v>
      </c>
    </row>
    <row r="54972" spans="1:6" x14ac:dyDescent="0.25">
      <c r="A54972">
        <v>0.29154599915631801</v>
      </c>
      <c r="F54972">
        <v>0.23089952684111001</v>
      </c>
    </row>
    <row r="54973" spans="1:6" x14ac:dyDescent="0.25">
      <c r="A54973">
        <v>0.29282218205108101</v>
      </c>
      <c r="F54973">
        <v>0.233313332001368</v>
      </c>
    </row>
    <row r="54974" spans="1:6" x14ac:dyDescent="0.25">
      <c r="A54974">
        <v>0.29384002393328301</v>
      </c>
      <c r="F54974">
        <v>0.228470286975304</v>
      </c>
    </row>
    <row r="54975" spans="1:6" x14ac:dyDescent="0.25">
      <c r="A54975">
        <v>0.29392375657081798</v>
      </c>
      <c r="F54975">
        <v>0.23110063622395099</v>
      </c>
    </row>
    <row r="54976" spans="1:6" x14ac:dyDescent="0.25">
      <c r="A54976">
        <v>0.29500292684859802</v>
      </c>
      <c r="F54976">
        <v>0.22967639027370301</v>
      </c>
    </row>
    <row r="54977" spans="1:6" x14ac:dyDescent="0.25">
      <c r="A54977">
        <v>0.29640612179280001</v>
      </c>
      <c r="F54977">
        <v>0.22887038273943699</v>
      </c>
    </row>
    <row r="54978" spans="1:6" x14ac:dyDescent="0.25">
      <c r="A54978">
        <v>0.297056195054059</v>
      </c>
      <c r="F54978">
        <v>0.23029551986190999</v>
      </c>
    </row>
    <row r="54979" spans="1:6" x14ac:dyDescent="0.25">
      <c r="A54979">
        <v>0.29673985127824998</v>
      </c>
      <c r="F54979">
        <v>0.239350004328621</v>
      </c>
    </row>
    <row r="54980" spans="1:6" x14ac:dyDescent="0.25">
      <c r="A54980">
        <v>0.29606186031724802</v>
      </c>
      <c r="F54980">
        <v>0.231000622113545</v>
      </c>
    </row>
    <row r="54981" spans="1:6" x14ac:dyDescent="0.25">
      <c r="A54981">
        <v>0.294764252212529</v>
      </c>
      <c r="F54981">
        <v>0.23916116522418099</v>
      </c>
    </row>
    <row r="54982" spans="1:6" x14ac:dyDescent="0.25">
      <c r="A54982">
        <v>0.29467593667499298</v>
      </c>
      <c r="F54982">
        <v>0.236303684198194</v>
      </c>
    </row>
    <row r="54983" spans="1:6" x14ac:dyDescent="0.25">
      <c r="A54983">
        <v>0.29491465318896298</v>
      </c>
      <c r="F54983">
        <v>0.23504215437504899</v>
      </c>
    </row>
    <row r="54984" spans="1:6" x14ac:dyDescent="0.25">
      <c r="A54984">
        <v>0.29402876186551802</v>
      </c>
      <c r="F54984">
        <v>0.23358802869915901</v>
      </c>
    </row>
    <row r="54985" spans="1:6" x14ac:dyDescent="0.25">
      <c r="A54985">
        <v>0.29424559240038101</v>
      </c>
      <c r="F54985">
        <v>0.23713325667712401</v>
      </c>
    </row>
    <row r="54986" spans="1:6" x14ac:dyDescent="0.25">
      <c r="A54986">
        <v>0.29394099218994302</v>
      </c>
      <c r="F54986">
        <v>0.237724115451176</v>
      </c>
    </row>
    <row r="54987" spans="1:6" x14ac:dyDescent="0.25">
      <c r="A54987">
        <v>0.29436312785504198</v>
      </c>
      <c r="F54987">
        <v>0.23392121079895201</v>
      </c>
    </row>
    <row r="54988" spans="1:6" x14ac:dyDescent="0.25">
      <c r="A54988">
        <v>0.29317588855096099</v>
      </c>
      <c r="F54988">
        <v>0.239454758250051</v>
      </c>
    </row>
    <row r="54989" spans="1:6" x14ac:dyDescent="0.25">
      <c r="A54989">
        <v>0.29170001329364298</v>
      </c>
      <c r="F54989">
        <v>0.24256388553314701</v>
      </c>
    </row>
    <row r="54990" spans="1:6" x14ac:dyDescent="0.25">
      <c r="A54990">
        <v>0.29123486427827799</v>
      </c>
      <c r="F54990">
        <v>0.23751226191719299</v>
      </c>
    </row>
    <row r="54991" spans="1:6" x14ac:dyDescent="0.25">
      <c r="A54991">
        <v>0.29112554171488703</v>
      </c>
      <c r="F54991">
        <v>0.24008082101742401</v>
      </c>
    </row>
    <row r="54992" spans="1:6" x14ac:dyDescent="0.25">
      <c r="A54992">
        <v>0.290628171160149</v>
      </c>
      <c r="F54992">
        <v>0.23786591904030899</v>
      </c>
    </row>
    <row r="54993" spans="1:6" x14ac:dyDescent="0.25">
      <c r="A54993">
        <v>0.28996423485491801</v>
      </c>
      <c r="F54993">
        <v>0.23435886411203199</v>
      </c>
    </row>
    <row r="54994" spans="1:6" x14ac:dyDescent="0.25">
      <c r="A54994">
        <v>0.28945673254219001</v>
      </c>
      <c r="F54994">
        <v>0.236833739197916</v>
      </c>
    </row>
    <row r="54995" spans="1:6" x14ac:dyDescent="0.25">
      <c r="A54995">
        <v>0.28904242855517098</v>
      </c>
      <c r="F54995">
        <v>0.23833679863148199</v>
      </c>
    </row>
    <row r="54996" spans="1:6" x14ac:dyDescent="0.25">
      <c r="A54996">
        <v>0.29040518067189902</v>
      </c>
      <c r="F54996">
        <v>0.23635871128903399</v>
      </c>
    </row>
    <row r="54997" spans="1:6" x14ac:dyDescent="0.25">
      <c r="A54997">
        <v>0.29142090120824099</v>
      </c>
      <c r="F54997">
        <v>0.23245291949974101</v>
      </c>
    </row>
    <row r="54998" spans="1:6" x14ac:dyDescent="0.25">
      <c r="A54998">
        <v>0.29102982929868898</v>
      </c>
      <c r="F54998">
        <v>0.236394847018851</v>
      </c>
    </row>
    <row r="54999" spans="1:6" x14ac:dyDescent="0.25">
      <c r="A54999">
        <v>0.29148889092006802</v>
      </c>
      <c r="F54999">
        <v>0.22960247885849699</v>
      </c>
    </row>
    <row r="55000" spans="1:6" x14ac:dyDescent="0.25">
      <c r="A55000">
        <v>0.29153604933620803</v>
      </c>
      <c r="F55000">
        <v>0.234101173778375</v>
      </c>
    </row>
    <row r="55001" spans="1:6" x14ac:dyDescent="0.25">
      <c r="A55001">
        <v>0.28972915855283199</v>
      </c>
      <c r="F55001">
        <v>0.233908165660169</v>
      </c>
    </row>
    <row r="55002" spans="1:6" x14ac:dyDescent="0.25">
      <c r="A55002">
        <v>0.287593147307385</v>
      </c>
      <c r="F55002">
        <v>0.228569672753413</v>
      </c>
    </row>
    <row r="55003" spans="1:6" x14ac:dyDescent="0.25">
      <c r="A55003">
        <v>0.28726994337174599</v>
      </c>
      <c r="F55003">
        <v>0.23074365821149601</v>
      </c>
    </row>
    <row r="55004" spans="1:6" x14ac:dyDescent="0.25">
      <c r="A55004">
        <v>0.28938469506748699</v>
      </c>
      <c r="F55004">
        <v>0.229368151889907</v>
      </c>
    </row>
    <row r="55005" spans="1:6" x14ac:dyDescent="0.25">
      <c r="A55005">
        <v>0.28994805868421297</v>
      </c>
      <c r="F55005">
        <v>0.231010841412676</v>
      </c>
    </row>
    <row r="55006" spans="1:6" x14ac:dyDescent="0.25">
      <c r="A55006">
        <v>0.29047155519816997</v>
      </c>
      <c r="F55006">
        <v>0.23465662987695801</v>
      </c>
    </row>
    <row r="55007" spans="1:6" x14ac:dyDescent="0.25">
      <c r="A55007">
        <v>0.29057558007189199</v>
      </c>
      <c r="F55007">
        <v>0.236273351228899</v>
      </c>
    </row>
    <row r="55008" spans="1:6" x14ac:dyDescent="0.25">
      <c r="A55008">
        <v>0.28867317849035501</v>
      </c>
      <c r="F55008">
        <v>0.227680323438511</v>
      </c>
    </row>
    <row r="55009" spans="1:6" x14ac:dyDescent="0.25">
      <c r="A55009">
        <v>0.28990139501176998</v>
      </c>
      <c r="F55009">
        <v>0.22922850896914801</v>
      </c>
    </row>
    <row r="55010" spans="1:6" x14ac:dyDescent="0.25">
      <c r="A55010">
        <v>0.29025191964508801</v>
      </c>
      <c r="F55010">
        <v>0.23182120174169499</v>
      </c>
    </row>
    <row r="55011" spans="1:6" x14ac:dyDescent="0.25">
      <c r="A55011">
        <v>0.29135902371348998</v>
      </c>
      <c r="F55011">
        <v>0.22735137782163001</v>
      </c>
    </row>
    <row r="55012" spans="1:6" x14ac:dyDescent="0.25">
      <c r="A55012">
        <v>0.29037015478702899</v>
      </c>
      <c r="F55012">
        <v>0.234046623938613</v>
      </c>
    </row>
    <row r="55013" spans="1:6" x14ac:dyDescent="0.25">
      <c r="A55013">
        <v>0.29007133221548398</v>
      </c>
      <c r="F55013">
        <v>0.23389228019449401</v>
      </c>
    </row>
    <row r="55014" spans="1:6" x14ac:dyDescent="0.25">
      <c r="A55014">
        <v>0.28809373260225302</v>
      </c>
      <c r="F55014">
        <v>0.22806338510579499</v>
      </c>
    </row>
    <row r="55015" spans="1:6" x14ac:dyDescent="0.25">
      <c r="A55015">
        <v>0.28511673700926499</v>
      </c>
      <c r="F55015">
        <v>0.235385958105325</v>
      </c>
    </row>
    <row r="55016" spans="1:6" x14ac:dyDescent="0.25">
      <c r="A55016">
        <v>0.28368190218733103</v>
      </c>
      <c r="F55016">
        <v>0.228023273249467</v>
      </c>
    </row>
    <row r="55017" spans="1:6" x14ac:dyDescent="0.25">
      <c r="A55017">
        <v>0.28525560457316601</v>
      </c>
      <c r="F55017">
        <v>0.234492995672755</v>
      </c>
    </row>
    <row r="55018" spans="1:6" x14ac:dyDescent="0.25">
      <c r="A55018">
        <v>0.28698507995802103</v>
      </c>
      <c r="F55018">
        <v>0.23353410760561599</v>
      </c>
    </row>
    <row r="55019" spans="1:6" x14ac:dyDescent="0.25">
      <c r="A55019">
        <v>0.28547543356190103</v>
      </c>
      <c r="F55019">
        <v>0.229864955362346</v>
      </c>
    </row>
    <row r="55020" spans="1:6" x14ac:dyDescent="0.25">
      <c r="A55020">
        <v>0.28453622366756398</v>
      </c>
      <c r="F55020">
        <v>0.22899783651034</v>
      </c>
    </row>
    <row r="55021" spans="1:6" x14ac:dyDescent="0.25">
      <c r="A55021">
        <v>0.28597801673487</v>
      </c>
      <c r="F55021">
        <v>0.233043844915098</v>
      </c>
    </row>
    <row r="55022" spans="1:6" x14ac:dyDescent="0.25">
      <c r="A55022">
        <v>0.28687862693018801</v>
      </c>
      <c r="F55022">
        <v>0.233148646437459</v>
      </c>
    </row>
    <row r="55023" spans="1:6" x14ac:dyDescent="0.25">
      <c r="A55023">
        <v>0.28647645808156902</v>
      </c>
      <c r="F55023">
        <v>0.23342204176717299</v>
      </c>
    </row>
    <row r="55024" spans="1:6" x14ac:dyDescent="0.25">
      <c r="A55024">
        <v>0.28612412248308799</v>
      </c>
      <c r="F55024">
        <v>0.23126579614149201</v>
      </c>
    </row>
    <row r="55025" spans="1:6" x14ac:dyDescent="0.25">
      <c r="A55025">
        <v>0.28502900618652199</v>
      </c>
      <c r="F55025">
        <v>0.234726949698395</v>
      </c>
    </row>
    <row r="55026" spans="1:6" x14ac:dyDescent="0.25">
      <c r="A55026">
        <v>0.28650371938942099</v>
      </c>
      <c r="F55026">
        <v>0.23150202300813399</v>
      </c>
    </row>
    <row r="55027" spans="1:6" x14ac:dyDescent="0.25">
      <c r="A55027">
        <v>0.28559760016400199</v>
      </c>
      <c r="F55027">
        <v>0.22879355152448</v>
      </c>
    </row>
    <row r="55028" spans="1:6" x14ac:dyDescent="0.25">
      <c r="A55028">
        <v>0.28640076245109097</v>
      </c>
      <c r="F55028">
        <v>0.23108179080817401</v>
      </c>
    </row>
    <row r="55029" spans="1:6" x14ac:dyDescent="0.25">
      <c r="A55029">
        <v>0.28695022149441202</v>
      </c>
      <c r="F55029">
        <v>0.23932775606711701</v>
      </c>
    </row>
    <row r="55030" spans="1:6" x14ac:dyDescent="0.25">
      <c r="A55030">
        <v>0.28721486955770098</v>
      </c>
      <c r="F55030">
        <v>0.23080325664745399</v>
      </c>
    </row>
    <row r="55031" spans="1:6" x14ac:dyDescent="0.25">
      <c r="A55031">
        <v>0.28815582496508602</v>
      </c>
      <c r="F55031">
        <v>0.22603486064407499</v>
      </c>
    </row>
    <row r="55032" spans="1:6" x14ac:dyDescent="0.25">
      <c r="A55032">
        <v>0.28953962756675</v>
      </c>
      <c r="F55032">
        <v>0.237631210850344</v>
      </c>
    </row>
    <row r="55033" spans="1:6" x14ac:dyDescent="0.25">
      <c r="A55033">
        <v>0.28884755848912202</v>
      </c>
      <c r="F55033">
        <v>0.23339098402195499</v>
      </c>
    </row>
    <row r="55034" spans="1:6" x14ac:dyDescent="0.25">
      <c r="A55034">
        <v>0.28997084002227003</v>
      </c>
      <c r="F55034">
        <v>0.23583455259601199</v>
      </c>
    </row>
    <row r="55035" spans="1:6" x14ac:dyDescent="0.25">
      <c r="A55035">
        <v>0.29081655895734798</v>
      </c>
      <c r="F55035">
        <v>0.23071051844292201</v>
      </c>
    </row>
    <row r="55036" spans="1:6" x14ac:dyDescent="0.25">
      <c r="A55036">
        <v>0.29111727620191502</v>
      </c>
      <c r="F55036">
        <v>0.23116127732727201</v>
      </c>
    </row>
    <row r="55037" spans="1:6" x14ac:dyDescent="0.25">
      <c r="A55037">
        <v>0.29241145463830898</v>
      </c>
      <c r="F55037">
        <v>0.23728406925996101</v>
      </c>
    </row>
    <row r="55038" spans="1:6" x14ac:dyDescent="0.25">
      <c r="A55038">
        <v>0.29270740994630901</v>
      </c>
      <c r="F55038">
        <v>0.239161662757396</v>
      </c>
    </row>
    <row r="55039" spans="1:6" x14ac:dyDescent="0.25">
      <c r="A55039">
        <v>0.29377477112135603</v>
      </c>
      <c r="F55039">
        <v>0.238675873312685</v>
      </c>
    </row>
    <row r="55040" spans="1:6" x14ac:dyDescent="0.25">
      <c r="A55040">
        <v>0.29480208197992003</v>
      </c>
      <c r="F55040">
        <v>0.23567392263147499</v>
      </c>
    </row>
    <row r="55041" spans="1:6" x14ac:dyDescent="0.25">
      <c r="A55041">
        <v>0.29514861415364302</v>
      </c>
      <c r="F55041">
        <v>0.240907934804757</v>
      </c>
    </row>
    <row r="55042" spans="1:6" x14ac:dyDescent="0.25">
      <c r="A55042">
        <v>0.29498703286139699</v>
      </c>
      <c r="F55042">
        <v>0.240656396994988</v>
      </c>
    </row>
    <row r="55043" spans="1:6" x14ac:dyDescent="0.25">
      <c r="A55043">
        <v>0.294447806884925</v>
      </c>
      <c r="F55043">
        <v>0.23248288118176899</v>
      </c>
    </row>
    <row r="55044" spans="1:6" x14ac:dyDescent="0.25">
      <c r="A55044">
        <v>0.29480013478299399</v>
      </c>
      <c r="F55044">
        <v>0.23391148613558799</v>
      </c>
    </row>
    <row r="55045" spans="1:6" x14ac:dyDescent="0.25">
      <c r="A55045">
        <v>0.29633480734031697</v>
      </c>
      <c r="F55045">
        <v>0.23256541705793801</v>
      </c>
    </row>
    <row r="55046" spans="1:6" x14ac:dyDescent="0.25">
      <c r="A55046">
        <v>0.29740537173522902</v>
      </c>
      <c r="F55046">
        <v>0.23672027720345301</v>
      </c>
    </row>
    <row r="55047" spans="1:6" x14ac:dyDescent="0.25">
      <c r="A55047">
        <v>0.29714469172768598</v>
      </c>
      <c r="F55047">
        <v>0.23879323030511501</v>
      </c>
    </row>
    <row r="55048" spans="1:6" x14ac:dyDescent="0.25">
      <c r="A55048">
        <v>0.297371115946372</v>
      </c>
      <c r="F55048">
        <v>0.23743839479154999</v>
      </c>
    </row>
    <row r="55049" spans="1:6" x14ac:dyDescent="0.25">
      <c r="A55049">
        <v>0.29715022043870998</v>
      </c>
      <c r="F55049">
        <v>0.23545557012160601</v>
      </c>
    </row>
    <row r="55050" spans="1:6" x14ac:dyDescent="0.25">
      <c r="A55050">
        <v>0.29709901376511899</v>
      </c>
      <c r="F55050">
        <v>0.2365797104107</v>
      </c>
    </row>
    <row r="55051" spans="1:6" x14ac:dyDescent="0.25">
      <c r="A55051">
        <v>0.29742702869071802</v>
      </c>
      <c r="F55051">
        <v>0.23569998352064001</v>
      </c>
    </row>
    <row r="55052" spans="1:6" x14ac:dyDescent="0.25">
      <c r="A55052">
        <v>0.29856209920449001</v>
      </c>
      <c r="F55052">
        <v>0.23728950156105799</v>
      </c>
    </row>
    <row r="55053" spans="1:6" x14ac:dyDescent="0.25">
      <c r="A55053">
        <v>0.299498222288963</v>
      </c>
      <c r="F55053">
        <v>0.237876077906952</v>
      </c>
    </row>
    <row r="55054" spans="1:6" x14ac:dyDescent="0.25">
      <c r="A55054">
        <v>0.30063554497462502</v>
      </c>
      <c r="F55054">
        <v>0.23993702357013999</v>
      </c>
    </row>
    <row r="55055" spans="1:6" x14ac:dyDescent="0.25">
      <c r="A55055">
        <v>0.30089654994304998</v>
      </c>
      <c r="F55055">
        <v>0.23391711215178099</v>
      </c>
    </row>
    <row r="55056" spans="1:6" x14ac:dyDescent="0.25">
      <c r="A55056">
        <v>0.302522691084807</v>
      </c>
      <c r="F55056">
        <v>0.24033854156732501</v>
      </c>
    </row>
    <row r="55057" spans="1:6" x14ac:dyDescent="0.25">
      <c r="A55057">
        <v>0.30421590151096101</v>
      </c>
      <c r="F55057">
        <v>0.235644097957346</v>
      </c>
    </row>
    <row r="55058" spans="1:6" x14ac:dyDescent="0.25">
      <c r="A55058">
        <v>0.30470741684861402</v>
      </c>
      <c r="F55058">
        <v>0.23765295412805301</v>
      </c>
    </row>
    <row r="55059" spans="1:6" x14ac:dyDescent="0.25">
      <c r="A55059">
        <v>0.30389425512486401</v>
      </c>
      <c r="F55059">
        <v>0.236794972999228</v>
      </c>
    </row>
    <row r="55060" spans="1:6" x14ac:dyDescent="0.25">
      <c r="A55060">
        <v>0.304750508874505</v>
      </c>
      <c r="F55060">
        <v>0.235679260144631</v>
      </c>
    </row>
    <row r="55061" spans="1:6" x14ac:dyDescent="0.25">
      <c r="A55061">
        <v>0.30564258913320402</v>
      </c>
      <c r="F55061">
        <v>0.22996972128748799</v>
      </c>
    </row>
    <row r="55062" spans="1:6" x14ac:dyDescent="0.25">
      <c r="A55062">
        <v>0.30414942983805598</v>
      </c>
      <c r="F55062">
        <v>0.232296416742934</v>
      </c>
    </row>
    <row r="55063" spans="1:6" x14ac:dyDescent="0.25">
      <c r="A55063">
        <v>0.30009683616629901</v>
      </c>
      <c r="F55063">
        <v>0.23085857596662299</v>
      </c>
    </row>
    <row r="55064" spans="1:6" x14ac:dyDescent="0.25">
      <c r="A55064">
        <v>0.29915880412357498</v>
      </c>
      <c r="F55064">
        <v>0.23634479029311001</v>
      </c>
    </row>
    <row r="55065" spans="1:6" x14ac:dyDescent="0.25">
      <c r="A55065">
        <v>0.29950387632756098</v>
      </c>
      <c r="F55065">
        <v>0.23909656289550901</v>
      </c>
    </row>
    <row r="55066" spans="1:6" x14ac:dyDescent="0.25">
      <c r="A55066">
        <v>0.29905291460033301</v>
      </c>
      <c r="F55066">
        <v>0.23867424825827199</v>
      </c>
    </row>
    <row r="55067" spans="1:6" x14ac:dyDescent="0.25">
      <c r="A55067">
        <v>0.30069613186955801</v>
      </c>
      <c r="F55067">
        <v>0.243261197788847</v>
      </c>
    </row>
    <row r="55068" spans="1:6" x14ac:dyDescent="0.25">
      <c r="A55068">
        <v>0.30055540723093499</v>
      </c>
      <c r="F55068">
        <v>0.23374309473567501</v>
      </c>
    </row>
    <row r="55069" spans="1:6" x14ac:dyDescent="0.25">
      <c r="A55069">
        <v>0.302177382665963</v>
      </c>
      <c r="F55069">
        <v>0.23113408767514701</v>
      </c>
    </row>
    <row r="55070" spans="1:6" x14ac:dyDescent="0.25">
      <c r="A55070">
        <v>0.30045208469079199</v>
      </c>
      <c r="F55070">
        <v>0.236184720363881</v>
      </c>
    </row>
    <row r="55071" spans="1:6" x14ac:dyDescent="0.25">
      <c r="A55071">
        <v>0.29724122369239597</v>
      </c>
      <c r="F55071">
        <v>0.238190735379854</v>
      </c>
    </row>
    <row r="55072" spans="1:6" x14ac:dyDescent="0.25">
      <c r="A55072">
        <v>0.295461982337757</v>
      </c>
      <c r="F55072">
        <v>0.23226691492729701</v>
      </c>
    </row>
    <row r="55073" spans="1:6" x14ac:dyDescent="0.25">
      <c r="A55073">
        <v>0.297586855617896</v>
      </c>
      <c r="F55073">
        <v>0.23440106627013901</v>
      </c>
    </row>
    <row r="55074" spans="1:6" x14ac:dyDescent="0.25">
      <c r="A55074">
        <v>0.29831513325727699</v>
      </c>
      <c r="F55074">
        <v>0.236555871864159</v>
      </c>
    </row>
    <row r="55075" spans="1:6" x14ac:dyDescent="0.25">
      <c r="A55075">
        <v>0.29902936031060701</v>
      </c>
      <c r="F55075">
        <v>0.231386105633444</v>
      </c>
    </row>
    <row r="55076" spans="1:6" x14ac:dyDescent="0.25">
      <c r="A55076">
        <v>0.29911605592976798</v>
      </c>
      <c r="F55076">
        <v>0.23575702185432101</v>
      </c>
    </row>
    <row r="55077" spans="1:6" x14ac:dyDescent="0.25">
      <c r="A55077">
        <v>0.29621247528148198</v>
      </c>
      <c r="F55077">
        <v>0.23747873223490101</v>
      </c>
    </row>
    <row r="55078" spans="1:6" x14ac:dyDescent="0.25">
      <c r="A55078">
        <v>0.29520615136293299</v>
      </c>
      <c r="F55078">
        <v>0.23240227914518699</v>
      </c>
    </row>
    <row r="55079" spans="1:6" x14ac:dyDescent="0.25">
      <c r="A55079">
        <v>0.29494323393203098</v>
      </c>
      <c r="F55079">
        <v>0.23624547239806901</v>
      </c>
    </row>
    <row r="55080" spans="1:6" x14ac:dyDescent="0.25">
      <c r="A55080">
        <v>0.29514739973352699</v>
      </c>
      <c r="F55080">
        <v>0.23472376084989899</v>
      </c>
    </row>
    <row r="55081" spans="1:6" x14ac:dyDescent="0.25">
      <c r="A55081">
        <v>0.29396360177792702</v>
      </c>
      <c r="F55081">
        <v>0.23288721177312999</v>
      </c>
    </row>
    <row r="55082" spans="1:6" x14ac:dyDescent="0.25">
      <c r="A55082">
        <v>0.29429108344642502</v>
      </c>
      <c r="F55082">
        <v>0.23469404255350401</v>
      </c>
    </row>
    <row r="55083" spans="1:6" x14ac:dyDescent="0.25">
      <c r="A55083">
        <v>0.29358350919614601</v>
      </c>
      <c r="F55083">
        <v>0.23192630708217599</v>
      </c>
    </row>
    <row r="55084" spans="1:6" x14ac:dyDescent="0.25">
      <c r="A55084">
        <v>0.29187547245968098</v>
      </c>
      <c r="F55084">
        <v>0.23143481297625401</v>
      </c>
    </row>
    <row r="55085" spans="1:6" x14ac:dyDescent="0.25">
      <c r="A55085">
        <v>0.29112899671027498</v>
      </c>
      <c r="F55085">
        <v>0.228136274135775</v>
      </c>
    </row>
    <row r="55086" spans="1:6" x14ac:dyDescent="0.25">
      <c r="A55086">
        <v>0.28910569117740098</v>
      </c>
      <c r="F55086">
        <v>0.231330863303608</v>
      </c>
    </row>
    <row r="55087" spans="1:6" x14ac:dyDescent="0.25">
      <c r="A55087">
        <v>0.28941894048489403</v>
      </c>
      <c r="F55087">
        <v>0.23329851776361399</v>
      </c>
    </row>
    <row r="55088" spans="1:6" x14ac:dyDescent="0.25">
      <c r="A55088">
        <v>0.28870204093041302</v>
      </c>
      <c r="F55088">
        <v>0.23398265904850399</v>
      </c>
    </row>
    <row r="55089" spans="1:6" x14ac:dyDescent="0.25">
      <c r="A55089">
        <v>0.29049997526507798</v>
      </c>
      <c r="F55089">
        <v>0.24739363292853001</v>
      </c>
    </row>
    <row r="55090" spans="1:6" x14ac:dyDescent="0.25">
      <c r="A55090">
        <v>0.29261936046172099</v>
      </c>
      <c r="F55090">
        <v>0.24048982353674001</v>
      </c>
    </row>
    <row r="55091" spans="1:6" x14ac:dyDescent="0.25">
      <c r="A55091">
        <v>0.29371319496701298</v>
      </c>
      <c r="F55091">
        <v>0.23925271506110801</v>
      </c>
    </row>
    <row r="55092" spans="1:6" x14ac:dyDescent="0.25">
      <c r="A55092">
        <v>0.29598925218113498</v>
      </c>
      <c r="F55092">
        <v>0.23967504584127</v>
      </c>
    </row>
    <row r="55093" spans="1:6" x14ac:dyDescent="0.25">
      <c r="A55093">
        <v>0.29678877532876702</v>
      </c>
      <c r="F55093">
        <v>0.24141575768589901</v>
      </c>
    </row>
    <row r="55094" spans="1:6" x14ac:dyDescent="0.25">
      <c r="A55094">
        <v>0.29642061590167501</v>
      </c>
      <c r="F55094">
        <v>0.23492741750346199</v>
      </c>
    </row>
    <row r="55095" spans="1:6" x14ac:dyDescent="0.25">
      <c r="A55095">
        <v>0.29679645990283599</v>
      </c>
      <c r="F55095">
        <v>0.23811445426609701</v>
      </c>
    </row>
    <row r="55096" spans="1:6" x14ac:dyDescent="0.25">
      <c r="A55096">
        <v>0.29821794959435599</v>
      </c>
      <c r="F55096">
        <v>0.23583925515413201</v>
      </c>
    </row>
    <row r="55097" spans="1:6" x14ac:dyDescent="0.25">
      <c r="A55097">
        <v>0.29821581514332701</v>
      </c>
      <c r="F55097">
        <v>0.235431472460428</v>
      </c>
    </row>
    <row r="55098" spans="1:6" x14ac:dyDescent="0.25">
      <c r="A55098">
        <v>0.29882530787817302</v>
      </c>
      <c r="F55098">
        <v>0.23328025970194</v>
      </c>
    </row>
    <row r="55099" spans="1:6" x14ac:dyDescent="0.25">
      <c r="A55099">
        <v>0.30192554911651898</v>
      </c>
      <c r="F55099">
        <v>0.23436999941865599</v>
      </c>
    </row>
    <row r="55100" spans="1:6" x14ac:dyDescent="0.25">
      <c r="A55100">
        <v>0.303404347460489</v>
      </c>
      <c r="F55100">
        <v>0.24270082016785899</v>
      </c>
    </row>
    <row r="55101" spans="1:6" x14ac:dyDescent="0.25">
      <c r="A55101">
        <v>0.30337231217861199</v>
      </c>
      <c r="F55101">
        <v>0.23448564277754799</v>
      </c>
    </row>
    <row r="55102" spans="1:6" x14ac:dyDescent="0.25">
      <c r="A55102">
        <v>0.303421995218844</v>
      </c>
      <c r="F55102">
        <v>0.24327981968720699</v>
      </c>
    </row>
    <row r="55103" spans="1:6" x14ac:dyDescent="0.25">
      <c r="A55103">
        <v>0.305973826834397</v>
      </c>
      <c r="F55103">
        <v>0.239971522655751</v>
      </c>
    </row>
    <row r="55104" spans="1:6" x14ac:dyDescent="0.25">
      <c r="A55104">
        <v>0.30652786778038799</v>
      </c>
      <c r="F55104">
        <v>0.23916900654633799</v>
      </c>
    </row>
    <row r="55105" spans="1:6" x14ac:dyDescent="0.25">
      <c r="A55105">
        <v>0.306952110996282</v>
      </c>
      <c r="F55105">
        <v>0.23719831680258099</v>
      </c>
    </row>
    <row r="55106" spans="1:6" x14ac:dyDescent="0.25">
      <c r="A55106">
        <v>0.30735236568639901</v>
      </c>
      <c r="F55106">
        <v>0.231811356627278</v>
      </c>
    </row>
    <row r="55107" spans="1:6" x14ac:dyDescent="0.25">
      <c r="A55107">
        <v>0.30657363686370198</v>
      </c>
      <c r="F55107">
        <v>0.24265341377920499</v>
      </c>
    </row>
    <row r="55108" spans="1:6" x14ac:dyDescent="0.25">
      <c r="A55108">
        <v>0.30700235190143899</v>
      </c>
      <c r="F55108">
        <v>0.237295878430207</v>
      </c>
    </row>
    <row r="55109" spans="1:6" x14ac:dyDescent="0.25">
      <c r="A55109">
        <v>0.308042700116403</v>
      </c>
      <c r="F55109">
        <v>0.23217953203452901</v>
      </c>
    </row>
    <row r="55110" spans="1:6" x14ac:dyDescent="0.25">
      <c r="A55110">
        <v>0.30830557941158498</v>
      </c>
      <c r="F55110">
        <v>0.238645063920153</v>
      </c>
    </row>
    <row r="55111" spans="1:6" x14ac:dyDescent="0.25">
      <c r="A55111">
        <v>0.309112135669868</v>
      </c>
      <c r="F55111">
        <v>0.23460308172636499</v>
      </c>
    </row>
    <row r="55112" spans="1:6" x14ac:dyDescent="0.25">
      <c r="A55112">
        <v>0.30946918106454002</v>
      </c>
      <c r="F55112">
        <v>0.234467519240246</v>
      </c>
    </row>
    <row r="55113" spans="1:6" x14ac:dyDescent="0.25">
      <c r="A55113">
        <v>0.310007650739336</v>
      </c>
      <c r="F55113">
        <v>0.23698562052514799</v>
      </c>
    </row>
    <row r="55114" spans="1:6" x14ac:dyDescent="0.25">
      <c r="A55114">
        <v>0.31273614806629901</v>
      </c>
      <c r="F55114">
        <v>0.23931932614909199</v>
      </c>
    </row>
    <row r="55115" spans="1:6" x14ac:dyDescent="0.25">
      <c r="A55115">
        <v>0.31365404629527899</v>
      </c>
      <c r="F55115">
        <v>0.236112506853209</v>
      </c>
    </row>
    <row r="55116" spans="1:6" x14ac:dyDescent="0.25">
      <c r="A55116">
        <v>0.31393853762228102</v>
      </c>
      <c r="F55116">
        <v>0.23811543691489401</v>
      </c>
    </row>
    <row r="55117" spans="1:6" x14ac:dyDescent="0.25">
      <c r="A55117">
        <v>0.313878436991268</v>
      </c>
      <c r="F55117">
        <v>0.23921225137180699</v>
      </c>
    </row>
    <row r="55118" spans="1:6" x14ac:dyDescent="0.25">
      <c r="A55118">
        <v>0.31531603846385198</v>
      </c>
      <c r="F55118">
        <v>0.244683691196971</v>
      </c>
    </row>
    <row r="55119" spans="1:6" x14ac:dyDescent="0.25">
      <c r="A55119">
        <v>0.31640434980433901</v>
      </c>
      <c r="F55119">
        <v>0.23465728263060201</v>
      </c>
    </row>
    <row r="55120" spans="1:6" x14ac:dyDescent="0.25">
      <c r="A55120">
        <v>0.31708044368385901</v>
      </c>
      <c r="F55120">
        <v>0.23410799478491101</v>
      </c>
    </row>
    <row r="55121" spans="1:6" x14ac:dyDescent="0.25">
      <c r="A55121">
        <v>0.31728972552312501</v>
      </c>
      <c r="F55121">
        <v>0.24224138425456099</v>
      </c>
    </row>
    <row r="55122" spans="1:6" x14ac:dyDescent="0.25">
      <c r="A55122">
        <v>0.31697894918101699</v>
      </c>
      <c r="F55122">
        <v>0.24080149249898</v>
      </c>
    </row>
    <row r="55123" spans="1:6" x14ac:dyDescent="0.25">
      <c r="A55123">
        <v>0.31378329883646</v>
      </c>
      <c r="F55123">
        <v>0.23237735985053901</v>
      </c>
    </row>
    <row r="55124" spans="1:6" x14ac:dyDescent="0.25">
      <c r="A55124">
        <v>0.31428491906571199</v>
      </c>
      <c r="F55124">
        <v>0.23534423030085</v>
      </c>
    </row>
    <row r="55125" spans="1:6" x14ac:dyDescent="0.25">
      <c r="A55125">
        <v>0.31280741050618199</v>
      </c>
      <c r="F55125">
        <v>0.23671203727523399</v>
      </c>
    </row>
    <row r="55126" spans="1:6" x14ac:dyDescent="0.25">
      <c r="A55126">
        <v>0.31068537104600102</v>
      </c>
      <c r="F55126">
        <v>0.23732227914863099</v>
      </c>
    </row>
    <row r="55127" spans="1:6" x14ac:dyDescent="0.25">
      <c r="A55127">
        <v>0.31255208413710001</v>
      </c>
      <c r="F55127">
        <v>0.24560465373926599</v>
      </c>
    </row>
    <row r="55128" spans="1:6" x14ac:dyDescent="0.25">
      <c r="A55128">
        <v>0.31285636469200001</v>
      </c>
      <c r="F55128">
        <v>0.23506742384698601</v>
      </c>
    </row>
    <row r="55129" spans="1:6" x14ac:dyDescent="0.25">
      <c r="A55129">
        <v>0.31203905251900999</v>
      </c>
      <c r="F55129">
        <v>0.23975921546419399</v>
      </c>
    </row>
    <row r="55130" spans="1:6" x14ac:dyDescent="0.25">
      <c r="A55130">
        <v>0.31066984903610101</v>
      </c>
      <c r="F55130">
        <v>0.23720762299166701</v>
      </c>
    </row>
    <row r="55131" spans="1:6" x14ac:dyDescent="0.25">
      <c r="A55131">
        <v>0.30978350421457601</v>
      </c>
      <c r="F55131">
        <v>0.24131966920362499</v>
      </c>
    </row>
    <row r="55132" spans="1:6" x14ac:dyDescent="0.25">
      <c r="A55132">
        <v>0.308279185596046</v>
      </c>
      <c r="F55132">
        <v>0.23337703198194501</v>
      </c>
    </row>
    <row r="55133" spans="1:6" x14ac:dyDescent="0.25">
      <c r="A55133">
        <v>0.30768716171013999</v>
      </c>
      <c r="F55133">
        <v>0.23139991942379201</v>
      </c>
    </row>
    <row r="55134" spans="1:6" x14ac:dyDescent="0.25">
      <c r="A55134">
        <v>0.307953202611219</v>
      </c>
      <c r="F55134">
        <v>0.22971526616149399</v>
      </c>
    </row>
    <row r="55135" spans="1:6" x14ac:dyDescent="0.25">
      <c r="A55135">
        <v>0.30678311365115202</v>
      </c>
      <c r="F55135">
        <v>0.22586324562629001</v>
      </c>
    </row>
    <row r="55136" spans="1:6" x14ac:dyDescent="0.25">
      <c r="A55136">
        <v>0.30667621251076599</v>
      </c>
      <c r="F55136">
        <v>0.22392018636067701</v>
      </c>
    </row>
    <row r="55137" spans="1:6" x14ac:dyDescent="0.25">
      <c r="A55137">
        <v>0.30421605911108301</v>
      </c>
      <c r="F55137">
        <v>0.22268450798259801</v>
      </c>
    </row>
    <row r="55138" spans="1:6" x14ac:dyDescent="0.25">
      <c r="A55138">
        <v>0.30428738189668902</v>
      </c>
      <c r="F55138">
        <v>0.230283129546377</v>
      </c>
    </row>
    <row r="55139" spans="1:6" x14ac:dyDescent="0.25">
      <c r="A55139">
        <v>0.30310259713558002</v>
      </c>
      <c r="F55139">
        <v>0.23180803325441099</v>
      </c>
    </row>
    <row r="55140" spans="1:6" x14ac:dyDescent="0.25">
      <c r="A55140">
        <v>0.30332560803613801</v>
      </c>
      <c r="F55140">
        <v>0.22998118317789501</v>
      </c>
    </row>
    <row r="55141" spans="1:6" x14ac:dyDescent="0.25">
      <c r="A55141">
        <v>0.30313512964809303</v>
      </c>
      <c r="F55141">
        <v>0.22418221500184801</v>
      </c>
    </row>
    <row r="55142" spans="1:6" x14ac:dyDescent="0.25">
      <c r="A55142">
        <v>0.302888416184804</v>
      </c>
      <c r="F55142">
        <v>0.22896118296517201</v>
      </c>
    </row>
    <row r="55143" spans="1:6" x14ac:dyDescent="0.25">
      <c r="A55143">
        <v>0.302951249980693</v>
      </c>
      <c r="F55143">
        <v>0.22398373567395699</v>
      </c>
    </row>
    <row r="55144" spans="1:6" x14ac:dyDescent="0.25">
      <c r="A55144">
        <v>0.30310675852897001</v>
      </c>
      <c r="F55144">
        <v>0.227041284243265</v>
      </c>
    </row>
    <row r="55145" spans="1:6" x14ac:dyDescent="0.25">
      <c r="A55145">
        <v>0.30356617169147998</v>
      </c>
      <c r="F55145">
        <v>0.223932169377803</v>
      </c>
    </row>
    <row r="55146" spans="1:6" x14ac:dyDescent="0.25">
      <c r="A55146">
        <v>0.303844476737614</v>
      </c>
      <c r="F55146">
        <v>0.22790094051096099</v>
      </c>
    </row>
    <row r="55147" spans="1:6" x14ac:dyDescent="0.25">
      <c r="A55147">
        <v>0.30596438473278798</v>
      </c>
      <c r="F55147">
        <v>0.23088792049222501</v>
      </c>
    </row>
    <row r="55148" spans="1:6" x14ac:dyDescent="0.25">
      <c r="A55148">
        <v>0.30539358357201801</v>
      </c>
      <c r="F55148">
        <v>0.228569994370142</v>
      </c>
    </row>
    <row r="55149" spans="1:6" x14ac:dyDescent="0.25">
      <c r="A55149">
        <v>0.30898193955576098</v>
      </c>
      <c r="F55149">
        <v>0.23159224250250299</v>
      </c>
    </row>
    <row r="55150" spans="1:6" x14ac:dyDescent="0.25">
      <c r="A55150">
        <v>0.31051775766810102</v>
      </c>
      <c r="F55150">
        <v>0.22732021742396799</v>
      </c>
    </row>
    <row r="55151" spans="1:6" x14ac:dyDescent="0.25">
      <c r="A55151">
        <v>0.309219003768197</v>
      </c>
      <c r="F55151">
        <v>0.22948835790157299</v>
      </c>
    </row>
    <row r="55152" spans="1:6" x14ac:dyDescent="0.25">
      <c r="A55152">
        <v>0.30794382207934601</v>
      </c>
      <c r="F55152">
        <v>0.23428792423672101</v>
      </c>
    </row>
    <row r="55153" spans="1:6" x14ac:dyDescent="0.25">
      <c r="A55153">
        <v>0.305713932966446</v>
      </c>
      <c r="F55153">
        <v>0.22895702471335699</v>
      </c>
    </row>
    <row r="55154" spans="1:6" x14ac:dyDescent="0.25">
      <c r="A55154">
        <v>0.30453951452730799</v>
      </c>
      <c r="F55154">
        <v>0.22397105395793901</v>
      </c>
    </row>
    <row r="55155" spans="1:6" x14ac:dyDescent="0.25">
      <c r="A55155">
        <v>0.30584963077163502</v>
      </c>
      <c r="F55155">
        <v>0.22602373320195401</v>
      </c>
    </row>
    <row r="55156" spans="1:6" x14ac:dyDescent="0.25">
      <c r="A55156">
        <v>0.30780213740350798</v>
      </c>
      <c r="F55156">
        <v>0.23117513457934</v>
      </c>
    </row>
    <row r="55157" spans="1:6" x14ac:dyDescent="0.25">
      <c r="A55157">
        <v>0.30723046516983099</v>
      </c>
      <c r="F55157">
        <v>0.231978292266527</v>
      </c>
    </row>
    <row r="55158" spans="1:6" x14ac:dyDescent="0.25">
      <c r="A55158">
        <v>0.30635464092861903</v>
      </c>
      <c r="F55158">
        <v>0.233254549817906</v>
      </c>
    </row>
    <row r="55159" spans="1:6" x14ac:dyDescent="0.25">
      <c r="A55159">
        <v>0.30610495741245802</v>
      </c>
      <c r="F55159">
        <v>0.23585756578379199</v>
      </c>
    </row>
    <row r="55160" spans="1:6" x14ac:dyDescent="0.25">
      <c r="A55160">
        <v>0.30618803210677997</v>
      </c>
      <c r="F55160">
        <v>0.23755070153209801</v>
      </c>
    </row>
    <row r="55161" spans="1:6" x14ac:dyDescent="0.25">
      <c r="A55161">
        <v>0.306769995354648</v>
      </c>
      <c r="F55161">
        <v>0.23606252504719599</v>
      </c>
    </row>
    <row r="55162" spans="1:6" x14ac:dyDescent="0.25">
      <c r="A55162">
        <v>0.30761789715141502</v>
      </c>
      <c r="F55162">
        <v>0.24337310509549201</v>
      </c>
    </row>
    <row r="55163" spans="1:6" x14ac:dyDescent="0.25">
      <c r="A55163">
        <v>0.307453975243065</v>
      </c>
      <c r="F55163">
        <v>0.24241484329104401</v>
      </c>
    </row>
    <row r="55164" spans="1:6" x14ac:dyDescent="0.25">
      <c r="A55164">
        <v>0.30521352492604298</v>
      </c>
      <c r="F55164">
        <v>0.23413308792644</v>
      </c>
    </row>
    <row r="55165" spans="1:6" x14ac:dyDescent="0.25">
      <c r="A55165">
        <v>0.30296450722074397</v>
      </c>
      <c r="F55165">
        <v>0.24169203390677699</v>
      </c>
    </row>
    <row r="55166" spans="1:6" x14ac:dyDescent="0.25">
      <c r="A55166">
        <v>0.30080503903352002</v>
      </c>
      <c r="F55166">
        <v>0.23563038143846701</v>
      </c>
    </row>
    <row r="55167" spans="1:6" x14ac:dyDescent="0.25">
      <c r="A55167">
        <v>0.30171236236109</v>
      </c>
      <c r="F55167">
        <v>0.236064196460776</v>
      </c>
    </row>
    <row r="55168" spans="1:6" x14ac:dyDescent="0.25">
      <c r="A55168">
        <v>0.30147171563105102</v>
      </c>
      <c r="F55168">
        <v>0.23397795731822599</v>
      </c>
    </row>
    <row r="55169" spans="1:6" x14ac:dyDescent="0.25">
      <c r="A55169">
        <v>0.300948338209791</v>
      </c>
      <c r="F55169">
        <v>0.23687844392326099</v>
      </c>
    </row>
    <row r="55170" spans="1:6" x14ac:dyDescent="0.25">
      <c r="A55170">
        <v>0.29960114095537299</v>
      </c>
      <c r="F55170">
        <v>0.24567002968655599</v>
      </c>
    </row>
    <row r="55171" spans="1:6" x14ac:dyDescent="0.25">
      <c r="A55171">
        <v>0.29975438388373699</v>
      </c>
      <c r="F55171">
        <v>0.24299846920702101</v>
      </c>
    </row>
    <row r="55172" spans="1:6" x14ac:dyDescent="0.25">
      <c r="A55172">
        <v>0.29971237968109199</v>
      </c>
      <c r="F55172">
        <v>0.239586498174402</v>
      </c>
    </row>
    <row r="55173" spans="1:6" x14ac:dyDescent="0.25">
      <c r="A55173">
        <v>0.29937606073233602</v>
      </c>
      <c r="F55173">
        <v>0.244157910346984</v>
      </c>
    </row>
    <row r="55174" spans="1:6" x14ac:dyDescent="0.25">
      <c r="A55174">
        <v>0.29876960320474599</v>
      </c>
      <c r="F55174">
        <v>0.24214441039495899</v>
      </c>
    </row>
    <row r="55175" spans="1:6" x14ac:dyDescent="0.25">
      <c r="A55175">
        <v>0.298470421117077</v>
      </c>
      <c r="F55175">
        <v>0.23944760155346601</v>
      </c>
    </row>
    <row r="55176" spans="1:6" x14ac:dyDescent="0.25">
      <c r="A55176">
        <v>0.297957496974255</v>
      </c>
      <c r="F55176">
        <v>0.24251425100697399</v>
      </c>
    </row>
    <row r="55177" spans="1:6" x14ac:dyDescent="0.25">
      <c r="A55177">
        <v>0.29830771277782497</v>
      </c>
      <c r="F55177">
        <v>0.24112001930673899</v>
      </c>
    </row>
    <row r="55178" spans="1:6" x14ac:dyDescent="0.25">
      <c r="A55178">
        <v>0.29805238554521502</v>
      </c>
      <c r="F55178">
        <v>0.24853665671414699</v>
      </c>
    </row>
    <row r="55179" spans="1:6" x14ac:dyDescent="0.25">
      <c r="A55179">
        <v>0.29839560998596198</v>
      </c>
      <c r="F55179">
        <v>0.24186965740389199</v>
      </c>
    </row>
    <row r="55180" spans="1:6" x14ac:dyDescent="0.25">
      <c r="A55180">
        <v>0.298712276029381</v>
      </c>
      <c r="F55180">
        <v>0.24201678567462401</v>
      </c>
    </row>
    <row r="55181" spans="1:6" x14ac:dyDescent="0.25">
      <c r="A55181">
        <v>0.299224501406188</v>
      </c>
      <c r="F55181">
        <v>0.23648928892281301</v>
      </c>
    </row>
    <row r="55182" spans="1:6" x14ac:dyDescent="0.25">
      <c r="A55182">
        <v>0.30031074054622298</v>
      </c>
      <c r="F55182">
        <v>0.244813775022824</v>
      </c>
    </row>
    <row r="55183" spans="1:6" x14ac:dyDescent="0.25">
      <c r="A55183">
        <v>0.30033087226856098</v>
      </c>
      <c r="F55183">
        <v>0.24116076032320599</v>
      </c>
    </row>
    <row r="55184" spans="1:6" x14ac:dyDescent="0.25">
      <c r="A55184">
        <v>0.30038971154571098</v>
      </c>
      <c r="F55184">
        <v>0.243016937954558</v>
      </c>
    </row>
    <row r="55185" spans="1:6" x14ac:dyDescent="0.25">
      <c r="A55185">
        <v>0.30102435906933001</v>
      </c>
      <c r="F55185">
        <v>0.24182696185178201</v>
      </c>
    </row>
    <row r="55186" spans="1:6" x14ac:dyDescent="0.25">
      <c r="A55186">
        <v>0.29992694321063601</v>
      </c>
      <c r="F55186">
        <v>0.236434445199039</v>
      </c>
    </row>
    <row r="55187" spans="1:6" x14ac:dyDescent="0.25">
      <c r="A55187">
        <v>0.30038516733977499</v>
      </c>
      <c r="F55187">
        <v>0.243351930545436</v>
      </c>
    </row>
    <row r="55188" spans="1:6" x14ac:dyDescent="0.25">
      <c r="A55188">
        <v>0.29987608082390099</v>
      </c>
      <c r="F55188">
        <v>0.247985013243224</v>
      </c>
    </row>
    <row r="55189" spans="1:6" x14ac:dyDescent="0.25">
      <c r="A55189">
        <v>0.30053171311702098</v>
      </c>
      <c r="F55189">
        <v>0.23604794508881</v>
      </c>
    </row>
    <row r="55190" spans="1:6" x14ac:dyDescent="0.25">
      <c r="A55190">
        <v>0.30183883412893198</v>
      </c>
      <c r="F55190">
        <v>0.24461208449469601</v>
      </c>
    </row>
    <row r="55191" spans="1:6" x14ac:dyDescent="0.25">
      <c r="A55191">
        <v>0.299927465507483</v>
      </c>
      <c r="F55191">
        <v>0.23872376854221</v>
      </c>
    </row>
    <row r="55192" spans="1:6" x14ac:dyDescent="0.25">
      <c r="A55192">
        <v>0.29809698410866498</v>
      </c>
      <c r="F55192">
        <v>0.23110388260748599</v>
      </c>
    </row>
    <row r="55193" spans="1:6" x14ac:dyDescent="0.25">
      <c r="A55193">
        <v>0.29727535722317799</v>
      </c>
      <c r="F55193">
        <v>0.24382144088546401</v>
      </c>
    </row>
    <row r="55194" spans="1:6" x14ac:dyDescent="0.25">
      <c r="A55194">
        <v>0.29811507243410001</v>
      </c>
      <c r="F55194">
        <v>0.241785031225946</v>
      </c>
    </row>
    <row r="55195" spans="1:6" x14ac:dyDescent="0.25">
      <c r="A55195">
        <v>0.29808503143238901</v>
      </c>
      <c r="F55195">
        <v>0.237973602695597</v>
      </c>
    </row>
    <row r="55196" spans="1:6" x14ac:dyDescent="0.25">
      <c r="A55196">
        <v>0.298853050648476</v>
      </c>
      <c r="F55196">
        <v>0.24104664226372999</v>
      </c>
    </row>
    <row r="55197" spans="1:6" x14ac:dyDescent="0.25">
      <c r="A55197">
        <v>0.29985766234320299</v>
      </c>
      <c r="F55197">
        <v>0.240599292433924</v>
      </c>
    </row>
    <row r="55198" spans="1:6" x14ac:dyDescent="0.25">
      <c r="A55198">
        <v>0.30010349759785498</v>
      </c>
      <c r="F55198">
        <v>0.24105640417999599</v>
      </c>
    </row>
    <row r="55199" spans="1:6" x14ac:dyDescent="0.25">
      <c r="A55199">
        <v>0.29850402743017701</v>
      </c>
      <c r="F55199">
        <v>0.24310166637102701</v>
      </c>
    </row>
    <row r="55200" spans="1:6" x14ac:dyDescent="0.25">
      <c r="A55200">
        <v>0.29754956898023799</v>
      </c>
      <c r="F55200">
        <v>0.240331932488414</v>
      </c>
    </row>
    <row r="55201" spans="1:6" x14ac:dyDescent="0.25">
      <c r="A55201">
        <v>0.29823234425414902</v>
      </c>
      <c r="F55201">
        <v>0.24380253007014499</v>
      </c>
    </row>
    <row r="55202" spans="1:6" x14ac:dyDescent="0.25">
      <c r="A55202">
        <v>0.29835090209221898</v>
      </c>
      <c r="F55202">
        <v>0.237618714157078</v>
      </c>
    </row>
    <row r="55203" spans="1:6" x14ac:dyDescent="0.25">
      <c r="A55203">
        <v>0.29838332026147002</v>
      </c>
      <c r="F55203">
        <v>0.235687433431545</v>
      </c>
    </row>
    <row r="55204" spans="1:6" x14ac:dyDescent="0.25">
      <c r="A55204">
        <v>0.30024240328413299</v>
      </c>
      <c r="F55204">
        <v>0.243454895499679</v>
      </c>
    </row>
    <row r="55205" spans="1:6" x14ac:dyDescent="0.25">
      <c r="A55205">
        <v>0.29994653378311298</v>
      </c>
      <c r="F55205">
        <v>0.23876655515697201</v>
      </c>
    </row>
    <row r="55206" spans="1:6" x14ac:dyDescent="0.25">
      <c r="A55206">
        <v>0.30115342122377298</v>
      </c>
      <c r="F55206">
        <v>0.24261423945426899</v>
      </c>
    </row>
    <row r="55207" spans="1:6" x14ac:dyDescent="0.25">
      <c r="A55207">
        <v>0.300882571360859</v>
      </c>
      <c r="F55207">
        <v>0.24270701325602001</v>
      </c>
    </row>
    <row r="55208" spans="1:6" x14ac:dyDescent="0.25">
      <c r="A55208">
        <v>0.29993611703177803</v>
      </c>
      <c r="F55208">
        <v>0.246007751259538</v>
      </c>
    </row>
    <row r="55209" spans="1:6" x14ac:dyDescent="0.25">
      <c r="A55209">
        <v>0.29905039591834098</v>
      </c>
      <c r="F55209">
        <v>0.235496363292137</v>
      </c>
    </row>
    <row r="55210" spans="1:6" x14ac:dyDescent="0.25">
      <c r="A55210">
        <v>0.29689979211822898</v>
      </c>
      <c r="F55210">
        <v>0.24046195753746499</v>
      </c>
    </row>
    <row r="55211" spans="1:6" x14ac:dyDescent="0.25">
      <c r="A55211">
        <v>0.29513976162356498</v>
      </c>
      <c r="F55211">
        <v>0.241026040580537</v>
      </c>
    </row>
    <row r="55212" spans="1:6" x14ac:dyDescent="0.25">
      <c r="A55212">
        <v>0.29199918937020602</v>
      </c>
      <c r="F55212">
        <v>0.238970820274617</v>
      </c>
    </row>
    <row r="55213" spans="1:6" x14ac:dyDescent="0.25">
      <c r="A55213">
        <v>0.29202170154367002</v>
      </c>
      <c r="F55213">
        <v>0.24068348689211699</v>
      </c>
    </row>
    <row r="55214" spans="1:6" x14ac:dyDescent="0.25">
      <c r="A55214">
        <v>0.29147761807247202</v>
      </c>
      <c r="F55214">
        <v>0.244048800733354</v>
      </c>
    </row>
    <row r="55215" spans="1:6" x14ac:dyDescent="0.25">
      <c r="A55215">
        <v>0.291936411177046</v>
      </c>
      <c r="F55215">
        <v>0.240776918414566</v>
      </c>
    </row>
    <row r="55216" spans="1:6" x14ac:dyDescent="0.25">
      <c r="A55216">
        <v>0.29069022695041802</v>
      </c>
      <c r="F55216">
        <v>0.237293374207284</v>
      </c>
    </row>
    <row r="55217" spans="1:6" x14ac:dyDescent="0.25">
      <c r="A55217">
        <v>0.29066235393651102</v>
      </c>
      <c r="F55217">
        <v>0.23901183779040899</v>
      </c>
    </row>
    <row r="55218" spans="1:6" x14ac:dyDescent="0.25">
      <c r="A55218">
        <v>0.29063919718718201</v>
      </c>
      <c r="F55218">
        <v>0.242909008016188</v>
      </c>
    </row>
    <row r="55219" spans="1:6" x14ac:dyDescent="0.25">
      <c r="A55219">
        <v>0.29052102928325502</v>
      </c>
      <c r="F55219">
        <v>0.24161194513241399</v>
      </c>
    </row>
    <row r="55220" spans="1:6" x14ac:dyDescent="0.25">
      <c r="A55220">
        <v>0.29000863845126101</v>
      </c>
      <c r="F55220">
        <v>0.23668660968542099</v>
      </c>
    </row>
    <row r="55221" spans="1:6" x14ac:dyDescent="0.25">
      <c r="A55221">
        <v>0.28989971475060999</v>
      </c>
      <c r="F55221">
        <v>0.23705728352069799</v>
      </c>
    </row>
    <row r="55222" spans="1:6" x14ac:dyDescent="0.25">
      <c r="A55222">
        <v>0.291546062126047</v>
      </c>
      <c r="F55222">
        <v>0.243335994581381</v>
      </c>
    </row>
    <row r="55223" spans="1:6" x14ac:dyDescent="0.25">
      <c r="A55223">
        <v>0.29140523585419698</v>
      </c>
      <c r="F55223">
        <v>0.24427363069520999</v>
      </c>
    </row>
    <row r="55224" spans="1:6" x14ac:dyDescent="0.25">
      <c r="A55224">
        <v>0.29185950174183201</v>
      </c>
      <c r="F55224">
        <v>0.240558115972412</v>
      </c>
    </row>
    <row r="55225" spans="1:6" x14ac:dyDescent="0.25">
      <c r="A55225">
        <v>0.29279170892485101</v>
      </c>
      <c r="F55225">
        <v>0.24061779470907299</v>
      </c>
    </row>
    <row r="55226" spans="1:6" x14ac:dyDescent="0.25">
      <c r="A55226">
        <v>0.29304144907846502</v>
      </c>
      <c r="F55226">
        <v>0.23869577050209001</v>
      </c>
    </row>
    <row r="55227" spans="1:6" x14ac:dyDescent="0.25">
      <c r="A55227">
        <v>0.293542970152606</v>
      </c>
      <c r="F55227">
        <v>0.24297997893558601</v>
      </c>
    </row>
    <row r="55228" spans="1:6" x14ac:dyDescent="0.25">
      <c r="A55228">
        <v>0.29417393691225202</v>
      </c>
      <c r="F55228">
        <v>0.24033889050285001</v>
      </c>
    </row>
    <row r="55229" spans="1:6" x14ac:dyDescent="0.25">
      <c r="A55229">
        <v>0.294060458897692</v>
      </c>
      <c r="F55229">
        <v>0.24251961376931899</v>
      </c>
    </row>
    <row r="55230" spans="1:6" x14ac:dyDescent="0.25">
      <c r="A55230">
        <v>0.29347157030051102</v>
      </c>
      <c r="F55230">
        <v>0.239276214606232</v>
      </c>
    </row>
    <row r="55231" spans="1:6" x14ac:dyDescent="0.25">
      <c r="A55231">
        <v>0.29373174491378201</v>
      </c>
      <c r="F55231">
        <v>0.24365151756339601</v>
      </c>
    </row>
    <row r="55232" spans="1:6" x14ac:dyDescent="0.25">
      <c r="A55232">
        <v>0.29390625091369399</v>
      </c>
      <c r="F55232">
        <v>0.23857911345031499</v>
      </c>
    </row>
    <row r="55233" spans="1:6" x14ac:dyDescent="0.25">
      <c r="A55233">
        <v>0.29274661575866001</v>
      </c>
      <c r="F55233">
        <v>0.23853640341096399</v>
      </c>
    </row>
    <row r="55234" spans="1:6" x14ac:dyDescent="0.25">
      <c r="A55234">
        <v>0.29206075210423099</v>
      </c>
      <c r="F55234">
        <v>0.243292653312285</v>
      </c>
    </row>
    <row r="55235" spans="1:6" x14ac:dyDescent="0.25">
      <c r="A55235">
        <v>0.29166494300538398</v>
      </c>
      <c r="F55235">
        <v>0.243566873172918</v>
      </c>
    </row>
    <row r="55236" spans="1:6" x14ac:dyDescent="0.25">
      <c r="A55236">
        <v>0.291957763011716</v>
      </c>
      <c r="F55236">
        <v>0.23512523166007401</v>
      </c>
    </row>
    <row r="55237" spans="1:6" x14ac:dyDescent="0.25">
      <c r="A55237">
        <v>0.29292814681062701</v>
      </c>
      <c r="F55237">
        <v>0.24045499124460701</v>
      </c>
    </row>
    <row r="55238" spans="1:6" x14ac:dyDescent="0.25">
      <c r="A55238">
        <v>0.29313900345256599</v>
      </c>
      <c r="F55238">
        <v>0.240479226741525</v>
      </c>
    </row>
    <row r="55239" spans="1:6" x14ac:dyDescent="0.25">
      <c r="A55239">
        <v>0.29386521840751001</v>
      </c>
      <c r="F55239">
        <v>0.242191854036516</v>
      </c>
    </row>
    <row r="55240" spans="1:6" x14ac:dyDescent="0.25">
      <c r="A55240">
        <v>0.29467200528072302</v>
      </c>
      <c r="F55240">
        <v>0.24036079065667201</v>
      </c>
    </row>
    <row r="55241" spans="1:6" x14ac:dyDescent="0.25">
      <c r="A55241">
        <v>0.29420325593660901</v>
      </c>
      <c r="F55241">
        <v>0.239983219653368</v>
      </c>
    </row>
    <row r="55242" spans="1:6" x14ac:dyDescent="0.25">
      <c r="A55242">
        <v>0.29571387464381299</v>
      </c>
      <c r="F55242">
        <v>0.240695762551493</v>
      </c>
    </row>
    <row r="55243" spans="1:6" x14ac:dyDescent="0.25">
      <c r="A55243">
        <v>0.29572170000527298</v>
      </c>
      <c r="F55243">
        <v>0.23762784815496801</v>
      </c>
    </row>
    <row r="55244" spans="1:6" x14ac:dyDescent="0.25">
      <c r="A55244">
        <v>0.29666889513448902</v>
      </c>
      <c r="F55244">
        <v>0.24369011571009899</v>
      </c>
    </row>
    <row r="55245" spans="1:6" x14ac:dyDescent="0.25">
      <c r="A55245">
        <v>0.29634681802014801</v>
      </c>
      <c r="F55245">
        <v>0.24250797430674201</v>
      </c>
    </row>
    <row r="55246" spans="1:6" x14ac:dyDescent="0.25">
      <c r="A55246">
        <v>0.29533428801473</v>
      </c>
      <c r="F55246">
        <v>0.24201201068030401</v>
      </c>
    </row>
    <row r="55247" spans="1:6" x14ac:dyDescent="0.25">
      <c r="A55247">
        <v>0.29498283071062698</v>
      </c>
      <c r="F55247">
        <v>0.23730591022306</v>
      </c>
    </row>
    <row r="55248" spans="1:6" x14ac:dyDescent="0.25">
      <c r="A55248">
        <v>0.29472710541443597</v>
      </c>
      <c r="F55248">
        <v>0.235798255850871</v>
      </c>
    </row>
    <row r="55249" spans="1:6" x14ac:dyDescent="0.25">
      <c r="A55249">
        <v>0.29495117131715698</v>
      </c>
      <c r="F55249">
        <v>0.24414518889453601</v>
      </c>
    </row>
    <row r="55250" spans="1:6" x14ac:dyDescent="0.25">
      <c r="A55250">
        <v>0.29413007493815502</v>
      </c>
      <c r="F55250">
        <v>0.22946195759707</v>
      </c>
    </row>
    <row r="55251" spans="1:6" x14ac:dyDescent="0.25">
      <c r="A55251">
        <v>0.29347355623719301</v>
      </c>
      <c r="F55251">
        <v>0.23738574733336701</v>
      </c>
    </row>
    <row r="55252" spans="1:6" x14ac:dyDescent="0.25">
      <c r="A55252">
        <v>0.29412992205765398</v>
      </c>
      <c r="F55252">
        <v>0.24677896458241599</v>
      </c>
    </row>
    <row r="55253" spans="1:6" x14ac:dyDescent="0.25">
      <c r="A55253">
        <v>0.29492880181520198</v>
      </c>
      <c r="F55253">
        <v>0.24529666039678699</v>
      </c>
    </row>
    <row r="55254" spans="1:6" x14ac:dyDescent="0.25">
      <c r="A55254">
        <v>0.29659816843931203</v>
      </c>
      <c r="F55254">
        <v>0.23349567130207999</v>
      </c>
    </row>
    <row r="55255" spans="1:6" x14ac:dyDescent="0.25">
      <c r="A55255">
        <v>0.29653206339934302</v>
      </c>
      <c r="F55255">
        <v>0.234130067957772</v>
      </c>
    </row>
    <row r="55256" spans="1:6" x14ac:dyDescent="0.25">
      <c r="A55256">
        <v>0.29714855828690101</v>
      </c>
      <c r="F55256">
        <v>0.237585201031631</v>
      </c>
    </row>
    <row r="55257" spans="1:6" x14ac:dyDescent="0.25">
      <c r="A55257">
        <v>0.29887928331879099</v>
      </c>
      <c r="F55257">
        <v>0.24316395032736901</v>
      </c>
    </row>
    <row r="55258" spans="1:6" x14ac:dyDescent="0.25">
      <c r="A55258">
        <v>0.29802098314710201</v>
      </c>
      <c r="F55258">
        <v>0.24391454127099699</v>
      </c>
    </row>
    <row r="55259" spans="1:6" x14ac:dyDescent="0.25">
      <c r="A55259">
        <v>0.29563463091678599</v>
      </c>
      <c r="F55259">
        <v>0.23758992635541401</v>
      </c>
    </row>
    <row r="55260" spans="1:6" x14ac:dyDescent="0.25">
      <c r="A55260">
        <v>0.29423988617073799</v>
      </c>
      <c r="F55260">
        <v>0.24183159735467699</v>
      </c>
    </row>
    <row r="55261" spans="1:6" x14ac:dyDescent="0.25">
      <c r="A55261">
        <v>0.29301236185877599</v>
      </c>
      <c r="F55261">
        <v>0.23793255786101</v>
      </c>
    </row>
    <row r="55262" spans="1:6" x14ac:dyDescent="0.25">
      <c r="A55262">
        <v>0.293069862852533</v>
      </c>
      <c r="F55262">
        <v>0.23708204883668099</v>
      </c>
    </row>
    <row r="55263" spans="1:6" x14ac:dyDescent="0.25">
      <c r="A55263">
        <v>0.293434033559685</v>
      </c>
      <c r="F55263">
        <v>0.236809318264325</v>
      </c>
    </row>
    <row r="55264" spans="1:6" x14ac:dyDescent="0.25">
      <c r="A55264">
        <v>0.29430482066684099</v>
      </c>
      <c r="F55264">
        <v>0.24019583231872901</v>
      </c>
    </row>
    <row r="55265" spans="1:6" x14ac:dyDescent="0.25">
      <c r="A55265">
        <v>0.29365740502791698</v>
      </c>
      <c r="F55265">
        <v>0.23614776300059401</v>
      </c>
    </row>
    <row r="55266" spans="1:6" x14ac:dyDescent="0.25">
      <c r="A55266">
        <v>0.29262376939786</v>
      </c>
      <c r="F55266">
        <v>0.241955903669198</v>
      </c>
    </row>
    <row r="55267" spans="1:6" x14ac:dyDescent="0.25">
      <c r="A55267">
        <v>0.29299121535253803</v>
      </c>
      <c r="F55267">
        <v>0.23944905317491899</v>
      </c>
    </row>
    <row r="55268" spans="1:6" x14ac:dyDescent="0.25">
      <c r="A55268">
        <v>0.29055956280957301</v>
      </c>
      <c r="F55268">
        <v>0.24048962278498501</v>
      </c>
    </row>
    <row r="55269" spans="1:6" x14ac:dyDescent="0.25">
      <c r="A55269">
        <v>0.28892629909650203</v>
      </c>
      <c r="F55269">
        <v>0.232493221345875</v>
      </c>
    </row>
    <row r="55270" spans="1:6" x14ac:dyDescent="0.25">
      <c r="A55270">
        <v>0.28848249505018297</v>
      </c>
      <c r="F55270">
        <v>0.234490507592757</v>
      </c>
    </row>
    <row r="55271" spans="1:6" x14ac:dyDescent="0.25">
      <c r="A55271">
        <v>0.28766999194929399</v>
      </c>
      <c r="F55271">
        <v>0.23345559255944301</v>
      </c>
    </row>
    <row r="55272" spans="1:6" x14ac:dyDescent="0.25">
      <c r="A55272">
        <v>0.285825051454838</v>
      </c>
      <c r="F55272">
        <v>0.23800093266698999</v>
      </c>
    </row>
    <row r="55273" spans="1:6" x14ac:dyDescent="0.25">
      <c r="A55273">
        <v>0.28466703242312502</v>
      </c>
      <c r="F55273">
        <v>0.236650560051202</v>
      </c>
    </row>
    <row r="55274" spans="1:6" x14ac:dyDescent="0.25">
      <c r="A55274">
        <v>0.28359620578524197</v>
      </c>
      <c r="F55274">
        <v>0.23364811928735801</v>
      </c>
    </row>
    <row r="55275" spans="1:6" x14ac:dyDescent="0.25">
      <c r="A55275">
        <v>0.28334440408712003</v>
      </c>
      <c r="F55275">
        <v>0.2336995874842</v>
      </c>
    </row>
    <row r="55276" spans="1:6" x14ac:dyDescent="0.25">
      <c r="A55276">
        <v>0.282431947986377</v>
      </c>
      <c r="F55276">
        <v>0.23104124557640801</v>
      </c>
    </row>
    <row r="55277" spans="1:6" x14ac:dyDescent="0.25">
      <c r="A55277">
        <v>0.28426556740513098</v>
      </c>
      <c r="F55277">
        <v>0.23146035232477699</v>
      </c>
    </row>
    <row r="55278" spans="1:6" x14ac:dyDescent="0.25">
      <c r="A55278">
        <v>0.28413538977158898</v>
      </c>
      <c r="F55278">
        <v>0.228733336346017</v>
      </c>
    </row>
    <row r="55279" spans="1:6" x14ac:dyDescent="0.25">
      <c r="A55279">
        <v>0.282584678311318</v>
      </c>
      <c r="F55279">
        <v>0.233536347746849</v>
      </c>
    </row>
    <row r="55280" spans="1:6" x14ac:dyDescent="0.25">
      <c r="A55280">
        <v>0.27976779573107002</v>
      </c>
      <c r="F55280">
        <v>0.22687023257215799</v>
      </c>
    </row>
    <row r="55281" spans="1:6" x14ac:dyDescent="0.25">
      <c r="A55281">
        <v>0.27895798670258298</v>
      </c>
      <c r="F55281">
        <v>0.22951464893089399</v>
      </c>
    </row>
    <row r="55282" spans="1:6" x14ac:dyDescent="0.25">
      <c r="A55282">
        <v>0.27876843509635602</v>
      </c>
      <c r="F55282">
        <v>0.23491905795203299</v>
      </c>
    </row>
    <row r="55283" spans="1:6" x14ac:dyDescent="0.25">
      <c r="A55283">
        <v>0.27737822022444503</v>
      </c>
      <c r="F55283">
        <v>0.22991479229595899</v>
      </c>
    </row>
    <row r="55284" spans="1:6" x14ac:dyDescent="0.25">
      <c r="A55284">
        <v>0.27800999645647401</v>
      </c>
      <c r="F55284">
        <v>0.23332243578301501</v>
      </c>
    </row>
    <row r="55285" spans="1:6" x14ac:dyDescent="0.25">
      <c r="A55285">
        <v>0.27999830706428103</v>
      </c>
      <c r="F55285">
        <v>0.23039099367128399</v>
      </c>
    </row>
    <row r="55286" spans="1:6" x14ac:dyDescent="0.25">
      <c r="A55286">
        <v>0.28205453071884401</v>
      </c>
      <c r="F55286">
        <v>0.237874808410803</v>
      </c>
    </row>
    <row r="55287" spans="1:6" x14ac:dyDescent="0.25">
      <c r="A55287">
        <v>0.28237929977044501</v>
      </c>
      <c r="F55287">
        <v>0.23155805013246</v>
      </c>
    </row>
    <row r="55288" spans="1:6" x14ac:dyDescent="0.25">
      <c r="A55288">
        <v>0.28145641058181198</v>
      </c>
      <c r="F55288">
        <v>0.23663759314351601</v>
      </c>
    </row>
    <row r="55289" spans="1:6" x14ac:dyDescent="0.25">
      <c r="A55289">
        <v>0.28147694603374901</v>
      </c>
      <c r="F55289">
        <v>0.230196223904689</v>
      </c>
    </row>
    <row r="55290" spans="1:6" x14ac:dyDescent="0.25">
      <c r="A55290">
        <v>0.28241611401528999</v>
      </c>
      <c r="F55290">
        <v>0.237087453818983</v>
      </c>
    </row>
    <row r="55291" spans="1:6" x14ac:dyDescent="0.25">
      <c r="A55291">
        <v>0.28292923563023997</v>
      </c>
      <c r="F55291">
        <v>0.23329948137203799</v>
      </c>
    </row>
    <row r="55292" spans="1:6" x14ac:dyDescent="0.25">
      <c r="A55292">
        <v>0.28262217172578702</v>
      </c>
      <c r="F55292">
        <v>0.23952679501639401</v>
      </c>
    </row>
    <row r="55293" spans="1:6" x14ac:dyDescent="0.25">
      <c r="A55293">
        <v>0.280882319059158</v>
      </c>
      <c r="F55293">
        <v>0.22818131951822099</v>
      </c>
    </row>
    <row r="55294" spans="1:6" x14ac:dyDescent="0.25">
      <c r="A55294">
        <v>0.28104450370349998</v>
      </c>
      <c r="F55294">
        <v>0.22878222664197201</v>
      </c>
    </row>
    <row r="55295" spans="1:6" x14ac:dyDescent="0.25">
      <c r="A55295">
        <v>0.280061019929365</v>
      </c>
      <c r="F55295">
        <v>0.232188309232393</v>
      </c>
    </row>
    <row r="55296" spans="1:6" x14ac:dyDescent="0.25">
      <c r="A55296">
        <v>0.27954095713378702</v>
      </c>
      <c r="F55296">
        <v>0.230289758493502</v>
      </c>
    </row>
    <row r="55297" spans="1:6" x14ac:dyDescent="0.25">
      <c r="A55297">
        <v>0.28063071547816498</v>
      </c>
      <c r="F55297">
        <v>0.23117319287525201</v>
      </c>
    </row>
    <row r="55298" spans="1:6" x14ac:dyDescent="0.25">
      <c r="A55298">
        <v>0.28226805343138001</v>
      </c>
      <c r="F55298">
        <v>0.24017360226975501</v>
      </c>
    </row>
    <row r="55299" spans="1:6" x14ac:dyDescent="0.25">
      <c r="A55299">
        <v>0.283440293118005</v>
      </c>
      <c r="F55299">
        <v>0.237947914335462</v>
      </c>
    </row>
    <row r="55300" spans="1:6" x14ac:dyDescent="0.25">
      <c r="A55300">
        <v>0.28464317817432799</v>
      </c>
      <c r="F55300">
        <v>0.232025815794865</v>
      </c>
    </row>
    <row r="55301" spans="1:6" x14ac:dyDescent="0.25">
      <c r="A55301">
        <v>0.28564031059703698</v>
      </c>
      <c r="F55301">
        <v>0.236400463514857</v>
      </c>
    </row>
    <row r="55302" spans="1:6" x14ac:dyDescent="0.25">
      <c r="A55302">
        <v>0.28695155274970902</v>
      </c>
      <c r="F55302">
        <v>0.23985004176696101</v>
      </c>
    </row>
    <row r="55303" spans="1:6" x14ac:dyDescent="0.25">
      <c r="A55303">
        <v>0.28815274530085599</v>
      </c>
      <c r="F55303">
        <v>0.239735400925079</v>
      </c>
    </row>
    <row r="55304" spans="1:6" x14ac:dyDescent="0.25">
      <c r="A55304">
        <v>0.289075201892314</v>
      </c>
      <c r="F55304">
        <v>0.23500400036573399</v>
      </c>
    </row>
    <row r="55305" spans="1:6" x14ac:dyDescent="0.25">
      <c r="A55305">
        <v>0.289712825173922</v>
      </c>
      <c r="F55305">
        <v>0.23753969122966101</v>
      </c>
    </row>
    <row r="55306" spans="1:6" x14ac:dyDescent="0.25">
      <c r="A55306">
        <v>0.287585508797911</v>
      </c>
      <c r="F55306">
        <v>0.23814860524402701</v>
      </c>
    </row>
    <row r="55307" spans="1:6" x14ac:dyDescent="0.25">
      <c r="A55307">
        <v>0.28795004028230198</v>
      </c>
      <c r="F55307">
        <v>0.23973664641380299</v>
      </c>
    </row>
    <row r="55308" spans="1:6" x14ac:dyDescent="0.25">
      <c r="A55308">
        <v>0.28599846547900698</v>
      </c>
      <c r="F55308">
        <v>0.23591863322589099</v>
      </c>
    </row>
    <row r="55309" spans="1:6" x14ac:dyDescent="0.25">
      <c r="A55309">
        <v>0.28312034192255198</v>
      </c>
      <c r="F55309">
        <v>0.231680386182334</v>
      </c>
    </row>
    <row r="55310" spans="1:6" x14ac:dyDescent="0.25">
      <c r="A55310">
        <v>0.28329843513048297</v>
      </c>
      <c r="F55310">
        <v>0.23531252973609501</v>
      </c>
    </row>
    <row r="55311" spans="1:6" x14ac:dyDescent="0.25">
      <c r="A55311">
        <v>0.282476754765765</v>
      </c>
      <c r="F55311">
        <v>0.227860615485244</v>
      </c>
    </row>
    <row r="55312" spans="1:6" x14ac:dyDescent="0.25">
      <c r="A55312">
        <v>0.28188780780810302</v>
      </c>
      <c r="F55312">
        <v>0.23516513531406699</v>
      </c>
    </row>
    <row r="55313" spans="1:6" x14ac:dyDescent="0.25">
      <c r="A55313">
        <v>0.28156822795675102</v>
      </c>
      <c r="F55313">
        <v>0.24094670679834099</v>
      </c>
    </row>
    <row r="55314" spans="1:6" x14ac:dyDescent="0.25">
      <c r="A55314">
        <v>0.281164914011927</v>
      </c>
      <c r="F55314">
        <v>0.23592850855655101</v>
      </c>
    </row>
    <row r="55315" spans="1:6" x14ac:dyDescent="0.25">
      <c r="A55315">
        <v>0.28068754751894698</v>
      </c>
      <c r="F55315">
        <v>0.24273194414046001</v>
      </c>
    </row>
    <row r="55316" spans="1:6" x14ac:dyDescent="0.25">
      <c r="A55316">
        <v>0.27992738860725802</v>
      </c>
      <c r="F55316">
        <v>0.229863399846686</v>
      </c>
    </row>
    <row r="55317" spans="1:6" x14ac:dyDescent="0.25">
      <c r="A55317">
        <v>0.27908205289133903</v>
      </c>
      <c r="F55317">
        <v>0.23173697541157401</v>
      </c>
    </row>
    <row r="55318" spans="1:6" x14ac:dyDescent="0.25">
      <c r="A55318">
        <v>0.27796049218764401</v>
      </c>
      <c r="F55318">
        <v>0.23264256906178199</v>
      </c>
    </row>
    <row r="55319" spans="1:6" x14ac:dyDescent="0.25">
      <c r="A55319">
        <v>0.27799922197175297</v>
      </c>
      <c r="F55319">
        <v>0.23026177452670199</v>
      </c>
    </row>
    <row r="55320" spans="1:6" x14ac:dyDescent="0.25">
      <c r="A55320">
        <v>0.27791279545015302</v>
      </c>
      <c r="F55320">
        <v>0.23100719104210499</v>
      </c>
    </row>
    <row r="55321" spans="1:6" x14ac:dyDescent="0.25">
      <c r="A55321">
        <v>0.27560503374894002</v>
      </c>
      <c r="F55321">
        <v>0.23470288432306699</v>
      </c>
    </row>
    <row r="55322" spans="1:6" x14ac:dyDescent="0.25">
      <c r="A55322">
        <v>0.27579296155087302</v>
      </c>
      <c r="F55322">
        <v>0.230599546184142</v>
      </c>
    </row>
    <row r="55323" spans="1:6" x14ac:dyDescent="0.25">
      <c r="A55323">
        <v>0.276865777431618</v>
      </c>
      <c r="F55323">
        <v>0.237368980215655</v>
      </c>
    </row>
    <row r="55324" spans="1:6" x14ac:dyDescent="0.25">
      <c r="A55324">
        <v>0.27759901704663997</v>
      </c>
      <c r="F55324">
        <v>0.23928507334656099</v>
      </c>
    </row>
    <row r="55325" spans="1:6" x14ac:dyDescent="0.25">
      <c r="A55325">
        <v>0.27808240424997299</v>
      </c>
      <c r="F55325">
        <v>0.24079675061835101</v>
      </c>
    </row>
    <row r="55326" spans="1:6" x14ac:dyDescent="0.25">
      <c r="A55326">
        <v>0.27825813385138198</v>
      </c>
      <c r="F55326">
        <v>0.23416233683625801</v>
      </c>
    </row>
    <row r="55327" spans="1:6" x14ac:dyDescent="0.25">
      <c r="A55327">
        <v>0.27876455713391202</v>
      </c>
      <c r="F55327">
        <v>0.236318694220648</v>
      </c>
    </row>
    <row r="55328" spans="1:6" x14ac:dyDescent="0.25">
      <c r="A55328">
        <v>0.28024666422544398</v>
      </c>
      <c r="F55328">
        <v>0.23305455595254801</v>
      </c>
    </row>
    <row r="55329" spans="1:6" x14ac:dyDescent="0.25">
      <c r="A55329">
        <v>0.28117357599759302</v>
      </c>
      <c r="F55329">
        <v>0.23562521694435001</v>
      </c>
    </row>
    <row r="55330" spans="1:6" x14ac:dyDescent="0.25">
      <c r="A55330">
        <v>0.28114672880782099</v>
      </c>
      <c r="F55330">
        <v>0.23016178566548501</v>
      </c>
    </row>
    <row r="55331" spans="1:6" x14ac:dyDescent="0.25">
      <c r="A55331">
        <v>0.28130652316106503</v>
      </c>
      <c r="F55331">
        <v>0.233901361210478</v>
      </c>
    </row>
    <row r="55332" spans="1:6" x14ac:dyDescent="0.25">
      <c r="A55332">
        <v>0.27954469513710101</v>
      </c>
      <c r="F55332">
        <v>0.23588455054495</v>
      </c>
    </row>
    <row r="55333" spans="1:6" x14ac:dyDescent="0.25">
      <c r="A55333">
        <v>0.28042952691454398</v>
      </c>
      <c r="F55333">
        <v>0.23634969194730099</v>
      </c>
    </row>
    <row r="55334" spans="1:6" x14ac:dyDescent="0.25">
      <c r="A55334">
        <v>0.27961566363479401</v>
      </c>
      <c r="F55334">
        <v>0.233877193182706</v>
      </c>
    </row>
    <row r="55335" spans="1:6" x14ac:dyDescent="0.25">
      <c r="A55335">
        <v>0.27938879750114598</v>
      </c>
      <c r="F55335">
        <v>0.236330466137992</v>
      </c>
    </row>
    <row r="55336" spans="1:6" x14ac:dyDescent="0.25">
      <c r="A55336">
        <v>0.27945824026048499</v>
      </c>
      <c r="F55336">
        <v>0.24052255021201199</v>
      </c>
    </row>
    <row r="55337" spans="1:6" x14ac:dyDescent="0.25">
      <c r="A55337">
        <v>0.27789319095611698</v>
      </c>
      <c r="F55337">
        <v>0.23117332739962401</v>
      </c>
    </row>
    <row r="55338" spans="1:6" x14ac:dyDescent="0.25">
      <c r="A55338">
        <v>0.27889834096738902</v>
      </c>
      <c r="F55338">
        <v>0.23697937031586899</v>
      </c>
    </row>
    <row r="55339" spans="1:6" x14ac:dyDescent="0.25">
      <c r="A55339">
        <v>0.27886448025800598</v>
      </c>
      <c r="F55339">
        <v>0.23543167114257799</v>
      </c>
    </row>
    <row r="55340" spans="1:6" x14ac:dyDescent="0.25">
      <c r="A55340">
        <v>0.278771008150204</v>
      </c>
      <c r="F55340">
        <v>0.233952396031883</v>
      </c>
    </row>
    <row r="55341" spans="1:6" x14ac:dyDescent="0.25">
      <c r="A55341">
        <v>0.28057804769342998</v>
      </c>
      <c r="F55341">
        <v>0.233142955435646</v>
      </c>
    </row>
    <row r="55342" spans="1:6" x14ac:dyDescent="0.25">
      <c r="A55342">
        <v>0.28131360226621599</v>
      </c>
      <c r="F55342">
        <v>0.23902275578843199</v>
      </c>
    </row>
    <row r="55343" spans="1:6" x14ac:dyDescent="0.25">
      <c r="A55343">
        <v>0.28201016190767603</v>
      </c>
      <c r="F55343">
        <v>0.228259571310546</v>
      </c>
    </row>
    <row r="55344" spans="1:6" x14ac:dyDescent="0.25">
      <c r="A55344">
        <v>0.28189059915799902</v>
      </c>
      <c r="F55344">
        <v>0.23192915775709599</v>
      </c>
    </row>
    <row r="55345" spans="1:6" x14ac:dyDescent="0.25">
      <c r="A55345">
        <v>0.28288929545354502</v>
      </c>
      <c r="F55345">
        <v>0.234134613639778</v>
      </c>
    </row>
    <row r="55346" spans="1:6" x14ac:dyDescent="0.25">
      <c r="A55346">
        <v>0.28254364951830802</v>
      </c>
      <c r="F55346">
        <v>0.235152261538638</v>
      </c>
    </row>
    <row r="55347" spans="1:6" x14ac:dyDescent="0.25">
      <c r="A55347">
        <v>0.28340181494216998</v>
      </c>
      <c r="F55347">
        <v>0.236887307630644</v>
      </c>
    </row>
    <row r="55348" spans="1:6" x14ac:dyDescent="0.25">
      <c r="A55348">
        <v>0.28417506296836798</v>
      </c>
      <c r="F55348">
        <v>0.238277449376053</v>
      </c>
    </row>
    <row r="55349" spans="1:6" x14ac:dyDescent="0.25">
      <c r="A55349">
        <v>0.28453982317791898</v>
      </c>
      <c r="F55349">
        <v>0.23600251475969899</v>
      </c>
    </row>
    <row r="55350" spans="1:6" x14ac:dyDescent="0.25">
      <c r="A55350">
        <v>0.28486770011408202</v>
      </c>
      <c r="F55350">
        <v>0.24075313657522199</v>
      </c>
    </row>
    <row r="55351" spans="1:6" x14ac:dyDescent="0.25">
      <c r="A55351">
        <v>0.28490952440350198</v>
      </c>
      <c r="F55351">
        <v>0.236332120994726</v>
      </c>
    </row>
    <row r="55352" spans="1:6" x14ac:dyDescent="0.25">
      <c r="A55352">
        <v>0.28362269512654298</v>
      </c>
      <c r="F55352">
        <v>0.23797317180368599</v>
      </c>
    </row>
    <row r="55353" spans="1:6" x14ac:dyDescent="0.25">
      <c r="A55353">
        <v>0.28459377312282802</v>
      </c>
      <c r="F55353">
        <v>0.234309563206301</v>
      </c>
    </row>
    <row r="55354" spans="1:6" x14ac:dyDescent="0.25">
      <c r="A55354">
        <v>0.28463679983217599</v>
      </c>
      <c r="F55354">
        <v>0.23542061572273501</v>
      </c>
    </row>
    <row r="55355" spans="1:6" x14ac:dyDescent="0.25">
      <c r="A55355">
        <v>0.28532553017374801</v>
      </c>
      <c r="F55355">
        <v>0.23456605441040401</v>
      </c>
    </row>
    <row r="55356" spans="1:6" x14ac:dyDescent="0.25">
      <c r="A55356">
        <v>0.28601573305339301</v>
      </c>
      <c r="F55356">
        <v>0.23635872412059</v>
      </c>
    </row>
    <row r="55357" spans="1:6" x14ac:dyDescent="0.25">
      <c r="A55357">
        <v>0.28508029350959502</v>
      </c>
      <c r="F55357">
        <v>0.235930331051349</v>
      </c>
    </row>
    <row r="55358" spans="1:6" x14ac:dyDescent="0.25">
      <c r="A55358">
        <v>0.28589756700662</v>
      </c>
      <c r="F55358">
        <v>0.24081680758131799</v>
      </c>
    </row>
    <row r="55359" spans="1:6" x14ac:dyDescent="0.25">
      <c r="A55359">
        <v>0.28736874360805298</v>
      </c>
      <c r="F55359">
        <v>0.23476022357741899</v>
      </c>
    </row>
    <row r="55360" spans="1:6" x14ac:dyDescent="0.25">
      <c r="A55360">
        <v>0.289338001225526</v>
      </c>
      <c r="F55360">
        <v>0.23408862865633401</v>
      </c>
    </row>
    <row r="55361" spans="1:6" x14ac:dyDescent="0.25">
      <c r="A55361">
        <v>0.291956014539488</v>
      </c>
      <c r="F55361">
        <v>0.236887630489137</v>
      </c>
    </row>
    <row r="55362" spans="1:6" x14ac:dyDescent="0.25">
      <c r="A55362">
        <v>0.29271659685327001</v>
      </c>
      <c r="F55362">
        <v>0.23306350451376701</v>
      </c>
    </row>
    <row r="55363" spans="1:6" x14ac:dyDescent="0.25">
      <c r="A55363">
        <v>0.29483909931845198</v>
      </c>
      <c r="F55363">
        <v>0.230346726046668</v>
      </c>
    </row>
    <row r="55364" spans="1:6" x14ac:dyDescent="0.25">
      <c r="A55364">
        <v>0.29538576502247799</v>
      </c>
      <c r="F55364">
        <v>0.238770104116863</v>
      </c>
    </row>
    <row r="55365" spans="1:6" x14ac:dyDescent="0.25">
      <c r="A55365">
        <v>0.29723034625253703</v>
      </c>
      <c r="F55365">
        <v>0.23472820719083101</v>
      </c>
    </row>
    <row r="55366" spans="1:6" x14ac:dyDescent="0.25">
      <c r="A55366">
        <v>0.30014878334899298</v>
      </c>
      <c r="F55366">
        <v>0.23713061379061801</v>
      </c>
    </row>
    <row r="55367" spans="1:6" x14ac:dyDescent="0.25">
      <c r="A55367">
        <v>0.299543119270127</v>
      </c>
      <c r="F55367">
        <v>0.23554423327247301</v>
      </c>
    </row>
    <row r="55368" spans="1:6" x14ac:dyDescent="0.25">
      <c r="A55368">
        <v>0.30017528459648601</v>
      </c>
      <c r="F55368">
        <v>0.22878810142477299</v>
      </c>
    </row>
    <row r="55369" spans="1:6" x14ac:dyDescent="0.25">
      <c r="A55369">
        <v>0.30116531296075899</v>
      </c>
      <c r="F55369">
        <v>0.229654069989919</v>
      </c>
    </row>
    <row r="55370" spans="1:6" x14ac:dyDescent="0.25">
      <c r="A55370">
        <v>0.301754634499037</v>
      </c>
      <c r="F55370">
        <v>0.23811257878939299</v>
      </c>
    </row>
    <row r="55371" spans="1:6" x14ac:dyDescent="0.25">
      <c r="A55371">
        <v>0.29984019777350601</v>
      </c>
      <c r="F55371">
        <v>0.223760211633311</v>
      </c>
    </row>
    <row r="55372" spans="1:6" x14ac:dyDescent="0.25">
      <c r="A55372">
        <v>0.299936444482024</v>
      </c>
      <c r="F55372">
        <v>0.23011637065145699</v>
      </c>
    </row>
    <row r="55373" spans="1:6" x14ac:dyDescent="0.25">
      <c r="A55373">
        <v>0.30168797651444601</v>
      </c>
      <c r="F55373">
        <v>0.23598319705989601</v>
      </c>
    </row>
    <row r="55374" spans="1:6" x14ac:dyDescent="0.25">
      <c r="A55374">
        <v>0.30072842067250999</v>
      </c>
      <c r="F55374">
        <v>0.23126806153191401</v>
      </c>
    </row>
    <row r="55375" spans="1:6" x14ac:dyDescent="0.25">
      <c r="A55375">
        <v>0.29880545868295399</v>
      </c>
      <c r="F55375">
        <v>0.226522226300504</v>
      </c>
    </row>
    <row r="55376" spans="1:6" x14ac:dyDescent="0.25">
      <c r="A55376">
        <v>0.29774769122881201</v>
      </c>
      <c r="F55376">
        <v>0.22636525043182901</v>
      </c>
    </row>
    <row r="55377" spans="1:6" x14ac:dyDescent="0.25">
      <c r="A55377">
        <v>0.30013868091159202</v>
      </c>
      <c r="F55377">
        <v>0.23041348117921001</v>
      </c>
    </row>
    <row r="55378" spans="1:6" x14ac:dyDescent="0.25">
      <c r="A55378">
        <v>0.30131427958583401</v>
      </c>
      <c r="F55378">
        <v>0.23256222034494001</v>
      </c>
    </row>
    <row r="55379" spans="1:6" x14ac:dyDescent="0.25">
      <c r="A55379">
        <v>0.30309971514588602</v>
      </c>
      <c r="F55379">
        <v>0.22738732480340501</v>
      </c>
    </row>
    <row r="55380" spans="1:6" x14ac:dyDescent="0.25">
      <c r="A55380">
        <v>0.30323983869084598</v>
      </c>
      <c r="F55380">
        <v>0.23069623857736499</v>
      </c>
    </row>
    <row r="55381" spans="1:6" x14ac:dyDescent="0.25">
      <c r="A55381">
        <v>0.30217476402797999</v>
      </c>
      <c r="F55381">
        <v>0.23054919598831</v>
      </c>
    </row>
    <row r="55382" spans="1:6" x14ac:dyDescent="0.25">
      <c r="A55382">
        <v>0.30187900030170001</v>
      </c>
      <c r="F55382">
        <v>0.23102314025163601</v>
      </c>
    </row>
    <row r="55383" spans="1:6" x14ac:dyDescent="0.25">
      <c r="A55383">
        <v>0.29928529225822398</v>
      </c>
      <c r="F55383">
        <v>0.227268864297204</v>
      </c>
    </row>
    <row r="55384" spans="1:6" x14ac:dyDescent="0.25">
      <c r="A55384">
        <v>0.29799268848524602</v>
      </c>
      <c r="F55384">
        <v>0.236879421605004</v>
      </c>
    </row>
    <row r="55385" spans="1:6" x14ac:dyDescent="0.25">
      <c r="A55385">
        <v>0.29746901635390099</v>
      </c>
      <c r="F55385">
        <v>0.22585221090250501</v>
      </c>
    </row>
    <row r="55386" spans="1:6" x14ac:dyDescent="0.25">
      <c r="A55386">
        <v>0.29785768824493097</v>
      </c>
      <c r="F55386">
        <v>0.22605242911312301</v>
      </c>
    </row>
    <row r="55387" spans="1:6" x14ac:dyDescent="0.25">
      <c r="A55387">
        <v>0.298782504230307</v>
      </c>
      <c r="F55387">
        <v>0.23076009170876599</v>
      </c>
    </row>
    <row r="55388" spans="1:6" x14ac:dyDescent="0.25">
      <c r="A55388">
        <v>0.29740031446339699</v>
      </c>
      <c r="F55388">
        <v>0.23085427863730301</v>
      </c>
    </row>
    <row r="55389" spans="1:6" x14ac:dyDescent="0.25">
      <c r="A55389">
        <v>0.29713745704139399</v>
      </c>
      <c r="F55389">
        <v>0.230269061194525</v>
      </c>
    </row>
    <row r="55390" spans="1:6" x14ac:dyDescent="0.25">
      <c r="A55390">
        <v>0.297528620553076</v>
      </c>
      <c r="F55390">
        <v>0.23701214045286101</v>
      </c>
    </row>
    <row r="55391" spans="1:6" x14ac:dyDescent="0.25">
      <c r="A55391">
        <v>0.29707207701156202</v>
      </c>
      <c r="F55391">
        <v>0.22657995753818</v>
      </c>
    </row>
    <row r="55392" spans="1:6" x14ac:dyDescent="0.25">
      <c r="A55392">
        <v>0.29876773296792702</v>
      </c>
      <c r="F55392">
        <v>0.230721686035394</v>
      </c>
    </row>
    <row r="55393" spans="1:6" x14ac:dyDescent="0.25">
      <c r="A55393">
        <v>0.300289838790333</v>
      </c>
      <c r="F55393">
        <v>0.229053568508889</v>
      </c>
    </row>
    <row r="55394" spans="1:6" x14ac:dyDescent="0.25">
      <c r="A55394">
        <v>0.30010238063559302</v>
      </c>
      <c r="F55394">
        <v>0.23194052982661401</v>
      </c>
    </row>
    <row r="55395" spans="1:6" x14ac:dyDescent="0.25">
      <c r="A55395">
        <v>0.29733314316375598</v>
      </c>
      <c r="F55395">
        <v>0.23030986222955899</v>
      </c>
    </row>
    <row r="55396" spans="1:6" x14ac:dyDescent="0.25">
      <c r="A55396">
        <v>0.29606717195846899</v>
      </c>
      <c r="F55396">
        <v>0.228412134779824</v>
      </c>
    </row>
    <row r="55397" spans="1:6" x14ac:dyDescent="0.25">
      <c r="A55397">
        <v>0.295708745669992</v>
      </c>
      <c r="F55397">
        <v>0.23422938668065599</v>
      </c>
    </row>
    <row r="55398" spans="1:6" x14ac:dyDescent="0.25">
      <c r="A55398">
        <v>0.29607470498195698</v>
      </c>
      <c r="F55398">
        <v>0.23476893206437399</v>
      </c>
    </row>
    <row r="55399" spans="1:6" x14ac:dyDescent="0.25">
      <c r="A55399">
        <v>0.29788470968256497</v>
      </c>
      <c r="F55399">
        <v>0.23714771370092999</v>
      </c>
    </row>
    <row r="55400" spans="1:6" x14ac:dyDescent="0.25">
      <c r="A55400">
        <v>0.29999730756002202</v>
      </c>
      <c r="F55400">
        <v>0.23190268087718199</v>
      </c>
    </row>
    <row r="55401" spans="1:6" x14ac:dyDescent="0.25">
      <c r="A55401">
        <v>0.30244237791602502</v>
      </c>
      <c r="F55401">
        <v>0.23064274423652201</v>
      </c>
    </row>
    <row r="55402" spans="1:6" x14ac:dyDescent="0.25">
      <c r="A55402">
        <v>0.30184088908555901</v>
      </c>
      <c r="F55402">
        <v>0.23491000715229199</v>
      </c>
    </row>
    <row r="55403" spans="1:6" x14ac:dyDescent="0.25">
      <c r="A55403">
        <v>0.297027315916921</v>
      </c>
      <c r="F55403">
        <v>0.23617290457089701</v>
      </c>
    </row>
    <row r="55404" spans="1:6" x14ac:dyDescent="0.25">
      <c r="A55404">
        <v>0.29333933423051101</v>
      </c>
      <c r="F55404">
        <v>0.23417004363404301</v>
      </c>
    </row>
    <row r="55405" spans="1:6" x14ac:dyDescent="0.25">
      <c r="A55405">
        <v>0.29028376469380301</v>
      </c>
      <c r="F55405">
        <v>0.23430498441060299</v>
      </c>
    </row>
    <row r="55406" spans="1:6" x14ac:dyDescent="0.25">
      <c r="A55406">
        <v>0.28964192082490298</v>
      </c>
      <c r="F55406">
        <v>0.22872266835636501</v>
      </c>
    </row>
    <row r="55407" spans="1:6" x14ac:dyDescent="0.25">
      <c r="A55407">
        <v>0.288715947684408</v>
      </c>
      <c r="F55407">
        <v>0.230390468819273</v>
      </c>
    </row>
    <row r="55408" spans="1:6" x14ac:dyDescent="0.25">
      <c r="A55408">
        <v>0.28926011354575998</v>
      </c>
      <c r="F55408">
        <v>0.22651592517892499</v>
      </c>
    </row>
    <row r="55409" spans="1:6" x14ac:dyDescent="0.25">
      <c r="A55409">
        <v>0.29142129011135698</v>
      </c>
      <c r="F55409">
        <v>0.23363969723383499</v>
      </c>
    </row>
    <row r="55410" spans="1:6" x14ac:dyDescent="0.25">
      <c r="A55410">
        <v>0.289482907969912</v>
      </c>
      <c r="F55410">
        <v>0.23039075856407401</v>
      </c>
    </row>
    <row r="55411" spans="1:6" x14ac:dyDescent="0.25">
      <c r="A55411">
        <v>0.289070092430535</v>
      </c>
      <c r="F55411">
        <v>0.225839880605538</v>
      </c>
    </row>
    <row r="55412" spans="1:6" x14ac:dyDescent="0.25">
      <c r="A55412">
        <v>0.28929172808725101</v>
      </c>
      <c r="F55412">
        <v>0.235389728513028</v>
      </c>
    </row>
    <row r="55413" spans="1:6" x14ac:dyDescent="0.25">
      <c r="A55413">
        <v>0.28943019585827501</v>
      </c>
      <c r="F55413">
        <v>0.22891071356005099</v>
      </c>
    </row>
    <row r="55414" spans="1:6" x14ac:dyDescent="0.25">
      <c r="A55414">
        <v>0.290203054109262</v>
      </c>
      <c r="F55414">
        <v>0.22513810048500599</v>
      </c>
    </row>
    <row r="55415" spans="1:6" x14ac:dyDescent="0.25">
      <c r="A55415">
        <v>0.288118688860518</v>
      </c>
      <c r="F55415">
        <v>0.22950970381498301</v>
      </c>
    </row>
    <row r="55416" spans="1:6" x14ac:dyDescent="0.25">
      <c r="A55416">
        <v>0.28834457295862598</v>
      </c>
      <c r="F55416">
        <v>0.23429262058602399</v>
      </c>
    </row>
    <row r="55417" spans="1:6" x14ac:dyDescent="0.25">
      <c r="A55417">
        <v>0.28913640249835199</v>
      </c>
      <c r="F55417">
        <v>0.22894920243157199</v>
      </c>
    </row>
    <row r="55418" spans="1:6" x14ac:dyDescent="0.25">
      <c r="A55418">
        <v>0.28871462870367498</v>
      </c>
      <c r="F55418">
        <v>0.22885505855083399</v>
      </c>
    </row>
    <row r="55419" spans="1:6" x14ac:dyDescent="0.25">
      <c r="A55419">
        <v>0.28814029916351902</v>
      </c>
      <c r="F55419">
        <v>0.232844555129607</v>
      </c>
    </row>
    <row r="55420" spans="1:6" x14ac:dyDescent="0.25">
      <c r="A55420">
        <v>0.28493186273335602</v>
      </c>
      <c r="F55420">
        <v>0.228328799208005</v>
      </c>
    </row>
    <row r="55421" spans="1:6" x14ac:dyDescent="0.25">
      <c r="A55421">
        <v>0.282350313908247</v>
      </c>
      <c r="F55421">
        <v>0.227880695213874</v>
      </c>
    </row>
    <row r="55422" spans="1:6" x14ac:dyDescent="0.25">
      <c r="A55422">
        <v>0.280637418484465</v>
      </c>
      <c r="F55422">
        <v>0.229380815393394</v>
      </c>
    </row>
    <row r="55423" spans="1:6" x14ac:dyDescent="0.25">
      <c r="A55423">
        <v>0.28068269282077102</v>
      </c>
      <c r="F55423">
        <v>0.232915237959888</v>
      </c>
    </row>
    <row r="55424" spans="1:6" x14ac:dyDescent="0.25">
      <c r="A55424">
        <v>0.28131269728550601</v>
      </c>
      <c r="F55424">
        <v>0.230616983854108</v>
      </c>
    </row>
    <row r="55425" spans="1:6" x14ac:dyDescent="0.25">
      <c r="A55425">
        <v>0.28208028114855099</v>
      </c>
      <c r="F55425">
        <v>0.22934434397353001</v>
      </c>
    </row>
    <row r="55426" spans="1:6" x14ac:dyDescent="0.25">
      <c r="A55426">
        <v>0.28054343286695199</v>
      </c>
      <c r="F55426">
        <v>0.22811823876367601</v>
      </c>
    </row>
    <row r="55427" spans="1:6" x14ac:dyDescent="0.25">
      <c r="A55427">
        <v>0.27871312115969099</v>
      </c>
      <c r="F55427">
        <v>0.230888408919175</v>
      </c>
    </row>
    <row r="55428" spans="1:6" x14ac:dyDescent="0.25">
      <c r="A55428">
        <v>0.27920850276313702</v>
      </c>
      <c r="F55428">
        <v>0.222451788683732</v>
      </c>
    </row>
    <row r="55429" spans="1:6" x14ac:dyDescent="0.25">
      <c r="A55429">
        <v>0.27839608170618901</v>
      </c>
      <c r="F55429">
        <v>0.229409616026613</v>
      </c>
    </row>
    <row r="55430" spans="1:6" x14ac:dyDescent="0.25">
      <c r="A55430">
        <v>0.27900985669661699</v>
      </c>
      <c r="F55430">
        <v>0.234907614688078</v>
      </c>
    </row>
    <row r="55431" spans="1:6" x14ac:dyDescent="0.25">
      <c r="A55431">
        <v>0.28050600739471399</v>
      </c>
      <c r="F55431">
        <v>0.234619643953111</v>
      </c>
    </row>
    <row r="55432" spans="1:6" x14ac:dyDescent="0.25">
      <c r="A55432">
        <v>0.28044148068941099</v>
      </c>
      <c r="F55432">
        <v>0.23299707720676999</v>
      </c>
    </row>
    <row r="55433" spans="1:6" x14ac:dyDescent="0.25">
      <c r="A55433">
        <v>0.281302902823654</v>
      </c>
      <c r="F55433">
        <v>0.230788956499762</v>
      </c>
    </row>
    <row r="55434" spans="1:6" x14ac:dyDescent="0.25">
      <c r="A55434">
        <v>0.278393634806617</v>
      </c>
      <c r="F55434">
        <v>0.231368356280856</v>
      </c>
    </row>
    <row r="55435" spans="1:6" x14ac:dyDescent="0.25">
      <c r="A55435">
        <v>0.278366834541869</v>
      </c>
      <c r="F55435">
        <v>0.23153044573134801</v>
      </c>
    </row>
    <row r="55436" spans="1:6" x14ac:dyDescent="0.25">
      <c r="A55436">
        <v>0.27713000178159602</v>
      </c>
      <c r="F55436">
        <v>0.227150376058287</v>
      </c>
    </row>
    <row r="55437" spans="1:6" x14ac:dyDescent="0.25">
      <c r="A55437">
        <v>0.27632272896230797</v>
      </c>
      <c r="F55437">
        <v>0.22934121555752199</v>
      </c>
    </row>
    <row r="55438" spans="1:6" x14ac:dyDescent="0.25">
      <c r="A55438">
        <v>0.27612095180616297</v>
      </c>
      <c r="F55438">
        <v>0.224329447580708</v>
      </c>
    </row>
    <row r="55439" spans="1:6" x14ac:dyDescent="0.25">
      <c r="A55439">
        <v>0.27546860033006598</v>
      </c>
      <c r="F55439">
        <v>0.22816494190030601</v>
      </c>
    </row>
    <row r="55440" spans="1:6" x14ac:dyDescent="0.25">
      <c r="A55440">
        <v>0.27524919619220101</v>
      </c>
      <c r="F55440">
        <v>0.22910118848085401</v>
      </c>
    </row>
    <row r="55441" spans="1:6" x14ac:dyDescent="0.25">
      <c r="A55441">
        <v>0.27539741946003898</v>
      </c>
      <c r="F55441">
        <v>0.23098602021733899</v>
      </c>
    </row>
    <row r="55442" spans="1:6" x14ac:dyDescent="0.25">
      <c r="A55442">
        <v>0.27478828755950602</v>
      </c>
      <c r="F55442">
        <v>0.23109076710210899</v>
      </c>
    </row>
    <row r="55443" spans="1:6" x14ac:dyDescent="0.25">
      <c r="A55443">
        <v>0.27585987556946001</v>
      </c>
      <c r="F55443">
        <v>0.23408247861597201</v>
      </c>
    </row>
    <row r="55444" spans="1:6" x14ac:dyDescent="0.25">
      <c r="A55444">
        <v>0.27531032830417002</v>
      </c>
      <c r="F55444">
        <v>0.2285318163534</v>
      </c>
    </row>
    <row r="55445" spans="1:6" x14ac:dyDescent="0.25">
      <c r="A55445">
        <v>0.275348390826474</v>
      </c>
      <c r="F55445">
        <v>0.22615440314014701</v>
      </c>
    </row>
    <row r="55446" spans="1:6" x14ac:dyDescent="0.25">
      <c r="A55446">
        <v>0.276233546837579</v>
      </c>
      <c r="F55446">
        <v>0.23177601562605901</v>
      </c>
    </row>
    <row r="55447" spans="1:6" x14ac:dyDescent="0.25">
      <c r="A55447">
        <v>0.27698375619389998</v>
      </c>
      <c r="F55447">
        <v>0.227231385393275</v>
      </c>
    </row>
    <row r="55448" spans="1:6" x14ac:dyDescent="0.25">
      <c r="A55448">
        <v>0.276746109014955</v>
      </c>
      <c r="F55448">
        <v>0.226144107679526</v>
      </c>
    </row>
    <row r="55449" spans="1:6" x14ac:dyDescent="0.25">
      <c r="A55449">
        <v>0.27661913650764502</v>
      </c>
      <c r="F55449">
        <v>0.23298882320523201</v>
      </c>
    </row>
    <row r="55450" spans="1:6" x14ac:dyDescent="0.25">
      <c r="A55450">
        <v>0.27519542373877398</v>
      </c>
      <c r="F55450">
        <v>0.23043640247649599</v>
      </c>
    </row>
    <row r="55451" spans="1:6" x14ac:dyDescent="0.25">
      <c r="A55451">
        <v>0.27425923954274201</v>
      </c>
      <c r="F55451">
        <v>0.229946152203612</v>
      </c>
    </row>
    <row r="55452" spans="1:6" x14ac:dyDescent="0.25">
      <c r="A55452">
        <v>0.27294026450049402</v>
      </c>
      <c r="F55452">
        <v>0.228183227280775</v>
      </c>
    </row>
    <row r="55453" spans="1:6" x14ac:dyDescent="0.25">
      <c r="A55453">
        <v>0.27408798467145001</v>
      </c>
      <c r="F55453">
        <v>0.22513010311457801</v>
      </c>
    </row>
    <row r="55454" spans="1:6" x14ac:dyDescent="0.25">
      <c r="A55454">
        <v>0.27598943899759998</v>
      </c>
      <c r="F55454">
        <v>0.231554956485827</v>
      </c>
    </row>
    <row r="55455" spans="1:6" x14ac:dyDescent="0.25">
      <c r="A55455">
        <v>0.27733851399181503</v>
      </c>
      <c r="F55455">
        <v>0.22650546125239701</v>
      </c>
    </row>
    <row r="55456" spans="1:6" x14ac:dyDescent="0.25">
      <c r="A55456">
        <v>0.277727613838674</v>
      </c>
      <c r="F55456">
        <v>0.23014342867665799</v>
      </c>
    </row>
    <row r="55457" spans="1:6" x14ac:dyDescent="0.25">
      <c r="A55457">
        <v>0.27680462736952799</v>
      </c>
      <c r="F55457">
        <v>0.22905858233571</v>
      </c>
    </row>
    <row r="55458" spans="1:6" x14ac:dyDescent="0.25">
      <c r="A55458">
        <v>0.27966164633530699</v>
      </c>
      <c r="F55458">
        <v>0.23413380814923099</v>
      </c>
    </row>
    <row r="55459" spans="1:6" x14ac:dyDescent="0.25">
      <c r="A55459">
        <v>0.27928552475872298</v>
      </c>
      <c r="F55459">
        <v>0.22984305189715401</v>
      </c>
    </row>
    <row r="55460" spans="1:6" x14ac:dyDescent="0.25">
      <c r="A55460">
        <v>0.28041535591025801</v>
      </c>
      <c r="F55460">
        <v>0.22886084723803701</v>
      </c>
    </row>
    <row r="55461" spans="1:6" x14ac:dyDescent="0.25">
      <c r="A55461">
        <v>0.28199800577955397</v>
      </c>
      <c r="F55461">
        <v>0.234531202250056</v>
      </c>
    </row>
    <row r="55462" spans="1:6" x14ac:dyDescent="0.25">
      <c r="A55462">
        <v>0.28220970527577499</v>
      </c>
      <c r="F55462">
        <v>0.23022343880600399</v>
      </c>
    </row>
    <row r="55463" spans="1:6" x14ac:dyDescent="0.25">
      <c r="A55463">
        <v>0.28222939789419299</v>
      </c>
      <c r="F55463">
        <v>0.229899428370926</v>
      </c>
    </row>
    <row r="55464" spans="1:6" x14ac:dyDescent="0.25">
      <c r="A55464">
        <v>0.28192431622747099</v>
      </c>
      <c r="F55464">
        <v>0.223214039785994</v>
      </c>
    </row>
    <row r="55465" spans="1:6" x14ac:dyDescent="0.25">
      <c r="A55465">
        <v>0.28441032923720699</v>
      </c>
      <c r="F55465">
        <v>0.22998773803313499</v>
      </c>
    </row>
    <row r="55466" spans="1:6" x14ac:dyDescent="0.25">
      <c r="A55466">
        <v>0.28508988469889901</v>
      </c>
      <c r="F55466">
        <v>0.22563277350531599</v>
      </c>
    </row>
    <row r="55467" spans="1:6" x14ac:dyDescent="0.25">
      <c r="A55467">
        <v>0.28440289870060298</v>
      </c>
      <c r="F55467">
        <v>0.228729488121138</v>
      </c>
    </row>
    <row r="55468" spans="1:6" x14ac:dyDescent="0.25">
      <c r="A55468">
        <v>0.28598329913978199</v>
      </c>
      <c r="F55468">
        <v>0.22913572895858</v>
      </c>
    </row>
    <row r="55469" spans="1:6" x14ac:dyDescent="0.25">
      <c r="A55469">
        <v>0.28747770934537398</v>
      </c>
      <c r="F55469">
        <v>0.231197398569848</v>
      </c>
    </row>
    <row r="55470" spans="1:6" x14ac:dyDescent="0.25">
      <c r="A55470">
        <v>0.290324045011289</v>
      </c>
      <c r="F55470">
        <v>0.22695838328864801</v>
      </c>
    </row>
    <row r="55471" spans="1:6" x14ac:dyDescent="0.25">
      <c r="A55471">
        <v>0.29263914038321998</v>
      </c>
      <c r="F55471">
        <v>0.227969747864537</v>
      </c>
    </row>
    <row r="55472" spans="1:6" x14ac:dyDescent="0.25">
      <c r="A55472">
        <v>0.29381941653313198</v>
      </c>
      <c r="F55472">
        <v>0.23496728266278899</v>
      </c>
    </row>
    <row r="55473" spans="1:6" x14ac:dyDescent="0.25">
      <c r="A55473">
        <v>0.29384641031978398</v>
      </c>
      <c r="F55473">
        <v>0.22618895686335</v>
      </c>
    </row>
    <row r="55474" spans="1:6" x14ac:dyDescent="0.25">
      <c r="A55474">
        <v>0.292406077589973</v>
      </c>
      <c r="F55474">
        <v>0.22839257286654499</v>
      </c>
    </row>
    <row r="55475" spans="1:6" x14ac:dyDescent="0.25">
      <c r="A55475">
        <v>0.29270887500371601</v>
      </c>
      <c r="F55475">
        <v>0.222529320667187</v>
      </c>
    </row>
    <row r="55476" spans="1:6" x14ac:dyDescent="0.25">
      <c r="A55476">
        <v>0.29121854493988297</v>
      </c>
      <c r="F55476">
        <v>0.23118807044294101</v>
      </c>
    </row>
    <row r="55477" spans="1:6" x14ac:dyDescent="0.25">
      <c r="A55477">
        <v>0.289156356806403</v>
      </c>
      <c r="F55477">
        <v>0.22880768196450299</v>
      </c>
    </row>
    <row r="55478" spans="1:6" x14ac:dyDescent="0.25">
      <c r="A55478">
        <v>0.28671271050304298</v>
      </c>
      <c r="F55478">
        <v>0.23410515156057099</v>
      </c>
    </row>
    <row r="55479" spans="1:6" x14ac:dyDescent="0.25">
      <c r="A55479">
        <v>0.28626392533712902</v>
      </c>
      <c r="F55479">
        <v>0.23413645641671199</v>
      </c>
    </row>
    <row r="55480" spans="1:6" x14ac:dyDescent="0.25">
      <c r="A55480">
        <v>0.28777360923183298</v>
      </c>
      <c r="F55480">
        <v>0.22752712294459301</v>
      </c>
    </row>
    <row r="55481" spans="1:6" x14ac:dyDescent="0.25">
      <c r="A55481">
        <v>0.29002795797769698</v>
      </c>
      <c r="F55481">
        <v>0.23433968259228599</v>
      </c>
    </row>
    <row r="55482" spans="1:6" x14ac:dyDescent="0.25">
      <c r="A55482">
        <v>0.29148065018355801</v>
      </c>
      <c r="F55482">
        <v>0.238424835105737</v>
      </c>
    </row>
    <row r="55483" spans="1:6" x14ac:dyDescent="0.25">
      <c r="A55483">
        <v>0.292974058935356</v>
      </c>
      <c r="F55483">
        <v>0.23543905715147601</v>
      </c>
    </row>
    <row r="55484" spans="1:6" x14ac:dyDescent="0.25">
      <c r="A55484">
        <v>0.293154641762368</v>
      </c>
      <c r="F55484">
        <v>0.23324616667297099</v>
      </c>
    </row>
    <row r="55485" spans="1:6" x14ac:dyDescent="0.25">
      <c r="A55485">
        <v>0.29413991726272098</v>
      </c>
      <c r="F55485">
        <v>0.23385151889589001</v>
      </c>
    </row>
    <row r="55486" spans="1:6" x14ac:dyDescent="0.25">
      <c r="A55486">
        <v>0.292481677965717</v>
      </c>
      <c r="F55486">
        <v>0.23285078754027599</v>
      </c>
    </row>
    <row r="55487" spans="1:6" x14ac:dyDescent="0.25">
      <c r="A55487">
        <v>0.29186536892134901</v>
      </c>
      <c r="F55487">
        <v>0.2374953424765</v>
      </c>
    </row>
    <row r="55488" spans="1:6" x14ac:dyDescent="0.25">
      <c r="A55488">
        <v>0.29283845532608399</v>
      </c>
      <c r="F55488">
        <v>0.23251758846971701</v>
      </c>
    </row>
    <row r="55489" spans="1:6" x14ac:dyDescent="0.25">
      <c r="A55489">
        <v>0.29403965265940901</v>
      </c>
      <c r="F55489">
        <v>0.23578149576981799</v>
      </c>
    </row>
    <row r="55490" spans="1:6" x14ac:dyDescent="0.25">
      <c r="A55490">
        <v>0.29537913057235099</v>
      </c>
      <c r="F55490">
        <v>0.23989545719491101</v>
      </c>
    </row>
    <row r="55491" spans="1:6" x14ac:dyDescent="0.25">
      <c r="A55491">
        <v>0.29682455808359198</v>
      </c>
      <c r="F55491">
        <v>0.23358786726991301</v>
      </c>
    </row>
    <row r="55492" spans="1:6" x14ac:dyDescent="0.25">
      <c r="A55492">
        <v>0.29901790948368201</v>
      </c>
      <c r="F55492">
        <v>0.23617082668675299</v>
      </c>
    </row>
    <row r="55493" spans="1:6" x14ac:dyDescent="0.25">
      <c r="A55493">
        <v>0.29924592616201801</v>
      </c>
      <c r="F55493">
        <v>0.23173201622234399</v>
      </c>
    </row>
    <row r="55494" spans="1:6" x14ac:dyDescent="0.25">
      <c r="A55494">
        <v>0.29948620100041801</v>
      </c>
      <c r="F55494">
        <v>0.23664664766854701</v>
      </c>
    </row>
    <row r="55495" spans="1:6" x14ac:dyDescent="0.25">
      <c r="A55495">
        <v>0.301183412733317</v>
      </c>
      <c r="F55495">
        <v>0.23522494609157199</v>
      </c>
    </row>
    <row r="55496" spans="1:6" x14ac:dyDescent="0.25">
      <c r="A55496">
        <v>0.301833315513172</v>
      </c>
      <c r="F55496">
        <v>0.232294133967823</v>
      </c>
    </row>
    <row r="55497" spans="1:6" x14ac:dyDescent="0.25">
      <c r="A55497">
        <v>0.30222876730631698</v>
      </c>
      <c r="F55497">
        <v>0.236282769176695</v>
      </c>
    </row>
    <row r="55498" spans="1:6" x14ac:dyDescent="0.25">
      <c r="A55498">
        <v>0.30353950057477802</v>
      </c>
      <c r="F55498">
        <v>0.23648255690932199</v>
      </c>
    </row>
    <row r="55499" spans="1:6" x14ac:dyDescent="0.25">
      <c r="A55499">
        <v>0.30444710573283301</v>
      </c>
      <c r="F55499">
        <v>0.235039205186896</v>
      </c>
    </row>
    <row r="55500" spans="1:6" x14ac:dyDescent="0.25">
      <c r="A55500">
        <v>0.305260700573382</v>
      </c>
      <c r="F55500">
        <v>0.230721666995022</v>
      </c>
    </row>
    <row r="55501" spans="1:6" x14ac:dyDescent="0.25">
      <c r="A55501">
        <v>0.30709333349066598</v>
      </c>
      <c r="F55501">
        <v>0.23119959690504599</v>
      </c>
    </row>
    <row r="55502" spans="1:6" x14ac:dyDescent="0.25">
      <c r="A55502">
        <v>0.30870592371786598</v>
      </c>
      <c r="F55502">
        <v>0.23836717092328599</v>
      </c>
    </row>
    <row r="55503" spans="1:6" x14ac:dyDescent="0.25">
      <c r="A55503">
        <v>0.306623808110356</v>
      </c>
      <c r="F55503">
        <v>0.235091503295633</v>
      </c>
    </row>
    <row r="55504" spans="1:6" x14ac:dyDescent="0.25">
      <c r="A55504">
        <v>0.30585239565271599</v>
      </c>
      <c r="F55504">
        <v>0.23203347913093</v>
      </c>
    </row>
    <row r="55505" spans="1:6" x14ac:dyDescent="0.25">
      <c r="A55505">
        <v>0.30587339271833203</v>
      </c>
      <c r="F55505">
        <v>0.23838700478275601</v>
      </c>
    </row>
    <row r="55506" spans="1:6" x14ac:dyDescent="0.25">
      <c r="A55506">
        <v>0.30601204174302599</v>
      </c>
      <c r="F55506">
        <v>0.233022189388672</v>
      </c>
    </row>
    <row r="55507" spans="1:6" x14ac:dyDescent="0.25">
      <c r="A55507">
        <v>0.30679408701395799</v>
      </c>
      <c r="F55507">
        <v>0.23034061905410499</v>
      </c>
    </row>
    <row r="55508" spans="1:6" x14ac:dyDescent="0.25">
      <c r="A55508">
        <v>0.308057336067175</v>
      </c>
      <c r="F55508">
        <v>0.235682362897528</v>
      </c>
    </row>
    <row r="55509" spans="1:6" x14ac:dyDescent="0.25">
      <c r="A55509">
        <v>0.30689148567536401</v>
      </c>
      <c r="F55509">
        <v>0.23146927646464699</v>
      </c>
    </row>
    <row r="55510" spans="1:6" x14ac:dyDescent="0.25">
      <c r="A55510">
        <v>0.30452706653040301</v>
      </c>
      <c r="F55510">
        <v>0.231079339153236</v>
      </c>
    </row>
    <row r="55511" spans="1:6" x14ac:dyDescent="0.25">
      <c r="A55511">
        <v>0.30352198905795802</v>
      </c>
      <c r="F55511">
        <v>0.233600813895463</v>
      </c>
    </row>
    <row r="55512" spans="1:6" x14ac:dyDescent="0.25">
      <c r="A55512">
        <v>0.30149312504389197</v>
      </c>
      <c r="F55512">
        <v>0.23037710868649999</v>
      </c>
    </row>
    <row r="55513" spans="1:6" x14ac:dyDescent="0.25">
      <c r="A55513">
        <v>0.30057125080054597</v>
      </c>
      <c r="F55513">
        <v>0.23144304959310399</v>
      </c>
    </row>
    <row r="55514" spans="1:6" x14ac:dyDescent="0.25">
      <c r="A55514">
        <v>0.30007789434208898</v>
      </c>
      <c r="F55514">
        <v>0.22986098337504501</v>
      </c>
    </row>
    <row r="55515" spans="1:6" x14ac:dyDescent="0.25">
      <c r="A55515">
        <v>0.298957792201138</v>
      </c>
      <c r="F55515">
        <v>0.23578974935743499</v>
      </c>
    </row>
    <row r="55516" spans="1:6" x14ac:dyDescent="0.25">
      <c r="A55516">
        <v>0.30032980070307003</v>
      </c>
      <c r="F55516">
        <v>0.23349324282672601</v>
      </c>
    </row>
    <row r="55517" spans="1:6" x14ac:dyDescent="0.25">
      <c r="A55517">
        <v>0.30239855400674498</v>
      </c>
      <c r="F55517">
        <v>0.23553361412551599</v>
      </c>
    </row>
    <row r="55518" spans="1:6" x14ac:dyDescent="0.25">
      <c r="A55518">
        <v>0.30343429252155102</v>
      </c>
      <c r="F55518">
        <v>0.23706195669041699</v>
      </c>
    </row>
    <row r="55519" spans="1:6" x14ac:dyDescent="0.25">
      <c r="A55519">
        <v>0.30426998424062002</v>
      </c>
      <c r="F55519">
        <v>0.239839310447374</v>
      </c>
    </row>
    <row r="55520" spans="1:6" x14ac:dyDescent="0.25">
      <c r="A55520">
        <v>0.30489336802241301</v>
      </c>
      <c r="F55520">
        <v>0.23417890030476701</v>
      </c>
    </row>
    <row r="55521" spans="1:6" x14ac:dyDescent="0.25">
      <c r="A55521">
        <v>0.305827396284516</v>
      </c>
      <c r="F55521">
        <v>0.23774944866696901</v>
      </c>
    </row>
    <row r="55522" spans="1:6" x14ac:dyDescent="0.25">
      <c r="A55522">
        <v>0.308356654853288</v>
      </c>
      <c r="F55522">
        <v>0.23609720418850499</v>
      </c>
    </row>
    <row r="55523" spans="1:6" x14ac:dyDescent="0.25">
      <c r="A55523">
        <v>0.306782255476101</v>
      </c>
      <c r="F55523">
        <v>0.23383997546301899</v>
      </c>
    </row>
    <row r="55524" spans="1:6" x14ac:dyDescent="0.25">
      <c r="A55524">
        <v>0.30743451794841598</v>
      </c>
      <c r="F55524">
        <v>0.23535035674770599</v>
      </c>
    </row>
    <row r="55525" spans="1:6" x14ac:dyDescent="0.25">
      <c r="A55525">
        <v>0.30555737714782399</v>
      </c>
      <c r="F55525">
        <v>0.233957556386788</v>
      </c>
    </row>
    <row r="55526" spans="1:6" x14ac:dyDescent="0.25">
      <c r="A55526">
        <v>0.30610780824920297</v>
      </c>
      <c r="F55526">
        <v>0.23384861316945799</v>
      </c>
    </row>
    <row r="55527" spans="1:6" x14ac:dyDescent="0.25">
      <c r="A55527">
        <v>0.30555302997468498</v>
      </c>
      <c r="F55527">
        <v>0.23684743460681701</v>
      </c>
    </row>
    <row r="55528" spans="1:6" x14ac:dyDescent="0.25">
      <c r="A55528">
        <v>0.30277061323962801</v>
      </c>
      <c r="F55528">
        <v>0.232538322193755</v>
      </c>
    </row>
    <row r="55529" spans="1:6" x14ac:dyDescent="0.25">
      <c r="A55529">
        <v>0.29866304789210502</v>
      </c>
      <c r="F55529">
        <v>0.23033430054783799</v>
      </c>
    </row>
    <row r="55530" spans="1:6" x14ac:dyDescent="0.25">
      <c r="A55530">
        <v>0.29723529222207601</v>
      </c>
      <c r="F55530">
        <v>0.23431268168820199</v>
      </c>
    </row>
    <row r="55531" spans="1:6" x14ac:dyDescent="0.25">
      <c r="A55531">
        <v>0.29572437132672102</v>
      </c>
      <c r="F55531">
        <v>0.23357286800940799</v>
      </c>
    </row>
    <row r="55532" spans="1:6" x14ac:dyDescent="0.25">
      <c r="A55532">
        <v>0.294795269791641</v>
      </c>
      <c r="F55532">
        <v>0.236545627315839</v>
      </c>
    </row>
    <row r="55533" spans="1:6" x14ac:dyDescent="0.25">
      <c r="A55533">
        <v>0.29518598369898502</v>
      </c>
      <c r="F55533">
        <v>0.23121183779504501</v>
      </c>
    </row>
    <row r="55534" spans="1:6" x14ac:dyDescent="0.25">
      <c r="A55534">
        <v>0.29524442830199799</v>
      </c>
      <c r="F55534">
        <v>0.233998951398664</v>
      </c>
    </row>
    <row r="55535" spans="1:6" x14ac:dyDescent="0.25">
      <c r="A55535">
        <v>0.29495144206006202</v>
      </c>
      <c r="F55535">
        <v>0.23239892265862799</v>
      </c>
    </row>
    <row r="55536" spans="1:6" x14ac:dyDescent="0.25">
      <c r="A55536">
        <v>0.29516719825509202</v>
      </c>
      <c r="F55536">
        <v>0.229369302590688</v>
      </c>
    </row>
    <row r="55537" spans="1:6" x14ac:dyDescent="0.25">
      <c r="A55537">
        <v>0.29462996522363399</v>
      </c>
      <c r="F55537">
        <v>0.231031988230016</v>
      </c>
    </row>
    <row r="55538" spans="1:6" x14ac:dyDescent="0.25">
      <c r="A55538">
        <v>0.294767255593682</v>
      </c>
      <c r="F55538">
        <v>0.23786880862381701</v>
      </c>
    </row>
    <row r="55539" spans="1:6" x14ac:dyDescent="0.25">
      <c r="A55539">
        <v>0.29462211272743599</v>
      </c>
      <c r="F55539">
        <v>0.235255879660447</v>
      </c>
    </row>
    <row r="55540" spans="1:6" x14ac:dyDescent="0.25">
      <c r="A55540">
        <v>0.29507202488558398</v>
      </c>
      <c r="F55540">
        <v>0.23271425854828601</v>
      </c>
    </row>
    <row r="55541" spans="1:6" x14ac:dyDescent="0.25">
      <c r="A55541">
        <v>0.296390551544364</v>
      </c>
      <c r="F55541">
        <v>0.23568995048602401</v>
      </c>
    </row>
    <row r="55542" spans="1:6" x14ac:dyDescent="0.25">
      <c r="A55542">
        <v>0.297538931232113</v>
      </c>
      <c r="F55542">
        <v>0.23604437377717699</v>
      </c>
    </row>
    <row r="55543" spans="1:6" x14ac:dyDescent="0.25">
      <c r="A55543">
        <v>0.29806264394492699</v>
      </c>
      <c r="F55543">
        <v>0.23658056888315401</v>
      </c>
    </row>
    <row r="55544" spans="1:6" x14ac:dyDescent="0.25">
      <c r="A55544">
        <v>0.29760225037454702</v>
      </c>
      <c r="F55544">
        <v>0.232178671078549</v>
      </c>
    </row>
    <row r="55545" spans="1:6" x14ac:dyDescent="0.25">
      <c r="A55545">
        <v>0.29947294255217</v>
      </c>
      <c r="F55545">
        <v>0.23594067866603499</v>
      </c>
    </row>
    <row r="55546" spans="1:6" x14ac:dyDescent="0.25">
      <c r="A55546">
        <v>0.29907274097224601</v>
      </c>
      <c r="F55546">
        <v>0.231027954568465</v>
      </c>
    </row>
    <row r="55547" spans="1:6" x14ac:dyDescent="0.25">
      <c r="A55547">
        <v>0.30051063712359999</v>
      </c>
      <c r="F55547">
        <v>0.23599118573798</v>
      </c>
    </row>
    <row r="55548" spans="1:6" x14ac:dyDescent="0.25">
      <c r="A55548">
        <v>0.30193290317110499</v>
      </c>
      <c r="F55548">
        <v>0.230917916529708</v>
      </c>
    </row>
    <row r="55549" spans="1:6" x14ac:dyDescent="0.25">
      <c r="A55549">
        <v>0.30324109096405</v>
      </c>
      <c r="F55549">
        <v>0.23297141575151001</v>
      </c>
    </row>
    <row r="55550" spans="1:6" x14ac:dyDescent="0.25">
      <c r="A55550">
        <v>0.30394614661629399</v>
      </c>
      <c r="F55550">
        <v>0.23133988305926301</v>
      </c>
    </row>
    <row r="55551" spans="1:6" x14ac:dyDescent="0.25">
      <c r="A55551">
        <v>0.30422797685639802</v>
      </c>
      <c r="F55551">
        <v>0.231612442268265</v>
      </c>
    </row>
    <row r="55552" spans="1:6" x14ac:dyDescent="0.25">
      <c r="A55552">
        <v>0.30654600983048402</v>
      </c>
      <c r="F55552">
        <v>0.237237236152092</v>
      </c>
    </row>
    <row r="55553" spans="1:6" x14ac:dyDescent="0.25">
      <c r="A55553">
        <v>0.30629511802967802</v>
      </c>
      <c r="F55553">
        <v>0.23585604586535</v>
      </c>
    </row>
    <row r="55554" spans="1:6" x14ac:dyDescent="0.25">
      <c r="A55554">
        <v>0.30496549062304001</v>
      </c>
      <c r="F55554">
        <v>0.23207860895328999</v>
      </c>
    </row>
    <row r="55555" spans="1:6" x14ac:dyDescent="0.25">
      <c r="A55555">
        <v>0.30328845485057598</v>
      </c>
      <c r="F55555">
        <v>0.23251778673794499</v>
      </c>
    </row>
    <row r="55556" spans="1:6" x14ac:dyDescent="0.25">
      <c r="A55556">
        <v>0.301052613599262</v>
      </c>
      <c r="F55556">
        <v>0.23110798125465701</v>
      </c>
    </row>
    <row r="55557" spans="1:6" x14ac:dyDescent="0.25">
      <c r="A55557">
        <v>0.29938960065085002</v>
      </c>
      <c r="F55557">
        <v>0.23145814322763</v>
      </c>
    </row>
    <row r="55558" spans="1:6" x14ac:dyDescent="0.25">
      <c r="A55558">
        <v>0.30097814212313301</v>
      </c>
      <c r="F55558">
        <v>0.23619167092773599</v>
      </c>
    </row>
    <row r="55559" spans="1:6" x14ac:dyDescent="0.25">
      <c r="A55559">
        <v>0.30331561859227202</v>
      </c>
      <c r="F55559">
        <v>0.23773954974280401</v>
      </c>
    </row>
    <row r="55560" spans="1:6" x14ac:dyDescent="0.25">
      <c r="A55560">
        <v>0.30258932780001702</v>
      </c>
      <c r="F55560">
        <v>0.23805540965663</v>
      </c>
    </row>
    <row r="55561" spans="1:6" x14ac:dyDescent="0.25">
      <c r="A55561">
        <v>0.30160380348924998</v>
      </c>
      <c r="F55561">
        <v>0.23463390188084701</v>
      </c>
    </row>
    <row r="55562" spans="1:6" x14ac:dyDescent="0.25">
      <c r="A55562">
        <v>0.30068864141371199</v>
      </c>
      <c r="F55562">
        <v>0.23093952983617699</v>
      </c>
    </row>
    <row r="55563" spans="1:6" x14ac:dyDescent="0.25">
      <c r="A55563">
        <v>0.29829425328335002</v>
      </c>
      <c r="F55563">
        <v>0.23421433774961301</v>
      </c>
    </row>
    <row r="55564" spans="1:6" x14ac:dyDescent="0.25">
      <c r="A55564">
        <v>0.29624220468670498</v>
      </c>
      <c r="F55564">
        <v>0.23486784100532501</v>
      </c>
    </row>
    <row r="55565" spans="1:6" x14ac:dyDescent="0.25">
      <c r="A55565">
        <v>0.29436331454297998</v>
      </c>
      <c r="F55565">
        <v>0.23568580051263099</v>
      </c>
    </row>
    <row r="55566" spans="1:6" x14ac:dyDescent="0.25">
      <c r="A55566">
        <v>0.29252877928821902</v>
      </c>
      <c r="F55566">
        <v>0.23356528704365001</v>
      </c>
    </row>
    <row r="55567" spans="1:6" x14ac:dyDescent="0.25">
      <c r="A55567">
        <v>0.29308844717642502</v>
      </c>
      <c r="F55567">
        <v>0.233682779802216</v>
      </c>
    </row>
    <row r="55568" spans="1:6" x14ac:dyDescent="0.25">
      <c r="A55568">
        <v>0.29236030053237599</v>
      </c>
      <c r="F55568">
        <v>0.23456923705008201</v>
      </c>
    </row>
    <row r="55569" spans="1:6" x14ac:dyDescent="0.25">
      <c r="A55569">
        <v>0.29332867467794799</v>
      </c>
      <c r="F55569">
        <v>0.234082498898108</v>
      </c>
    </row>
    <row r="55570" spans="1:6" x14ac:dyDescent="0.25">
      <c r="A55570">
        <v>0.29257225656831398</v>
      </c>
      <c r="F55570">
        <v>0.23123575829797299</v>
      </c>
    </row>
    <row r="55571" spans="1:6" x14ac:dyDescent="0.25">
      <c r="A55571">
        <v>0.29188173191774103</v>
      </c>
      <c r="F55571">
        <v>0.230152257200744</v>
      </c>
    </row>
    <row r="55572" spans="1:6" x14ac:dyDescent="0.25">
      <c r="A55572">
        <v>0.29150102028998598</v>
      </c>
      <c r="F55572">
        <v>0.235134669476085</v>
      </c>
    </row>
    <row r="55573" spans="1:6" x14ac:dyDescent="0.25">
      <c r="A55573">
        <v>0.28989418374243497</v>
      </c>
      <c r="F55573">
        <v>0.23604597647984801</v>
      </c>
    </row>
    <row r="55574" spans="1:6" x14ac:dyDescent="0.25">
      <c r="A55574">
        <v>0.28710402412001801</v>
      </c>
      <c r="F55574">
        <v>0.23680124762985399</v>
      </c>
    </row>
    <row r="55575" spans="1:6" x14ac:dyDescent="0.25">
      <c r="A55575">
        <v>0.28741334974685101</v>
      </c>
      <c r="F55575">
        <v>0.232974132729901</v>
      </c>
    </row>
    <row r="55576" spans="1:6" x14ac:dyDescent="0.25">
      <c r="A55576">
        <v>0.286386174473796</v>
      </c>
      <c r="F55576">
        <v>0.23207521686951299</v>
      </c>
    </row>
    <row r="55577" spans="1:6" x14ac:dyDescent="0.25">
      <c r="A55577">
        <v>0.286267090870304</v>
      </c>
      <c r="F55577">
        <v>0.23469684521357201</v>
      </c>
    </row>
    <row r="55578" spans="1:6" x14ac:dyDescent="0.25">
      <c r="A55578">
        <v>0.28594730419633402</v>
      </c>
      <c r="F55578">
        <v>0.23254233226179999</v>
      </c>
    </row>
    <row r="55579" spans="1:6" x14ac:dyDescent="0.25">
      <c r="A55579">
        <v>0.284046153598358</v>
      </c>
      <c r="F55579">
        <v>0.23618905329042</v>
      </c>
    </row>
    <row r="55580" spans="1:6" x14ac:dyDescent="0.25">
      <c r="A55580">
        <v>0.28312518316603302</v>
      </c>
      <c r="F55580">
        <v>0.237443293962213</v>
      </c>
    </row>
    <row r="55581" spans="1:6" x14ac:dyDescent="0.25">
      <c r="A55581">
        <v>0.283225699179882</v>
      </c>
      <c r="F55581">
        <v>0.22761330877741101</v>
      </c>
    </row>
    <row r="55582" spans="1:6" x14ac:dyDescent="0.25">
      <c r="A55582">
        <v>0.28388821221982602</v>
      </c>
      <c r="F55582">
        <v>0.231941108902295</v>
      </c>
    </row>
    <row r="55583" spans="1:6" x14ac:dyDescent="0.25">
      <c r="A55583">
        <v>0.28491310178412899</v>
      </c>
      <c r="F55583">
        <v>0.228857635209957</v>
      </c>
    </row>
    <row r="55584" spans="1:6" x14ac:dyDescent="0.25">
      <c r="A55584">
        <v>0.284334971586716</v>
      </c>
      <c r="F55584">
        <v>0.23244290633334</v>
      </c>
    </row>
    <row r="55585" spans="1:6" x14ac:dyDescent="0.25">
      <c r="A55585">
        <v>0.28440414249027501</v>
      </c>
      <c r="F55585">
        <v>0.23374261707067401</v>
      </c>
    </row>
    <row r="55586" spans="1:6" x14ac:dyDescent="0.25">
      <c r="A55586">
        <v>0.283593494146888</v>
      </c>
      <c r="F55586">
        <v>0.23075636972983599</v>
      </c>
    </row>
    <row r="55587" spans="1:6" x14ac:dyDescent="0.25">
      <c r="A55587">
        <v>0.28419834164727298</v>
      </c>
      <c r="F55587">
        <v>0.23242623648709701</v>
      </c>
    </row>
    <row r="55588" spans="1:6" x14ac:dyDescent="0.25">
      <c r="A55588">
        <v>0.28438073125430502</v>
      </c>
      <c r="F55588">
        <v>0.23636242167817201</v>
      </c>
    </row>
    <row r="55589" spans="1:6" x14ac:dyDescent="0.25">
      <c r="A55589">
        <v>0.28497813219206602</v>
      </c>
      <c r="F55589">
        <v>0.22927054928408699</v>
      </c>
    </row>
    <row r="55590" spans="1:6" x14ac:dyDescent="0.25">
      <c r="A55590">
        <v>0.28408476787715498</v>
      </c>
      <c r="F55590">
        <v>0.23232332782612899</v>
      </c>
    </row>
    <row r="55591" spans="1:6" x14ac:dyDescent="0.25">
      <c r="A55591">
        <v>0.28334195413799401</v>
      </c>
      <c r="F55591">
        <v>0.234432701435354</v>
      </c>
    </row>
    <row r="55592" spans="1:6" x14ac:dyDescent="0.25">
      <c r="A55592">
        <v>0.283785179217445</v>
      </c>
      <c r="F55592">
        <v>0.23227625340223301</v>
      </c>
    </row>
    <row r="55593" spans="1:6" x14ac:dyDescent="0.25">
      <c r="A55593">
        <v>0.28254553449776898</v>
      </c>
      <c r="F55593">
        <v>0.232083883964353</v>
      </c>
    </row>
    <row r="55594" spans="1:6" x14ac:dyDescent="0.25">
      <c r="A55594">
        <v>0.28078887393260799</v>
      </c>
      <c r="F55594">
        <v>0.233094803575012</v>
      </c>
    </row>
    <row r="55595" spans="1:6" x14ac:dyDescent="0.25">
      <c r="A55595">
        <v>0.280306506415059</v>
      </c>
      <c r="F55595">
        <v>0.23493456095456999</v>
      </c>
    </row>
    <row r="55596" spans="1:6" x14ac:dyDescent="0.25">
      <c r="A55596">
        <v>0.27978323681600198</v>
      </c>
      <c r="F55596">
        <v>0.23339517621530401</v>
      </c>
    </row>
    <row r="55597" spans="1:6" x14ac:dyDescent="0.25">
      <c r="A55597">
        <v>0.28055428316046599</v>
      </c>
      <c r="F55597">
        <v>0.23058741001619201</v>
      </c>
    </row>
    <row r="55598" spans="1:6" x14ac:dyDescent="0.25">
      <c r="A55598">
        <v>0.28059356523471701</v>
      </c>
      <c r="F55598">
        <v>0.23553789200054201</v>
      </c>
    </row>
    <row r="55599" spans="1:6" x14ac:dyDescent="0.25">
      <c r="A55599">
        <v>0.28065181350395302</v>
      </c>
      <c r="F55599">
        <v>0.23764292233520001</v>
      </c>
    </row>
    <row r="55600" spans="1:6" x14ac:dyDescent="0.25">
      <c r="A55600">
        <v>0.28152320140083797</v>
      </c>
      <c r="F55600">
        <v>0.23274585273530701</v>
      </c>
    </row>
    <row r="55601" spans="1:6" x14ac:dyDescent="0.25">
      <c r="A55601">
        <v>0.28444809536910298</v>
      </c>
      <c r="F55601">
        <v>0.238571028742525</v>
      </c>
    </row>
    <row r="55602" spans="1:6" x14ac:dyDescent="0.25">
      <c r="A55602">
        <v>0.285673548892798</v>
      </c>
      <c r="F55602">
        <v>0.234293796535995</v>
      </c>
    </row>
    <row r="55603" spans="1:6" x14ac:dyDescent="0.25">
      <c r="A55603">
        <v>0.28468968591716798</v>
      </c>
      <c r="F55603">
        <v>0.23603067298730199</v>
      </c>
    </row>
    <row r="55604" spans="1:6" x14ac:dyDescent="0.25">
      <c r="A55604">
        <v>0.28554947603463499</v>
      </c>
      <c r="F55604">
        <v>0.23477036878466601</v>
      </c>
    </row>
    <row r="55605" spans="1:6" x14ac:dyDescent="0.25">
      <c r="A55605">
        <v>0.286447796937852</v>
      </c>
      <c r="F55605">
        <v>0.23212053047286099</v>
      </c>
    </row>
    <row r="55606" spans="1:6" x14ac:dyDescent="0.25">
      <c r="A55606">
        <v>0.284741208903529</v>
      </c>
      <c r="F55606">
        <v>0.23846851247880099</v>
      </c>
    </row>
    <row r="55607" spans="1:6" x14ac:dyDescent="0.25">
      <c r="A55607">
        <v>0.28436956198489199</v>
      </c>
      <c r="F55607">
        <v>0.23122027392188699</v>
      </c>
    </row>
    <row r="55608" spans="1:6" x14ac:dyDescent="0.25">
      <c r="A55608">
        <v>0.28433347283589899</v>
      </c>
      <c r="F55608">
        <v>0.23636014055874599</v>
      </c>
    </row>
    <row r="55609" spans="1:6" x14ac:dyDescent="0.25">
      <c r="A55609">
        <v>0.28501233943510401</v>
      </c>
      <c r="F55609">
        <v>0.23285971250798901</v>
      </c>
    </row>
    <row r="55610" spans="1:6" x14ac:dyDescent="0.25">
      <c r="A55610">
        <v>0.285243678598185</v>
      </c>
      <c r="F55610">
        <v>0.233724088304572</v>
      </c>
    </row>
    <row r="55611" spans="1:6" x14ac:dyDescent="0.25">
      <c r="A55611">
        <v>0.28640496884275801</v>
      </c>
      <c r="F55611">
        <v>0.229465692821476</v>
      </c>
    </row>
    <row r="55612" spans="1:6" x14ac:dyDescent="0.25">
      <c r="A55612">
        <v>0.286123903660634</v>
      </c>
      <c r="F55612">
        <v>0.228940513398912</v>
      </c>
    </row>
    <row r="55613" spans="1:6" x14ac:dyDescent="0.25">
      <c r="A55613">
        <v>0.28648891990001002</v>
      </c>
      <c r="F55613">
        <v>0.235948676450384</v>
      </c>
    </row>
    <row r="55614" spans="1:6" x14ac:dyDescent="0.25">
      <c r="A55614">
        <v>0.286700693382336</v>
      </c>
      <c r="F55614">
        <v>0.23994081881311199</v>
      </c>
    </row>
    <row r="55615" spans="1:6" x14ac:dyDescent="0.25">
      <c r="A55615">
        <v>0.28647463965761899</v>
      </c>
      <c r="F55615">
        <v>0.240302814377678</v>
      </c>
    </row>
    <row r="55616" spans="1:6" x14ac:dyDescent="0.25">
      <c r="A55616">
        <v>0.28754227828483298</v>
      </c>
      <c r="F55616">
        <v>0.240590405960877</v>
      </c>
    </row>
    <row r="55617" spans="1:6" x14ac:dyDescent="0.25">
      <c r="A55617">
        <v>0.28824278634292699</v>
      </c>
      <c r="F55617">
        <v>0.22681563637322799</v>
      </c>
    </row>
    <row r="55618" spans="1:6" x14ac:dyDescent="0.25">
      <c r="A55618">
        <v>0.28669377193905499</v>
      </c>
      <c r="F55618">
        <v>0.23096311009592399</v>
      </c>
    </row>
    <row r="55619" spans="1:6" x14ac:dyDescent="0.25">
      <c r="A55619">
        <v>0.28774180525280002</v>
      </c>
      <c r="F55619">
        <v>0.238401611646016</v>
      </c>
    </row>
    <row r="55620" spans="1:6" x14ac:dyDescent="0.25">
      <c r="A55620">
        <v>0.28784806981290501</v>
      </c>
      <c r="F55620">
        <v>0.23344588776429401</v>
      </c>
    </row>
    <row r="55621" spans="1:6" x14ac:dyDescent="0.25">
      <c r="A55621">
        <v>0.28747747473388802</v>
      </c>
      <c r="F55621">
        <v>0.23395032270087099</v>
      </c>
    </row>
    <row r="55622" spans="1:6" x14ac:dyDescent="0.25">
      <c r="A55622">
        <v>0.28803848949736099</v>
      </c>
      <c r="F55622">
        <v>0.236811336543824</v>
      </c>
    </row>
    <row r="55623" spans="1:6" x14ac:dyDescent="0.25">
      <c r="A55623">
        <v>0.28926408925244601</v>
      </c>
      <c r="F55623">
        <v>0.236722600542836</v>
      </c>
    </row>
    <row r="55624" spans="1:6" x14ac:dyDescent="0.25">
      <c r="A55624">
        <v>0.289802624191068</v>
      </c>
      <c r="F55624">
        <v>0.23629303028186099</v>
      </c>
    </row>
    <row r="55625" spans="1:6" x14ac:dyDescent="0.25">
      <c r="A55625">
        <v>0.29121512123453103</v>
      </c>
      <c r="F55625">
        <v>0.24116430141859499</v>
      </c>
    </row>
    <row r="55626" spans="1:6" x14ac:dyDescent="0.25">
      <c r="A55626">
        <v>0.29101420146951901</v>
      </c>
      <c r="F55626">
        <v>0.23324257052607</v>
      </c>
    </row>
    <row r="55627" spans="1:6" x14ac:dyDescent="0.25">
      <c r="A55627">
        <v>0.29085997158251198</v>
      </c>
      <c r="F55627">
        <v>0.231958872328201</v>
      </c>
    </row>
    <row r="55628" spans="1:6" x14ac:dyDescent="0.25">
      <c r="A55628">
        <v>0.289280547690556</v>
      </c>
      <c r="F55628">
        <v>0.23156332804096999</v>
      </c>
    </row>
    <row r="55629" spans="1:6" x14ac:dyDescent="0.25">
      <c r="A55629">
        <v>0.28826575487163197</v>
      </c>
      <c r="F55629">
        <v>0.22922384407785201</v>
      </c>
    </row>
    <row r="55630" spans="1:6" x14ac:dyDescent="0.25">
      <c r="A55630">
        <v>0.28663075142937</v>
      </c>
      <c r="F55630">
        <v>0.22988877569635699</v>
      </c>
    </row>
    <row r="55631" spans="1:6" x14ac:dyDescent="0.25">
      <c r="A55631">
        <v>0.28563680798727797</v>
      </c>
      <c r="F55631">
        <v>0.231653631147411</v>
      </c>
    </row>
    <row r="55632" spans="1:6" x14ac:dyDescent="0.25">
      <c r="A55632">
        <v>0.28440457203611402</v>
      </c>
      <c r="F55632">
        <v>0.236906711426046</v>
      </c>
    </row>
    <row r="55633" spans="1:6" x14ac:dyDescent="0.25">
      <c r="A55633">
        <v>0.28372125907951301</v>
      </c>
      <c r="F55633">
        <v>0.22687074914574601</v>
      </c>
    </row>
    <row r="55634" spans="1:6" x14ac:dyDescent="0.25">
      <c r="A55634">
        <v>0.28342631436076499</v>
      </c>
      <c r="F55634">
        <v>0.22945221389333401</v>
      </c>
    </row>
    <row r="55635" spans="1:6" x14ac:dyDescent="0.25">
      <c r="A55635">
        <v>0.28392253809690099</v>
      </c>
      <c r="F55635">
        <v>0.235002301633358</v>
      </c>
    </row>
    <row r="55636" spans="1:6" x14ac:dyDescent="0.25">
      <c r="A55636">
        <v>0.28310461142971399</v>
      </c>
      <c r="F55636">
        <v>0.23005573161774201</v>
      </c>
    </row>
    <row r="55637" spans="1:6" x14ac:dyDescent="0.25">
      <c r="A55637">
        <v>0.28342571261085597</v>
      </c>
      <c r="F55637">
        <v>0.238610311514801</v>
      </c>
    </row>
    <row r="55638" spans="1:6" x14ac:dyDescent="0.25">
      <c r="A55638">
        <v>0.28222634610049002</v>
      </c>
      <c r="F55638">
        <v>0.23703357991245</v>
      </c>
    </row>
    <row r="55639" spans="1:6" x14ac:dyDescent="0.25">
      <c r="A55639">
        <v>0.28178857805249002</v>
      </c>
      <c r="F55639">
        <v>0.235929410490724</v>
      </c>
    </row>
    <row r="55640" spans="1:6" x14ac:dyDescent="0.25">
      <c r="A55640">
        <v>0.28255196072052902</v>
      </c>
      <c r="F55640">
        <v>0.23230437686045899</v>
      </c>
    </row>
    <row r="55641" spans="1:6" x14ac:dyDescent="0.25">
      <c r="A55641">
        <v>0.28140034182338503</v>
      </c>
      <c r="F55641">
        <v>0.23019600618216701</v>
      </c>
    </row>
    <row r="55642" spans="1:6" x14ac:dyDescent="0.25">
      <c r="A55642">
        <v>0.28049624958401498</v>
      </c>
      <c r="F55642">
        <v>0.23110677177707301</v>
      </c>
    </row>
    <row r="55643" spans="1:6" x14ac:dyDescent="0.25">
      <c r="A55643">
        <v>0.27999805919690202</v>
      </c>
      <c r="F55643">
        <v>0.230215813964605</v>
      </c>
    </row>
    <row r="55644" spans="1:6" x14ac:dyDescent="0.25">
      <c r="A55644">
        <v>0.27927329279848101</v>
      </c>
      <c r="F55644">
        <v>0.233999953087833</v>
      </c>
    </row>
    <row r="55645" spans="1:6" x14ac:dyDescent="0.25">
      <c r="A55645">
        <v>0.27763926961013502</v>
      </c>
      <c r="F55645">
        <v>0.22532063888178899</v>
      </c>
    </row>
    <row r="55646" spans="1:6" x14ac:dyDescent="0.25">
      <c r="A55646">
        <v>0.27791616413801701</v>
      </c>
      <c r="F55646">
        <v>0.23004266495505901</v>
      </c>
    </row>
    <row r="55647" spans="1:6" x14ac:dyDescent="0.25">
      <c r="A55647">
        <v>0.27842634885621098</v>
      </c>
      <c r="F55647">
        <v>0.236087624397542</v>
      </c>
    </row>
    <row r="55648" spans="1:6" x14ac:dyDescent="0.25">
      <c r="A55648">
        <v>0.27842518641379699</v>
      </c>
      <c r="F55648">
        <v>0.226361835168467</v>
      </c>
    </row>
    <row r="55649" spans="1:6" x14ac:dyDescent="0.25">
      <c r="A55649">
        <v>0.27651569680971</v>
      </c>
      <c r="F55649">
        <v>0.23514329186744101</v>
      </c>
    </row>
    <row r="55650" spans="1:6" x14ac:dyDescent="0.25">
      <c r="A55650">
        <v>0.27517370881929698</v>
      </c>
      <c r="F55650">
        <v>0.23140305239293299</v>
      </c>
    </row>
    <row r="55651" spans="1:6" x14ac:dyDescent="0.25">
      <c r="A55651">
        <v>0.27535303049300802</v>
      </c>
      <c r="F55651">
        <v>0.23537116001049599</v>
      </c>
    </row>
    <row r="55652" spans="1:6" x14ac:dyDescent="0.25">
      <c r="A55652">
        <v>0.27657788874823602</v>
      </c>
      <c r="F55652">
        <v>0.23075588420033399</v>
      </c>
    </row>
    <row r="55653" spans="1:6" x14ac:dyDescent="0.25">
      <c r="A55653">
        <v>0.27895538837096301</v>
      </c>
      <c r="F55653">
        <v>0.23537397881348901</v>
      </c>
    </row>
    <row r="55654" spans="1:6" x14ac:dyDescent="0.25">
      <c r="A55654">
        <v>0.27896548942810201</v>
      </c>
      <c r="F55654">
        <v>0.23471012752917</v>
      </c>
    </row>
    <row r="55655" spans="1:6" x14ac:dyDescent="0.25">
      <c r="A55655">
        <v>0.27883732780871101</v>
      </c>
      <c r="F55655">
        <v>0.233307965099811</v>
      </c>
    </row>
    <row r="55656" spans="1:6" x14ac:dyDescent="0.25">
      <c r="A55656">
        <v>0.27752016935245299</v>
      </c>
      <c r="F55656">
        <v>0.227103153864542</v>
      </c>
    </row>
    <row r="55657" spans="1:6" x14ac:dyDescent="0.25">
      <c r="A55657">
        <v>0.27612286008605502</v>
      </c>
      <c r="F55657">
        <v>0.23295944887730799</v>
      </c>
    </row>
    <row r="55658" spans="1:6" x14ac:dyDescent="0.25">
      <c r="A55658">
        <v>0.27523036446031102</v>
      </c>
      <c r="F55658">
        <v>0.229942088325818</v>
      </c>
    </row>
    <row r="55659" spans="1:6" x14ac:dyDescent="0.25">
      <c r="A55659">
        <v>0.27544146105043499</v>
      </c>
      <c r="F55659">
        <v>0.227546080946922</v>
      </c>
    </row>
    <row r="55660" spans="1:6" x14ac:dyDescent="0.25">
      <c r="A55660">
        <v>0.27628040078022698</v>
      </c>
      <c r="F55660">
        <v>0.23024306280745399</v>
      </c>
    </row>
    <row r="55661" spans="1:6" x14ac:dyDescent="0.25">
      <c r="A55661">
        <v>0.27742950451453502</v>
      </c>
      <c r="F55661">
        <v>0.23282021904985101</v>
      </c>
    </row>
    <row r="55662" spans="1:6" x14ac:dyDescent="0.25">
      <c r="A55662">
        <v>0.27769902072611402</v>
      </c>
      <c r="F55662">
        <v>0.228930333422289</v>
      </c>
    </row>
    <row r="55663" spans="1:6" x14ac:dyDescent="0.25">
      <c r="A55663">
        <v>0.277870316156134</v>
      </c>
      <c r="F55663">
        <v>0.23285209553109201</v>
      </c>
    </row>
    <row r="55664" spans="1:6" x14ac:dyDescent="0.25">
      <c r="A55664">
        <v>0.27801422755937</v>
      </c>
      <c r="F55664">
        <v>0.23100216314196501</v>
      </c>
    </row>
    <row r="55665" spans="1:6" x14ac:dyDescent="0.25">
      <c r="A55665">
        <v>0.278001051183978</v>
      </c>
      <c r="F55665">
        <v>0.23484879773524001</v>
      </c>
    </row>
    <row r="55666" spans="1:6" x14ac:dyDescent="0.25">
      <c r="A55666">
        <v>0.27441930434504702</v>
      </c>
      <c r="F55666">
        <v>0.235477353135744</v>
      </c>
    </row>
    <row r="55667" spans="1:6" x14ac:dyDescent="0.25">
      <c r="A55667">
        <v>0.27369980437105601</v>
      </c>
      <c r="F55667">
        <v>0.22603827507959401</v>
      </c>
    </row>
    <row r="55668" spans="1:6" x14ac:dyDescent="0.25">
      <c r="A55668">
        <v>0.27477612980925198</v>
      </c>
      <c r="F55668">
        <v>0.22956588657365901</v>
      </c>
    </row>
    <row r="55669" spans="1:6" x14ac:dyDescent="0.25">
      <c r="A55669">
        <v>0.27406909186657802</v>
      </c>
      <c r="F55669">
        <v>0.22540836118989499</v>
      </c>
    </row>
    <row r="55670" spans="1:6" x14ac:dyDescent="0.25">
      <c r="A55670">
        <v>0.27265154330250602</v>
      </c>
      <c r="F55670">
        <v>0.227433989445368</v>
      </c>
    </row>
    <row r="55671" spans="1:6" x14ac:dyDescent="0.25">
      <c r="A55671">
        <v>0.272492955351677</v>
      </c>
      <c r="F55671">
        <v>0.23165356574786999</v>
      </c>
    </row>
    <row r="55672" spans="1:6" x14ac:dyDescent="0.25">
      <c r="A55672">
        <v>0.27068420213530398</v>
      </c>
      <c r="F55672">
        <v>0.22588698358999301</v>
      </c>
    </row>
    <row r="55673" spans="1:6" x14ac:dyDescent="0.25">
      <c r="A55673">
        <v>0.27066610027065402</v>
      </c>
      <c r="F55673">
        <v>0.22813351162605799</v>
      </c>
    </row>
    <row r="55674" spans="1:6" x14ac:dyDescent="0.25">
      <c r="A55674">
        <v>0.27087674286886398</v>
      </c>
      <c r="F55674">
        <v>0.23041360990868601</v>
      </c>
    </row>
    <row r="55675" spans="1:6" x14ac:dyDescent="0.25">
      <c r="A55675">
        <v>0.27152333956612701</v>
      </c>
      <c r="F55675">
        <v>0.22402571555640899</v>
      </c>
    </row>
    <row r="55676" spans="1:6" x14ac:dyDescent="0.25">
      <c r="A55676">
        <v>0.27174748156412998</v>
      </c>
      <c r="F55676">
        <v>0.232119966298341</v>
      </c>
    </row>
    <row r="55677" spans="1:6" x14ac:dyDescent="0.25">
      <c r="A55677">
        <v>0.27414172519302199</v>
      </c>
      <c r="F55677">
        <v>0.232489187684324</v>
      </c>
    </row>
    <row r="55678" spans="1:6" x14ac:dyDescent="0.25">
      <c r="A55678">
        <v>0.27441374666788199</v>
      </c>
      <c r="F55678">
        <v>0.22986351243323699</v>
      </c>
    </row>
    <row r="55679" spans="1:6" x14ac:dyDescent="0.25">
      <c r="A55679">
        <v>0.27524798690822899</v>
      </c>
      <c r="F55679">
        <v>0.22697283575932101</v>
      </c>
    </row>
    <row r="55680" spans="1:6" x14ac:dyDescent="0.25">
      <c r="A55680">
        <v>0.27561404312182403</v>
      </c>
      <c r="F55680">
        <v>0.22561948787834901</v>
      </c>
    </row>
    <row r="55681" spans="1:6" x14ac:dyDescent="0.25">
      <c r="A55681">
        <v>0.27494035485836898</v>
      </c>
      <c r="F55681">
        <v>0.2328389386336</v>
      </c>
    </row>
    <row r="55682" spans="1:6" x14ac:dyDescent="0.25">
      <c r="A55682">
        <v>0.27601730573493199</v>
      </c>
      <c r="F55682">
        <v>0.23228500535090699</v>
      </c>
    </row>
    <row r="55683" spans="1:6" x14ac:dyDescent="0.25">
      <c r="A55683">
        <v>0.27415163941589399</v>
      </c>
      <c r="F55683">
        <v>0.23077832410732901</v>
      </c>
    </row>
    <row r="55684" spans="1:6" x14ac:dyDescent="0.25">
      <c r="A55684">
        <v>0.27244430605798198</v>
      </c>
      <c r="F55684">
        <v>0.23022167053487499</v>
      </c>
    </row>
    <row r="55685" spans="1:6" x14ac:dyDescent="0.25">
      <c r="A55685">
        <v>0.27308437462882001</v>
      </c>
      <c r="F55685">
        <v>0.23400621654258799</v>
      </c>
    </row>
    <row r="55686" spans="1:6" x14ac:dyDescent="0.25">
      <c r="A55686">
        <v>0.274132509848098</v>
      </c>
      <c r="F55686">
        <v>0.231002066284418</v>
      </c>
    </row>
    <row r="55687" spans="1:6" x14ac:dyDescent="0.25">
      <c r="A55687">
        <v>0.27350763384322202</v>
      </c>
      <c r="F55687">
        <v>0.22815377141038501</v>
      </c>
    </row>
    <row r="55688" spans="1:6" x14ac:dyDescent="0.25">
      <c r="A55688">
        <v>0.27358825248088903</v>
      </c>
      <c r="F55688">
        <v>0.22926004065407601</v>
      </c>
    </row>
    <row r="55689" spans="1:6" x14ac:dyDescent="0.25">
      <c r="A55689">
        <v>0.27462668911485899</v>
      </c>
      <c r="F55689">
        <v>0.23043234066830701</v>
      </c>
    </row>
    <row r="55690" spans="1:6" x14ac:dyDescent="0.25">
      <c r="A55690">
        <v>0.273959218972536</v>
      </c>
      <c r="F55690">
        <v>0.235198502325349</v>
      </c>
    </row>
    <row r="55691" spans="1:6" x14ac:dyDescent="0.25">
      <c r="A55691">
        <v>0.27107158787560698</v>
      </c>
      <c r="F55691">
        <v>0.230579737987783</v>
      </c>
    </row>
    <row r="55692" spans="1:6" x14ac:dyDescent="0.25">
      <c r="A55692">
        <v>0.270973227684217</v>
      </c>
      <c r="F55692">
        <v>0.232171279274755</v>
      </c>
    </row>
    <row r="55693" spans="1:6" x14ac:dyDescent="0.25">
      <c r="A55693">
        <v>0.27228623082375603</v>
      </c>
      <c r="F55693">
        <v>0.23526962018675199</v>
      </c>
    </row>
    <row r="55694" spans="1:6" x14ac:dyDescent="0.25">
      <c r="A55694">
        <v>0.27277211050572903</v>
      </c>
      <c r="F55694">
        <v>0.22203695567117701</v>
      </c>
    </row>
    <row r="55695" spans="1:6" x14ac:dyDescent="0.25">
      <c r="A55695">
        <v>0.273701200118113</v>
      </c>
      <c r="F55695">
        <v>0.22584587501155001</v>
      </c>
    </row>
    <row r="55696" spans="1:6" x14ac:dyDescent="0.25">
      <c r="A55696">
        <v>0.27397333447955602</v>
      </c>
      <c r="F55696">
        <v>0.22798434686329599</v>
      </c>
    </row>
    <row r="55697" spans="1:6" x14ac:dyDescent="0.25">
      <c r="A55697">
        <v>0.27399670922959102</v>
      </c>
      <c r="F55697">
        <v>0.233546669698423</v>
      </c>
    </row>
    <row r="55698" spans="1:6" x14ac:dyDescent="0.25">
      <c r="A55698">
        <v>0.275282826418142</v>
      </c>
      <c r="F55698">
        <v>0.22516516389118299</v>
      </c>
    </row>
    <row r="55699" spans="1:6" x14ac:dyDescent="0.25">
      <c r="A55699">
        <v>0.274613806325822</v>
      </c>
      <c r="F55699">
        <v>0.23111260682344401</v>
      </c>
    </row>
    <row r="55700" spans="1:6" x14ac:dyDescent="0.25">
      <c r="A55700">
        <v>0.27541416569096</v>
      </c>
      <c r="F55700">
        <v>0.22899062020911101</v>
      </c>
    </row>
    <row r="55701" spans="1:6" x14ac:dyDescent="0.25">
      <c r="A55701">
        <v>0.27483743713949299</v>
      </c>
      <c r="F55701">
        <v>0.2302906256583</v>
      </c>
    </row>
    <row r="55702" spans="1:6" x14ac:dyDescent="0.25">
      <c r="A55702">
        <v>0.27352281719862798</v>
      </c>
      <c r="F55702">
        <v>0.23171124897069401</v>
      </c>
    </row>
    <row r="55703" spans="1:6" x14ac:dyDescent="0.25">
      <c r="A55703">
        <v>0.27556688743566499</v>
      </c>
      <c r="F55703">
        <v>0.22829432206021399</v>
      </c>
    </row>
    <row r="55704" spans="1:6" x14ac:dyDescent="0.25">
      <c r="A55704">
        <v>0.27583140247186499</v>
      </c>
      <c r="F55704">
        <v>0.23000985922084899</v>
      </c>
    </row>
    <row r="55705" spans="1:6" x14ac:dyDescent="0.25">
      <c r="A55705">
        <v>0.27446614329853097</v>
      </c>
      <c r="F55705">
        <v>0.22654272326164701</v>
      </c>
    </row>
    <row r="55706" spans="1:6" x14ac:dyDescent="0.25">
      <c r="A55706">
        <v>0.27497990862318</v>
      </c>
      <c r="F55706">
        <v>0.235382217086023</v>
      </c>
    </row>
    <row r="55707" spans="1:6" x14ac:dyDescent="0.25">
      <c r="A55707">
        <v>0.27500179123238799</v>
      </c>
      <c r="F55707">
        <v>0.22848761371440299</v>
      </c>
    </row>
    <row r="55708" spans="1:6" x14ac:dyDescent="0.25">
      <c r="A55708">
        <v>0.27360461694800797</v>
      </c>
      <c r="F55708">
        <v>0.22949415610896201</v>
      </c>
    </row>
    <row r="55709" spans="1:6" x14ac:dyDescent="0.25">
      <c r="A55709">
        <v>0.27419091121768702</v>
      </c>
      <c r="F55709">
        <v>0.22833300919996299</v>
      </c>
    </row>
    <row r="55710" spans="1:6" x14ac:dyDescent="0.25">
      <c r="A55710">
        <v>0.27439776248655201</v>
      </c>
      <c r="F55710">
        <v>0.229960444486803</v>
      </c>
    </row>
    <row r="55711" spans="1:6" x14ac:dyDescent="0.25">
      <c r="A55711">
        <v>0.276291749509604</v>
      </c>
      <c r="F55711">
        <v>0.227888125098413</v>
      </c>
    </row>
    <row r="55712" spans="1:6" x14ac:dyDescent="0.25">
      <c r="A55712">
        <v>0.27696938637464702</v>
      </c>
      <c r="F55712">
        <v>0.23102261498570401</v>
      </c>
    </row>
    <row r="55713" spans="1:6" x14ac:dyDescent="0.25">
      <c r="A55713">
        <v>0.27872790002415299</v>
      </c>
      <c r="F55713">
        <v>0.22836105898022599</v>
      </c>
    </row>
    <row r="55714" spans="1:6" x14ac:dyDescent="0.25">
      <c r="A55714">
        <v>0.27974240081461299</v>
      </c>
      <c r="F55714">
        <v>0.22464574997623701</v>
      </c>
    </row>
    <row r="55715" spans="1:6" x14ac:dyDescent="0.25">
      <c r="A55715">
        <v>0.28151758697516399</v>
      </c>
      <c r="F55715">
        <v>0.233752645966079</v>
      </c>
    </row>
    <row r="55716" spans="1:6" x14ac:dyDescent="0.25">
      <c r="A55716">
        <v>0.28173737004090899</v>
      </c>
      <c r="F55716">
        <v>0.23221102853615999</v>
      </c>
    </row>
    <row r="55717" spans="1:6" x14ac:dyDescent="0.25">
      <c r="A55717">
        <v>0.28215156378064099</v>
      </c>
      <c r="F55717">
        <v>0.22664460208680801</v>
      </c>
    </row>
    <row r="55718" spans="1:6" x14ac:dyDescent="0.25">
      <c r="A55718">
        <v>0.28229097070757803</v>
      </c>
      <c r="F55718">
        <v>0.225643012258741</v>
      </c>
    </row>
    <row r="55719" spans="1:6" x14ac:dyDescent="0.25">
      <c r="A55719">
        <v>0.28338246022198299</v>
      </c>
      <c r="F55719">
        <v>0.22813244453734799</v>
      </c>
    </row>
    <row r="55720" spans="1:6" x14ac:dyDescent="0.25">
      <c r="A55720">
        <v>0.28454821577698702</v>
      </c>
      <c r="F55720">
        <v>0.22745437588956599</v>
      </c>
    </row>
    <row r="55721" spans="1:6" x14ac:dyDescent="0.25">
      <c r="A55721">
        <v>0.28480628978503197</v>
      </c>
      <c r="F55721">
        <v>0.23175168948041</v>
      </c>
    </row>
    <row r="55722" spans="1:6" x14ac:dyDescent="0.25">
      <c r="A55722">
        <v>0.285838161382094</v>
      </c>
      <c r="F55722">
        <v>0.23399132655726501</v>
      </c>
    </row>
    <row r="55723" spans="1:6" x14ac:dyDescent="0.25">
      <c r="A55723">
        <v>0.28548489878446598</v>
      </c>
      <c r="F55723">
        <v>0.22451796920763101</v>
      </c>
    </row>
    <row r="55724" spans="1:6" x14ac:dyDescent="0.25">
      <c r="A55724">
        <v>0.28534407680339202</v>
      </c>
      <c r="F55724">
        <v>0.229336499753925</v>
      </c>
    </row>
    <row r="55725" spans="1:6" x14ac:dyDescent="0.25">
      <c r="A55725">
        <v>0.28573363583984401</v>
      </c>
      <c r="F55725">
        <v>0.22837683930993</v>
      </c>
    </row>
    <row r="55726" spans="1:6" x14ac:dyDescent="0.25">
      <c r="A55726">
        <v>0.28460669272616002</v>
      </c>
      <c r="F55726">
        <v>0.232155463761753</v>
      </c>
    </row>
    <row r="55727" spans="1:6" x14ac:dyDescent="0.25">
      <c r="A55727">
        <v>0.28479748977026498</v>
      </c>
      <c r="F55727">
        <v>0.22919553062982001</v>
      </c>
    </row>
    <row r="55728" spans="1:6" x14ac:dyDescent="0.25">
      <c r="A55728">
        <v>0.28381964208051702</v>
      </c>
      <c r="F55728">
        <v>0.23141780578427801</v>
      </c>
    </row>
    <row r="55729" spans="1:6" x14ac:dyDescent="0.25">
      <c r="A55729">
        <v>0.28340489343572201</v>
      </c>
      <c r="F55729">
        <v>0.232940143181218</v>
      </c>
    </row>
    <row r="55730" spans="1:6" x14ac:dyDescent="0.25">
      <c r="A55730">
        <v>0.28282066726585903</v>
      </c>
      <c r="F55730">
        <v>0.229247324996524</v>
      </c>
    </row>
    <row r="55731" spans="1:6" x14ac:dyDescent="0.25">
      <c r="A55731">
        <v>0.28239593064708202</v>
      </c>
      <c r="F55731">
        <v>0.226917066507869</v>
      </c>
    </row>
    <row r="55732" spans="1:6" x14ac:dyDescent="0.25">
      <c r="A55732">
        <v>0.28163599921195898</v>
      </c>
      <c r="F55732">
        <v>0.226596443189515</v>
      </c>
    </row>
    <row r="55733" spans="1:6" x14ac:dyDescent="0.25">
      <c r="A55733">
        <v>0.28227827893302498</v>
      </c>
      <c r="F55733">
        <v>0.233781801743639</v>
      </c>
    </row>
    <row r="55734" spans="1:6" x14ac:dyDescent="0.25">
      <c r="A55734">
        <v>0.28263355190670503</v>
      </c>
      <c r="F55734">
        <v>0.23172777684198401</v>
      </c>
    </row>
    <row r="55735" spans="1:6" x14ac:dyDescent="0.25">
      <c r="A55735">
        <v>0.28317046605309099</v>
      </c>
      <c r="F55735">
        <v>0.241723963783846</v>
      </c>
    </row>
    <row r="55736" spans="1:6" x14ac:dyDescent="0.25">
      <c r="A55736">
        <v>0.28452338368137198</v>
      </c>
      <c r="F55736">
        <v>0.23132730772097901</v>
      </c>
    </row>
    <row r="55737" spans="1:6" x14ac:dyDescent="0.25">
      <c r="A55737">
        <v>0.28428127359651401</v>
      </c>
      <c r="F55737">
        <v>0.234986289507812</v>
      </c>
    </row>
    <row r="55738" spans="1:6" x14ac:dyDescent="0.25">
      <c r="A55738">
        <v>0.28544047864078098</v>
      </c>
      <c r="F55738">
        <v>0.236041939093006</v>
      </c>
    </row>
    <row r="55739" spans="1:6" x14ac:dyDescent="0.25">
      <c r="A55739">
        <v>0.286079289054682</v>
      </c>
      <c r="F55739">
        <v>0.233349445793363</v>
      </c>
    </row>
    <row r="55740" spans="1:6" x14ac:dyDescent="0.25">
      <c r="A55740">
        <v>0.28495435365001498</v>
      </c>
      <c r="F55740">
        <v>0.23495712338222299</v>
      </c>
    </row>
    <row r="55741" spans="1:6" x14ac:dyDescent="0.25">
      <c r="A55741">
        <v>0.28375955267040698</v>
      </c>
      <c r="F55741">
        <v>0.23451308699117701</v>
      </c>
    </row>
    <row r="55742" spans="1:6" x14ac:dyDescent="0.25">
      <c r="A55742">
        <v>0.28021934761564199</v>
      </c>
      <c r="F55742">
        <v>0.23478745503557999</v>
      </c>
    </row>
    <row r="55743" spans="1:6" x14ac:dyDescent="0.25">
      <c r="A55743">
        <v>0.27911970224451199</v>
      </c>
      <c r="F55743">
        <v>0.231933544907304</v>
      </c>
    </row>
    <row r="55744" spans="1:6" x14ac:dyDescent="0.25">
      <c r="A55744">
        <v>0.27680224142399401</v>
      </c>
      <c r="F55744">
        <v>0.229952249262068</v>
      </c>
    </row>
    <row r="55745" spans="1:6" x14ac:dyDescent="0.25">
      <c r="A55745">
        <v>0.27660344607827198</v>
      </c>
      <c r="F55745">
        <v>0.23389680931965501</v>
      </c>
    </row>
    <row r="55746" spans="1:6" x14ac:dyDescent="0.25">
      <c r="A55746">
        <v>0.27628722766159403</v>
      </c>
      <c r="F55746">
        <v>0.231140299389759</v>
      </c>
    </row>
    <row r="55747" spans="1:6" x14ac:dyDescent="0.25">
      <c r="A55747">
        <v>0.27409918362826402</v>
      </c>
      <c r="F55747">
        <v>0.23083530118067999</v>
      </c>
    </row>
    <row r="55748" spans="1:6" x14ac:dyDescent="0.25">
      <c r="A55748">
        <v>0.27582472447506701</v>
      </c>
      <c r="F55748">
        <v>0.23139982629153399</v>
      </c>
    </row>
    <row r="55749" spans="1:6" x14ac:dyDescent="0.25">
      <c r="A55749">
        <v>0.27591221977762997</v>
      </c>
      <c r="F55749">
        <v>0.231137833247582</v>
      </c>
    </row>
    <row r="55750" spans="1:6" x14ac:dyDescent="0.25">
      <c r="A55750">
        <v>0.27581786830066601</v>
      </c>
      <c r="F55750">
        <v>0.23312682534257501</v>
      </c>
    </row>
    <row r="55751" spans="1:6" x14ac:dyDescent="0.25">
      <c r="A55751">
        <v>0.27576157614290298</v>
      </c>
      <c r="F55751">
        <v>0.23082511830661001</v>
      </c>
    </row>
    <row r="55752" spans="1:6" x14ac:dyDescent="0.25">
      <c r="A55752">
        <v>0.27457087795255197</v>
      </c>
      <c r="F55752">
        <v>0.23270569824510101</v>
      </c>
    </row>
    <row r="55753" spans="1:6" x14ac:dyDescent="0.25">
      <c r="A55753">
        <v>0.27463341218544801</v>
      </c>
      <c r="F55753">
        <v>0.23674184580643901</v>
      </c>
    </row>
    <row r="55754" spans="1:6" x14ac:dyDescent="0.25">
      <c r="A55754">
        <v>0.27408274410823003</v>
      </c>
      <c r="F55754">
        <v>0.22838923086722601</v>
      </c>
    </row>
    <row r="55755" spans="1:6" x14ac:dyDescent="0.25">
      <c r="A55755">
        <v>0.27753958810905799</v>
      </c>
      <c r="F55755">
        <v>0.23908961233165499</v>
      </c>
    </row>
    <row r="55756" spans="1:6" x14ac:dyDescent="0.25">
      <c r="A55756">
        <v>0.278956986214211</v>
      </c>
      <c r="F55756">
        <v>0.23517048151956599</v>
      </c>
    </row>
    <row r="55757" spans="1:6" x14ac:dyDescent="0.25">
      <c r="A55757">
        <v>0.279747466738413</v>
      </c>
      <c r="F55757">
        <v>0.23875322151515199</v>
      </c>
    </row>
    <row r="55758" spans="1:6" x14ac:dyDescent="0.25">
      <c r="A55758">
        <v>0.27958240135062101</v>
      </c>
      <c r="F55758">
        <v>0.232719691677225</v>
      </c>
    </row>
    <row r="55759" spans="1:6" x14ac:dyDescent="0.25">
      <c r="A55759">
        <v>0.27923186908782299</v>
      </c>
      <c r="F55759">
        <v>0.237801054285632</v>
      </c>
    </row>
    <row r="55760" spans="1:6" x14ac:dyDescent="0.25">
      <c r="A55760">
        <v>0.27830240479128698</v>
      </c>
      <c r="F55760">
        <v>0.232202777845991</v>
      </c>
    </row>
    <row r="55761" spans="1:6" x14ac:dyDescent="0.25">
      <c r="A55761">
        <v>0.27803613152291001</v>
      </c>
      <c r="F55761">
        <v>0.23253491438097401</v>
      </c>
    </row>
    <row r="55762" spans="1:6" x14ac:dyDescent="0.25">
      <c r="A55762">
        <v>0.27808446887456201</v>
      </c>
      <c r="F55762">
        <v>0.231100394907924</v>
      </c>
    </row>
    <row r="55763" spans="1:6" x14ac:dyDescent="0.25">
      <c r="A55763">
        <v>0.27822700591460803</v>
      </c>
      <c r="F55763">
        <v>0.232838487873474</v>
      </c>
    </row>
    <row r="55764" spans="1:6" x14ac:dyDescent="0.25">
      <c r="A55764">
        <v>0.278380424158025</v>
      </c>
      <c r="F55764">
        <v>0.232083989514244</v>
      </c>
    </row>
    <row r="55765" spans="1:6" x14ac:dyDescent="0.25">
      <c r="A55765">
        <v>0.27874920427328498</v>
      </c>
      <c r="F55765">
        <v>0.23506368613905301</v>
      </c>
    </row>
    <row r="55766" spans="1:6" x14ac:dyDescent="0.25">
      <c r="A55766">
        <v>0.27864621208499901</v>
      </c>
      <c r="F55766">
        <v>0.230048887431621</v>
      </c>
    </row>
    <row r="55767" spans="1:6" x14ac:dyDescent="0.25">
      <c r="A55767">
        <v>0.27936654859784599</v>
      </c>
      <c r="F55767">
        <v>0.23177841429908999</v>
      </c>
    </row>
    <row r="55768" spans="1:6" x14ac:dyDescent="0.25">
      <c r="A55768">
        <v>0.27972925178517599</v>
      </c>
      <c r="F55768">
        <v>0.23098988706866899</v>
      </c>
    </row>
    <row r="55769" spans="1:6" x14ac:dyDescent="0.25">
      <c r="A55769">
        <v>0.27820687853081799</v>
      </c>
      <c r="F55769">
        <v>0.23244700084129899</v>
      </c>
    </row>
    <row r="55770" spans="1:6" x14ac:dyDescent="0.25">
      <c r="A55770">
        <v>0.27623229159011797</v>
      </c>
      <c r="F55770">
        <v>0.231910173677735</v>
      </c>
    </row>
    <row r="55771" spans="1:6" x14ac:dyDescent="0.25">
      <c r="A55771">
        <v>0.272339157642358</v>
      </c>
      <c r="F55771">
        <v>0.231019103278716</v>
      </c>
    </row>
    <row r="55772" spans="1:6" x14ac:dyDescent="0.25">
      <c r="A55772">
        <v>0.27173750200788699</v>
      </c>
      <c r="F55772">
        <v>0.23429728464947799</v>
      </c>
    </row>
    <row r="55773" spans="1:6" x14ac:dyDescent="0.25">
      <c r="A55773">
        <v>0.27171167056051398</v>
      </c>
      <c r="F55773">
        <v>0.23815022698707</v>
      </c>
    </row>
    <row r="55774" spans="1:6" x14ac:dyDescent="0.25">
      <c r="A55774">
        <v>0.27172805462843702</v>
      </c>
      <c r="F55774">
        <v>0.23110437765717501</v>
      </c>
    </row>
    <row r="55775" spans="1:6" x14ac:dyDescent="0.25">
      <c r="A55775">
        <v>0.27129326262424702</v>
      </c>
      <c r="F55775">
        <v>0.23261055929793201</v>
      </c>
    </row>
    <row r="55776" spans="1:6" x14ac:dyDescent="0.25">
      <c r="A55776">
        <v>0.27381535337789098</v>
      </c>
      <c r="F55776">
        <v>0.23736760020256001</v>
      </c>
    </row>
    <row r="55777" spans="1:6" x14ac:dyDescent="0.25">
      <c r="A55777">
        <v>0.273116712559268</v>
      </c>
      <c r="F55777">
        <v>0.23098536456624599</v>
      </c>
    </row>
    <row r="55778" spans="1:6" x14ac:dyDescent="0.25">
      <c r="A55778">
        <v>0.27236969589382898</v>
      </c>
      <c r="F55778">
        <v>0.235191142807404</v>
      </c>
    </row>
    <row r="55779" spans="1:6" x14ac:dyDescent="0.25">
      <c r="A55779">
        <v>0.272519784553578</v>
      </c>
      <c r="F55779">
        <v>0.23577210803826601</v>
      </c>
    </row>
    <row r="55780" spans="1:6" x14ac:dyDescent="0.25">
      <c r="A55780">
        <v>0.27276277622744599</v>
      </c>
      <c r="F55780">
        <v>0.23261018345753301</v>
      </c>
    </row>
    <row r="55781" spans="1:6" x14ac:dyDescent="0.25">
      <c r="A55781">
        <v>0.273075937343425</v>
      </c>
      <c r="F55781">
        <v>0.23169813098178901</v>
      </c>
    </row>
    <row r="55782" spans="1:6" x14ac:dyDescent="0.25">
      <c r="A55782">
        <v>0.27318367011532801</v>
      </c>
      <c r="F55782">
        <v>0.232816555433803</v>
      </c>
    </row>
    <row r="55783" spans="1:6" x14ac:dyDescent="0.25">
      <c r="A55783">
        <v>0.27328751728515599</v>
      </c>
      <c r="F55783">
        <v>0.23152556642889899</v>
      </c>
    </row>
    <row r="55784" spans="1:6" x14ac:dyDescent="0.25">
      <c r="A55784">
        <v>0.27412911732701201</v>
      </c>
      <c r="F55784">
        <v>0.236966298686133</v>
      </c>
    </row>
    <row r="55785" spans="1:6" x14ac:dyDescent="0.25">
      <c r="A55785">
        <v>0.274048451696426</v>
      </c>
      <c r="F55785">
        <v>0.231323012875186</v>
      </c>
    </row>
    <row r="55786" spans="1:6" x14ac:dyDescent="0.25">
      <c r="A55786">
        <v>0.27431071112800898</v>
      </c>
      <c r="F55786">
        <v>0.232346354673306</v>
      </c>
    </row>
    <row r="55787" spans="1:6" x14ac:dyDescent="0.25">
      <c r="A55787">
        <v>0.27515961377853698</v>
      </c>
      <c r="F55787">
        <v>0.23524362676673399</v>
      </c>
    </row>
    <row r="55788" spans="1:6" x14ac:dyDescent="0.25">
      <c r="A55788">
        <v>0.27623684331420501</v>
      </c>
      <c r="F55788">
        <v>0.23829470988776899</v>
      </c>
    </row>
    <row r="55789" spans="1:6" x14ac:dyDescent="0.25">
      <c r="A55789">
        <v>0.27611457464191802</v>
      </c>
      <c r="F55789">
        <v>0.232670634571048</v>
      </c>
    </row>
    <row r="55790" spans="1:6" x14ac:dyDescent="0.25">
      <c r="A55790">
        <v>0.27647693441258497</v>
      </c>
      <c r="F55790">
        <v>0.23334034532308501</v>
      </c>
    </row>
    <row r="55791" spans="1:6" x14ac:dyDescent="0.25">
      <c r="A55791">
        <v>0.27697261227597397</v>
      </c>
      <c r="F55791">
        <v>0.23016551675068</v>
      </c>
    </row>
    <row r="55792" spans="1:6" x14ac:dyDescent="0.25">
      <c r="A55792">
        <v>0.27722908838086002</v>
      </c>
      <c r="F55792">
        <v>0.22610173084669599</v>
      </c>
    </row>
    <row r="55793" spans="1:6" x14ac:dyDescent="0.25">
      <c r="A55793">
        <v>0.27765637627379403</v>
      </c>
      <c r="F55793">
        <v>0.23374085583620599</v>
      </c>
    </row>
    <row r="55794" spans="1:6" x14ac:dyDescent="0.25">
      <c r="A55794">
        <v>0.27815681020317901</v>
      </c>
      <c r="F55794">
        <v>0.232773306469122</v>
      </c>
    </row>
    <row r="55795" spans="1:6" x14ac:dyDescent="0.25">
      <c r="A55795">
        <v>0.278859042647152</v>
      </c>
      <c r="F55795">
        <v>0.23248096307118701</v>
      </c>
    </row>
    <row r="55796" spans="1:6" x14ac:dyDescent="0.25">
      <c r="A55796">
        <v>0.27898223279478201</v>
      </c>
      <c r="F55796">
        <v>0.228507633010546</v>
      </c>
    </row>
    <row r="55797" spans="1:6" x14ac:dyDescent="0.25">
      <c r="A55797">
        <v>0.279379868062334</v>
      </c>
      <c r="F55797">
        <v>0.22834200246466499</v>
      </c>
    </row>
    <row r="55798" spans="1:6" x14ac:dyDescent="0.25">
      <c r="A55798">
        <v>0.278510802053136</v>
      </c>
      <c r="F55798">
        <v>0.22607624861929099</v>
      </c>
    </row>
    <row r="55799" spans="1:6" x14ac:dyDescent="0.25">
      <c r="A55799">
        <v>0.27883158281436199</v>
      </c>
      <c r="F55799">
        <v>0.23081198831399199</v>
      </c>
    </row>
    <row r="55800" spans="1:6" x14ac:dyDescent="0.25">
      <c r="A55800">
        <v>0.279823853499298</v>
      </c>
      <c r="F55800">
        <v>0.22869933893283201</v>
      </c>
    </row>
    <row r="55801" spans="1:6" x14ac:dyDescent="0.25">
      <c r="A55801">
        <v>0.28013910675584103</v>
      </c>
      <c r="F55801">
        <v>0.230290382686588</v>
      </c>
    </row>
    <row r="55802" spans="1:6" x14ac:dyDescent="0.25">
      <c r="A55802">
        <v>0.280118655598043</v>
      </c>
      <c r="F55802">
        <v>0.227044916401306</v>
      </c>
    </row>
    <row r="55803" spans="1:6" x14ac:dyDescent="0.25">
      <c r="A55803">
        <v>0.279995498118491</v>
      </c>
      <c r="F55803">
        <v>0.226925348656045</v>
      </c>
    </row>
    <row r="55804" spans="1:6" x14ac:dyDescent="0.25">
      <c r="A55804">
        <v>0.27945681011475099</v>
      </c>
      <c r="F55804">
        <v>0.22881017211410701</v>
      </c>
    </row>
    <row r="55805" spans="1:6" x14ac:dyDescent="0.25">
      <c r="A55805">
        <v>0.27916588696254002</v>
      </c>
      <c r="F55805">
        <v>0.23050081398752001</v>
      </c>
    </row>
    <row r="55806" spans="1:6" x14ac:dyDescent="0.25">
      <c r="A55806">
        <v>0.27990704818632101</v>
      </c>
      <c r="F55806">
        <v>0.22768970247772</v>
      </c>
    </row>
    <row r="55807" spans="1:6" x14ac:dyDescent="0.25">
      <c r="A55807">
        <v>0.27984530280596098</v>
      </c>
      <c r="F55807">
        <v>0.22618849244382599</v>
      </c>
    </row>
    <row r="55808" spans="1:6" x14ac:dyDescent="0.25">
      <c r="A55808">
        <v>0.27819881350072501</v>
      </c>
      <c r="F55808">
        <v>0.23156894743442499</v>
      </c>
    </row>
    <row r="55809" spans="1:6" x14ac:dyDescent="0.25">
      <c r="A55809">
        <v>0.27686702440924599</v>
      </c>
      <c r="F55809">
        <v>0.23365817136234701</v>
      </c>
    </row>
    <row r="55810" spans="1:6" x14ac:dyDescent="0.25">
      <c r="A55810">
        <v>0.27539526729699798</v>
      </c>
      <c r="F55810">
        <v>0.22926939941114799</v>
      </c>
    </row>
    <row r="55811" spans="1:6" x14ac:dyDescent="0.25">
      <c r="A55811">
        <v>0.27440830335643601</v>
      </c>
      <c r="F55811">
        <v>0.23103292410572299</v>
      </c>
    </row>
    <row r="55812" spans="1:6" x14ac:dyDescent="0.25">
      <c r="A55812">
        <v>0.274259533541372</v>
      </c>
      <c r="F55812">
        <v>0.23200523025459699</v>
      </c>
    </row>
    <row r="55813" spans="1:6" x14ac:dyDescent="0.25">
      <c r="A55813">
        <v>0.27403971469837102</v>
      </c>
      <c r="F55813">
        <v>0.225064934541781</v>
      </c>
    </row>
    <row r="55814" spans="1:6" x14ac:dyDescent="0.25">
      <c r="A55814">
        <v>0.27471313266226199</v>
      </c>
      <c r="F55814">
        <v>0.23269159719347901</v>
      </c>
    </row>
    <row r="55815" spans="1:6" x14ac:dyDescent="0.25">
      <c r="A55815">
        <v>0.27517982293059401</v>
      </c>
      <c r="F55815">
        <v>0.22760941584904901</v>
      </c>
    </row>
    <row r="55816" spans="1:6" x14ac:dyDescent="0.25">
      <c r="A55816">
        <v>0.27514937075627499</v>
      </c>
      <c r="F55816">
        <v>0.23477194044325</v>
      </c>
    </row>
    <row r="55817" spans="1:6" x14ac:dyDescent="0.25">
      <c r="A55817">
        <v>0.27653396548843401</v>
      </c>
      <c r="F55817">
        <v>0.22620344658692601</v>
      </c>
    </row>
    <row r="55818" spans="1:6" x14ac:dyDescent="0.25">
      <c r="A55818">
        <v>0.277215777338293</v>
      </c>
      <c r="F55818">
        <v>0.23074620382653299</v>
      </c>
    </row>
    <row r="55819" spans="1:6" x14ac:dyDescent="0.25">
      <c r="A55819">
        <v>0.27894005503299402</v>
      </c>
      <c r="F55819">
        <v>0.22729998785588401</v>
      </c>
    </row>
    <row r="55820" spans="1:6" x14ac:dyDescent="0.25">
      <c r="A55820">
        <v>0.27944712639145602</v>
      </c>
      <c r="F55820">
        <v>0.22800951409671</v>
      </c>
    </row>
    <row r="55821" spans="1:6" x14ac:dyDescent="0.25">
      <c r="A55821">
        <v>0.280133720573842</v>
      </c>
      <c r="F55821">
        <v>0.22042558756139499</v>
      </c>
    </row>
    <row r="55822" spans="1:6" x14ac:dyDescent="0.25">
      <c r="A55822">
        <v>0.28119721062512298</v>
      </c>
      <c r="F55822">
        <v>0.228661806219153</v>
      </c>
    </row>
    <row r="55823" spans="1:6" x14ac:dyDescent="0.25">
      <c r="A55823">
        <v>0.28273911096498999</v>
      </c>
      <c r="F55823">
        <v>0.22865329517258501</v>
      </c>
    </row>
    <row r="55824" spans="1:6" x14ac:dyDescent="0.25">
      <c r="A55824">
        <v>0.28370532189471898</v>
      </c>
      <c r="F55824">
        <v>0.22941177338361701</v>
      </c>
    </row>
    <row r="55825" spans="1:6" x14ac:dyDescent="0.25">
      <c r="A55825">
        <v>0.28508931225108203</v>
      </c>
      <c r="F55825">
        <v>0.23306048744254601</v>
      </c>
    </row>
    <row r="55826" spans="1:6" x14ac:dyDescent="0.25">
      <c r="A55826">
        <v>0.28535933966537302</v>
      </c>
      <c r="F55826">
        <v>0.22931567413939299</v>
      </c>
    </row>
    <row r="55827" spans="1:6" x14ac:dyDescent="0.25">
      <c r="A55827">
        <v>0.28657719227404499</v>
      </c>
      <c r="F55827">
        <v>0.23138298259841</v>
      </c>
    </row>
    <row r="55828" spans="1:6" x14ac:dyDescent="0.25">
      <c r="A55828">
        <v>0.28745896459320702</v>
      </c>
      <c r="F55828">
        <v>0.22968518195880699</v>
      </c>
    </row>
    <row r="55829" spans="1:6" x14ac:dyDescent="0.25">
      <c r="A55829">
        <v>0.28636743654834501</v>
      </c>
      <c r="F55829">
        <v>0.22528497171070799</v>
      </c>
    </row>
    <row r="55830" spans="1:6" x14ac:dyDescent="0.25">
      <c r="A55830">
        <v>0.28707711611026199</v>
      </c>
      <c r="F55830">
        <v>0.22872041124436501</v>
      </c>
    </row>
    <row r="55831" spans="1:6" x14ac:dyDescent="0.25">
      <c r="A55831">
        <v>0.287282634530453</v>
      </c>
      <c r="F55831">
        <v>0.228317145258188</v>
      </c>
    </row>
    <row r="55832" spans="1:6" x14ac:dyDescent="0.25">
      <c r="A55832">
        <v>0.28680066971608897</v>
      </c>
      <c r="F55832">
        <v>0.23271771189239199</v>
      </c>
    </row>
    <row r="55833" spans="1:6" x14ac:dyDescent="0.25">
      <c r="A55833">
        <v>0.28628198763650697</v>
      </c>
      <c r="F55833">
        <v>0.23000894321335599</v>
      </c>
    </row>
    <row r="55834" spans="1:6" x14ac:dyDescent="0.25">
      <c r="A55834">
        <v>0.28732559069812302</v>
      </c>
      <c r="F55834">
        <v>0.231419913470745</v>
      </c>
    </row>
    <row r="55835" spans="1:6" x14ac:dyDescent="0.25">
      <c r="A55835">
        <v>0.28707048134003998</v>
      </c>
      <c r="F55835">
        <v>0.23157707187864501</v>
      </c>
    </row>
    <row r="55836" spans="1:6" x14ac:dyDescent="0.25">
      <c r="A55836">
        <v>0.28738039282473499</v>
      </c>
      <c r="F55836">
        <v>0.22432776788870401</v>
      </c>
    </row>
    <row r="55837" spans="1:6" x14ac:dyDescent="0.25">
      <c r="A55837">
        <v>0.28644637602705703</v>
      </c>
      <c r="F55837">
        <v>0.22484418625632899</v>
      </c>
    </row>
    <row r="55838" spans="1:6" x14ac:dyDescent="0.25">
      <c r="A55838">
        <v>0.28491827944578901</v>
      </c>
      <c r="F55838">
        <v>0.229305847651428</v>
      </c>
    </row>
    <row r="55839" spans="1:6" x14ac:dyDescent="0.25">
      <c r="A55839">
        <v>0.283553066041491</v>
      </c>
      <c r="F55839">
        <v>0.23000258952379199</v>
      </c>
    </row>
    <row r="55840" spans="1:6" x14ac:dyDescent="0.25">
      <c r="A55840">
        <v>0.28422180276511699</v>
      </c>
      <c r="F55840">
        <v>0.23189231215251799</v>
      </c>
    </row>
    <row r="55841" spans="1:6" x14ac:dyDescent="0.25">
      <c r="A55841">
        <v>0.284513613350175</v>
      </c>
      <c r="F55841">
        <v>0.22621214886506399</v>
      </c>
    </row>
    <row r="55842" spans="1:6" x14ac:dyDescent="0.25">
      <c r="A55842">
        <v>0.28435379395336402</v>
      </c>
      <c r="F55842">
        <v>0.22130758687853799</v>
      </c>
    </row>
    <row r="55843" spans="1:6" x14ac:dyDescent="0.25">
      <c r="A55843">
        <v>0.284161641412984</v>
      </c>
      <c r="F55843">
        <v>0.231306981709268</v>
      </c>
    </row>
    <row r="55844" spans="1:6" x14ac:dyDescent="0.25">
      <c r="A55844">
        <v>0.283990671913598</v>
      </c>
      <c r="F55844">
        <v>0.22778234961960001</v>
      </c>
    </row>
    <row r="55845" spans="1:6" x14ac:dyDescent="0.25">
      <c r="A55845">
        <v>0.28556511669614199</v>
      </c>
      <c r="F55845">
        <v>0.232458657688564</v>
      </c>
    </row>
    <row r="55846" spans="1:6" x14ac:dyDescent="0.25">
      <c r="A55846">
        <v>0.28672896722470798</v>
      </c>
      <c r="F55846">
        <v>0.23027390821112501</v>
      </c>
    </row>
    <row r="55847" spans="1:6" x14ac:dyDescent="0.25">
      <c r="A55847">
        <v>0.28616637185676402</v>
      </c>
      <c r="F55847">
        <v>0.229399261375268</v>
      </c>
    </row>
    <row r="55848" spans="1:6" x14ac:dyDescent="0.25">
      <c r="A55848">
        <v>0.28661554287792101</v>
      </c>
      <c r="F55848">
        <v>0.22547612794571401</v>
      </c>
    </row>
    <row r="55849" spans="1:6" x14ac:dyDescent="0.25">
      <c r="A55849">
        <v>0.28554759412125602</v>
      </c>
      <c r="F55849">
        <v>0.226687172220812</v>
      </c>
    </row>
    <row r="55850" spans="1:6" x14ac:dyDescent="0.25">
      <c r="A55850">
        <v>0.28407170422517403</v>
      </c>
      <c r="F55850">
        <v>0.22576367151405999</v>
      </c>
    </row>
    <row r="55851" spans="1:6" x14ac:dyDescent="0.25">
      <c r="A55851">
        <v>0.28093683042611001</v>
      </c>
      <c r="F55851">
        <v>0.22940238027109</v>
      </c>
    </row>
    <row r="55852" spans="1:6" x14ac:dyDescent="0.25">
      <c r="A55852">
        <v>0.27935191604357901</v>
      </c>
      <c r="F55852">
        <v>0.23706449982192701</v>
      </c>
    </row>
    <row r="55853" spans="1:6" x14ac:dyDescent="0.25">
      <c r="A55853">
        <v>0.27873032334837</v>
      </c>
      <c r="F55853">
        <v>0.227647756536801</v>
      </c>
    </row>
    <row r="55854" spans="1:6" x14ac:dyDescent="0.25">
      <c r="A55854">
        <v>0.27866682991780101</v>
      </c>
      <c r="F55854">
        <v>0.22799118691020501</v>
      </c>
    </row>
    <row r="55855" spans="1:6" x14ac:dyDescent="0.25">
      <c r="A55855">
        <v>0.277999275082084</v>
      </c>
      <c r="F55855">
        <v>0.229502231296565</v>
      </c>
    </row>
    <row r="55856" spans="1:6" x14ac:dyDescent="0.25">
      <c r="A55856">
        <v>0.277448818401133</v>
      </c>
      <c r="F55856">
        <v>0.23177915894322901</v>
      </c>
    </row>
    <row r="55857" spans="1:6" x14ac:dyDescent="0.25">
      <c r="A55857">
        <v>0.27776970792214301</v>
      </c>
      <c r="F55857">
        <v>0.22914883701337699</v>
      </c>
    </row>
    <row r="55858" spans="1:6" x14ac:dyDescent="0.25">
      <c r="A55858">
        <v>0.27556169757857801</v>
      </c>
      <c r="F55858">
        <v>0.23466134650839601</v>
      </c>
    </row>
    <row r="55859" spans="1:6" x14ac:dyDescent="0.25">
      <c r="A55859">
        <v>0.27426197481101799</v>
      </c>
      <c r="F55859">
        <v>0.22908301568693501</v>
      </c>
    </row>
    <row r="55860" spans="1:6" x14ac:dyDescent="0.25">
      <c r="A55860">
        <v>0.27524425492912702</v>
      </c>
      <c r="F55860">
        <v>0.23221213204993099</v>
      </c>
    </row>
    <row r="55861" spans="1:6" x14ac:dyDescent="0.25">
      <c r="A55861">
        <v>0.27506360099073701</v>
      </c>
      <c r="F55861">
        <v>0.23069984300269</v>
      </c>
    </row>
    <row r="55862" spans="1:6" x14ac:dyDescent="0.25">
      <c r="A55862">
        <v>0.27526560350129298</v>
      </c>
      <c r="F55862">
        <v>0.229088540706369</v>
      </c>
    </row>
    <row r="55863" spans="1:6" x14ac:dyDescent="0.25">
      <c r="A55863">
        <v>0.27377045313156201</v>
      </c>
      <c r="F55863">
        <v>0.22814301401376699</v>
      </c>
    </row>
    <row r="55864" spans="1:6" x14ac:dyDescent="0.25">
      <c r="A55864">
        <v>0.27183623167614901</v>
      </c>
      <c r="F55864">
        <v>0.224822079141934</v>
      </c>
    </row>
    <row r="55865" spans="1:6" x14ac:dyDescent="0.25">
      <c r="A55865">
        <v>0.27185737166016899</v>
      </c>
      <c r="F55865">
        <v>0.22283461069067301</v>
      </c>
    </row>
    <row r="55866" spans="1:6" x14ac:dyDescent="0.25">
      <c r="A55866">
        <v>0.272093618948409</v>
      </c>
      <c r="F55866">
        <v>0.22704708907339299</v>
      </c>
    </row>
    <row r="55867" spans="1:6" x14ac:dyDescent="0.25">
      <c r="A55867">
        <v>0.27200701309924002</v>
      </c>
      <c r="F55867">
        <v>0.225998413231637</v>
      </c>
    </row>
    <row r="55868" spans="1:6" x14ac:dyDescent="0.25">
      <c r="A55868">
        <v>0.272258395585321</v>
      </c>
      <c r="F55868">
        <v>0.22754371580150301</v>
      </c>
    </row>
    <row r="55869" spans="1:6" x14ac:dyDescent="0.25">
      <c r="A55869">
        <v>0.27249053107087801</v>
      </c>
      <c r="F55869">
        <v>0.23246226583917901</v>
      </c>
    </row>
    <row r="55870" spans="1:6" x14ac:dyDescent="0.25">
      <c r="A55870">
        <v>0.27293735598353602</v>
      </c>
      <c r="F55870">
        <v>0.23071667965915399</v>
      </c>
    </row>
    <row r="55871" spans="1:6" x14ac:dyDescent="0.25">
      <c r="A55871">
        <v>0.27281947214396601</v>
      </c>
      <c r="F55871">
        <v>0.22865997047887901</v>
      </c>
    </row>
    <row r="55872" spans="1:6" x14ac:dyDescent="0.25">
      <c r="A55872">
        <v>0.27293765377933399</v>
      </c>
      <c r="F55872">
        <v>0.22134103626012799</v>
      </c>
    </row>
    <row r="55873" spans="1:6" x14ac:dyDescent="0.25">
      <c r="A55873">
        <v>0.27362475836399802</v>
      </c>
      <c r="F55873">
        <v>0.22548259836104101</v>
      </c>
    </row>
    <row r="55874" spans="1:6" x14ac:dyDescent="0.25">
      <c r="A55874">
        <v>0.27414533039998601</v>
      </c>
      <c r="F55874">
        <v>0.222446560445759</v>
      </c>
    </row>
    <row r="55875" spans="1:6" x14ac:dyDescent="0.25">
      <c r="A55875">
        <v>0.27543912143419402</v>
      </c>
      <c r="F55875">
        <v>0.22324305151899601</v>
      </c>
    </row>
    <row r="55876" spans="1:6" x14ac:dyDescent="0.25">
      <c r="A55876">
        <v>0.27558829907018501</v>
      </c>
      <c r="F55876">
        <v>0.225211950639883</v>
      </c>
    </row>
    <row r="55877" spans="1:6" x14ac:dyDescent="0.25">
      <c r="A55877">
        <v>0.275345218206905</v>
      </c>
      <c r="F55877">
        <v>0.223406280080477</v>
      </c>
    </row>
    <row r="55878" spans="1:6" x14ac:dyDescent="0.25">
      <c r="A55878">
        <v>0.27490825071413</v>
      </c>
      <c r="F55878">
        <v>0.22477439790964099</v>
      </c>
    </row>
    <row r="55879" spans="1:6" x14ac:dyDescent="0.25">
      <c r="A55879">
        <v>0.27550312453131298</v>
      </c>
      <c r="F55879">
        <v>0.22217046303881499</v>
      </c>
    </row>
    <row r="55880" spans="1:6" x14ac:dyDescent="0.25">
      <c r="A55880">
        <v>0.27611598244424501</v>
      </c>
      <c r="F55880">
        <v>0.222427412867546</v>
      </c>
    </row>
    <row r="55881" spans="1:6" x14ac:dyDescent="0.25">
      <c r="A55881">
        <v>0.27486666023627898</v>
      </c>
      <c r="F55881">
        <v>0.22448470360702899</v>
      </c>
    </row>
    <row r="55882" spans="1:6" x14ac:dyDescent="0.25">
      <c r="A55882">
        <v>0.27481927509869197</v>
      </c>
      <c r="F55882">
        <v>0.22308473082052299</v>
      </c>
    </row>
    <row r="55883" spans="1:6" x14ac:dyDescent="0.25">
      <c r="A55883">
        <v>0.27445151276900698</v>
      </c>
      <c r="F55883">
        <v>0.223457128637366</v>
      </c>
    </row>
    <row r="55884" spans="1:6" x14ac:dyDescent="0.25">
      <c r="A55884">
        <v>0.27204250589388501</v>
      </c>
      <c r="F55884">
        <v>0.22148151778512501</v>
      </c>
    </row>
    <row r="55885" spans="1:6" x14ac:dyDescent="0.25">
      <c r="A55885">
        <v>0.27166248300551099</v>
      </c>
      <c r="F55885">
        <v>0.22699301524294699</v>
      </c>
    </row>
    <row r="55886" spans="1:6" x14ac:dyDescent="0.25">
      <c r="A55886">
        <v>0.27039420697687999</v>
      </c>
      <c r="F55886">
        <v>0.22496155856384101</v>
      </c>
    </row>
    <row r="55887" spans="1:6" x14ac:dyDescent="0.25">
      <c r="A55887">
        <v>0.27010261108879202</v>
      </c>
      <c r="F55887">
        <v>0.232981677684519</v>
      </c>
    </row>
    <row r="55888" spans="1:6" x14ac:dyDescent="0.25">
      <c r="A55888">
        <v>0.269623608124271</v>
      </c>
      <c r="F55888">
        <v>0.234571437040964</v>
      </c>
    </row>
    <row r="55889" spans="1:6" x14ac:dyDescent="0.25">
      <c r="A55889">
        <v>0.26975986558097398</v>
      </c>
      <c r="F55889">
        <v>0.22733512313829499</v>
      </c>
    </row>
    <row r="55890" spans="1:6" x14ac:dyDescent="0.25">
      <c r="A55890">
        <v>0.270441695511484</v>
      </c>
      <c r="F55890">
        <v>0.23051304784085999</v>
      </c>
    </row>
    <row r="55891" spans="1:6" x14ac:dyDescent="0.25">
      <c r="A55891">
        <v>0.26998420225418202</v>
      </c>
      <c r="F55891">
        <v>0.22779725740353199</v>
      </c>
    </row>
    <row r="55892" spans="1:6" x14ac:dyDescent="0.25">
      <c r="A55892">
        <v>0.26971704510194999</v>
      </c>
      <c r="F55892">
        <v>0.231894614795843</v>
      </c>
    </row>
    <row r="55893" spans="1:6" x14ac:dyDescent="0.25">
      <c r="A55893">
        <v>0.26899286889597701</v>
      </c>
      <c r="F55893">
        <v>0.23077954972783701</v>
      </c>
    </row>
    <row r="55894" spans="1:6" x14ac:dyDescent="0.25">
      <c r="A55894">
        <v>0.26811640815382798</v>
      </c>
      <c r="F55894">
        <v>0.22976073332958699</v>
      </c>
    </row>
    <row r="55895" spans="1:6" x14ac:dyDescent="0.25">
      <c r="A55895">
        <v>0.27001145454627701</v>
      </c>
      <c r="F55895">
        <v>0.226796277695231</v>
      </c>
    </row>
    <row r="55896" spans="1:6" x14ac:dyDescent="0.25">
      <c r="A55896">
        <v>0.27093694403423801</v>
      </c>
      <c r="F55896">
        <v>0.22472329561908999</v>
      </c>
    </row>
    <row r="55897" spans="1:6" x14ac:dyDescent="0.25">
      <c r="A55897">
        <v>0.27146125774376201</v>
      </c>
      <c r="F55897">
        <v>0.22563671320676801</v>
      </c>
    </row>
    <row r="55898" spans="1:6" x14ac:dyDescent="0.25">
      <c r="A55898">
        <v>0.271294002814916</v>
      </c>
      <c r="F55898">
        <v>0.22685679048299701</v>
      </c>
    </row>
    <row r="55899" spans="1:6" x14ac:dyDescent="0.25">
      <c r="A55899">
        <v>0.26899072194928397</v>
      </c>
      <c r="F55899">
        <v>0.23068235649002899</v>
      </c>
    </row>
    <row r="55900" spans="1:6" x14ac:dyDescent="0.25">
      <c r="A55900">
        <v>0.268871380115074</v>
      </c>
      <c r="F55900">
        <v>0.22685741674568899</v>
      </c>
    </row>
    <row r="55901" spans="1:6" x14ac:dyDescent="0.25">
      <c r="A55901">
        <v>0.27038333385972801</v>
      </c>
      <c r="F55901">
        <v>0.230775551663504</v>
      </c>
    </row>
    <row r="55902" spans="1:6" x14ac:dyDescent="0.25">
      <c r="A55902">
        <v>0.27089810500336398</v>
      </c>
      <c r="F55902">
        <v>0.22820611629221099</v>
      </c>
    </row>
    <row r="55903" spans="1:6" x14ac:dyDescent="0.25">
      <c r="A55903">
        <v>0.26971415421967199</v>
      </c>
      <c r="F55903">
        <v>0.22903241672449601</v>
      </c>
    </row>
    <row r="55904" spans="1:6" x14ac:dyDescent="0.25">
      <c r="A55904">
        <v>0.27010268174078</v>
      </c>
      <c r="F55904">
        <v>0.22023037614093799</v>
      </c>
    </row>
    <row r="55905" spans="1:6" x14ac:dyDescent="0.25">
      <c r="A55905">
        <v>0.27153283113249799</v>
      </c>
      <c r="F55905">
        <v>0.23357805112997601</v>
      </c>
    </row>
    <row r="55906" spans="1:6" x14ac:dyDescent="0.25">
      <c r="A55906">
        <v>0.27240183934560402</v>
      </c>
      <c r="F55906">
        <v>0.225231053100691</v>
      </c>
    </row>
    <row r="55907" spans="1:6" x14ac:dyDescent="0.25">
      <c r="A55907">
        <v>0.27239750736733698</v>
      </c>
      <c r="F55907">
        <v>0.225494756466812</v>
      </c>
    </row>
    <row r="55908" spans="1:6" x14ac:dyDescent="0.25">
      <c r="A55908">
        <v>0.27322825415929602</v>
      </c>
      <c r="F55908">
        <v>0.222751236624187</v>
      </c>
    </row>
    <row r="55909" spans="1:6" x14ac:dyDescent="0.25">
      <c r="A55909">
        <v>0.27472173706451603</v>
      </c>
      <c r="F55909">
        <v>0.23074910831120199</v>
      </c>
    </row>
    <row r="55910" spans="1:6" x14ac:dyDescent="0.25">
      <c r="A55910">
        <v>0.27649377296820499</v>
      </c>
      <c r="F55910">
        <v>0.23249734068910199</v>
      </c>
    </row>
    <row r="55911" spans="1:6" x14ac:dyDescent="0.25">
      <c r="A55911">
        <v>0.27702557449003201</v>
      </c>
      <c r="F55911">
        <v>0.23040780507855901</v>
      </c>
    </row>
    <row r="55912" spans="1:6" x14ac:dyDescent="0.25">
      <c r="A55912">
        <v>0.27727321333646898</v>
      </c>
      <c r="F55912">
        <v>0.22298818040225199</v>
      </c>
    </row>
    <row r="55913" spans="1:6" x14ac:dyDescent="0.25">
      <c r="A55913">
        <v>0.27781727016645602</v>
      </c>
      <c r="F55913">
        <v>0.22961878197060601</v>
      </c>
    </row>
    <row r="55914" spans="1:6" x14ac:dyDescent="0.25">
      <c r="A55914">
        <v>0.28002010232838098</v>
      </c>
      <c r="F55914">
        <v>0.230612820635239</v>
      </c>
    </row>
    <row r="55915" spans="1:6" x14ac:dyDescent="0.25">
      <c r="A55915">
        <v>0.28065020042509797</v>
      </c>
      <c r="F55915">
        <v>0.232386112627055</v>
      </c>
    </row>
    <row r="55916" spans="1:6" x14ac:dyDescent="0.25">
      <c r="A55916">
        <v>0.27951757008140199</v>
      </c>
      <c r="F55916">
        <v>0.23229842384656199</v>
      </c>
    </row>
    <row r="55917" spans="1:6" x14ac:dyDescent="0.25">
      <c r="A55917">
        <v>0.27919669538650299</v>
      </c>
      <c r="F55917">
        <v>0.233329064316219</v>
      </c>
    </row>
    <row r="55918" spans="1:6" x14ac:dyDescent="0.25">
      <c r="A55918">
        <v>0.27866642938474001</v>
      </c>
      <c r="F55918">
        <v>0.22831044346094101</v>
      </c>
    </row>
    <row r="55919" spans="1:6" x14ac:dyDescent="0.25">
      <c r="A55919">
        <v>0.275964056344287</v>
      </c>
      <c r="F55919">
        <v>0.22896267970403</v>
      </c>
    </row>
    <row r="55920" spans="1:6" x14ac:dyDescent="0.25">
      <c r="A55920">
        <v>0.27524091008351398</v>
      </c>
      <c r="F55920">
        <v>0.22961597972445999</v>
      </c>
    </row>
    <row r="55921" spans="1:6" x14ac:dyDescent="0.25">
      <c r="A55921">
        <v>0.27383952477712398</v>
      </c>
      <c r="F55921">
        <v>0.22781790710157801</v>
      </c>
    </row>
    <row r="55922" spans="1:6" x14ac:dyDescent="0.25">
      <c r="A55922">
        <v>0.27409483202714502</v>
      </c>
      <c r="F55922">
        <v>0.22767523013883101</v>
      </c>
    </row>
    <row r="55923" spans="1:6" x14ac:dyDescent="0.25">
      <c r="A55923">
        <v>0.27557260595693001</v>
      </c>
      <c r="F55923">
        <v>0.23429046695430999</v>
      </c>
    </row>
    <row r="55924" spans="1:6" x14ac:dyDescent="0.25">
      <c r="A55924">
        <v>0.27537565724371299</v>
      </c>
      <c r="F55924">
        <v>0.22798464943965199</v>
      </c>
    </row>
    <row r="55925" spans="1:6" x14ac:dyDescent="0.25">
      <c r="A55925">
        <v>0.27705731172213799</v>
      </c>
      <c r="F55925">
        <v>0.22902998079856199</v>
      </c>
    </row>
    <row r="55926" spans="1:6" x14ac:dyDescent="0.25">
      <c r="A55926">
        <v>0.27946673757204998</v>
      </c>
      <c r="F55926">
        <v>0.230039640433258</v>
      </c>
    </row>
    <row r="55927" spans="1:6" x14ac:dyDescent="0.25">
      <c r="A55927">
        <v>0.28102058564239801</v>
      </c>
      <c r="F55927">
        <v>0.22417549209462201</v>
      </c>
    </row>
    <row r="55928" spans="1:6" x14ac:dyDescent="0.25">
      <c r="A55928">
        <v>0.28082447702506302</v>
      </c>
      <c r="F55928">
        <v>0.227471858263015</v>
      </c>
    </row>
    <row r="55929" spans="1:6" x14ac:dyDescent="0.25">
      <c r="A55929">
        <v>0.278873065624896</v>
      </c>
      <c r="F55929">
        <v>0.22299942374229401</v>
      </c>
    </row>
    <row r="55930" spans="1:6" x14ac:dyDescent="0.25">
      <c r="A55930">
        <v>0.27635967832187702</v>
      </c>
      <c r="F55930">
        <v>0.22310349386599301</v>
      </c>
    </row>
    <row r="55931" spans="1:6" x14ac:dyDescent="0.25">
      <c r="A55931">
        <v>0.276081241436334</v>
      </c>
      <c r="F55931">
        <v>0.22455403125948301</v>
      </c>
    </row>
    <row r="55932" spans="1:6" x14ac:dyDescent="0.25">
      <c r="A55932">
        <v>0.27756933155326302</v>
      </c>
      <c r="F55932">
        <v>0.22706398119529</v>
      </c>
    </row>
    <row r="55933" spans="1:6" x14ac:dyDescent="0.25">
      <c r="A55933">
        <v>0.27839769329335401</v>
      </c>
      <c r="F55933">
        <v>0.23200554110937599</v>
      </c>
    </row>
    <row r="55934" spans="1:6" x14ac:dyDescent="0.25">
      <c r="A55934">
        <v>0.27756883881686201</v>
      </c>
      <c r="F55934">
        <v>0.23167464799351101</v>
      </c>
    </row>
    <row r="55935" spans="1:6" x14ac:dyDescent="0.25">
      <c r="A55935">
        <v>0.27911613268986302</v>
      </c>
      <c r="F55935">
        <v>0.22723000413841599</v>
      </c>
    </row>
    <row r="55936" spans="1:6" x14ac:dyDescent="0.25">
      <c r="A55936">
        <v>0.280484229227076</v>
      </c>
      <c r="F55936">
        <v>0.22940767846173701</v>
      </c>
    </row>
    <row r="55937" spans="1:6" x14ac:dyDescent="0.25">
      <c r="A55937">
        <v>0.28192406750044102</v>
      </c>
      <c r="F55937">
        <v>0.232069090422656</v>
      </c>
    </row>
    <row r="55938" spans="1:6" x14ac:dyDescent="0.25">
      <c r="A55938">
        <v>0.28378685123686098</v>
      </c>
      <c r="F55938">
        <v>0.22681059439977</v>
      </c>
    </row>
    <row r="55939" spans="1:6" x14ac:dyDescent="0.25">
      <c r="A55939">
        <v>0.28519250135296198</v>
      </c>
      <c r="F55939">
        <v>0.23087830137875301</v>
      </c>
    </row>
    <row r="55940" spans="1:6" x14ac:dyDescent="0.25">
      <c r="A55940">
        <v>0.28273873452382398</v>
      </c>
      <c r="F55940">
        <v>0.23187542003062001</v>
      </c>
    </row>
    <row r="55941" spans="1:6" x14ac:dyDescent="0.25">
      <c r="A55941">
        <v>0.283222841598747</v>
      </c>
      <c r="F55941">
        <v>0.22993692714307001</v>
      </c>
    </row>
    <row r="55942" spans="1:6" x14ac:dyDescent="0.25">
      <c r="A55942">
        <v>0.28087881452570501</v>
      </c>
      <c r="F55942">
        <v>0.231210147755013</v>
      </c>
    </row>
    <row r="55943" spans="1:6" x14ac:dyDescent="0.25">
      <c r="A55943">
        <v>0.27773823162012501</v>
      </c>
      <c r="F55943">
        <v>0.22765843942761399</v>
      </c>
    </row>
    <row r="55944" spans="1:6" x14ac:dyDescent="0.25">
      <c r="A55944">
        <v>0.27457595495093001</v>
      </c>
      <c r="F55944">
        <v>0.22665039532714401</v>
      </c>
    </row>
    <row r="55945" spans="1:6" x14ac:dyDescent="0.25">
      <c r="A55945">
        <v>0.27345575108278097</v>
      </c>
      <c r="F55945">
        <v>0.22950862513648099</v>
      </c>
    </row>
    <row r="55946" spans="1:6" x14ac:dyDescent="0.25">
      <c r="A55946">
        <v>0.27302191927482899</v>
      </c>
      <c r="F55946">
        <v>0.22437466929356201</v>
      </c>
    </row>
    <row r="55947" spans="1:6" x14ac:dyDescent="0.25">
      <c r="A55947">
        <v>0.27335543868684098</v>
      </c>
      <c r="F55947">
        <v>0.23227148089143901</v>
      </c>
    </row>
    <row r="55948" spans="1:6" x14ac:dyDescent="0.25">
      <c r="A55948">
        <v>0.27428139526950002</v>
      </c>
      <c r="F55948">
        <v>0.22742036026385001</v>
      </c>
    </row>
    <row r="55949" spans="1:6" x14ac:dyDescent="0.25">
      <c r="A55949">
        <v>0.27537946654050199</v>
      </c>
      <c r="F55949">
        <v>0.23175716275970101</v>
      </c>
    </row>
    <row r="55950" spans="1:6" x14ac:dyDescent="0.25">
      <c r="A55950">
        <v>0.27644587657473402</v>
      </c>
      <c r="F55950">
        <v>0.235244266274902</v>
      </c>
    </row>
    <row r="55951" spans="1:6" x14ac:dyDescent="0.25">
      <c r="A55951">
        <v>0.27624346531747201</v>
      </c>
      <c r="F55951">
        <v>0.223373105128606</v>
      </c>
    </row>
    <row r="55952" spans="1:6" x14ac:dyDescent="0.25">
      <c r="A55952">
        <v>0.27815925808159297</v>
      </c>
      <c r="F55952">
        <v>0.23522509634494701</v>
      </c>
    </row>
    <row r="55953" spans="1:6" x14ac:dyDescent="0.25">
      <c r="A55953">
        <v>0.27778850502690899</v>
      </c>
      <c r="F55953">
        <v>0.232446538491381</v>
      </c>
    </row>
    <row r="55954" spans="1:6" x14ac:dyDescent="0.25">
      <c r="A55954">
        <v>0.278336016382143</v>
      </c>
      <c r="F55954">
        <v>0.23170527691642401</v>
      </c>
    </row>
    <row r="55955" spans="1:6" x14ac:dyDescent="0.25">
      <c r="A55955">
        <v>0.27850715367164303</v>
      </c>
      <c r="F55955">
        <v>0.23153864923450601</v>
      </c>
    </row>
    <row r="55956" spans="1:6" x14ac:dyDescent="0.25">
      <c r="A55956">
        <v>0.27820369844405402</v>
      </c>
      <c r="F55956">
        <v>0.234438662727673</v>
      </c>
    </row>
    <row r="55957" spans="1:6" x14ac:dyDescent="0.25">
      <c r="A55957">
        <v>0.27920790677804802</v>
      </c>
      <c r="F55957">
        <v>0.23200072099765101</v>
      </c>
    </row>
    <row r="55958" spans="1:6" x14ac:dyDescent="0.25">
      <c r="A55958">
        <v>0.277853673268465</v>
      </c>
      <c r="F55958">
        <v>0.22864826810028799</v>
      </c>
    </row>
    <row r="55959" spans="1:6" x14ac:dyDescent="0.25">
      <c r="A55959">
        <v>0.274718930152485</v>
      </c>
      <c r="F55959">
        <v>0.22271110200219599</v>
      </c>
    </row>
    <row r="55960" spans="1:6" x14ac:dyDescent="0.25">
      <c r="A55960">
        <v>0.274137642324566</v>
      </c>
      <c r="F55960">
        <v>0.230845340424113</v>
      </c>
    </row>
    <row r="55961" spans="1:6" x14ac:dyDescent="0.25">
      <c r="A55961">
        <v>0.27489695654508101</v>
      </c>
      <c r="F55961">
        <v>0.23141626268625201</v>
      </c>
    </row>
    <row r="55962" spans="1:6" x14ac:dyDescent="0.25">
      <c r="A55962">
        <v>0.275230113394278</v>
      </c>
      <c r="F55962">
        <v>0.229186607317792</v>
      </c>
    </row>
    <row r="55963" spans="1:6" x14ac:dyDescent="0.25">
      <c r="A55963">
        <v>0.27594527206210001</v>
      </c>
      <c r="F55963">
        <v>0.229639656841754</v>
      </c>
    </row>
    <row r="55964" spans="1:6" x14ac:dyDescent="0.25">
      <c r="A55964">
        <v>0.27412246344992702</v>
      </c>
      <c r="F55964">
        <v>0.22818410024046801</v>
      </c>
    </row>
    <row r="55965" spans="1:6" x14ac:dyDescent="0.25">
      <c r="A55965">
        <v>0.27631341445577701</v>
      </c>
      <c r="F55965">
        <v>0.226127343459261</v>
      </c>
    </row>
    <row r="55966" spans="1:6" x14ac:dyDescent="0.25">
      <c r="A55966">
        <v>0.27623705961344103</v>
      </c>
      <c r="F55966">
        <v>0.23214791549576599</v>
      </c>
    </row>
    <row r="55967" spans="1:6" x14ac:dyDescent="0.25">
      <c r="A55967">
        <v>0.275230943004175</v>
      </c>
      <c r="F55967">
        <v>0.23154406746228501</v>
      </c>
    </row>
    <row r="55968" spans="1:6" x14ac:dyDescent="0.25">
      <c r="A55968">
        <v>0.274127459283938</v>
      </c>
      <c r="F55968">
        <v>0.22817525102032499</v>
      </c>
    </row>
    <row r="55969" spans="1:6" x14ac:dyDescent="0.25">
      <c r="A55969">
        <v>0.272203209221975</v>
      </c>
      <c r="F55969">
        <v>0.23042684959040699</v>
      </c>
    </row>
    <row r="55970" spans="1:6" x14ac:dyDescent="0.25">
      <c r="A55970">
        <v>0.27001951634865201</v>
      </c>
      <c r="F55970">
        <v>0.226643157502015</v>
      </c>
    </row>
    <row r="55971" spans="1:6" x14ac:dyDescent="0.25">
      <c r="A55971">
        <v>0.27029836761689402</v>
      </c>
      <c r="F55971">
        <v>0.228140454739332</v>
      </c>
    </row>
    <row r="55972" spans="1:6" x14ac:dyDescent="0.25">
      <c r="A55972">
        <v>0.26904688613328998</v>
      </c>
      <c r="F55972">
        <v>0.23402989034851299</v>
      </c>
    </row>
    <row r="55973" spans="1:6" x14ac:dyDescent="0.25">
      <c r="A55973">
        <v>0.26861328602076201</v>
      </c>
      <c r="F55973">
        <v>0.21897880401876199</v>
      </c>
    </row>
    <row r="55974" spans="1:6" x14ac:dyDescent="0.25">
      <c r="A55974">
        <v>0.26833164463389703</v>
      </c>
      <c r="F55974">
        <v>0.22888705134391699</v>
      </c>
    </row>
    <row r="55975" spans="1:6" x14ac:dyDescent="0.25">
      <c r="A55975">
        <v>0.26761532825422701</v>
      </c>
      <c r="F55975">
        <v>0.222312251312865</v>
      </c>
    </row>
    <row r="55976" spans="1:6" x14ac:dyDescent="0.25">
      <c r="A55976">
        <v>0.26851480841806402</v>
      </c>
      <c r="F55976">
        <v>0.22877208143472599</v>
      </c>
    </row>
    <row r="55977" spans="1:6" x14ac:dyDescent="0.25">
      <c r="A55977">
        <v>0.26958457033563998</v>
      </c>
      <c r="F55977">
        <v>0.22816991019580099</v>
      </c>
    </row>
    <row r="55978" spans="1:6" x14ac:dyDescent="0.25">
      <c r="A55978">
        <v>0.27129362425430298</v>
      </c>
      <c r="F55978">
        <v>0.23007025900814199</v>
      </c>
    </row>
    <row r="55979" spans="1:6" x14ac:dyDescent="0.25">
      <c r="A55979">
        <v>0.274192104801813</v>
      </c>
      <c r="F55979">
        <v>0.22594353225496</v>
      </c>
    </row>
    <row r="55980" spans="1:6" x14ac:dyDescent="0.25">
      <c r="A55980">
        <v>0.274668009007907</v>
      </c>
      <c r="F55980">
        <v>0.23175167416532799</v>
      </c>
    </row>
    <row r="55981" spans="1:6" x14ac:dyDescent="0.25">
      <c r="A55981">
        <v>0.27560305633902599</v>
      </c>
      <c r="F55981">
        <v>0.23116230923268499</v>
      </c>
    </row>
    <row r="55982" spans="1:6" x14ac:dyDescent="0.25">
      <c r="A55982">
        <v>0.276827629398122</v>
      </c>
      <c r="F55982">
        <v>0.22997079210148899</v>
      </c>
    </row>
    <row r="55983" spans="1:6" x14ac:dyDescent="0.25">
      <c r="A55983">
        <v>0.27462088933481599</v>
      </c>
      <c r="F55983">
        <v>0.228829137153095</v>
      </c>
    </row>
    <row r="55984" spans="1:6" x14ac:dyDescent="0.25">
      <c r="A55984">
        <v>0.27429833511270502</v>
      </c>
      <c r="F55984">
        <v>0.228749173382918</v>
      </c>
    </row>
    <row r="55985" spans="1:6" x14ac:dyDescent="0.25">
      <c r="A55985">
        <v>0.27335990405636101</v>
      </c>
      <c r="F55985">
        <v>0.229059263649914</v>
      </c>
    </row>
    <row r="55986" spans="1:6" x14ac:dyDescent="0.25">
      <c r="A55986">
        <v>0.27265893592683499</v>
      </c>
      <c r="F55986">
        <v>0.22348451034890199</v>
      </c>
    </row>
    <row r="55987" spans="1:6" x14ac:dyDescent="0.25">
      <c r="A55987">
        <v>0.27376799785928801</v>
      </c>
      <c r="F55987">
        <v>0.23030099065767301</v>
      </c>
    </row>
    <row r="55988" spans="1:6" x14ac:dyDescent="0.25">
      <c r="A55988">
        <v>0.27560850965365402</v>
      </c>
      <c r="F55988">
        <v>0.23395455049143801</v>
      </c>
    </row>
    <row r="55989" spans="1:6" x14ac:dyDescent="0.25">
      <c r="A55989">
        <v>0.27547806515890599</v>
      </c>
      <c r="F55989">
        <v>0.22599240392446501</v>
      </c>
    </row>
    <row r="55990" spans="1:6" x14ac:dyDescent="0.25">
      <c r="A55990">
        <v>0.27066523615496602</v>
      </c>
      <c r="F55990">
        <v>0.22525311675336601</v>
      </c>
    </row>
    <row r="55991" spans="1:6" x14ac:dyDescent="0.25">
      <c r="A55991">
        <v>0.26865553515267598</v>
      </c>
      <c r="F55991">
        <v>0.22767833413349201</v>
      </c>
    </row>
    <row r="55992" spans="1:6" x14ac:dyDescent="0.25">
      <c r="A55992">
        <v>0.268473821692438</v>
      </c>
      <c r="F55992">
        <v>0.22601933694547999</v>
      </c>
    </row>
    <row r="55993" spans="1:6" x14ac:dyDescent="0.25">
      <c r="A55993">
        <v>0.26868514329704102</v>
      </c>
      <c r="F55993">
        <v>0.22473071970873401</v>
      </c>
    </row>
    <row r="55994" spans="1:6" x14ac:dyDescent="0.25">
      <c r="A55994">
        <v>0.270484508927823</v>
      </c>
      <c r="F55994">
        <v>0.22880940015117299</v>
      </c>
    </row>
    <row r="55995" spans="1:6" x14ac:dyDescent="0.25">
      <c r="A55995">
        <v>0.27002884015506001</v>
      </c>
      <c r="F55995">
        <v>0.23094248150785701</v>
      </c>
    </row>
    <row r="55996" spans="1:6" x14ac:dyDescent="0.25">
      <c r="A55996">
        <v>0.268897901850572</v>
      </c>
      <c r="F55996">
        <v>0.22545281507902601</v>
      </c>
    </row>
    <row r="55997" spans="1:6" x14ac:dyDescent="0.25">
      <c r="A55997">
        <v>0.26646550765839599</v>
      </c>
      <c r="F55997">
        <v>0.220035301314459</v>
      </c>
    </row>
    <row r="55998" spans="1:6" x14ac:dyDescent="0.25">
      <c r="A55998">
        <v>0.26593568421229402</v>
      </c>
      <c r="F55998">
        <v>0.22702023138602501</v>
      </c>
    </row>
    <row r="55999" spans="1:6" x14ac:dyDescent="0.25">
      <c r="A55999">
        <v>0.26746781184434099</v>
      </c>
      <c r="F55999">
        <v>0.226033062570624</v>
      </c>
    </row>
    <row r="56000" spans="1:6" x14ac:dyDescent="0.25">
      <c r="A56000">
        <v>0.26763343217466501</v>
      </c>
      <c r="F56000">
        <v>0.22333493704597099</v>
      </c>
    </row>
    <row r="56001" spans="1:6" x14ac:dyDescent="0.25">
      <c r="A56001">
        <v>0.26813216630323899</v>
      </c>
      <c r="F56001">
        <v>0.22692509575022499</v>
      </c>
    </row>
    <row r="56002" spans="1:6" x14ac:dyDescent="0.25">
      <c r="A56002">
        <v>0.26744915095713101</v>
      </c>
      <c r="F56002">
        <v>0.22304448361198101</v>
      </c>
    </row>
    <row r="56003" spans="1:6" x14ac:dyDescent="0.25">
      <c r="A56003">
        <v>0.26740486580023998</v>
      </c>
      <c r="F56003">
        <v>0.22693242008487299</v>
      </c>
    </row>
    <row r="56004" spans="1:6" x14ac:dyDescent="0.25">
      <c r="A56004">
        <v>0.26622963077732797</v>
      </c>
      <c r="F56004">
        <v>0.22171014174818901</v>
      </c>
    </row>
    <row r="56005" spans="1:6" x14ac:dyDescent="0.25">
      <c r="A56005">
        <v>0.26679627605543899</v>
      </c>
      <c r="F56005">
        <v>0.22503550723195001</v>
      </c>
    </row>
    <row r="56006" spans="1:6" x14ac:dyDescent="0.25">
      <c r="A56006">
        <v>0.26608578808081801</v>
      </c>
      <c r="F56006">
        <v>0.22031742417149999</v>
      </c>
    </row>
    <row r="56007" spans="1:6" x14ac:dyDescent="0.25">
      <c r="A56007">
        <v>0.26732283122136802</v>
      </c>
      <c r="F56007">
        <v>0.22692358369628499</v>
      </c>
    </row>
    <row r="56008" spans="1:6" x14ac:dyDescent="0.25">
      <c r="A56008">
        <v>0.26798676715006797</v>
      </c>
      <c r="F56008">
        <v>0.22843267851405599</v>
      </c>
    </row>
    <row r="56009" spans="1:6" x14ac:dyDescent="0.25">
      <c r="A56009">
        <v>0.26924722131159301</v>
      </c>
      <c r="F56009">
        <v>0.221802760743432</v>
      </c>
    </row>
    <row r="56010" spans="1:6" x14ac:dyDescent="0.25">
      <c r="A56010">
        <v>0.27133758154998799</v>
      </c>
      <c r="F56010">
        <v>0.22903930147488899</v>
      </c>
    </row>
    <row r="56011" spans="1:6" x14ac:dyDescent="0.25">
      <c r="A56011">
        <v>0.27271582793842097</v>
      </c>
      <c r="F56011">
        <v>0.228060679303275</v>
      </c>
    </row>
    <row r="56012" spans="1:6" x14ac:dyDescent="0.25">
      <c r="A56012">
        <v>0.27283961848376898</v>
      </c>
      <c r="F56012">
        <v>0.22441974323656799</v>
      </c>
    </row>
    <row r="56013" spans="1:6" x14ac:dyDescent="0.25">
      <c r="A56013">
        <v>0.27487096391444699</v>
      </c>
      <c r="F56013">
        <v>0.23071368121438501</v>
      </c>
    </row>
    <row r="56014" spans="1:6" x14ac:dyDescent="0.25">
      <c r="A56014">
        <v>0.27349779533866497</v>
      </c>
      <c r="F56014">
        <v>0.225511403961314</v>
      </c>
    </row>
    <row r="56015" spans="1:6" x14ac:dyDescent="0.25">
      <c r="A56015">
        <v>0.27316419689390797</v>
      </c>
      <c r="F56015">
        <v>0.22568856510851101</v>
      </c>
    </row>
    <row r="56016" spans="1:6" x14ac:dyDescent="0.25">
      <c r="A56016">
        <v>0.27422227248523601</v>
      </c>
      <c r="F56016">
        <v>0.22469914332032201</v>
      </c>
    </row>
    <row r="56017" spans="1:6" x14ac:dyDescent="0.25">
      <c r="A56017">
        <v>0.27537541601716897</v>
      </c>
      <c r="F56017">
        <v>0.225604764703247</v>
      </c>
    </row>
    <row r="56018" spans="1:6" x14ac:dyDescent="0.25">
      <c r="A56018">
        <v>0.27586594378224399</v>
      </c>
      <c r="F56018">
        <v>0.22075163531634501</v>
      </c>
    </row>
    <row r="56019" spans="1:6" x14ac:dyDescent="0.25">
      <c r="A56019">
        <v>0.278336920566359</v>
      </c>
      <c r="F56019">
        <v>0.22999853061305101</v>
      </c>
    </row>
    <row r="56020" spans="1:6" x14ac:dyDescent="0.25">
      <c r="A56020">
        <v>0.27893570905716403</v>
      </c>
      <c r="F56020">
        <v>0.22653930303123199</v>
      </c>
    </row>
    <row r="56021" spans="1:6" x14ac:dyDescent="0.25">
      <c r="A56021">
        <v>0.28147387667480001</v>
      </c>
      <c r="F56021">
        <v>0.220986264861292</v>
      </c>
    </row>
    <row r="56022" spans="1:6" x14ac:dyDescent="0.25">
      <c r="A56022">
        <v>0.27999369283451497</v>
      </c>
      <c r="F56022">
        <v>0.22205837153726099</v>
      </c>
    </row>
    <row r="56023" spans="1:6" x14ac:dyDescent="0.25">
      <c r="A56023">
        <v>0.28000618620707202</v>
      </c>
      <c r="F56023">
        <v>0.216130266173018</v>
      </c>
    </row>
    <row r="56024" spans="1:6" x14ac:dyDescent="0.25">
      <c r="A56024">
        <v>0.280987151432671</v>
      </c>
      <c r="F56024">
        <v>0.22652874183323601</v>
      </c>
    </row>
    <row r="56025" spans="1:6" x14ac:dyDescent="0.25">
      <c r="A56025">
        <v>0.27908245448306801</v>
      </c>
      <c r="F56025">
        <v>0.229173291888501</v>
      </c>
    </row>
    <row r="56026" spans="1:6" x14ac:dyDescent="0.25">
      <c r="A56026">
        <v>0.278549280922952</v>
      </c>
      <c r="F56026">
        <v>0.23179796834786701</v>
      </c>
    </row>
    <row r="56027" spans="1:6" x14ac:dyDescent="0.25">
      <c r="A56027">
        <v>0.27883769397241298</v>
      </c>
      <c r="F56027">
        <v>0.227219607681036</v>
      </c>
    </row>
    <row r="56028" spans="1:6" x14ac:dyDescent="0.25">
      <c r="A56028">
        <v>0.27810662625496702</v>
      </c>
      <c r="F56028">
        <v>0.22965034759706901</v>
      </c>
    </row>
    <row r="56029" spans="1:6" x14ac:dyDescent="0.25">
      <c r="A56029">
        <v>0.27756529362766003</v>
      </c>
      <c r="F56029">
        <v>0.23241537726587699</v>
      </c>
    </row>
    <row r="56030" spans="1:6" x14ac:dyDescent="0.25">
      <c r="A56030">
        <v>0.27757225374533501</v>
      </c>
      <c r="F56030">
        <v>0.22709642350673601</v>
      </c>
    </row>
    <row r="56031" spans="1:6" x14ac:dyDescent="0.25">
      <c r="A56031">
        <v>0.27685752822853299</v>
      </c>
      <c r="F56031">
        <v>0.23390321764680999</v>
      </c>
    </row>
    <row r="56032" spans="1:6" x14ac:dyDescent="0.25">
      <c r="A56032">
        <v>0.27650693336288801</v>
      </c>
      <c r="F56032">
        <v>0.23210329396857099</v>
      </c>
    </row>
    <row r="56033" spans="1:6" x14ac:dyDescent="0.25">
      <c r="A56033">
        <v>0.27525571793680997</v>
      </c>
      <c r="F56033">
        <v>0.22901474063595101</v>
      </c>
    </row>
    <row r="56034" spans="1:6" x14ac:dyDescent="0.25">
      <c r="A56034">
        <v>0.274077567104206</v>
      </c>
      <c r="F56034">
        <v>0.22769926695359999</v>
      </c>
    </row>
    <row r="56035" spans="1:6" x14ac:dyDescent="0.25">
      <c r="A56035">
        <v>0.274261323741536</v>
      </c>
      <c r="F56035">
        <v>0.227961828311284</v>
      </c>
    </row>
    <row r="56036" spans="1:6" x14ac:dyDescent="0.25">
      <c r="A56036">
        <v>0.27448329870368099</v>
      </c>
      <c r="F56036">
        <v>0.22300239155689799</v>
      </c>
    </row>
    <row r="56037" spans="1:6" x14ac:dyDescent="0.25">
      <c r="A56037">
        <v>0.27373376401001798</v>
      </c>
      <c r="F56037">
        <v>0.22856477896372401</v>
      </c>
    </row>
    <row r="56038" spans="1:6" x14ac:dyDescent="0.25">
      <c r="A56038">
        <v>0.27294192204518197</v>
      </c>
      <c r="F56038">
        <v>0.22601948471532901</v>
      </c>
    </row>
    <row r="56039" spans="1:6" x14ac:dyDescent="0.25">
      <c r="A56039">
        <v>0.27390041631732598</v>
      </c>
      <c r="F56039">
        <v>0.22528485622670899</v>
      </c>
    </row>
    <row r="56040" spans="1:6" x14ac:dyDescent="0.25">
      <c r="A56040">
        <v>0.274724846809902</v>
      </c>
      <c r="F56040">
        <v>0.22803404554724599</v>
      </c>
    </row>
    <row r="56041" spans="1:6" x14ac:dyDescent="0.25">
      <c r="A56041">
        <v>0.27539932093641201</v>
      </c>
      <c r="F56041">
        <v>0.22737932370768599</v>
      </c>
    </row>
    <row r="56042" spans="1:6" x14ac:dyDescent="0.25">
      <c r="A56042">
        <v>0.27565306275641699</v>
      </c>
      <c r="F56042">
        <v>0.222410070813364</v>
      </c>
    </row>
    <row r="56043" spans="1:6" x14ac:dyDescent="0.25">
      <c r="A56043">
        <v>0.27480508063473902</v>
      </c>
      <c r="F56043">
        <v>0.227046895358297</v>
      </c>
    </row>
    <row r="56044" spans="1:6" x14ac:dyDescent="0.25">
      <c r="A56044">
        <v>0.27374560640720602</v>
      </c>
      <c r="F56044">
        <v>0.22242361224359899</v>
      </c>
    </row>
    <row r="56045" spans="1:6" x14ac:dyDescent="0.25">
      <c r="A56045">
        <v>0.27242620412780599</v>
      </c>
      <c r="F56045">
        <v>0.22761167875594501</v>
      </c>
    </row>
    <row r="56046" spans="1:6" x14ac:dyDescent="0.25">
      <c r="A56046">
        <v>0.27290977516831799</v>
      </c>
      <c r="F56046">
        <v>0.22355754632088801</v>
      </c>
    </row>
    <row r="56047" spans="1:6" x14ac:dyDescent="0.25">
      <c r="A56047">
        <v>0.27458998881567298</v>
      </c>
      <c r="F56047">
        <v>0.22793748560878899</v>
      </c>
    </row>
    <row r="56048" spans="1:6" x14ac:dyDescent="0.25">
      <c r="A56048">
        <v>0.27418496322511299</v>
      </c>
      <c r="F56048">
        <v>0.227301837255557</v>
      </c>
    </row>
    <row r="56049" spans="1:6" x14ac:dyDescent="0.25">
      <c r="A56049">
        <v>0.274967250646453</v>
      </c>
      <c r="F56049">
        <v>0.229114133864641</v>
      </c>
    </row>
    <row r="56050" spans="1:6" x14ac:dyDescent="0.25">
      <c r="A56050">
        <v>0.27596626534200402</v>
      </c>
      <c r="F56050">
        <v>0.22605145764019699</v>
      </c>
    </row>
    <row r="56051" spans="1:6" x14ac:dyDescent="0.25">
      <c r="A56051">
        <v>0.27618898237807998</v>
      </c>
      <c r="F56051">
        <v>0.231810320996575</v>
      </c>
    </row>
    <row r="56052" spans="1:6" x14ac:dyDescent="0.25">
      <c r="A56052">
        <v>0.27726907781259802</v>
      </c>
      <c r="F56052">
        <v>0.23177808688746501</v>
      </c>
    </row>
    <row r="56053" spans="1:6" x14ac:dyDescent="0.25">
      <c r="A56053">
        <v>0.27858350852715802</v>
      </c>
      <c r="F56053">
        <v>0.230498116463422</v>
      </c>
    </row>
    <row r="56054" spans="1:6" x14ac:dyDescent="0.25">
      <c r="A56054">
        <v>0.27776899522105802</v>
      </c>
      <c r="F56054">
        <v>0.233432912992106</v>
      </c>
    </row>
    <row r="56055" spans="1:6" x14ac:dyDescent="0.25">
      <c r="A56055">
        <v>0.27722330653571398</v>
      </c>
      <c r="F56055">
        <v>0.233165258334742</v>
      </c>
    </row>
    <row r="56056" spans="1:6" x14ac:dyDescent="0.25">
      <c r="A56056">
        <v>0.27664340699470003</v>
      </c>
      <c r="F56056">
        <v>0.234098309857977</v>
      </c>
    </row>
    <row r="56057" spans="1:6" x14ac:dyDescent="0.25">
      <c r="A56057">
        <v>0.27710909361378999</v>
      </c>
      <c r="F56057">
        <v>0.234767597996526</v>
      </c>
    </row>
    <row r="56058" spans="1:6" x14ac:dyDescent="0.25">
      <c r="A56058">
        <v>0.27793389215886299</v>
      </c>
      <c r="F56058">
        <v>0.235748585313558</v>
      </c>
    </row>
    <row r="56059" spans="1:6" x14ac:dyDescent="0.25">
      <c r="A56059">
        <v>0.27731064401683198</v>
      </c>
      <c r="F56059">
        <v>0.23760126489732</v>
      </c>
    </row>
    <row r="56060" spans="1:6" x14ac:dyDescent="0.25">
      <c r="A56060">
        <v>0.27783965095388202</v>
      </c>
      <c r="F56060">
        <v>0.232461338655816</v>
      </c>
    </row>
    <row r="56061" spans="1:6" x14ac:dyDescent="0.25">
      <c r="A56061">
        <v>0.27626180076162998</v>
      </c>
      <c r="F56061">
        <v>0.23185963597562501</v>
      </c>
    </row>
    <row r="56062" spans="1:6" x14ac:dyDescent="0.25">
      <c r="A56062">
        <v>0.27721945590692798</v>
      </c>
      <c r="F56062">
        <v>0.22986481255955099</v>
      </c>
    </row>
    <row r="56063" spans="1:6" x14ac:dyDescent="0.25">
      <c r="A56063">
        <v>0.27751629399326999</v>
      </c>
      <c r="F56063">
        <v>0.22844738471839099</v>
      </c>
    </row>
    <row r="56064" spans="1:6" x14ac:dyDescent="0.25">
      <c r="A56064">
        <v>0.27770625216829298</v>
      </c>
      <c r="F56064">
        <v>0.23400361670388101</v>
      </c>
    </row>
    <row r="56065" spans="1:6" x14ac:dyDescent="0.25">
      <c r="A56065">
        <v>0.27852321576561601</v>
      </c>
      <c r="F56065">
        <v>0.230913008252779</v>
      </c>
    </row>
    <row r="56066" spans="1:6" x14ac:dyDescent="0.25">
      <c r="A56066">
        <v>0.27687250843793998</v>
      </c>
      <c r="F56066">
        <v>0.230124048060841</v>
      </c>
    </row>
    <row r="56067" spans="1:6" x14ac:dyDescent="0.25">
      <c r="A56067">
        <v>0.27834981568296202</v>
      </c>
      <c r="F56067">
        <v>0.229980318082703</v>
      </c>
    </row>
    <row r="56068" spans="1:6" x14ac:dyDescent="0.25">
      <c r="A56068">
        <v>0.28080665606605398</v>
      </c>
      <c r="F56068">
        <v>0.23236706066462701</v>
      </c>
    </row>
    <row r="56069" spans="1:6" x14ac:dyDescent="0.25">
      <c r="A56069">
        <v>0.28127236756089402</v>
      </c>
      <c r="F56069">
        <v>0.22960580761233901</v>
      </c>
    </row>
    <row r="56070" spans="1:6" x14ac:dyDescent="0.25">
      <c r="A56070">
        <v>0.28179586607046903</v>
      </c>
      <c r="F56070">
        <v>0.23579828937848399</v>
      </c>
    </row>
    <row r="56071" spans="1:6" x14ac:dyDescent="0.25">
      <c r="A56071">
        <v>0.28104414833628399</v>
      </c>
      <c r="F56071">
        <v>0.23316969598333001</v>
      </c>
    </row>
    <row r="56072" spans="1:6" x14ac:dyDescent="0.25">
      <c r="A56072">
        <v>0.281848025120912</v>
      </c>
      <c r="F56072">
        <v>0.23350903557406499</v>
      </c>
    </row>
    <row r="56073" spans="1:6" x14ac:dyDescent="0.25">
      <c r="A56073">
        <v>0.283153898292548</v>
      </c>
      <c r="F56073">
        <v>0.23733789887693099</v>
      </c>
    </row>
    <row r="56074" spans="1:6" x14ac:dyDescent="0.25">
      <c r="A56074">
        <v>0.28380585538748798</v>
      </c>
      <c r="F56074">
        <v>0.23087875131103699</v>
      </c>
    </row>
    <row r="56075" spans="1:6" x14ac:dyDescent="0.25">
      <c r="A56075">
        <v>0.28276499210302503</v>
      </c>
      <c r="F56075">
        <v>0.232706396943993</v>
      </c>
    </row>
    <row r="56076" spans="1:6" x14ac:dyDescent="0.25">
      <c r="A56076">
        <v>0.28226705127068002</v>
      </c>
      <c r="F56076">
        <v>0.236668626053465</v>
      </c>
    </row>
    <row r="56077" spans="1:6" x14ac:dyDescent="0.25">
      <c r="A56077">
        <v>0.278893956768339</v>
      </c>
      <c r="F56077">
        <v>0.236678342852327</v>
      </c>
    </row>
    <row r="56078" spans="1:6" x14ac:dyDescent="0.25">
      <c r="A56078">
        <v>0.27785271862032701</v>
      </c>
      <c r="F56078">
        <v>0.228096506247917</v>
      </c>
    </row>
    <row r="56079" spans="1:6" x14ac:dyDescent="0.25">
      <c r="A56079">
        <v>0.276049622673679</v>
      </c>
      <c r="F56079">
        <v>0.23190517557991799</v>
      </c>
    </row>
    <row r="56080" spans="1:6" x14ac:dyDescent="0.25">
      <c r="A56080">
        <v>0.27578163860489102</v>
      </c>
      <c r="F56080">
        <v>0.23150949469870899</v>
      </c>
    </row>
    <row r="56081" spans="1:6" x14ac:dyDescent="0.25">
      <c r="A56081">
        <v>0.27657783563729099</v>
      </c>
      <c r="F56081">
        <v>0.23156896647479799</v>
      </c>
    </row>
    <row r="56082" spans="1:6" x14ac:dyDescent="0.25">
      <c r="A56082">
        <v>0.27759539900893998</v>
      </c>
      <c r="F56082">
        <v>0.23486248527963899</v>
      </c>
    </row>
    <row r="56083" spans="1:6" x14ac:dyDescent="0.25">
      <c r="A56083">
        <v>0.27731054842814501</v>
      </c>
      <c r="F56083">
        <v>0.233078178018331</v>
      </c>
    </row>
    <row r="56084" spans="1:6" x14ac:dyDescent="0.25">
      <c r="A56084">
        <v>0.277036005139085</v>
      </c>
      <c r="F56084">
        <v>0.235981448243061</v>
      </c>
    </row>
    <row r="56085" spans="1:6" x14ac:dyDescent="0.25">
      <c r="A56085">
        <v>0.277593105605208</v>
      </c>
      <c r="F56085">
        <v>0.22819841446148001</v>
      </c>
    </row>
    <row r="56086" spans="1:6" x14ac:dyDescent="0.25">
      <c r="A56086">
        <v>0.27728201891316101</v>
      </c>
      <c r="F56086">
        <v>0.233619208137194</v>
      </c>
    </row>
    <row r="56087" spans="1:6" x14ac:dyDescent="0.25">
      <c r="A56087">
        <v>0.27763535546149798</v>
      </c>
      <c r="F56087">
        <v>0.23228606664472101</v>
      </c>
    </row>
    <row r="56088" spans="1:6" x14ac:dyDescent="0.25">
      <c r="A56088">
        <v>0.27913196054727701</v>
      </c>
      <c r="F56088">
        <v>0.230042027930418</v>
      </c>
    </row>
    <row r="56089" spans="1:6" x14ac:dyDescent="0.25">
      <c r="A56089">
        <v>0.27984161194617702</v>
      </c>
      <c r="F56089">
        <v>0.228631006346808</v>
      </c>
    </row>
    <row r="56090" spans="1:6" x14ac:dyDescent="0.25">
      <c r="A56090">
        <v>0.28058483720576799</v>
      </c>
      <c r="F56090">
        <v>0.22912608169847001</v>
      </c>
    </row>
    <row r="56091" spans="1:6" x14ac:dyDescent="0.25">
      <c r="A56091">
        <v>0.28117457838251803</v>
      </c>
      <c r="F56091">
        <v>0.23157366116841599</v>
      </c>
    </row>
    <row r="56092" spans="1:6" x14ac:dyDescent="0.25">
      <c r="A56092">
        <v>0.28144308621004199</v>
      </c>
      <c r="F56092">
        <v>0.23106472732292199</v>
      </c>
    </row>
    <row r="56093" spans="1:6" x14ac:dyDescent="0.25">
      <c r="A56093">
        <v>0.28124870081772602</v>
      </c>
      <c r="F56093">
        <v>0.229646056890487</v>
      </c>
    </row>
    <row r="56094" spans="1:6" x14ac:dyDescent="0.25">
      <c r="A56094">
        <v>0.28139300005398399</v>
      </c>
      <c r="F56094">
        <v>0.236672490007347</v>
      </c>
    </row>
    <row r="56095" spans="1:6" x14ac:dyDescent="0.25">
      <c r="A56095">
        <v>0.28121687775876197</v>
      </c>
      <c r="F56095">
        <v>0.228596650477912</v>
      </c>
    </row>
    <row r="56096" spans="1:6" x14ac:dyDescent="0.25">
      <c r="A56096">
        <v>0.28260685753311698</v>
      </c>
      <c r="F56096">
        <v>0.22509051445457601</v>
      </c>
    </row>
    <row r="56097" spans="1:6" x14ac:dyDescent="0.25">
      <c r="A56097">
        <v>0.28207978778482801</v>
      </c>
      <c r="F56097">
        <v>0.23152873872054899</v>
      </c>
    </row>
    <row r="56098" spans="1:6" x14ac:dyDescent="0.25">
      <c r="A56098">
        <v>0.28230130437058898</v>
      </c>
      <c r="F56098">
        <v>0.23074893446432199</v>
      </c>
    </row>
    <row r="56099" spans="1:6" x14ac:dyDescent="0.25">
      <c r="A56099">
        <v>0.28198589637636501</v>
      </c>
      <c r="F56099">
        <v>0.22846408602264101</v>
      </c>
    </row>
    <row r="56100" spans="1:6" x14ac:dyDescent="0.25">
      <c r="A56100">
        <v>0.280845857097691</v>
      </c>
      <c r="F56100">
        <v>0.23484643797079699</v>
      </c>
    </row>
    <row r="56101" spans="1:6" x14ac:dyDescent="0.25">
      <c r="A56101">
        <v>0.28109981676172502</v>
      </c>
      <c r="F56101">
        <v>0.22987729724910499</v>
      </c>
    </row>
    <row r="56102" spans="1:6" x14ac:dyDescent="0.25">
      <c r="A56102">
        <v>0.28227106926915002</v>
      </c>
      <c r="F56102">
        <v>0.22714282986190501</v>
      </c>
    </row>
    <row r="56103" spans="1:6" x14ac:dyDescent="0.25">
      <c r="A56103">
        <v>0.28181220740277302</v>
      </c>
      <c r="F56103">
        <v>0.23624707178936999</v>
      </c>
    </row>
    <row r="56104" spans="1:6" x14ac:dyDescent="0.25">
      <c r="A56104">
        <v>0.27863560338557097</v>
      </c>
      <c r="F56104">
        <v>0.232339762151241</v>
      </c>
    </row>
    <row r="56105" spans="1:6" x14ac:dyDescent="0.25">
      <c r="A56105">
        <v>0.276244114743183</v>
      </c>
      <c r="F56105">
        <v>0.23224370512697401</v>
      </c>
    </row>
    <row r="56106" spans="1:6" x14ac:dyDescent="0.25">
      <c r="A56106">
        <v>0.27497436504627198</v>
      </c>
      <c r="F56106">
        <v>0.23304259570108499</v>
      </c>
    </row>
    <row r="56107" spans="1:6" x14ac:dyDescent="0.25">
      <c r="A56107">
        <v>0.27590944486305802</v>
      </c>
      <c r="F56107">
        <v>0.234182085427973</v>
      </c>
    </row>
    <row r="56108" spans="1:6" x14ac:dyDescent="0.25">
      <c r="A56108">
        <v>0.275426804794625</v>
      </c>
      <c r="F56108">
        <v>0.22967267657319701</v>
      </c>
    </row>
    <row r="56109" spans="1:6" x14ac:dyDescent="0.25">
      <c r="A56109">
        <v>0.27604325825867299</v>
      </c>
      <c r="F56109">
        <v>0.22756602283981101</v>
      </c>
    </row>
    <row r="56110" spans="1:6" x14ac:dyDescent="0.25">
      <c r="A56110">
        <v>0.27726214383943198</v>
      </c>
      <c r="F56110">
        <v>0.23756641397873501</v>
      </c>
    </row>
    <row r="56111" spans="1:6" x14ac:dyDescent="0.25">
      <c r="A56111">
        <v>0.27733568686837901</v>
      </c>
      <c r="F56111">
        <v>0.23433411204152599</v>
      </c>
    </row>
    <row r="56112" spans="1:6" x14ac:dyDescent="0.25">
      <c r="A56112">
        <v>0.27774697980020202</v>
      </c>
      <c r="F56112">
        <v>0.23069376705421299</v>
      </c>
    </row>
    <row r="56113" spans="1:6" x14ac:dyDescent="0.25">
      <c r="A56113">
        <v>0.27852008880510598</v>
      </c>
      <c r="F56113">
        <v>0.22799218321839901</v>
      </c>
    </row>
    <row r="56114" spans="1:6" x14ac:dyDescent="0.25">
      <c r="A56114">
        <v>0.278778388270083</v>
      </c>
      <c r="F56114">
        <v>0.22880480810999801</v>
      </c>
    </row>
    <row r="56115" spans="1:6" x14ac:dyDescent="0.25">
      <c r="A56115">
        <v>0.27865585486560901</v>
      </c>
      <c r="F56115">
        <v>0.23073265908492899</v>
      </c>
    </row>
    <row r="56116" spans="1:6" x14ac:dyDescent="0.25">
      <c r="A56116">
        <v>0.27886635965672202</v>
      </c>
      <c r="F56116">
        <v>0.236134956694311</v>
      </c>
    </row>
    <row r="56117" spans="1:6" x14ac:dyDescent="0.25">
      <c r="A56117">
        <v>0.27790919684800902</v>
      </c>
      <c r="F56117">
        <v>0.230521426846583</v>
      </c>
    </row>
    <row r="56118" spans="1:6" x14ac:dyDescent="0.25">
      <c r="A56118">
        <v>0.27800584139261703</v>
      </c>
      <c r="F56118">
        <v>0.22919649754961299</v>
      </c>
    </row>
    <row r="56119" spans="1:6" x14ac:dyDescent="0.25">
      <c r="A56119">
        <v>0.27836167711773102</v>
      </c>
      <c r="F56119">
        <v>0.23749198557602</v>
      </c>
    </row>
    <row r="56120" spans="1:6" x14ac:dyDescent="0.25">
      <c r="A56120">
        <v>0.277740014276397</v>
      </c>
      <c r="F56120">
        <v>0.23269754110111099</v>
      </c>
    </row>
    <row r="56121" spans="1:6" x14ac:dyDescent="0.25">
      <c r="A56121">
        <v>0.27854623932395101</v>
      </c>
      <c r="F56121">
        <v>0.23487181382046801</v>
      </c>
    </row>
    <row r="56122" spans="1:6" x14ac:dyDescent="0.25">
      <c r="A56122">
        <v>0.27820404742214799</v>
      </c>
      <c r="F56122">
        <v>0.23237945056623799</v>
      </c>
    </row>
    <row r="56123" spans="1:6" x14ac:dyDescent="0.25">
      <c r="A56123">
        <v>0.279247413260925</v>
      </c>
      <c r="F56123">
        <v>0.232467785891559</v>
      </c>
    </row>
    <row r="56124" spans="1:6" x14ac:dyDescent="0.25">
      <c r="A56124">
        <v>0.27907008932032101</v>
      </c>
      <c r="F56124">
        <v>0.22839813348319701</v>
      </c>
    </row>
    <row r="56125" spans="1:6" x14ac:dyDescent="0.25">
      <c r="A56125">
        <v>0.28130092807786999</v>
      </c>
      <c r="F56125">
        <v>0.228927450875441</v>
      </c>
    </row>
    <row r="56126" spans="1:6" x14ac:dyDescent="0.25">
      <c r="A56126">
        <v>0.282245023923479</v>
      </c>
      <c r="F56126">
        <v>0.234975264304214</v>
      </c>
    </row>
    <row r="56127" spans="1:6" x14ac:dyDescent="0.25">
      <c r="A56127">
        <v>0.28229190400279203</v>
      </c>
      <c r="F56127">
        <v>0.22933063407738999</v>
      </c>
    </row>
    <row r="56128" spans="1:6" x14ac:dyDescent="0.25">
      <c r="A56128">
        <v>0.28473047156319597</v>
      </c>
      <c r="F56128">
        <v>0.23695545974704901</v>
      </c>
    </row>
    <row r="56129" spans="1:6" x14ac:dyDescent="0.25">
      <c r="A56129">
        <v>0.28698654914407101</v>
      </c>
      <c r="F56129">
        <v>0.23241147978438201</v>
      </c>
    </row>
    <row r="56130" spans="1:6" x14ac:dyDescent="0.25">
      <c r="A56130">
        <v>0.28565521566812202</v>
      </c>
      <c r="F56130">
        <v>0.23441992741491999</v>
      </c>
    </row>
    <row r="56131" spans="1:6" x14ac:dyDescent="0.25">
      <c r="A56131">
        <v>0.28747669874439702</v>
      </c>
      <c r="F56131">
        <v>0.23043199256062499</v>
      </c>
    </row>
    <row r="56132" spans="1:6" x14ac:dyDescent="0.25">
      <c r="A56132">
        <v>0.28577195705514502</v>
      </c>
      <c r="F56132">
        <v>0.23149779066443399</v>
      </c>
    </row>
    <row r="56133" spans="1:6" x14ac:dyDescent="0.25">
      <c r="A56133">
        <v>0.28534597421608299</v>
      </c>
      <c r="F56133">
        <v>0.230986470977465</v>
      </c>
    </row>
    <row r="56134" spans="1:6" x14ac:dyDescent="0.25">
      <c r="A56134">
        <v>0.28698094458408302</v>
      </c>
      <c r="F56134">
        <v>0.232820661117633</v>
      </c>
    </row>
    <row r="56135" spans="1:6" x14ac:dyDescent="0.25">
      <c r="A56135">
        <v>0.28692202730793698</v>
      </c>
      <c r="F56135">
        <v>0.22880644972125599</v>
      </c>
    </row>
    <row r="56136" spans="1:6" x14ac:dyDescent="0.25">
      <c r="A56136">
        <v>0.28963020096252001</v>
      </c>
      <c r="F56136">
        <v>0.230972420424222</v>
      </c>
    </row>
    <row r="56137" spans="1:6" x14ac:dyDescent="0.25">
      <c r="A56137">
        <v>0.29030890803008302</v>
      </c>
      <c r="F56137">
        <v>0.23086734033293099</v>
      </c>
    </row>
    <row r="56138" spans="1:6" x14ac:dyDescent="0.25">
      <c r="A56138">
        <v>0.29031359611698099</v>
      </c>
      <c r="F56138">
        <v>0.23178260856204499</v>
      </c>
    </row>
    <row r="56139" spans="1:6" x14ac:dyDescent="0.25">
      <c r="A56139">
        <v>0.29079212279883898</v>
      </c>
      <c r="F56139">
        <v>0.23596277253495301</v>
      </c>
    </row>
    <row r="56140" spans="1:6" x14ac:dyDescent="0.25">
      <c r="A56140">
        <v>0.291004266522707</v>
      </c>
      <c r="F56140">
        <v>0.229175022492806</v>
      </c>
    </row>
    <row r="56141" spans="1:6" x14ac:dyDescent="0.25">
      <c r="A56141">
        <v>0.28943719596948703</v>
      </c>
      <c r="F56141">
        <v>0.23047766710321099</v>
      </c>
    </row>
    <row r="56142" spans="1:6" x14ac:dyDescent="0.25">
      <c r="A56142">
        <v>0.29011494559012102</v>
      </c>
      <c r="F56142">
        <v>0.230098827017678</v>
      </c>
    </row>
    <row r="56143" spans="1:6" x14ac:dyDescent="0.25">
      <c r="A56143">
        <v>0.28953327717358102</v>
      </c>
      <c r="F56143">
        <v>0.23492031751407499</v>
      </c>
    </row>
    <row r="56144" spans="1:6" x14ac:dyDescent="0.25">
      <c r="A56144">
        <v>0.29232855824884002</v>
      </c>
      <c r="F56144">
        <v>0.23815410418642799</v>
      </c>
    </row>
    <row r="56145" spans="1:6" x14ac:dyDescent="0.25">
      <c r="A56145">
        <v>0.29289388445273601</v>
      </c>
      <c r="F56145">
        <v>0.23650541115138199</v>
      </c>
    </row>
    <row r="56146" spans="1:6" x14ac:dyDescent="0.25">
      <c r="A56146">
        <v>0.29375177317253798</v>
      </c>
      <c r="F56146">
        <v>0.235126521852281</v>
      </c>
    </row>
    <row r="56147" spans="1:6" x14ac:dyDescent="0.25">
      <c r="A56147">
        <v>0.29362044355683498</v>
      </c>
      <c r="F56147">
        <v>0.23813336756494299</v>
      </c>
    </row>
    <row r="56148" spans="1:6" x14ac:dyDescent="0.25">
      <c r="A56148">
        <v>0.29324331888648503</v>
      </c>
      <c r="F56148">
        <v>0.23553118275271501</v>
      </c>
    </row>
    <row r="56149" spans="1:6" x14ac:dyDescent="0.25">
      <c r="A56149">
        <v>0.29417683222365099</v>
      </c>
      <c r="F56149">
        <v>0.23717216402292199</v>
      </c>
    </row>
    <row r="56150" spans="1:6" x14ac:dyDescent="0.25">
      <c r="A56150">
        <v>0.29455986683727398</v>
      </c>
      <c r="F56150">
        <v>0.232349946267075</v>
      </c>
    </row>
    <row r="56151" spans="1:6" x14ac:dyDescent="0.25">
      <c r="A56151">
        <v>0.295609813192728</v>
      </c>
      <c r="F56151">
        <v>0.23505417878429</v>
      </c>
    </row>
    <row r="56152" spans="1:6" x14ac:dyDescent="0.25">
      <c r="A56152">
        <v>0.29715121880574602</v>
      </c>
      <c r="F56152">
        <v>0.23392443317506001</v>
      </c>
    </row>
    <row r="56153" spans="1:6" x14ac:dyDescent="0.25">
      <c r="A56153">
        <v>0.297945263777742</v>
      </c>
      <c r="F56153">
        <v>0.23572972541053999</v>
      </c>
    </row>
    <row r="56154" spans="1:6" x14ac:dyDescent="0.25">
      <c r="A56154">
        <v>0.297347924258063</v>
      </c>
      <c r="F56154">
        <v>0.23203104072146899</v>
      </c>
    </row>
    <row r="56155" spans="1:6" x14ac:dyDescent="0.25">
      <c r="A56155">
        <v>0.29715611376679901</v>
      </c>
      <c r="F56155">
        <v>0.232578598376777</v>
      </c>
    </row>
    <row r="56156" spans="1:6" x14ac:dyDescent="0.25">
      <c r="A56156">
        <v>0.29595304500978398</v>
      </c>
      <c r="F56156">
        <v>0.23167411734660401</v>
      </c>
    </row>
    <row r="56157" spans="1:6" x14ac:dyDescent="0.25">
      <c r="A56157">
        <v>0.296714707957423</v>
      </c>
      <c r="F56157">
        <v>0.23827200879653199</v>
      </c>
    </row>
    <row r="56158" spans="1:6" x14ac:dyDescent="0.25">
      <c r="A56158">
        <v>0.29782529479382402</v>
      </c>
      <c r="F56158">
        <v>0.23095626880725201</v>
      </c>
    </row>
    <row r="56159" spans="1:6" x14ac:dyDescent="0.25">
      <c r="A56159">
        <v>0.29820676743853602</v>
      </c>
      <c r="F56159">
        <v>0.232132325983709</v>
      </c>
    </row>
    <row r="56160" spans="1:6" x14ac:dyDescent="0.25">
      <c r="A56160">
        <v>0.29892628852730602</v>
      </c>
      <c r="F56160">
        <v>0.23794529007540799</v>
      </c>
    </row>
    <row r="56161" spans="1:6" x14ac:dyDescent="0.25">
      <c r="A56161">
        <v>0.29885268294330902</v>
      </c>
      <c r="F56161">
        <v>0.23309765963090701</v>
      </c>
    </row>
    <row r="56162" spans="1:6" x14ac:dyDescent="0.25">
      <c r="A56162">
        <v>0.29696613311037001</v>
      </c>
      <c r="F56162">
        <v>0.23091535146037701</v>
      </c>
    </row>
    <row r="56163" spans="1:6" x14ac:dyDescent="0.25">
      <c r="A56163">
        <v>0.29560925179953002</v>
      </c>
      <c r="F56163">
        <v>0.23494708869192299</v>
      </c>
    </row>
    <row r="56164" spans="1:6" x14ac:dyDescent="0.25">
      <c r="A56164">
        <v>0.297158473948336</v>
      </c>
      <c r="F56164">
        <v>0.23594838215245101</v>
      </c>
    </row>
    <row r="56165" spans="1:6" x14ac:dyDescent="0.25">
      <c r="A56165">
        <v>0.29773702729748203</v>
      </c>
      <c r="F56165">
        <v>0.23411606417761899</v>
      </c>
    </row>
    <row r="56166" spans="1:6" x14ac:dyDescent="0.25">
      <c r="A56166">
        <v>0.29677361169329097</v>
      </c>
      <c r="F56166">
        <v>0.23481331144769901</v>
      </c>
    </row>
    <row r="56167" spans="1:6" x14ac:dyDescent="0.25">
      <c r="A56167">
        <v>0.29624080131310598</v>
      </c>
      <c r="F56167">
        <v>0.23885562519232401</v>
      </c>
    </row>
    <row r="56168" spans="1:6" x14ac:dyDescent="0.25">
      <c r="A56168">
        <v>0.294727516055174</v>
      </c>
      <c r="F56168">
        <v>0.23549709055158799</v>
      </c>
    </row>
    <row r="56169" spans="1:6" x14ac:dyDescent="0.25">
      <c r="A56169">
        <v>0.29432466212229103</v>
      </c>
      <c r="F56169">
        <v>0.233569706065787</v>
      </c>
    </row>
    <row r="56170" spans="1:6" x14ac:dyDescent="0.25">
      <c r="A56170">
        <v>0.29455357513668801</v>
      </c>
      <c r="F56170">
        <v>0.22730665488375501</v>
      </c>
    </row>
    <row r="56171" spans="1:6" x14ac:dyDescent="0.25">
      <c r="A56171">
        <v>0.29537319983793697</v>
      </c>
      <c r="F56171">
        <v>0.24407924132214601</v>
      </c>
    </row>
    <row r="56172" spans="1:6" x14ac:dyDescent="0.25">
      <c r="A56172">
        <v>0.29602116902919401</v>
      </c>
      <c r="F56172">
        <v>0.23888253172238599</v>
      </c>
    </row>
    <row r="56173" spans="1:6" x14ac:dyDescent="0.25">
      <c r="A56173">
        <v>0.29592393254202298</v>
      </c>
      <c r="F56173">
        <v>0.23021632805466599</v>
      </c>
    </row>
    <row r="56174" spans="1:6" x14ac:dyDescent="0.25">
      <c r="A56174">
        <v>0.29674587462200103</v>
      </c>
      <c r="F56174">
        <v>0.23412470850679601</v>
      </c>
    </row>
    <row r="56175" spans="1:6" x14ac:dyDescent="0.25">
      <c r="A56175">
        <v>0.29791349997455402</v>
      </c>
      <c r="F56175">
        <v>0.23455394018027501</v>
      </c>
    </row>
    <row r="56176" spans="1:6" x14ac:dyDescent="0.25">
      <c r="A56176">
        <v>0.29891308864677402</v>
      </c>
      <c r="F56176">
        <v>0.23674544733431599</v>
      </c>
    </row>
    <row r="56177" spans="1:6" x14ac:dyDescent="0.25">
      <c r="A56177">
        <v>0.29920360933634299</v>
      </c>
      <c r="F56177">
        <v>0.23024856464730301</v>
      </c>
    </row>
    <row r="56178" spans="1:6" x14ac:dyDescent="0.25">
      <c r="A56178">
        <v>0.30032979380198599</v>
      </c>
      <c r="F56178">
        <v>0.23740664083096699</v>
      </c>
    </row>
    <row r="56179" spans="1:6" x14ac:dyDescent="0.25">
      <c r="A56179">
        <v>0.30083710941921399</v>
      </c>
      <c r="F56179">
        <v>0.231227845367458</v>
      </c>
    </row>
    <row r="56180" spans="1:6" x14ac:dyDescent="0.25">
      <c r="A56180">
        <v>0.30157909035295499</v>
      </c>
      <c r="F56180">
        <v>0.234707300033834</v>
      </c>
    </row>
    <row r="56181" spans="1:6" x14ac:dyDescent="0.25">
      <c r="A56181">
        <v>0.302241420413985</v>
      </c>
      <c r="F56181">
        <v>0.24040930552615</v>
      </c>
    </row>
    <row r="56182" spans="1:6" x14ac:dyDescent="0.25">
      <c r="A56182">
        <v>0.30349545533608502</v>
      </c>
      <c r="F56182">
        <v>0.22635544422600001</v>
      </c>
    </row>
    <row r="56183" spans="1:6" x14ac:dyDescent="0.25">
      <c r="A56183">
        <v>0.30446333151624499</v>
      </c>
      <c r="F56183">
        <v>0.239181247022416</v>
      </c>
    </row>
    <row r="56184" spans="1:6" x14ac:dyDescent="0.25">
      <c r="A56184">
        <v>0.30565193008442698</v>
      </c>
      <c r="F56184">
        <v>0.23774283213747799</v>
      </c>
    </row>
    <row r="56185" spans="1:6" x14ac:dyDescent="0.25">
      <c r="A56185">
        <v>0.306188713085983</v>
      </c>
      <c r="F56185">
        <v>0.234666910850339</v>
      </c>
    </row>
    <row r="56186" spans="1:6" x14ac:dyDescent="0.25">
      <c r="A56186">
        <v>0.30612054668184702</v>
      </c>
      <c r="F56186">
        <v>0.23425498935911299</v>
      </c>
    </row>
    <row r="56187" spans="1:6" x14ac:dyDescent="0.25">
      <c r="A56187">
        <v>0.30526165868372501</v>
      </c>
      <c r="F56187">
        <v>0.23815943590468799</v>
      </c>
    </row>
    <row r="56188" spans="1:6" x14ac:dyDescent="0.25">
      <c r="A56188">
        <v>0.30556016949193998</v>
      </c>
      <c r="F56188">
        <v>0.234412412676546</v>
      </c>
    </row>
    <row r="56189" spans="1:6" x14ac:dyDescent="0.25">
      <c r="A56189">
        <v>0.30644255588493202</v>
      </c>
      <c r="F56189">
        <v>0.23657214724355199</v>
      </c>
    </row>
    <row r="56190" spans="1:6" x14ac:dyDescent="0.25">
      <c r="A56190">
        <v>0.305786480141506</v>
      </c>
      <c r="F56190">
        <v>0.233487730224927</v>
      </c>
    </row>
    <row r="56191" spans="1:6" x14ac:dyDescent="0.25">
      <c r="A56191">
        <v>0.30679545588566298</v>
      </c>
      <c r="F56191">
        <v>0.231662866142061</v>
      </c>
    </row>
    <row r="56192" spans="1:6" x14ac:dyDescent="0.25">
      <c r="A56192">
        <v>0.30734966214878201</v>
      </c>
      <c r="F56192">
        <v>0.23792224998275399</v>
      </c>
    </row>
    <row r="56193" spans="1:6" x14ac:dyDescent="0.25">
      <c r="A56193">
        <v>0.30762844526225103</v>
      </c>
      <c r="F56193">
        <v>0.23133275492323699</v>
      </c>
    </row>
    <row r="56194" spans="1:6" x14ac:dyDescent="0.25">
      <c r="A56194">
        <v>0.30464950172990501</v>
      </c>
      <c r="F56194">
        <v>0.236181027359432</v>
      </c>
    </row>
    <row r="56195" spans="1:6" x14ac:dyDescent="0.25">
      <c r="A56195">
        <v>0.30306105087046697</v>
      </c>
      <c r="F56195">
        <v>0.23546751505798699</v>
      </c>
    </row>
    <row r="56196" spans="1:6" x14ac:dyDescent="0.25">
      <c r="A56196">
        <v>0.30067627259723001</v>
      </c>
      <c r="F56196">
        <v>0.231908047778738</v>
      </c>
    </row>
    <row r="56197" spans="1:6" x14ac:dyDescent="0.25">
      <c r="A56197">
        <v>0.29819074598929102</v>
      </c>
      <c r="F56197">
        <v>0.239502684937583</v>
      </c>
    </row>
    <row r="56198" spans="1:6" x14ac:dyDescent="0.25">
      <c r="A56198">
        <v>0.29781069073988298</v>
      </c>
      <c r="F56198">
        <v>0.23620442549387599</v>
      </c>
    </row>
    <row r="56199" spans="1:6" x14ac:dyDescent="0.25">
      <c r="A56199">
        <v>0.29936922156019902</v>
      </c>
      <c r="F56199">
        <v>0.24016569058100301</v>
      </c>
    </row>
    <row r="56200" spans="1:6" x14ac:dyDescent="0.25">
      <c r="A56200">
        <v>0.29850129609802101</v>
      </c>
      <c r="F56200">
        <v>0.230057840545972</v>
      </c>
    </row>
    <row r="56201" spans="1:6" x14ac:dyDescent="0.25">
      <c r="A56201">
        <v>0.29851438910697298</v>
      </c>
      <c r="F56201">
        <v>0.23140860887037301</v>
      </c>
    </row>
    <row r="56202" spans="1:6" x14ac:dyDescent="0.25">
      <c r="A56202">
        <v>0.299148957204595</v>
      </c>
      <c r="F56202">
        <v>0.23562359064817401</v>
      </c>
    </row>
    <row r="56203" spans="1:6" x14ac:dyDescent="0.25">
      <c r="A56203">
        <v>0.29592586674282101</v>
      </c>
      <c r="F56203">
        <v>0.22820307148827401</v>
      </c>
    </row>
    <row r="56204" spans="1:6" x14ac:dyDescent="0.25">
      <c r="A56204">
        <v>0.29475228732650599</v>
      </c>
      <c r="F56204">
        <v>0.228750038064188</v>
      </c>
    </row>
    <row r="56205" spans="1:6" x14ac:dyDescent="0.25">
      <c r="A56205">
        <v>0.29274263698723801</v>
      </c>
      <c r="F56205">
        <v>0.23218241540921999</v>
      </c>
    </row>
    <row r="56206" spans="1:6" x14ac:dyDescent="0.25">
      <c r="A56206">
        <v>0.29072885434750401</v>
      </c>
      <c r="F56206">
        <v>0.22945210544599401</v>
      </c>
    </row>
    <row r="56207" spans="1:6" x14ac:dyDescent="0.25">
      <c r="A56207">
        <v>0.28914714677758802</v>
      </c>
      <c r="F56207">
        <v>0.23085945720473899</v>
      </c>
    </row>
    <row r="56208" spans="1:6" x14ac:dyDescent="0.25">
      <c r="A56208">
        <v>0.289104838036773</v>
      </c>
      <c r="F56208">
        <v>0.233823300235801</v>
      </c>
    </row>
    <row r="56209" spans="1:6" x14ac:dyDescent="0.25">
      <c r="A56209">
        <v>0.28997416844260998</v>
      </c>
      <c r="F56209">
        <v>0.23613739468985101</v>
      </c>
    </row>
    <row r="56210" spans="1:6" x14ac:dyDescent="0.25">
      <c r="A56210">
        <v>0.28979382899108702</v>
      </c>
      <c r="F56210">
        <v>0.24345518400271701</v>
      </c>
    </row>
    <row r="56211" spans="1:6" x14ac:dyDescent="0.25">
      <c r="A56211">
        <v>0.28985275580140801</v>
      </c>
      <c r="F56211">
        <v>0.23358064393202399</v>
      </c>
    </row>
    <row r="56212" spans="1:6" x14ac:dyDescent="0.25">
      <c r="A56212">
        <v>0.29022167774499003</v>
      </c>
      <c r="F56212">
        <v>0.232158861226505</v>
      </c>
    </row>
    <row r="56213" spans="1:6" x14ac:dyDescent="0.25">
      <c r="A56213">
        <v>0.29150288659013401</v>
      </c>
      <c r="F56213">
        <v>0.22606038053830399</v>
      </c>
    </row>
    <row r="56214" spans="1:6" x14ac:dyDescent="0.25">
      <c r="A56214">
        <v>0.29359301605024501</v>
      </c>
      <c r="F56214">
        <v>0.23080644466810701</v>
      </c>
    </row>
    <row r="56215" spans="1:6" x14ac:dyDescent="0.25">
      <c r="A56215">
        <v>0.29421740907993998</v>
      </c>
      <c r="F56215">
        <v>0.23335080262687399</v>
      </c>
    </row>
    <row r="56216" spans="1:6" x14ac:dyDescent="0.25">
      <c r="A56216">
        <v>0.293545948963853</v>
      </c>
      <c r="F56216">
        <v>0.23228664075334801</v>
      </c>
    </row>
    <row r="56217" spans="1:6" x14ac:dyDescent="0.25">
      <c r="A56217">
        <v>0.29168042750478101</v>
      </c>
      <c r="F56217">
        <v>0.22481728014018801</v>
      </c>
    </row>
    <row r="56218" spans="1:6" x14ac:dyDescent="0.25">
      <c r="A56218">
        <v>0.29076639787181602</v>
      </c>
      <c r="F56218">
        <v>0.23849386225144001</v>
      </c>
    </row>
    <row r="56219" spans="1:6" x14ac:dyDescent="0.25">
      <c r="A56219">
        <v>0.28944564044009302</v>
      </c>
      <c r="F56219">
        <v>0.22506639154420899</v>
      </c>
    </row>
    <row r="56220" spans="1:6" x14ac:dyDescent="0.25">
      <c r="A56220">
        <v>0.28839121206325602</v>
      </c>
      <c r="F56220">
        <v>0.226856134417984</v>
      </c>
    </row>
    <row r="56221" spans="1:6" x14ac:dyDescent="0.25">
      <c r="A56221">
        <v>0.28694754777230702</v>
      </c>
      <c r="F56221">
        <v>0.22929823895295401</v>
      </c>
    </row>
    <row r="56222" spans="1:6" x14ac:dyDescent="0.25">
      <c r="A56222">
        <v>0.287816595496864</v>
      </c>
      <c r="F56222">
        <v>0.22947406520446101</v>
      </c>
    </row>
    <row r="56223" spans="1:6" x14ac:dyDescent="0.25">
      <c r="A56223">
        <v>0.28817468215456699</v>
      </c>
      <c r="F56223">
        <v>0.23065748852160201</v>
      </c>
    </row>
    <row r="56224" spans="1:6" x14ac:dyDescent="0.25">
      <c r="A56224">
        <v>0.28809229963225302</v>
      </c>
      <c r="F56224">
        <v>0.23022990466819801</v>
      </c>
    </row>
    <row r="56225" spans="1:6" x14ac:dyDescent="0.25">
      <c r="A56225">
        <v>0.28818741571329898</v>
      </c>
      <c r="F56225">
        <v>0.227317474782466</v>
      </c>
    </row>
    <row r="56226" spans="1:6" x14ac:dyDescent="0.25">
      <c r="A56226">
        <v>0.28832964968744601</v>
      </c>
      <c r="F56226">
        <v>0.22989079273409299</v>
      </c>
    </row>
    <row r="56227" spans="1:6" x14ac:dyDescent="0.25">
      <c r="A56227">
        <v>0.28738576598320797</v>
      </c>
      <c r="F56227">
        <v>0.22976903203460899</v>
      </c>
    </row>
    <row r="56228" spans="1:6" x14ac:dyDescent="0.25">
      <c r="A56228">
        <v>0.28305440021738099</v>
      </c>
      <c r="F56228">
        <v>0.22703772286574</v>
      </c>
    </row>
    <row r="56229" spans="1:6" x14ac:dyDescent="0.25">
      <c r="A56229">
        <v>0.28138912307639902</v>
      </c>
      <c r="F56229">
        <v>0.23034350449840199</v>
      </c>
    </row>
    <row r="56230" spans="1:6" x14ac:dyDescent="0.25">
      <c r="A56230">
        <v>0.27991916466023098</v>
      </c>
      <c r="F56230">
        <v>0.229602273967531</v>
      </c>
    </row>
    <row r="56231" spans="1:6" x14ac:dyDescent="0.25">
      <c r="A56231">
        <v>0.28160122111948399</v>
      </c>
      <c r="F56231">
        <v>0.22859392149580801</v>
      </c>
    </row>
    <row r="56232" spans="1:6" x14ac:dyDescent="0.25">
      <c r="A56232">
        <v>0.28409477999740401</v>
      </c>
      <c r="F56232">
        <v>0.233069734026988</v>
      </c>
    </row>
    <row r="56233" spans="1:6" x14ac:dyDescent="0.25">
      <c r="A56233">
        <v>0.28026013919652998</v>
      </c>
      <c r="F56233">
        <v>0.231168232858181</v>
      </c>
    </row>
    <row r="56234" spans="1:6" x14ac:dyDescent="0.25">
      <c r="A56234">
        <v>0.27856510497547599</v>
      </c>
      <c r="F56234">
        <v>0.234577228625615</v>
      </c>
    </row>
    <row r="56235" spans="1:6" x14ac:dyDescent="0.25">
      <c r="A56235">
        <v>0.278577646864972</v>
      </c>
      <c r="F56235">
        <v>0.234469226664967</v>
      </c>
    </row>
    <row r="56236" spans="1:6" x14ac:dyDescent="0.25">
      <c r="A56236">
        <v>0.27743478955855599</v>
      </c>
      <c r="F56236">
        <v>0.22879606982072101</v>
      </c>
    </row>
    <row r="56237" spans="1:6" x14ac:dyDescent="0.25">
      <c r="A56237">
        <v>0.27546399954685602</v>
      </c>
      <c r="F56237">
        <v>0.229060725619395</v>
      </c>
    </row>
    <row r="56238" spans="1:6" x14ac:dyDescent="0.25">
      <c r="A56238">
        <v>0.275101213981222</v>
      </c>
      <c r="F56238">
        <v>0.228692466600073</v>
      </c>
    </row>
    <row r="56239" spans="1:6" x14ac:dyDescent="0.25">
      <c r="A56239">
        <v>0.274450270342879</v>
      </c>
      <c r="F56239">
        <v>0.22950813215639801</v>
      </c>
    </row>
    <row r="56240" spans="1:6" x14ac:dyDescent="0.25">
      <c r="A56240">
        <v>0.27551340386267797</v>
      </c>
      <c r="F56240">
        <v>0.22824745915002201</v>
      </c>
    </row>
    <row r="56241" spans="1:6" x14ac:dyDescent="0.25">
      <c r="A56241">
        <v>0.27488263622223102</v>
      </c>
      <c r="F56241">
        <v>0.22280945504705099</v>
      </c>
    </row>
    <row r="56242" spans="1:6" x14ac:dyDescent="0.25">
      <c r="A56242">
        <v>0.27228546726274999</v>
      </c>
      <c r="F56242">
        <v>0.23420137498113799</v>
      </c>
    </row>
    <row r="56243" spans="1:6" x14ac:dyDescent="0.25">
      <c r="A56243">
        <v>0.27158358199659399</v>
      </c>
      <c r="F56243">
        <v>0.228929925296041</v>
      </c>
    </row>
    <row r="56244" spans="1:6" x14ac:dyDescent="0.25">
      <c r="A56244">
        <v>0.27075271095663</v>
      </c>
      <c r="F56244">
        <v>0.23269641316599299</v>
      </c>
    </row>
    <row r="56245" spans="1:6" x14ac:dyDescent="0.25">
      <c r="A56245">
        <v>0.27142090850775702</v>
      </c>
      <c r="F56245">
        <v>0.22653517375389701</v>
      </c>
    </row>
    <row r="56246" spans="1:6" x14ac:dyDescent="0.25">
      <c r="A56246">
        <v>0.27124577764448699</v>
      </c>
      <c r="F56246">
        <v>0.222664543117086</v>
      </c>
    </row>
    <row r="56247" spans="1:6" x14ac:dyDescent="0.25">
      <c r="A56247">
        <v>0.27124578236851499</v>
      </c>
      <c r="F56247">
        <v>0.22486995615892899</v>
      </c>
    </row>
    <row r="56248" spans="1:6" x14ac:dyDescent="0.25">
      <c r="A56248">
        <v>0.27141659759230102</v>
      </c>
      <c r="F56248">
        <v>0.22428504874308899</v>
      </c>
    </row>
    <row r="56249" spans="1:6" x14ac:dyDescent="0.25">
      <c r="A56249">
        <v>0.27196949563619999</v>
      </c>
      <c r="F56249">
        <v>0.23152596006790699</v>
      </c>
    </row>
    <row r="56250" spans="1:6" x14ac:dyDescent="0.25">
      <c r="A56250">
        <v>0.27108410371681801</v>
      </c>
      <c r="F56250">
        <v>0.232946834630436</v>
      </c>
    </row>
    <row r="56251" spans="1:6" x14ac:dyDescent="0.25">
      <c r="A56251">
        <v>0.27113693220496898</v>
      </c>
      <c r="F56251">
        <v>0.22661077562305601</v>
      </c>
    </row>
    <row r="56252" spans="1:6" x14ac:dyDescent="0.25">
      <c r="A56252">
        <v>0.272310861123297</v>
      </c>
      <c r="F56252">
        <v>0.229792154083649</v>
      </c>
    </row>
    <row r="56253" spans="1:6" x14ac:dyDescent="0.25">
      <c r="A56253">
        <v>0.273810333545564</v>
      </c>
      <c r="F56253">
        <v>0.232975304126739</v>
      </c>
    </row>
    <row r="56254" spans="1:6" x14ac:dyDescent="0.25">
      <c r="A56254">
        <v>0.274043877732771</v>
      </c>
      <c r="F56254">
        <v>0.23437864374783299</v>
      </c>
    </row>
    <row r="56255" spans="1:6" x14ac:dyDescent="0.25">
      <c r="A56255">
        <v>0.274338856892689</v>
      </c>
      <c r="F56255">
        <v>0.23728681107362101</v>
      </c>
    </row>
    <row r="56256" spans="1:6" x14ac:dyDescent="0.25">
      <c r="A56256">
        <v>0.27483817974241298</v>
      </c>
      <c r="F56256">
        <v>0.233523143662346</v>
      </c>
    </row>
    <row r="56257" spans="1:6" x14ac:dyDescent="0.25">
      <c r="A56257">
        <v>0.27501215672877</v>
      </c>
      <c r="F56257">
        <v>0.236355045603381</v>
      </c>
    </row>
    <row r="56258" spans="1:6" x14ac:dyDescent="0.25">
      <c r="A56258">
        <v>0.27420508247727698</v>
      </c>
      <c r="F56258">
        <v>0.23176091702447901</v>
      </c>
    </row>
    <row r="56259" spans="1:6" x14ac:dyDescent="0.25">
      <c r="A56259">
        <v>0.27578531517564697</v>
      </c>
      <c r="F56259">
        <v>0.23604321148660401</v>
      </c>
    </row>
    <row r="56260" spans="1:6" x14ac:dyDescent="0.25">
      <c r="A56260">
        <v>0.27700386243122299</v>
      </c>
      <c r="F56260">
        <v>0.226903003536992</v>
      </c>
    </row>
    <row r="56261" spans="1:6" x14ac:dyDescent="0.25">
      <c r="A56261">
        <v>0.27553814868991899</v>
      </c>
      <c r="F56261">
        <v>0.23046562365359699</v>
      </c>
    </row>
    <row r="56262" spans="1:6" x14ac:dyDescent="0.25">
      <c r="A56262">
        <v>0.27411691922209203</v>
      </c>
      <c r="F56262">
        <v>0.229646532899803</v>
      </c>
    </row>
    <row r="56263" spans="1:6" x14ac:dyDescent="0.25">
      <c r="A56263">
        <v>0.27365156936447399</v>
      </c>
      <c r="F56263">
        <v>0.23222414404153799</v>
      </c>
    </row>
    <row r="56264" spans="1:6" x14ac:dyDescent="0.25">
      <c r="A56264">
        <v>0.274558738209705</v>
      </c>
      <c r="F56264">
        <v>0.231609482318162</v>
      </c>
    </row>
    <row r="56265" spans="1:6" x14ac:dyDescent="0.25">
      <c r="A56265">
        <v>0.27435946705276698</v>
      </c>
      <c r="F56265">
        <v>0.23547555133700299</v>
      </c>
    </row>
    <row r="56266" spans="1:6" x14ac:dyDescent="0.25">
      <c r="A56266">
        <v>0.27355848500394098</v>
      </c>
      <c r="F56266">
        <v>0.23269669256276501</v>
      </c>
    </row>
    <row r="56267" spans="1:6" x14ac:dyDescent="0.25">
      <c r="A56267">
        <v>0.27271422100754</v>
      </c>
      <c r="F56267">
        <v>0.23305112247665699</v>
      </c>
    </row>
    <row r="56268" spans="1:6" x14ac:dyDescent="0.25">
      <c r="A56268">
        <v>0.27274591888416999</v>
      </c>
      <c r="F56268">
        <v>0.241038044293721</v>
      </c>
    </row>
    <row r="56269" spans="1:6" x14ac:dyDescent="0.25">
      <c r="A56269">
        <v>0.272711145785906</v>
      </c>
      <c r="F56269">
        <v>0.23286399493614801</v>
      </c>
    </row>
    <row r="56270" spans="1:6" x14ac:dyDescent="0.25">
      <c r="A56270">
        <v>0.27364122585239298</v>
      </c>
      <c r="F56270">
        <v>0.22988183837797899</v>
      </c>
    </row>
    <row r="56271" spans="1:6" x14ac:dyDescent="0.25">
      <c r="A56271">
        <v>0.27476910358905798</v>
      </c>
      <c r="F56271">
        <v>0.23191522310177401</v>
      </c>
    </row>
    <row r="56272" spans="1:6" x14ac:dyDescent="0.25">
      <c r="A56272">
        <v>0.27645330735439</v>
      </c>
      <c r="F56272">
        <v>0.244217856890625</v>
      </c>
    </row>
    <row r="56273" spans="1:6" x14ac:dyDescent="0.25">
      <c r="A56273">
        <v>0.27632396748080201</v>
      </c>
      <c r="F56273">
        <v>0.23902088155348999</v>
      </c>
    </row>
    <row r="56274" spans="1:6" x14ac:dyDescent="0.25">
      <c r="A56274">
        <v>0.277140080221698</v>
      </c>
      <c r="F56274">
        <v>0.237527321610185</v>
      </c>
    </row>
    <row r="56275" spans="1:6" x14ac:dyDescent="0.25">
      <c r="A56275">
        <v>0.27798552805833399</v>
      </c>
      <c r="F56275">
        <v>0.233742551671134</v>
      </c>
    </row>
    <row r="56276" spans="1:6" x14ac:dyDescent="0.25">
      <c r="A56276">
        <v>0.279120591960479</v>
      </c>
      <c r="F56276">
        <v>0.23028758002652</v>
      </c>
    </row>
    <row r="56277" spans="1:6" x14ac:dyDescent="0.25">
      <c r="A56277">
        <v>0.27924267496869998</v>
      </c>
      <c r="F56277">
        <v>0.23332060087058201</v>
      </c>
    </row>
    <row r="56278" spans="1:6" x14ac:dyDescent="0.25">
      <c r="A56278">
        <v>0.278388020204623</v>
      </c>
      <c r="F56278">
        <v>0.23732402175664899</v>
      </c>
    </row>
    <row r="56279" spans="1:6" x14ac:dyDescent="0.25">
      <c r="A56279">
        <v>0.27909615336808502</v>
      </c>
      <c r="F56279">
        <v>0.237797723462184</v>
      </c>
    </row>
    <row r="56280" spans="1:6" x14ac:dyDescent="0.25">
      <c r="A56280">
        <v>0.27852765570796201</v>
      </c>
      <c r="F56280">
        <v>0.237104353805383</v>
      </c>
    </row>
    <row r="56281" spans="1:6" x14ac:dyDescent="0.25">
      <c r="A56281">
        <v>0.27814018681851299</v>
      </c>
      <c r="F56281">
        <v>0.23202205242382101</v>
      </c>
    </row>
    <row r="56282" spans="1:6" x14ac:dyDescent="0.25">
      <c r="A56282">
        <v>0.27824433273078297</v>
      </c>
      <c r="F56282">
        <v>0.237122878432273</v>
      </c>
    </row>
    <row r="56283" spans="1:6" x14ac:dyDescent="0.25">
      <c r="A56283">
        <v>0.27938567897754002</v>
      </c>
      <c r="F56283">
        <v>0.237571086320612</v>
      </c>
    </row>
    <row r="56284" spans="1:6" x14ac:dyDescent="0.25">
      <c r="A56284">
        <v>0.27936126518892801</v>
      </c>
      <c r="F56284">
        <v>0.236767019662592</v>
      </c>
    </row>
    <row r="56285" spans="1:6" x14ac:dyDescent="0.25">
      <c r="A56285">
        <v>0.27977033625014702</v>
      </c>
      <c r="F56285">
        <v>0.23587013284365299</v>
      </c>
    </row>
    <row r="56286" spans="1:6" x14ac:dyDescent="0.25">
      <c r="A56286">
        <v>0.279618153043802</v>
      </c>
      <c r="F56286">
        <v>0.23313039789597101</v>
      </c>
    </row>
    <row r="56287" spans="1:6" x14ac:dyDescent="0.25">
      <c r="A56287">
        <v>0.27974129152593002</v>
      </c>
      <c r="F56287">
        <v>0.23783431450525899</v>
      </c>
    </row>
    <row r="56288" spans="1:6" x14ac:dyDescent="0.25">
      <c r="A56288">
        <v>0.279543803781859</v>
      </c>
      <c r="F56288">
        <v>0.23487919651799699</v>
      </c>
    </row>
    <row r="56289" spans="1:6" x14ac:dyDescent="0.25">
      <c r="A56289">
        <v>0.27870780687392399</v>
      </c>
      <c r="F56289">
        <v>0.23409750312566699</v>
      </c>
    </row>
    <row r="56290" spans="1:6" x14ac:dyDescent="0.25">
      <c r="A56290">
        <v>0.27818809398627098</v>
      </c>
      <c r="F56290">
        <v>0.23242633334464399</v>
      </c>
    </row>
    <row r="56291" spans="1:6" x14ac:dyDescent="0.25">
      <c r="A56291">
        <v>0.27778784961523301</v>
      </c>
      <c r="F56291">
        <v>0.24620236621962599</v>
      </c>
    </row>
    <row r="56292" spans="1:6" x14ac:dyDescent="0.25">
      <c r="A56292">
        <v>0.27794203450858901</v>
      </c>
      <c r="F56292">
        <v>0.23254957836535201</v>
      </c>
    </row>
    <row r="56293" spans="1:6" x14ac:dyDescent="0.25">
      <c r="A56293">
        <v>0.27898549977391501</v>
      </c>
      <c r="F56293">
        <v>0.237446970823738</v>
      </c>
    </row>
    <row r="56294" spans="1:6" x14ac:dyDescent="0.25">
      <c r="A56294">
        <v>0.28084111323690097</v>
      </c>
      <c r="F56294">
        <v>0.240615405142307</v>
      </c>
    </row>
    <row r="56295" spans="1:6" x14ac:dyDescent="0.25">
      <c r="A56295">
        <v>0.280501415432998</v>
      </c>
      <c r="F56295">
        <v>0.232616714305347</v>
      </c>
    </row>
    <row r="56296" spans="1:6" x14ac:dyDescent="0.25">
      <c r="A56296">
        <v>0.279076032666285</v>
      </c>
      <c r="F56296">
        <v>0.23655630399783401</v>
      </c>
    </row>
    <row r="56297" spans="1:6" x14ac:dyDescent="0.25">
      <c r="A56297">
        <v>0.28003279613225701</v>
      </c>
      <c r="F56297">
        <v>0.233774627248446</v>
      </c>
    </row>
    <row r="56298" spans="1:6" x14ac:dyDescent="0.25">
      <c r="A56298">
        <v>0.27893940081001101</v>
      </c>
      <c r="F56298">
        <v>0.24192988499998999</v>
      </c>
    </row>
    <row r="56299" spans="1:6" x14ac:dyDescent="0.25">
      <c r="A56299">
        <v>0.27559227709899398</v>
      </c>
      <c r="F56299">
        <v>0.23964877012703101</v>
      </c>
    </row>
    <row r="56300" spans="1:6" x14ac:dyDescent="0.25">
      <c r="A56300">
        <v>0.27443303258437401</v>
      </c>
      <c r="F56300">
        <v>0.232364790721072</v>
      </c>
    </row>
    <row r="56301" spans="1:6" x14ac:dyDescent="0.25">
      <c r="A56301">
        <v>0.27160241558096898</v>
      </c>
      <c r="F56301">
        <v>0.23694006270832399</v>
      </c>
    </row>
    <row r="56302" spans="1:6" x14ac:dyDescent="0.25">
      <c r="A56302">
        <v>0.27174819205268103</v>
      </c>
      <c r="F56302">
        <v>0.23166358222564001</v>
      </c>
    </row>
    <row r="56303" spans="1:6" x14ac:dyDescent="0.25">
      <c r="A56303">
        <v>0.27318292652112602</v>
      </c>
      <c r="F56303">
        <v>0.23861069811714999</v>
      </c>
    </row>
    <row r="56304" spans="1:6" x14ac:dyDescent="0.25">
      <c r="A56304">
        <v>0.27182096773632197</v>
      </c>
      <c r="F56304">
        <v>0.238843938542736</v>
      </c>
    </row>
    <row r="56305" spans="1:6" x14ac:dyDescent="0.25">
      <c r="A56305">
        <v>0.27068698049115097</v>
      </c>
      <c r="F56305">
        <v>0.22838515912492999</v>
      </c>
    </row>
    <row r="56306" spans="1:6" x14ac:dyDescent="0.25">
      <c r="A56306">
        <v>0.26903692504660998</v>
      </c>
      <c r="F56306">
        <v>0.23868845651547099</v>
      </c>
    </row>
    <row r="56307" spans="1:6" x14ac:dyDescent="0.25">
      <c r="A56307">
        <v>0.27049786781368901</v>
      </c>
      <c r="F56307">
        <v>0.23479438697298299</v>
      </c>
    </row>
    <row r="56308" spans="1:6" x14ac:dyDescent="0.25">
      <c r="A56308">
        <v>0.26960345991846701</v>
      </c>
      <c r="F56308">
        <v>0.23247493927677401</v>
      </c>
    </row>
    <row r="56309" spans="1:6" x14ac:dyDescent="0.25">
      <c r="A56309">
        <v>0.270249815754873</v>
      </c>
      <c r="F56309">
        <v>0.23853725277715199</v>
      </c>
    </row>
    <row r="56310" spans="1:6" x14ac:dyDescent="0.25">
      <c r="A56310">
        <v>0.27219198972676101</v>
      </c>
      <c r="F56310">
        <v>0.23632366582751199</v>
      </c>
    </row>
    <row r="56311" spans="1:6" x14ac:dyDescent="0.25">
      <c r="A56311">
        <v>0.27284579122706598</v>
      </c>
      <c r="F56311">
        <v>0.23562099826004701</v>
      </c>
    </row>
    <row r="56312" spans="1:6" x14ac:dyDescent="0.25">
      <c r="A56312">
        <v>0.27379107644351203</v>
      </c>
      <c r="F56312">
        <v>0.23303768494062899</v>
      </c>
    </row>
    <row r="56313" spans="1:6" x14ac:dyDescent="0.25">
      <c r="A56313">
        <v>0.27302123217040802</v>
      </c>
      <c r="F56313">
        <v>0.236714515007204</v>
      </c>
    </row>
    <row r="56314" spans="1:6" x14ac:dyDescent="0.25">
      <c r="A56314">
        <v>0.27384778838783103</v>
      </c>
      <c r="F56314">
        <v>0.23141756032903901</v>
      </c>
    </row>
    <row r="56315" spans="1:6" x14ac:dyDescent="0.25">
      <c r="A56315">
        <v>0.27482793397116001</v>
      </c>
      <c r="F56315">
        <v>0.232189664824141</v>
      </c>
    </row>
    <row r="56316" spans="1:6" x14ac:dyDescent="0.25">
      <c r="A56316">
        <v>0.27577476231480502</v>
      </c>
      <c r="F56316">
        <v>0.232815806236532</v>
      </c>
    </row>
    <row r="56317" spans="1:6" x14ac:dyDescent="0.25">
      <c r="A56317">
        <v>0.27586408876128099</v>
      </c>
      <c r="F56317">
        <v>0.23712867415613501</v>
      </c>
    </row>
    <row r="56318" spans="1:6" x14ac:dyDescent="0.25">
      <c r="A56318">
        <v>0.2755699001063</v>
      </c>
      <c r="F56318">
        <v>0.233128630452685</v>
      </c>
    </row>
    <row r="56319" spans="1:6" x14ac:dyDescent="0.25">
      <c r="A56319">
        <v>0.27471587376058398</v>
      </c>
      <c r="F56319">
        <v>0.23717312183645001</v>
      </c>
    </row>
    <row r="56320" spans="1:6" x14ac:dyDescent="0.25">
      <c r="A56320">
        <v>0.27414411932820398</v>
      </c>
      <c r="F56320">
        <v>0.23556847621997101</v>
      </c>
    </row>
    <row r="56321" spans="1:6" x14ac:dyDescent="0.25">
      <c r="A56321">
        <v>0.27653356177788602</v>
      </c>
      <c r="F56321">
        <v>0.23183649198876399</v>
      </c>
    </row>
    <row r="56322" spans="1:6" x14ac:dyDescent="0.25">
      <c r="A56322">
        <v>0.27795176652689901</v>
      </c>
      <c r="F56322">
        <v>0.23571013079749201</v>
      </c>
    </row>
    <row r="56323" spans="1:6" x14ac:dyDescent="0.25">
      <c r="A56323">
        <v>0.27852008961130198</v>
      </c>
      <c r="F56323">
        <v>0.236034923129611</v>
      </c>
    </row>
    <row r="56324" spans="1:6" x14ac:dyDescent="0.25">
      <c r="A56324">
        <v>0.27577173955286499</v>
      </c>
      <c r="F56324">
        <v>0.237010894136296</v>
      </c>
    </row>
    <row r="56325" spans="1:6" x14ac:dyDescent="0.25">
      <c r="A56325">
        <v>0.27564506694917401</v>
      </c>
      <c r="F56325">
        <v>0.231176626351144</v>
      </c>
    </row>
    <row r="56326" spans="1:6" x14ac:dyDescent="0.25">
      <c r="A56326">
        <v>0.27515944201875903</v>
      </c>
      <c r="F56326">
        <v>0.236913264625602</v>
      </c>
    </row>
    <row r="56327" spans="1:6" x14ac:dyDescent="0.25">
      <c r="A56327">
        <v>0.27241016626394998</v>
      </c>
      <c r="F56327">
        <v>0.233316184745894</v>
      </c>
    </row>
    <row r="56328" spans="1:6" x14ac:dyDescent="0.25">
      <c r="A56328">
        <v>0.27139892258375498</v>
      </c>
      <c r="F56328">
        <v>0.23383203811115599</v>
      </c>
    </row>
    <row r="56329" spans="1:6" x14ac:dyDescent="0.25">
      <c r="A56329">
        <v>0.27061453640421101</v>
      </c>
      <c r="F56329">
        <v>0.241132735378212</v>
      </c>
    </row>
    <row r="56330" spans="1:6" x14ac:dyDescent="0.25">
      <c r="A56330">
        <v>0.27169844239055302</v>
      </c>
      <c r="F56330">
        <v>0.23423137474391101</v>
      </c>
    </row>
    <row r="56331" spans="1:6" x14ac:dyDescent="0.25">
      <c r="A56331">
        <v>0.27211048677463001</v>
      </c>
      <c r="F56331">
        <v>0.23823750474386701</v>
      </c>
    </row>
    <row r="56332" spans="1:6" x14ac:dyDescent="0.25">
      <c r="A56332">
        <v>0.27415838028417999</v>
      </c>
      <c r="F56332">
        <v>0.23766605100697899</v>
      </c>
    </row>
    <row r="56333" spans="1:6" x14ac:dyDescent="0.25">
      <c r="A56333">
        <v>0.27394731287884699</v>
      </c>
      <c r="F56333">
        <v>0.239064226133955</v>
      </c>
    </row>
    <row r="56334" spans="1:6" x14ac:dyDescent="0.25">
      <c r="A56334">
        <v>0.27345630906086099</v>
      </c>
      <c r="F56334">
        <v>0.23613515951567199</v>
      </c>
    </row>
    <row r="56335" spans="1:6" x14ac:dyDescent="0.25">
      <c r="A56335">
        <v>0.274632693294735</v>
      </c>
      <c r="F56335">
        <v>0.23679949053459601</v>
      </c>
    </row>
    <row r="56336" spans="1:6" x14ac:dyDescent="0.25">
      <c r="A56336">
        <v>0.27470121882385801</v>
      </c>
      <c r="F56336">
        <v>0.239572783725129</v>
      </c>
    </row>
    <row r="56337" spans="1:6" x14ac:dyDescent="0.25">
      <c r="A56337">
        <v>0.27754736338175101</v>
      </c>
      <c r="F56337">
        <v>0.23909520068102399</v>
      </c>
    </row>
    <row r="56338" spans="1:6" x14ac:dyDescent="0.25">
      <c r="A56338">
        <v>0.27955776273841498</v>
      </c>
      <c r="F56338">
        <v>0.23882612875766199</v>
      </c>
    </row>
    <row r="56339" spans="1:6" x14ac:dyDescent="0.25">
      <c r="A56339">
        <v>0.278628828738545</v>
      </c>
      <c r="F56339">
        <v>0.237488817837503</v>
      </c>
    </row>
    <row r="56340" spans="1:6" x14ac:dyDescent="0.25">
      <c r="A56340">
        <v>0.278208912159495</v>
      </c>
      <c r="F56340">
        <v>0.23744927305314201</v>
      </c>
    </row>
    <row r="56341" spans="1:6" x14ac:dyDescent="0.25">
      <c r="A56341">
        <v>0.27838566813184901</v>
      </c>
      <c r="F56341">
        <v>0.239648184842533</v>
      </c>
    </row>
    <row r="56342" spans="1:6" x14ac:dyDescent="0.25">
      <c r="A56342">
        <v>0.27746467880564002</v>
      </c>
      <c r="F56342">
        <v>0.23915290418598301</v>
      </c>
    </row>
    <row r="56343" spans="1:6" x14ac:dyDescent="0.25">
      <c r="A56343">
        <v>0.27571080224655597</v>
      </c>
      <c r="F56343">
        <v>0.23748881328436999</v>
      </c>
    </row>
    <row r="56344" spans="1:6" x14ac:dyDescent="0.25">
      <c r="A56344">
        <v>0.275544955170415</v>
      </c>
      <c r="F56344">
        <v>0.23015317445</v>
      </c>
    </row>
    <row r="56345" spans="1:6" x14ac:dyDescent="0.25">
      <c r="A56345">
        <v>0.27527870266483101</v>
      </c>
      <c r="F56345">
        <v>0.23708622737063301</v>
      </c>
    </row>
    <row r="56346" spans="1:6" x14ac:dyDescent="0.25">
      <c r="A56346">
        <v>0.276669931938203</v>
      </c>
      <c r="F56346">
        <v>0.22988894499010501</v>
      </c>
    </row>
    <row r="56347" spans="1:6" x14ac:dyDescent="0.25">
      <c r="A56347">
        <v>0.276254240681514</v>
      </c>
      <c r="F56347">
        <v>0.23297128205497999</v>
      </c>
    </row>
    <row r="56348" spans="1:6" x14ac:dyDescent="0.25">
      <c r="A56348">
        <v>0.274576519902414</v>
      </c>
      <c r="F56348">
        <v>0.23960281784335699</v>
      </c>
    </row>
    <row r="56349" spans="1:6" x14ac:dyDescent="0.25">
      <c r="A56349">
        <v>0.274513277620626</v>
      </c>
      <c r="F56349">
        <v>0.23399754737814199</v>
      </c>
    </row>
    <row r="56350" spans="1:6" x14ac:dyDescent="0.25">
      <c r="A56350">
        <v>0.27541519802202202</v>
      </c>
      <c r="F56350">
        <v>0.243077842725647</v>
      </c>
    </row>
    <row r="56351" spans="1:6" x14ac:dyDescent="0.25">
      <c r="A56351">
        <v>0.275312514678478</v>
      </c>
      <c r="F56351">
        <v>0.23908540772067099</v>
      </c>
    </row>
    <row r="56352" spans="1:6" x14ac:dyDescent="0.25">
      <c r="A56352">
        <v>0.27647211460812898</v>
      </c>
      <c r="F56352">
        <v>0.24042842330204101</v>
      </c>
    </row>
    <row r="56353" spans="1:6" x14ac:dyDescent="0.25">
      <c r="A56353">
        <v>0.27668425137651698</v>
      </c>
      <c r="F56353">
        <v>0.23817202986942301</v>
      </c>
    </row>
    <row r="56354" spans="1:6" x14ac:dyDescent="0.25">
      <c r="A56354">
        <v>0.27766770415362302</v>
      </c>
      <c r="F56354">
        <v>0.24240322618020901</v>
      </c>
    </row>
    <row r="56355" spans="1:6" x14ac:dyDescent="0.25">
      <c r="A56355">
        <v>0.27964515230891401</v>
      </c>
      <c r="F56355">
        <v>0.23903114638394701</v>
      </c>
    </row>
    <row r="56356" spans="1:6" x14ac:dyDescent="0.25">
      <c r="A56356">
        <v>0.28091022043303898</v>
      </c>
      <c r="F56356">
        <v>0.24194489916165601</v>
      </c>
    </row>
    <row r="56357" spans="1:6" x14ac:dyDescent="0.25">
      <c r="A56357">
        <v>0.28234311464696499</v>
      </c>
      <c r="F56357">
        <v>0.23697076034214701</v>
      </c>
    </row>
    <row r="56358" spans="1:6" x14ac:dyDescent="0.25">
      <c r="A56358">
        <v>0.28307835215580701</v>
      </c>
      <c r="F56358">
        <v>0.23768564106689499</v>
      </c>
    </row>
    <row r="56359" spans="1:6" x14ac:dyDescent="0.25">
      <c r="A56359">
        <v>0.28467343072758799</v>
      </c>
      <c r="F56359">
        <v>0.247485052380296</v>
      </c>
    </row>
    <row r="56360" spans="1:6" x14ac:dyDescent="0.25">
      <c r="A56360">
        <v>0.28659825874012301</v>
      </c>
      <c r="F56360">
        <v>0.242982272058725</v>
      </c>
    </row>
    <row r="56361" spans="1:6" x14ac:dyDescent="0.25">
      <c r="A56361">
        <v>0.28836926466190799</v>
      </c>
      <c r="F56361">
        <v>0.24357136338949201</v>
      </c>
    </row>
    <row r="56362" spans="1:6" x14ac:dyDescent="0.25">
      <c r="A56362">
        <v>0.28725824883046602</v>
      </c>
      <c r="F56362">
        <v>0.240288638406329</v>
      </c>
    </row>
    <row r="56363" spans="1:6" x14ac:dyDescent="0.25">
      <c r="A56363">
        <v>0.287840863389978</v>
      </c>
      <c r="F56363">
        <v>0.24472020607855499</v>
      </c>
    </row>
    <row r="56364" spans="1:6" x14ac:dyDescent="0.25">
      <c r="A56364">
        <v>0.285962430790065</v>
      </c>
      <c r="F56364">
        <v>0.23838327618108801</v>
      </c>
    </row>
    <row r="56365" spans="1:6" x14ac:dyDescent="0.25">
      <c r="A56365">
        <v>0.285166818017834</v>
      </c>
      <c r="F56365">
        <v>0.24119339510798399</v>
      </c>
    </row>
    <row r="56366" spans="1:6" x14ac:dyDescent="0.25">
      <c r="A56366">
        <v>0.28602232026112101</v>
      </c>
      <c r="F56366">
        <v>0.24425278065933101</v>
      </c>
    </row>
    <row r="56367" spans="1:6" x14ac:dyDescent="0.25">
      <c r="A56367">
        <v>0.28481532286753802</v>
      </c>
      <c r="F56367">
        <v>0.24020442532168401</v>
      </c>
    </row>
    <row r="56368" spans="1:6" x14ac:dyDescent="0.25">
      <c r="A56368">
        <v>0.28638207556046802</v>
      </c>
      <c r="F56368">
        <v>0.243550115989314</v>
      </c>
    </row>
    <row r="56369" spans="1:6" x14ac:dyDescent="0.25">
      <c r="A56369">
        <v>0.28607155595682399</v>
      </c>
      <c r="F56369">
        <v>0.246632289555337</v>
      </c>
    </row>
    <row r="56370" spans="1:6" x14ac:dyDescent="0.25">
      <c r="A56370">
        <v>0.28538550570742699</v>
      </c>
      <c r="F56370">
        <v>0.240014803078439</v>
      </c>
    </row>
    <row r="56371" spans="1:6" x14ac:dyDescent="0.25">
      <c r="A56371">
        <v>0.286592589683897</v>
      </c>
      <c r="F56371">
        <v>0.24378603324293999</v>
      </c>
    </row>
    <row r="56372" spans="1:6" x14ac:dyDescent="0.25">
      <c r="A56372">
        <v>0.28702959430618702</v>
      </c>
      <c r="F56372">
        <v>0.247052993211481</v>
      </c>
    </row>
    <row r="56373" spans="1:6" x14ac:dyDescent="0.25">
      <c r="A56373">
        <v>0.28772432359154898</v>
      </c>
      <c r="F56373">
        <v>0.24709414732125001</v>
      </c>
    </row>
    <row r="56374" spans="1:6" x14ac:dyDescent="0.25">
      <c r="A56374">
        <v>0.28764198423064702</v>
      </c>
      <c r="F56374">
        <v>0.248537557406557</v>
      </c>
    </row>
    <row r="56375" spans="1:6" x14ac:dyDescent="0.25">
      <c r="A56375">
        <v>0.28869969659746603</v>
      </c>
      <c r="F56375">
        <v>0.24800271623664399</v>
      </c>
    </row>
    <row r="56376" spans="1:6" x14ac:dyDescent="0.25">
      <c r="A56376">
        <v>0.28845430149602203</v>
      </c>
      <c r="F56376">
        <v>0.24912606676419499</v>
      </c>
    </row>
    <row r="56377" spans="1:6" x14ac:dyDescent="0.25">
      <c r="A56377">
        <v>0.28694681927472099</v>
      </c>
      <c r="F56377">
        <v>0.244762559731801</v>
      </c>
    </row>
    <row r="56378" spans="1:6" x14ac:dyDescent="0.25">
      <c r="A56378">
        <v>0.28628540495712801</v>
      </c>
      <c r="F56378">
        <v>0.24804949015378899</v>
      </c>
    </row>
    <row r="56379" spans="1:6" x14ac:dyDescent="0.25">
      <c r="A56379">
        <v>0.28728247665763201</v>
      </c>
      <c r="F56379">
        <v>0.25067123439576799</v>
      </c>
    </row>
    <row r="56380" spans="1:6" x14ac:dyDescent="0.25">
      <c r="A56380">
        <v>0.28711543464269301</v>
      </c>
      <c r="F56380">
        <v>0.245234166582425</v>
      </c>
    </row>
    <row r="56381" spans="1:6" x14ac:dyDescent="0.25">
      <c r="A56381">
        <v>0.28907683980247101</v>
      </c>
      <c r="F56381">
        <v>0.24962175140778201</v>
      </c>
    </row>
    <row r="56382" spans="1:6" x14ac:dyDescent="0.25">
      <c r="A56382">
        <v>0.28916708836201799</v>
      </c>
      <c r="F56382">
        <v>0.242942339016331</v>
      </c>
    </row>
    <row r="56383" spans="1:6" x14ac:dyDescent="0.25">
      <c r="A56383">
        <v>0.28954457680105999</v>
      </c>
      <c r="F56383">
        <v>0.24499099453290299</v>
      </c>
    </row>
    <row r="56384" spans="1:6" x14ac:dyDescent="0.25">
      <c r="A56384">
        <v>0.28735190960803603</v>
      </c>
      <c r="F56384">
        <v>0.251438080436653</v>
      </c>
    </row>
    <row r="56385" spans="1:6" x14ac:dyDescent="0.25">
      <c r="A56385">
        <v>0.28468851655086502</v>
      </c>
      <c r="F56385">
        <v>0.25275941027535298</v>
      </c>
    </row>
    <row r="56386" spans="1:6" x14ac:dyDescent="0.25">
      <c r="A56386">
        <v>0.28155518481967901</v>
      </c>
      <c r="F56386">
        <v>0.243241324192947</v>
      </c>
    </row>
    <row r="56387" spans="1:6" x14ac:dyDescent="0.25">
      <c r="A56387">
        <v>0.28101996258044298</v>
      </c>
      <c r="F56387">
        <v>0.24950582699643201</v>
      </c>
    </row>
    <row r="56388" spans="1:6" x14ac:dyDescent="0.25">
      <c r="A56388">
        <v>0.28092895792440697</v>
      </c>
      <c r="F56388">
        <v>0.24365858816438199</v>
      </c>
    </row>
    <row r="56389" spans="1:6" x14ac:dyDescent="0.25">
      <c r="A56389">
        <v>0.282011319192218</v>
      </c>
      <c r="F56389">
        <v>0.24706870193282701</v>
      </c>
    </row>
    <row r="56390" spans="1:6" x14ac:dyDescent="0.25">
      <c r="A56390">
        <v>0.28542839767463701</v>
      </c>
      <c r="F56390">
        <v>0.24654103153281701</v>
      </c>
    </row>
    <row r="56391" spans="1:6" x14ac:dyDescent="0.25">
      <c r="A56391">
        <v>0.28564740498520402</v>
      </c>
      <c r="F56391">
        <v>0.245633955630991</v>
      </c>
    </row>
    <row r="56392" spans="1:6" x14ac:dyDescent="0.25">
      <c r="A56392">
        <v>0.28871738450899098</v>
      </c>
      <c r="F56392">
        <v>0.250398088660505</v>
      </c>
    </row>
    <row r="56393" spans="1:6" x14ac:dyDescent="0.25">
      <c r="A56393">
        <v>0.28944107903726501</v>
      </c>
      <c r="F56393">
        <v>0.247621869875325</v>
      </c>
    </row>
    <row r="56394" spans="1:6" x14ac:dyDescent="0.25">
      <c r="A56394">
        <v>0.29154318968579002</v>
      </c>
      <c r="F56394">
        <v>0.24016588884923101</v>
      </c>
    </row>
    <row r="56395" spans="1:6" x14ac:dyDescent="0.25">
      <c r="A56395">
        <v>0.29122716312999097</v>
      </c>
      <c r="F56395">
        <v>0.23806160771184401</v>
      </c>
    </row>
    <row r="56396" spans="1:6" x14ac:dyDescent="0.25">
      <c r="A56396">
        <v>0.29073981220704198</v>
      </c>
      <c r="F56396">
        <v>0.23755290607611301</v>
      </c>
    </row>
    <row r="56397" spans="1:6" x14ac:dyDescent="0.25">
      <c r="A56397">
        <v>0.29166209177110802</v>
      </c>
      <c r="F56397">
        <v>0.23962624329659599</v>
      </c>
    </row>
    <row r="56398" spans="1:6" x14ac:dyDescent="0.25">
      <c r="A56398">
        <v>0.29203091382381802</v>
      </c>
      <c r="F56398">
        <v>0.235691407902373</v>
      </c>
    </row>
    <row r="56399" spans="1:6" x14ac:dyDescent="0.25">
      <c r="A56399">
        <v>0.29438659135935302</v>
      </c>
      <c r="F56399">
        <v>0.23559300808442901</v>
      </c>
    </row>
    <row r="56400" spans="1:6" x14ac:dyDescent="0.25">
      <c r="A56400">
        <v>0.29556938533224802</v>
      </c>
      <c r="F56400">
        <v>0.23953388424383201</v>
      </c>
    </row>
    <row r="56401" spans="1:6" x14ac:dyDescent="0.25">
      <c r="A56401">
        <v>0.29570934222277401</v>
      </c>
      <c r="F56401">
        <v>0.23899146873089999</v>
      </c>
    </row>
    <row r="56402" spans="1:6" x14ac:dyDescent="0.25">
      <c r="A56402">
        <v>0.293992538442649</v>
      </c>
      <c r="F56402">
        <v>0.23753537485996801</v>
      </c>
    </row>
    <row r="56403" spans="1:6" x14ac:dyDescent="0.25">
      <c r="A56403">
        <v>0.29195356363743902</v>
      </c>
      <c r="F56403">
        <v>0.23947855085134501</v>
      </c>
    </row>
    <row r="56404" spans="1:6" x14ac:dyDescent="0.25">
      <c r="A56404">
        <v>0.29077561524079298</v>
      </c>
      <c r="F56404">
        <v>0.24281121914585399</v>
      </c>
    </row>
    <row r="56405" spans="1:6" x14ac:dyDescent="0.25">
      <c r="A56405">
        <v>0.29100515687151501</v>
      </c>
      <c r="F56405">
        <v>0.24280191750989999</v>
      </c>
    </row>
    <row r="56406" spans="1:6" x14ac:dyDescent="0.25">
      <c r="A56406">
        <v>0.29210539376579697</v>
      </c>
      <c r="F56406">
        <v>0.24377045532067601</v>
      </c>
    </row>
    <row r="56407" spans="1:6" x14ac:dyDescent="0.25">
      <c r="A56407">
        <v>0.292004939929146</v>
      </c>
      <c r="F56407">
        <v>0.24451360851526199</v>
      </c>
    </row>
    <row r="56408" spans="1:6" x14ac:dyDescent="0.25">
      <c r="A56408">
        <v>0.29146900237904999</v>
      </c>
      <c r="F56408">
        <v>0.23808631259533999</v>
      </c>
    </row>
    <row r="56409" spans="1:6" x14ac:dyDescent="0.25">
      <c r="A56409">
        <v>0.29183428507266501</v>
      </c>
      <c r="F56409">
        <v>0.23867021004358899</v>
      </c>
    </row>
    <row r="56410" spans="1:6" x14ac:dyDescent="0.25">
      <c r="A56410">
        <v>0.29178864185154002</v>
      </c>
      <c r="F56410">
        <v>0.23797322602735599</v>
      </c>
    </row>
    <row r="56411" spans="1:6" x14ac:dyDescent="0.25">
      <c r="A56411">
        <v>0.292682637826439</v>
      </c>
      <c r="F56411">
        <v>0.235893207291762</v>
      </c>
    </row>
    <row r="56412" spans="1:6" x14ac:dyDescent="0.25">
      <c r="A56412">
        <v>0.293145303152684</v>
      </c>
      <c r="F56412">
        <v>0.239727076556947</v>
      </c>
    </row>
    <row r="56413" spans="1:6" x14ac:dyDescent="0.25">
      <c r="A56413">
        <v>0.29330037879528498</v>
      </c>
      <c r="F56413">
        <v>0.24011975857946599</v>
      </c>
    </row>
    <row r="56414" spans="1:6" x14ac:dyDescent="0.25">
      <c r="A56414">
        <v>0.294467094877707</v>
      </c>
      <c r="F56414">
        <v>0.240565715564621</v>
      </c>
    </row>
    <row r="56415" spans="1:6" x14ac:dyDescent="0.25">
      <c r="A56415">
        <v>0.295223827655749</v>
      </c>
      <c r="F56415">
        <v>0.23951140211688099</v>
      </c>
    </row>
    <row r="56416" spans="1:6" x14ac:dyDescent="0.25">
      <c r="A56416">
        <v>0.29557676849710601</v>
      </c>
      <c r="F56416">
        <v>0.24029804931746501</v>
      </c>
    </row>
    <row r="56417" spans="1:6" x14ac:dyDescent="0.25">
      <c r="A56417">
        <v>0.29641864892431502</v>
      </c>
      <c r="F56417">
        <v>0.24093873426318099</v>
      </c>
    </row>
    <row r="56418" spans="1:6" x14ac:dyDescent="0.25">
      <c r="A56418">
        <v>0.29506164179917799</v>
      </c>
      <c r="F56418">
        <v>0.24403957567281101</v>
      </c>
    </row>
    <row r="56419" spans="1:6" x14ac:dyDescent="0.25">
      <c r="A56419">
        <v>0.29411933034923998</v>
      </c>
      <c r="F56419">
        <v>0.24216532624430101</v>
      </c>
    </row>
    <row r="56420" spans="1:6" x14ac:dyDescent="0.25">
      <c r="A56420">
        <v>0.29235544497000199</v>
      </c>
      <c r="F56420">
        <v>0.24188404613070999</v>
      </c>
    </row>
    <row r="56421" spans="1:6" x14ac:dyDescent="0.25">
      <c r="A56421">
        <v>0.29134235010699</v>
      </c>
      <c r="F56421">
        <v>0.24041716588868001</v>
      </c>
    </row>
    <row r="56422" spans="1:6" x14ac:dyDescent="0.25">
      <c r="A56422">
        <v>0.29165815773200898</v>
      </c>
      <c r="F56422">
        <v>0.24652559517158401</v>
      </c>
    </row>
    <row r="56423" spans="1:6" x14ac:dyDescent="0.25">
      <c r="A56423">
        <v>0.29180752108806501</v>
      </c>
      <c r="F56423">
        <v>0.24053106870916099</v>
      </c>
    </row>
    <row r="56424" spans="1:6" x14ac:dyDescent="0.25">
      <c r="A56424">
        <v>0.29231550890733499</v>
      </c>
      <c r="F56424">
        <v>0.237528759158319</v>
      </c>
    </row>
    <row r="56425" spans="1:6" x14ac:dyDescent="0.25">
      <c r="A56425">
        <v>0.29309473490943699</v>
      </c>
      <c r="F56425">
        <v>0.23908039761914099</v>
      </c>
    </row>
    <row r="56426" spans="1:6" x14ac:dyDescent="0.25">
      <c r="A56426">
        <v>0.29337504602074399</v>
      </c>
      <c r="F56426">
        <v>0.236230283975601</v>
      </c>
    </row>
    <row r="56427" spans="1:6" x14ac:dyDescent="0.25">
      <c r="A56427">
        <v>0.29343818640164399</v>
      </c>
      <c r="F56427">
        <v>0.23898432817724</v>
      </c>
    </row>
    <row r="56428" spans="1:6" x14ac:dyDescent="0.25">
      <c r="A56428">
        <v>0.29352526713708499</v>
      </c>
      <c r="F56428">
        <v>0.24272374726004001</v>
      </c>
    </row>
    <row r="56429" spans="1:6" x14ac:dyDescent="0.25">
      <c r="A56429">
        <v>0.29459890441904102</v>
      </c>
      <c r="F56429">
        <v>0.24093469563457701</v>
      </c>
    </row>
    <row r="56430" spans="1:6" x14ac:dyDescent="0.25">
      <c r="A56430">
        <v>0.29544988727367999</v>
      </c>
      <c r="F56430">
        <v>0.24131079887350401</v>
      </c>
    </row>
    <row r="56431" spans="1:6" x14ac:dyDescent="0.25">
      <c r="A56431">
        <v>0.29586126179966898</v>
      </c>
      <c r="F56431">
        <v>0.24433812002340899</v>
      </c>
    </row>
    <row r="56432" spans="1:6" x14ac:dyDescent="0.25">
      <c r="A56432">
        <v>0.29669443701220999</v>
      </c>
      <c r="F56432">
        <v>0.24148300538460399</v>
      </c>
    </row>
    <row r="56433" spans="1:6" x14ac:dyDescent="0.25">
      <c r="A56433">
        <v>0.29737652787444702</v>
      </c>
      <c r="F56433">
        <v>0.246155196593867</v>
      </c>
    </row>
    <row r="56434" spans="1:6" x14ac:dyDescent="0.25">
      <c r="A56434">
        <v>0.29666963570747601</v>
      </c>
      <c r="F56434">
        <v>0.24417917844321901</v>
      </c>
    </row>
    <row r="56435" spans="1:6" x14ac:dyDescent="0.25">
      <c r="A56435">
        <v>0.29602204648815</v>
      </c>
      <c r="F56435">
        <v>0.23826652392745001</v>
      </c>
    </row>
    <row r="56436" spans="1:6" x14ac:dyDescent="0.25">
      <c r="A56436">
        <v>0.29424549720911097</v>
      </c>
      <c r="F56436">
        <v>0.245575307971901</v>
      </c>
    </row>
    <row r="56437" spans="1:6" x14ac:dyDescent="0.25">
      <c r="A56437">
        <v>0.29350296659505498</v>
      </c>
      <c r="F56437">
        <v>0.242226387891504</v>
      </c>
    </row>
    <row r="56438" spans="1:6" x14ac:dyDescent="0.25">
      <c r="A56438">
        <v>0.29338728536645098</v>
      </c>
      <c r="F56438">
        <v>0.23493786280353801</v>
      </c>
    </row>
    <row r="56439" spans="1:6" x14ac:dyDescent="0.25">
      <c r="A56439">
        <v>0.292955586432739</v>
      </c>
      <c r="F56439">
        <v>0.249265684849686</v>
      </c>
    </row>
    <row r="56440" spans="1:6" x14ac:dyDescent="0.25">
      <c r="A56440">
        <v>0.29331239176818402</v>
      </c>
      <c r="F56440">
        <v>0.244200893160369</v>
      </c>
    </row>
    <row r="56441" spans="1:6" x14ac:dyDescent="0.25">
      <c r="A56441">
        <v>0.29361790083004502</v>
      </c>
      <c r="F56441">
        <v>0.24431701749563201</v>
      </c>
    </row>
    <row r="56442" spans="1:6" x14ac:dyDescent="0.25">
      <c r="A56442">
        <v>0.29268010729405602</v>
      </c>
      <c r="F56442">
        <v>0.243232463796933</v>
      </c>
    </row>
    <row r="56443" spans="1:6" x14ac:dyDescent="0.25">
      <c r="A56443">
        <v>0.29189572602727998</v>
      </c>
      <c r="F56443">
        <v>0.240541460613409</v>
      </c>
    </row>
    <row r="56444" spans="1:6" x14ac:dyDescent="0.25">
      <c r="A56444">
        <v>0.29149029905325202</v>
      </c>
      <c r="F56444">
        <v>0.24178902556498799</v>
      </c>
    </row>
    <row r="56445" spans="1:6" x14ac:dyDescent="0.25">
      <c r="A56445">
        <v>0.29140573029917499</v>
      </c>
      <c r="F56445">
        <v>0.24351655153764601</v>
      </c>
    </row>
    <row r="56446" spans="1:6" x14ac:dyDescent="0.25">
      <c r="A56446">
        <v>0.291737866513398</v>
      </c>
      <c r="F56446">
        <v>0.244072662045558</v>
      </c>
    </row>
    <row r="56447" spans="1:6" x14ac:dyDescent="0.25">
      <c r="A56447">
        <v>0.292545879296645</v>
      </c>
      <c r="F56447">
        <v>0.244955153928862</v>
      </c>
    </row>
    <row r="56448" spans="1:6" x14ac:dyDescent="0.25">
      <c r="A56448">
        <v>0.29357540715364999</v>
      </c>
      <c r="F56448">
        <v>0.243104470272858</v>
      </c>
    </row>
    <row r="56449" spans="1:6" x14ac:dyDescent="0.25">
      <c r="A56449">
        <v>0.29231359190073802</v>
      </c>
      <c r="F56449">
        <v>0.24616939822832701</v>
      </c>
    </row>
    <row r="56450" spans="1:6" x14ac:dyDescent="0.25">
      <c r="A56450">
        <v>0.29336803739948702</v>
      </c>
      <c r="F56450">
        <v>0.25169609197311898</v>
      </c>
    </row>
    <row r="56451" spans="1:6" x14ac:dyDescent="0.25">
      <c r="A56451">
        <v>0.29168025095518402</v>
      </c>
      <c r="F56451">
        <v>0.24474650248885099</v>
      </c>
    </row>
    <row r="56452" spans="1:6" x14ac:dyDescent="0.25">
      <c r="A56452">
        <v>0.29018131236528499</v>
      </c>
      <c r="F56452">
        <v>0.24322727984852199</v>
      </c>
    </row>
    <row r="56453" spans="1:6" x14ac:dyDescent="0.25">
      <c r="A56453">
        <v>0.28943229492127998</v>
      </c>
      <c r="F56453">
        <v>0.241423970295323</v>
      </c>
    </row>
    <row r="56454" spans="1:6" x14ac:dyDescent="0.25">
      <c r="A56454">
        <v>0.28810624753142799</v>
      </c>
      <c r="F56454">
        <v>0.243939335975382</v>
      </c>
    </row>
    <row r="56455" spans="1:6" x14ac:dyDescent="0.25">
      <c r="A56455">
        <v>0.28733491121011701</v>
      </c>
      <c r="F56455">
        <v>0.24443556989232601</v>
      </c>
    </row>
    <row r="56456" spans="1:6" x14ac:dyDescent="0.25">
      <c r="A56456">
        <v>0.28799374882175499</v>
      </c>
      <c r="F56456">
        <v>0.24426153798898001</v>
      </c>
    </row>
    <row r="56457" spans="1:6" x14ac:dyDescent="0.25">
      <c r="A56457">
        <v>0.28601571438348899</v>
      </c>
      <c r="F56457">
        <v>0.24394165972868601</v>
      </c>
    </row>
    <row r="56458" spans="1:6" x14ac:dyDescent="0.25">
      <c r="A56458">
        <v>0.28477919150751102</v>
      </c>
      <c r="F56458">
        <v>0.24825178252326099</v>
      </c>
    </row>
    <row r="56459" spans="1:6" x14ac:dyDescent="0.25">
      <c r="A56459">
        <v>0.283868434696255</v>
      </c>
      <c r="F56459">
        <v>0.24107650005155101</v>
      </c>
    </row>
    <row r="56460" spans="1:6" x14ac:dyDescent="0.25">
      <c r="A56460">
        <v>0.28406418584003901</v>
      </c>
      <c r="F56460">
        <v>0.24640370243125401</v>
      </c>
    </row>
    <row r="56461" spans="1:6" x14ac:dyDescent="0.25">
      <c r="A56461">
        <v>0.28445019623229501</v>
      </c>
      <c r="F56461">
        <v>0.238643010457356</v>
      </c>
    </row>
    <row r="56462" spans="1:6" x14ac:dyDescent="0.25">
      <c r="A56462">
        <v>0.28417865034159201</v>
      </c>
      <c r="F56462">
        <v>0.24933438085847401</v>
      </c>
    </row>
    <row r="56463" spans="1:6" x14ac:dyDescent="0.25">
      <c r="A56463">
        <v>0.284812609274957</v>
      </c>
      <c r="F56463">
        <v>0.24136583589845201</v>
      </c>
    </row>
    <row r="56464" spans="1:6" x14ac:dyDescent="0.25">
      <c r="A56464">
        <v>0.28514343240427298</v>
      </c>
      <c r="F56464">
        <v>0.243608867956532</v>
      </c>
    </row>
    <row r="56465" spans="1:6" x14ac:dyDescent="0.25">
      <c r="A56465">
        <v>0.28567475962704297</v>
      </c>
      <c r="F56465">
        <v>0.24318758481078601</v>
      </c>
    </row>
    <row r="56466" spans="1:6" x14ac:dyDescent="0.25">
      <c r="A56466">
        <v>0.28589347084357802</v>
      </c>
      <c r="F56466">
        <v>0.24396185162994499</v>
      </c>
    </row>
    <row r="56467" spans="1:6" x14ac:dyDescent="0.25">
      <c r="A56467">
        <v>0.28790301654609102</v>
      </c>
      <c r="F56467">
        <v>0.24662137776613199</v>
      </c>
    </row>
    <row r="56468" spans="1:6" x14ac:dyDescent="0.25">
      <c r="A56468">
        <v>0.28823555628006597</v>
      </c>
      <c r="F56468">
        <v>0.24145957951744301</v>
      </c>
    </row>
    <row r="56469" spans="1:6" x14ac:dyDescent="0.25">
      <c r="A56469">
        <v>0.28886578691141002</v>
      </c>
      <c r="F56469">
        <v>0.245656715085109</v>
      </c>
    </row>
    <row r="56470" spans="1:6" x14ac:dyDescent="0.25">
      <c r="A56470">
        <v>0.28877020622012201</v>
      </c>
      <c r="F56470">
        <v>0.241570960730314</v>
      </c>
    </row>
    <row r="56471" spans="1:6" x14ac:dyDescent="0.25">
      <c r="A56471">
        <v>0.28850678206032399</v>
      </c>
      <c r="F56471">
        <v>0.242134048293034</v>
      </c>
    </row>
    <row r="56472" spans="1:6" x14ac:dyDescent="0.25">
      <c r="A56472">
        <v>0.28884605458782903</v>
      </c>
      <c r="F56472">
        <v>0.238123942580488</v>
      </c>
    </row>
    <row r="56473" spans="1:6" x14ac:dyDescent="0.25">
      <c r="A56473">
        <v>0.289635490547347</v>
      </c>
      <c r="F56473">
        <v>0.242774269647068</v>
      </c>
    </row>
    <row r="56474" spans="1:6" x14ac:dyDescent="0.25">
      <c r="A56474">
        <v>0.29026977429194301</v>
      </c>
      <c r="F56474">
        <v>0.24051218314303199</v>
      </c>
    </row>
    <row r="56475" spans="1:6" x14ac:dyDescent="0.25">
      <c r="A56475">
        <v>0.29124940662611898</v>
      </c>
      <c r="F56475">
        <v>0.24226884916424701</v>
      </c>
    </row>
    <row r="56476" spans="1:6" x14ac:dyDescent="0.25">
      <c r="A56476">
        <v>0.29224302552340597</v>
      </c>
      <c r="F56476">
        <v>0.24431794343723101</v>
      </c>
    </row>
    <row r="56477" spans="1:6" x14ac:dyDescent="0.25">
      <c r="A56477">
        <v>0.293679463897073</v>
      </c>
      <c r="F56477">
        <v>0.242385596864753</v>
      </c>
    </row>
    <row r="56478" spans="1:6" x14ac:dyDescent="0.25">
      <c r="A56478">
        <v>0.29552242653375599</v>
      </c>
      <c r="F56478">
        <v>0.242646516197257</v>
      </c>
    </row>
    <row r="56479" spans="1:6" x14ac:dyDescent="0.25">
      <c r="A56479">
        <v>0.296355079825532</v>
      </c>
      <c r="F56479">
        <v>0.24144053376383201</v>
      </c>
    </row>
    <row r="56480" spans="1:6" x14ac:dyDescent="0.25">
      <c r="A56480">
        <v>0.29548457227226399</v>
      </c>
      <c r="F56480">
        <v>0.23649471667077801</v>
      </c>
    </row>
    <row r="56481" spans="1:6" x14ac:dyDescent="0.25">
      <c r="A56481">
        <v>0.29421998656641701</v>
      </c>
      <c r="F56481">
        <v>0.23818221605486301</v>
      </c>
    </row>
    <row r="56482" spans="1:6" x14ac:dyDescent="0.25">
      <c r="A56482">
        <v>0.295938973961272</v>
      </c>
      <c r="F56482">
        <v>0.24141081877880599</v>
      </c>
    </row>
    <row r="56483" spans="1:6" x14ac:dyDescent="0.25">
      <c r="A56483">
        <v>0.295874102489115</v>
      </c>
      <c r="F56483">
        <v>0.23791821673512401</v>
      </c>
    </row>
    <row r="56484" spans="1:6" x14ac:dyDescent="0.25">
      <c r="A56484">
        <v>0.29567822528374599</v>
      </c>
      <c r="F56484">
        <v>0.23772350284788299</v>
      </c>
    </row>
    <row r="56485" spans="1:6" x14ac:dyDescent="0.25">
      <c r="A56485">
        <v>0.29714521996382098</v>
      </c>
      <c r="F56485">
        <v>0.24181241004003401</v>
      </c>
    </row>
    <row r="56486" spans="1:6" x14ac:dyDescent="0.25">
      <c r="A56486">
        <v>0.298297379763165</v>
      </c>
      <c r="F56486">
        <v>0.24502364421884201</v>
      </c>
    </row>
    <row r="56487" spans="1:6" x14ac:dyDescent="0.25">
      <c r="A56487">
        <v>0.29894827612918201</v>
      </c>
      <c r="F56487">
        <v>0.23964753622810001</v>
      </c>
    </row>
    <row r="56488" spans="1:6" x14ac:dyDescent="0.25">
      <c r="A56488">
        <v>0.30096244004334599</v>
      </c>
      <c r="F56488">
        <v>0.24587223099337599</v>
      </c>
    </row>
    <row r="56489" spans="1:6" x14ac:dyDescent="0.25">
      <c r="A56489">
        <v>0.30252487409321499</v>
      </c>
      <c r="F56489">
        <v>0.23916107002231801</v>
      </c>
    </row>
    <row r="56490" spans="1:6" x14ac:dyDescent="0.25">
      <c r="A56490">
        <v>0.30380962910979897</v>
      </c>
      <c r="F56490">
        <v>0.24074202279249801</v>
      </c>
    </row>
    <row r="56491" spans="1:6" x14ac:dyDescent="0.25">
      <c r="A56491">
        <v>0.30250636919552298</v>
      </c>
      <c r="F56491">
        <v>0.243839453077978</v>
      </c>
    </row>
    <row r="56492" spans="1:6" x14ac:dyDescent="0.25">
      <c r="A56492">
        <v>0.30252831515442102</v>
      </c>
      <c r="F56492">
        <v>0.249109638233979</v>
      </c>
    </row>
    <row r="56493" spans="1:6" x14ac:dyDescent="0.25">
      <c r="A56493">
        <v>0.30254716845894403</v>
      </c>
      <c r="F56493">
        <v>0.24016428324911299</v>
      </c>
    </row>
    <row r="56494" spans="1:6" x14ac:dyDescent="0.25">
      <c r="A56494">
        <v>0.30365690582052202</v>
      </c>
      <c r="F56494">
        <v>0.23788559188445399</v>
      </c>
    </row>
    <row r="56495" spans="1:6" x14ac:dyDescent="0.25">
      <c r="A56495">
        <v>0.30381825294534698</v>
      </c>
      <c r="F56495">
        <v>0.241542787187629</v>
      </c>
    </row>
    <row r="56496" spans="1:6" x14ac:dyDescent="0.25">
      <c r="A56496">
        <v>0.30165382358071002</v>
      </c>
      <c r="F56496">
        <v>0.23946738863984701</v>
      </c>
    </row>
    <row r="56497" spans="1:6" x14ac:dyDescent="0.25">
      <c r="A56497">
        <v>0.299309644424951</v>
      </c>
      <c r="F56497">
        <v>0.23789684888389301</v>
      </c>
    </row>
    <row r="56498" spans="1:6" x14ac:dyDescent="0.25">
      <c r="A56498">
        <v>0.29832204393974299</v>
      </c>
      <c r="F56498">
        <v>0.241101901564333</v>
      </c>
    </row>
    <row r="56499" spans="1:6" x14ac:dyDescent="0.25">
      <c r="A56499">
        <v>0.29755522485707903</v>
      </c>
      <c r="F56499">
        <v>0.23735415894124201</v>
      </c>
    </row>
    <row r="56500" spans="1:6" x14ac:dyDescent="0.25">
      <c r="A56500">
        <v>0.29719278045736702</v>
      </c>
      <c r="F56500">
        <v>0.23978878267937201</v>
      </c>
    </row>
    <row r="56501" spans="1:6" x14ac:dyDescent="0.25">
      <c r="A56501">
        <v>0.29765862750754801</v>
      </c>
      <c r="F56501">
        <v>0.237529264142115</v>
      </c>
    </row>
    <row r="56502" spans="1:6" x14ac:dyDescent="0.25">
      <c r="A56502">
        <v>0.29921751940441699</v>
      </c>
      <c r="F56502">
        <v>0.23749547493126599</v>
      </c>
    </row>
    <row r="56503" spans="1:6" x14ac:dyDescent="0.25">
      <c r="A56503">
        <v>0.29894381522916602</v>
      </c>
      <c r="F56503">
        <v>0.240102978630198</v>
      </c>
    </row>
    <row r="56504" spans="1:6" x14ac:dyDescent="0.25">
      <c r="A56504">
        <v>0.30013298234102798</v>
      </c>
      <c r="F56504">
        <v>0.24685995446311099</v>
      </c>
    </row>
    <row r="56505" spans="1:6" x14ac:dyDescent="0.25">
      <c r="A56505">
        <v>0.29937499977348397</v>
      </c>
      <c r="F56505">
        <v>0.24156341577569601</v>
      </c>
    </row>
    <row r="56506" spans="1:6" x14ac:dyDescent="0.25">
      <c r="A56506">
        <v>0.299672295723585</v>
      </c>
      <c r="F56506">
        <v>0.241687376052141</v>
      </c>
    </row>
    <row r="56507" spans="1:6" x14ac:dyDescent="0.25">
      <c r="A56507">
        <v>0.30004077107555699</v>
      </c>
      <c r="F56507">
        <v>0.243409496628575</v>
      </c>
    </row>
    <row r="56508" spans="1:6" x14ac:dyDescent="0.25">
      <c r="A56508">
        <v>0.29832693615343098</v>
      </c>
      <c r="F56508">
        <v>0.237678976936472</v>
      </c>
    </row>
    <row r="56509" spans="1:6" x14ac:dyDescent="0.25">
      <c r="A56509">
        <v>0.29767353367886501</v>
      </c>
      <c r="F56509">
        <v>0.242244651748074</v>
      </c>
    </row>
    <row r="56510" spans="1:6" x14ac:dyDescent="0.25">
      <c r="A56510">
        <v>0.296441373873225</v>
      </c>
      <c r="F56510">
        <v>0.23828334319922601</v>
      </c>
    </row>
    <row r="56511" spans="1:6" x14ac:dyDescent="0.25">
      <c r="A56511">
        <v>0.293815064895811</v>
      </c>
      <c r="F56511">
        <v>0.23251492240362601</v>
      </c>
    </row>
    <row r="56512" spans="1:6" x14ac:dyDescent="0.25">
      <c r="A56512">
        <v>0.29178720178533202</v>
      </c>
      <c r="F56512">
        <v>0.23239931629763699</v>
      </c>
    </row>
    <row r="56513" spans="1:6" x14ac:dyDescent="0.25">
      <c r="A56513">
        <v>0.29080453164665598</v>
      </c>
      <c r="F56513">
        <v>0.23685924708843201</v>
      </c>
    </row>
    <row r="56514" spans="1:6" x14ac:dyDescent="0.25">
      <c r="A56514">
        <v>0.28909560134005902</v>
      </c>
      <c r="F56514">
        <v>0.228548466331428</v>
      </c>
    </row>
    <row r="56515" spans="1:6" x14ac:dyDescent="0.25">
      <c r="A56515">
        <v>0.28879404082000198</v>
      </c>
      <c r="F56515">
        <v>0.23314544931054099</v>
      </c>
    </row>
    <row r="56516" spans="1:6" x14ac:dyDescent="0.25">
      <c r="A56516">
        <v>0.28910237687254098</v>
      </c>
      <c r="F56516">
        <v>0.23000839311215601</v>
      </c>
    </row>
    <row r="56517" spans="1:6" x14ac:dyDescent="0.25">
      <c r="A56517">
        <v>0.28909262150867898</v>
      </c>
      <c r="F56517">
        <v>0.23838865260283101</v>
      </c>
    </row>
    <row r="56518" spans="1:6" x14ac:dyDescent="0.25">
      <c r="A56518">
        <v>0.28925615784297198</v>
      </c>
      <c r="F56518">
        <v>0.23490104782912399</v>
      </c>
    </row>
    <row r="56519" spans="1:6" x14ac:dyDescent="0.25">
      <c r="A56519">
        <v>0.28980305040458698</v>
      </c>
      <c r="F56519">
        <v>0.23740486966238999</v>
      </c>
    </row>
    <row r="56520" spans="1:6" x14ac:dyDescent="0.25">
      <c r="A56520">
        <v>0.28801943889579601</v>
      </c>
      <c r="F56520">
        <v>0.23854780155751401</v>
      </c>
    </row>
    <row r="56521" spans="1:6" x14ac:dyDescent="0.25">
      <c r="A56521">
        <v>0.28739852914957598</v>
      </c>
      <c r="F56521">
        <v>0.23011483707361699</v>
      </c>
    </row>
    <row r="56522" spans="1:6" x14ac:dyDescent="0.25">
      <c r="A56522">
        <v>0.288393302849065</v>
      </c>
      <c r="F56522">
        <v>0.22582929001914101</v>
      </c>
    </row>
    <row r="56523" spans="1:6" x14ac:dyDescent="0.25">
      <c r="A56523">
        <v>0.28858032706033698</v>
      </c>
      <c r="F56523">
        <v>0.23177490714523499</v>
      </c>
    </row>
    <row r="56524" spans="1:6" x14ac:dyDescent="0.25">
      <c r="A56524">
        <v>0.28851910546945098</v>
      </c>
      <c r="F56524">
        <v>0.226515469451745</v>
      </c>
    </row>
    <row r="56525" spans="1:6" x14ac:dyDescent="0.25">
      <c r="A56525">
        <v>0.28924829521546203</v>
      </c>
      <c r="F56525">
        <v>0.23823864758014601</v>
      </c>
    </row>
    <row r="56526" spans="1:6" x14ac:dyDescent="0.25">
      <c r="A56526">
        <v>0.28943425049175298</v>
      </c>
      <c r="F56526">
        <v>0.231843371358182</v>
      </c>
    </row>
    <row r="56527" spans="1:6" x14ac:dyDescent="0.25">
      <c r="A56527">
        <v>0.29030060851315498</v>
      </c>
      <c r="F56527">
        <v>0.232970421926842</v>
      </c>
    </row>
    <row r="56528" spans="1:6" x14ac:dyDescent="0.25">
      <c r="A56528">
        <v>0.29134538055113701</v>
      </c>
      <c r="F56528">
        <v>0.23152002319693499</v>
      </c>
    </row>
    <row r="56529" spans="1:6" x14ac:dyDescent="0.25">
      <c r="A56529">
        <v>0.29222888878932601</v>
      </c>
      <c r="F56529">
        <v>0.23110464132494299</v>
      </c>
    </row>
    <row r="56530" spans="1:6" x14ac:dyDescent="0.25">
      <c r="A56530">
        <v>0.29132737767938499</v>
      </c>
      <c r="F56530">
        <v>0.23050757663117499</v>
      </c>
    </row>
    <row r="56531" spans="1:6" x14ac:dyDescent="0.25">
      <c r="A56531">
        <v>0.29135928232652097</v>
      </c>
      <c r="F56531">
        <v>0.233087913857566</v>
      </c>
    </row>
    <row r="56532" spans="1:6" x14ac:dyDescent="0.25">
      <c r="A56532">
        <v>0.28823651259609201</v>
      </c>
      <c r="F56532">
        <v>0.22849596084819901</v>
      </c>
    </row>
    <row r="56533" spans="1:6" x14ac:dyDescent="0.25">
      <c r="A56533">
        <v>0.28667197537254502</v>
      </c>
      <c r="F56533">
        <v>0.23408275221784899</v>
      </c>
    </row>
    <row r="56534" spans="1:6" x14ac:dyDescent="0.25">
      <c r="A56534">
        <v>0.28604183237795699</v>
      </c>
      <c r="F56534">
        <v>0.22819917607638501</v>
      </c>
    </row>
    <row r="56535" spans="1:6" x14ac:dyDescent="0.25">
      <c r="A56535">
        <v>0.28702783251852598</v>
      </c>
      <c r="F56535">
        <v>0.23162481809655799</v>
      </c>
    </row>
    <row r="56536" spans="1:6" x14ac:dyDescent="0.25">
      <c r="A56536">
        <v>0.28781795301387703</v>
      </c>
      <c r="F56536">
        <v>0.23004566091630099</v>
      </c>
    </row>
    <row r="56537" spans="1:6" x14ac:dyDescent="0.25">
      <c r="A56537">
        <v>0.288376282085341</v>
      </c>
      <c r="F56537">
        <v>0.22772288694977699</v>
      </c>
    </row>
    <row r="56538" spans="1:6" x14ac:dyDescent="0.25">
      <c r="A56538">
        <v>0.28947901308385998</v>
      </c>
      <c r="F56538">
        <v>0.22917393719156501</v>
      </c>
    </row>
    <row r="56539" spans="1:6" x14ac:dyDescent="0.25">
      <c r="A56539">
        <v>0.28608464937734901</v>
      </c>
      <c r="F56539">
        <v>0.23254291464884999</v>
      </c>
    </row>
    <row r="56540" spans="1:6" x14ac:dyDescent="0.25">
      <c r="A56540">
        <v>0.28349752559555103</v>
      </c>
      <c r="F56540">
        <v>0.23266781700981901</v>
      </c>
    </row>
    <row r="56541" spans="1:6" x14ac:dyDescent="0.25">
      <c r="A56541">
        <v>0.28234746651757903</v>
      </c>
      <c r="F56541">
        <v>0.23505900800228099</v>
      </c>
    </row>
    <row r="56542" spans="1:6" x14ac:dyDescent="0.25">
      <c r="A56542">
        <v>0.28044643328827601</v>
      </c>
      <c r="F56542">
        <v>0.22815165172020499</v>
      </c>
    </row>
    <row r="56543" spans="1:6" x14ac:dyDescent="0.25">
      <c r="A56543">
        <v>0.28062953764524501</v>
      </c>
      <c r="F56543">
        <v>0.226256398691071</v>
      </c>
    </row>
    <row r="56544" spans="1:6" x14ac:dyDescent="0.25">
      <c r="A56544">
        <v>0.281369952005325</v>
      </c>
      <c r="F56544">
        <v>0.23285091585583101</v>
      </c>
    </row>
    <row r="56545" spans="1:6" x14ac:dyDescent="0.25">
      <c r="A56545">
        <v>0.28188801645406802</v>
      </c>
      <c r="F56545">
        <v>0.22670881077647201</v>
      </c>
    </row>
    <row r="56546" spans="1:6" x14ac:dyDescent="0.25">
      <c r="A56546">
        <v>0.282675707923216</v>
      </c>
      <c r="F56546">
        <v>0.22909838457902201</v>
      </c>
    </row>
    <row r="56547" spans="1:6" x14ac:dyDescent="0.25">
      <c r="A56547">
        <v>0.28322792162435401</v>
      </c>
      <c r="F56547">
        <v>0.23119542747735899</v>
      </c>
    </row>
    <row r="56548" spans="1:6" x14ac:dyDescent="0.25">
      <c r="A56548">
        <v>0.28351758727645798</v>
      </c>
      <c r="F56548">
        <v>0.2288683363133</v>
      </c>
    </row>
    <row r="56549" spans="1:6" x14ac:dyDescent="0.25">
      <c r="A56549">
        <v>0.28427816178672299</v>
      </c>
      <c r="F56549">
        <v>0.23065658741527101</v>
      </c>
    </row>
    <row r="56550" spans="1:6" x14ac:dyDescent="0.25">
      <c r="A56550">
        <v>0.28431511179225699</v>
      </c>
      <c r="F56550">
        <v>0.230064082476827</v>
      </c>
    </row>
    <row r="56551" spans="1:6" x14ac:dyDescent="0.25">
      <c r="A56551">
        <v>0.28492023493160801</v>
      </c>
      <c r="F56551">
        <v>0.229228865355253</v>
      </c>
    </row>
    <row r="56552" spans="1:6" x14ac:dyDescent="0.25">
      <c r="A56552">
        <v>0.28535008947463503</v>
      </c>
      <c r="F56552">
        <v>0.23334464679161701</v>
      </c>
    </row>
    <row r="56553" spans="1:6" x14ac:dyDescent="0.25">
      <c r="A56553">
        <v>0.285696675791205</v>
      </c>
      <c r="F56553">
        <v>0.231373653643661</v>
      </c>
    </row>
    <row r="56554" spans="1:6" x14ac:dyDescent="0.25">
      <c r="A56554">
        <v>0.287196442051812</v>
      </c>
      <c r="F56554">
        <v>0.230979354845152</v>
      </c>
    </row>
    <row r="56555" spans="1:6" x14ac:dyDescent="0.25">
      <c r="A56555">
        <v>0.28591998841048399</v>
      </c>
      <c r="F56555">
        <v>0.22085378236240799</v>
      </c>
    </row>
    <row r="56556" spans="1:6" x14ac:dyDescent="0.25">
      <c r="A56556">
        <v>0.28601824994854003</v>
      </c>
      <c r="F56556">
        <v>0.22601629214154301</v>
      </c>
    </row>
    <row r="56557" spans="1:6" x14ac:dyDescent="0.25">
      <c r="A56557">
        <v>0.28468857214030202</v>
      </c>
      <c r="F56557">
        <v>0.231835467533932</v>
      </c>
    </row>
    <row r="56558" spans="1:6" x14ac:dyDescent="0.25">
      <c r="A56558">
        <v>0.28586405791743702</v>
      </c>
      <c r="F56558">
        <v>0.23245753347873599</v>
      </c>
    </row>
    <row r="56559" spans="1:6" x14ac:dyDescent="0.25">
      <c r="A56559">
        <v>0.28109887016325602</v>
      </c>
      <c r="F56559">
        <v>0.23094484292798501</v>
      </c>
    </row>
    <row r="56560" spans="1:6" x14ac:dyDescent="0.25">
      <c r="A56560">
        <v>0.28018930509265499</v>
      </c>
      <c r="F56560">
        <v>0.22956155157751501</v>
      </c>
    </row>
    <row r="56561" spans="1:6" x14ac:dyDescent="0.25">
      <c r="A56561">
        <v>0.278079326121418</v>
      </c>
      <c r="F56561">
        <v>0.22427999476591701</v>
      </c>
    </row>
    <row r="56562" spans="1:6" x14ac:dyDescent="0.25">
      <c r="A56562">
        <v>0.27554540844296899</v>
      </c>
      <c r="F56562">
        <v>0.22655467730429399</v>
      </c>
    </row>
    <row r="56563" spans="1:6" x14ac:dyDescent="0.25">
      <c r="A56563">
        <v>0.27518036955931102</v>
      </c>
      <c r="F56563">
        <v>0.232479474610752</v>
      </c>
    </row>
    <row r="56564" spans="1:6" x14ac:dyDescent="0.25">
      <c r="A56564">
        <v>0.27622444419292702</v>
      </c>
      <c r="F56564">
        <v>0.23015341990523799</v>
      </c>
    </row>
    <row r="56565" spans="1:6" x14ac:dyDescent="0.25">
      <c r="A56565">
        <v>0.27615079783326602</v>
      </c>
      <c r="F56565">
        <v>0.22759821058975299</v>
      </c>
    </row>
    <row r="56566" spans="1:6" x14ac:dyDescent="0.25">
      <c r="A56566">
        <v>0.275891699597902</v>
      </c>
      <c r="F56566">
        <v>0.23282156139612101</v>
      </c>
    </row>
    <row r="56567" spans="1:6" x14ac:dyDescent="0.25">
      <c r="A56567">
        <v>0.27635102391698702</v>
      </c>
      <c r="F56567">
        <v>0.22857540018028599</v>
      </c>
    </row>
    <row r="56568" spans="1:6" x14ac:dyDescent="0.25">
      <c r="A56568">
        <v>0.276183623317166</v>
      </c>
      <c r="F56568">
        <v>0.22746470073858799</v>
      </c>
    </row>
    <row r="56569" spans="1:6" x14ac:dyDescent="0.25">
      <c r="A56569">
        <v>0.27691948506199199</v>
      </c>
      <c r="F56569">
        <v>0.23379067911042101</v>
      </c>
    </row>
    <row r="56570" spans="1:6" x14ac:dyDescent="0.25">
      <c r="A56570">
        <v>0.27697338833383001</v>
      </c>
      <c r="F56570">
        <v>0.22870638925168199</v>
      </c>
    </row>
    <row r="56571" spans="1:6" x14ac:dyDescent="0.25">
      <c r="A56571">
        <v>0.27702730694044803</v>
      </c>
      <c r="F56571">
        <v>0.22713441443112101</v>
      </c>
    </row>
    <row r="56572" spans="1:6" x14ac:dyDescent="0.25">
      <c r="A56572">
        <v>0.27666945165810097</v>
      </c>
      <c r="F56572">
        <v>0.229799358381165</v>
      </c>
    </row>
    <row r="56573" spans="1:6" x14ac:dyDescent="0.25">
      <c r="A56573">
        <v>0.27584396447785098</v>
      </c>
      <c r="F56573">
        <v>0.23029836598369799</v>
      </c>
    </row>
    <row r="56574" spans="1:6" x14ac:dyDescent="0.25">
      <c r="A56574">
        <v>0.27537215625873301</v>
      </c>
      <c r="F56574">
        <v>0.22926455818944499</v>
      </c>
    </row>
    <row r="56575" spans="1:6" x14ac:dyDescent="0.25">
      <c r="A56575">
        <v>0.27675413326881898</v>
      </c>
      <c r="F56575">
        <v>0.228283467806047</v>
      </c>
    </row>
    <row r="56576" spans="1:6" x14ac:dyDescent="0.25">
      <c r="A56576">
        <v>0.27787119069989802</v>
      </c>
      <c r="F56576">
        <v>0.231470835291677</v>
      </c>
    </row>
    <row r="56577" spans="1:6" x14ac:dyDescent="0.25">
      <c r="A56577">
        <v>0.275601701843526</v>
      </c>
      <c r="F56577">
        <v>0.22831997440920901</v>
      </c>
    </row>
    <row r="56578" spans="1:6" x14ac:dyDescent="0.25">
      <c r="A56578">
        <v>0.27328494957426203</v>
      </c>
      <c r="F56578">
        <v>0.22702786202232</v>
      </c>
    </row>
    <row r="56579" spans="1:6" x14ac:dyDescent="0.25">
      <c r="A56579">
        <v>0.27308931846645901</v>
      </c>
      <c r="F56579">
        <v>0.228180304997497</v>
      </c>
    </row>
    <row r="56580" spans="1:6" x14ac:dyDescent="0.25">
      <c r="A56580">
        <v>0.273555217998869</v>
      </c>
      <c r="F56580">
        <v>0.232437940107451</v>
      </c>
    </row>
    <row r="56581" spans="1:6" x14ac:dyDescent="0.25">
      <c r="A56581">
        <v>0.273315290253345</v>
      </c>
      <c r="F56581">
        <v>0.22895445757442001</v>
      </c>
    </row>
    <row r="56582" spans="1:6" x14ac:dyDescent="0.25">
      <c r="A56582">
        <v>0.274652044125126</v>
      </c>
      <c r="F56582">
        <v>0.229029520104328</v>
      </c>
    </row>
    <row r="56583" spans="1:6" x14ac:dyDescent="0.25">
      <c r="A56583">
        <v>0.27707256681140502</v>
      </c>
      <c r="F56583">
        <v>0.224288808802763</v>
      </c>
    </row>
    <row r="56584" spans="1:6" x14ac:dyDescent="0.25">
      <c r="A56584">
        <v>0.277136807026298</v>
      </c>
      <c r="F56584">
        <v>0.233991439971658</v>
      </c>
    </row>
    <row r="56585" spans="1:6" x14ac:dyDescent="0.25">
      <c r="A56585">
        <v>0.27733867363985798</v>
      </c>
      <c r="F56585">
        <v>0.22774015284246801</v>
      </c>
    </row>
    <row r="56586" spans="1:6" x14ac:dyDescent="0.25">
      <c r="A56586">
        <v>0.27576576837444899</v>
      </c>
      <c r="F56586">
        <v>0.22817646298143501</v>
      </c>
    </row>
    <row r="56587" spans="1:6" x14ac:dyDescent="0.25">
      <c r="A56587">
        <v>0.27427101510590002</v>
      </c>
      <c r="F56587">
        <v>0.23262446539269499</v>
      </c>
    </row>
    <row r="56588" spans="1:6" x14ac:dyDescent="0.25">
      <c r="A56588">
        <v>0.275258117900332</v>
      </c>
      <c r="F56588">
        <v>0.22863781121042001</v>
      </c>
    </row>
    <row r="56589" spans="1:6" x14ac:dyDescent="0.25">
      <c r="A56589">
        <v>0.27548915200372098</v>
      </c>
      <c r="F56589">
        <v>0.22857086898552001</v>
      </c>
    </row>
    <row r="56590" spans="1:6" x14ac:dyDescent="0.25">
      <c r="A56590">
        <v>0.27664294365448</v>
      </c>
      <c r="F56590">
        <v>0.22983040619227599</v>
      </c>
    </row>
    <row r="56591" spans="1:6" x14ac:dyDescent="0.25">
      <c r="A56591">
        <v>0.27880796271950498</v>
      </c>
      <c r="F56591">
        <v>0.23224387400680099</v>
      </c>
    </row>
    <row r="56592" spans="1:6" x14ac:dyDescent="0.25">
      <c r="A56592">
        <v>0.28052530762356598</v>
      </c>
      <c r="F56592">
        <v>0.22681866586208299</v>
      </c>
    </row>
    <row r="56593" spans="1:6" x14ac:dyDescent="0.25">
      <c r="A56593">
        <v>0.28150340143893099</v>
      </c>
      <c r="F56593">
        <v>0.23159165845976901</v>
      </c>
    </row>
    <row r="56594" spans="1:6" x14ac:dyDescent="0.25">
      <c r="A56594">
        <v>0.282977079178234</v>
      </c>
      <c r="F56594">
        <v>0.22406622022390299</v>
      </c>
    </row>
    <row r="56595" spans="1:6" x14ac:dyDescent="0.25">
      <c r="A56595">
        <v>0.28231284557655001</v>
      </c>
      <c r="F56595">
        <v>0.22678580300675499</v>
      </c>
    </row>
    <row r="56596" spans="1:6" x14ac:dyDescent="0.25">
      <c r="A56596">
        <v>0.28303480247764701</v>
      </c>
      <c r="F56596">
        <v>0.22775124717089801</v>
      </c>
    </row>
    <row r="56597" spans="1:6" x14ac:dyDescent="0.25">
      <c r="A56597">
        <v>0.28309503099323602</v>
      </c>
      <c r="F56597">
        <v>0.226415509565009</v>
      </c>
    </row>
    <row r="56598" spans="1:6" x14ac:dyDescent="0.25">
      <c r="A56598">
        <v>0.28278279868663297</v>
      </c>
      <c r="F56598">
        <v>0.23229906418257201</v>
      </c>
    </row>
    <row r="56599" spans="1:6" x14ac:dyDescent="0.25">
      <c r="A56599">
        <v>0.28287164503784601</v>
      </c>
      <c r="F56599">
        <v>0.223182409587833</v>
      </c>
    </row>
    <row r="56600" spans="1:6" x14ac:dyDescent="0.25">
      <c r="A56600">
        <v>0.28418938147322598</v>
      </c>
      <c r="F56600">
        <v>0.22354319484697399</v>
      </c>
    </row>
    <row r="56601" spans="1:6" x14ac:dyDescent="0.25">
      <c r="A56601">
        <v>0.28548372004655298</v>
      </c>
      <c r="F56601">
        <v>0.23135487321350301</v>
      </c>
    </row>
    <row r="56602" spans="1:6" x14ac:dyDescent="0.25">
      <c r="A56602">
        <v>0.28383086342990499</v>
      </c>
      <c r="F56602">
        <v>0.22682788181635999</v>
      </c>
    </row>
    <row r="56603" spans="1:6" x14ac:dyDescent="0.25">
      <c r="A56603">
        <v>0.28195299555272602</v>
      </c>
      <c r="F56603">
        <v>0.22793284803628899</v>
      </c>
    </row>
    <row r="56604" spans="1:6" x14ac:dyDescent="0.25">
      <c r="A56604">
        <v>0.28253522871778203</v>
      </c>
      <c r="F56604">
        <v>0.232413673980368</v>
      </c>
    </row>
    <row r="56605" spans="1:6" x14ac:dyDescent="0.25">
      <c r="A56605">
        <v>0.282653427069812</v>
      </c>
      <c r="F56605">
        <v>0.236283234837982</v>
      </c>
    </row>
    <row r="56606" spans="1:6" x14ac:dyDescent="0.25">
      <c r="A56606">
        <v>0.28271799824684102</v>
      </c>
      <c r="F56606">
        <v>0.228616104771693</v>
      </c>
    </row>
    <row r="56607" spans="1:6" x14ac:dyDescent="0.25">
      <c r="A56607">
        <v>0.28146337946636402</v>
      </c>
      <c r="F56607">
        <v>0.224152591079473</v>
      </c>
    </row>
    <row r="56608" spans="1:6" x14ac:dyDescent="0.25">
      <c r="A56608">
        <v>0.28115941853717402</v>
      </c>
      <c r="F56608">
        <v>0.22762931179669099</v>
      </c>
    </row>
    <row r="56609" spans="1:6" x14ac:dyDescent="0.25">
      <c r="A56609">
        <v>0.282509333834776</v>
      </c>
      <c r="F56609">
        <v>0.23125554869572301</v>
      </c>
    </row>
    <row r="56610" spans="1:6" x14ac:dyDescent="0.25">
      <c r="A56610">
        <v>0.28412832117193698</v>
      </c>
      <c r="F56610">
        <v>0.23219320426384599</v>
      </c>
    </row>
    <row r="56611" spans="1:6" x14ac:dyDescent="0.25">
      <c r="A56611">
        <v>0.28498390749080399</v>
      </c>
      <c r="F56611">
        <v>0.232404829727278</v>
      </c>
    </row>
    <row r="56612" spans="1:6" x14ac:dyDescent="0.25">
      <c r="A56612">
        <v>0.28429883772299303</v>
      </c>
      <c r="F56612">
        <v>0.229030004392067</v>
      </c>
    </row>
    <row r="56613" spans="1:6" x14ac:dyDescent="0.25">
      <c r="A56613">
        <v>0.28566255314266198</v>
      </c>
      <c r="F56613">
        <v>0.228794261399242</v>
      </c>
    </row>
    <row r="56614" spans="1:6" x14ac:dyDescent="0.25">
      <c r="A56614">
        <v>0.28578635601566799</v>
      </c>
      <c r="F56614">
        <v>0.230003009653753</v>
      </c>
    </row>
    <row r="56615" spans="1:6" x14ac:dyDescent="0.25">
      <c r="A56615">
        <v>0.28521936640836398</v>
      </c>
      <c r="F56615">
        <v>0.23391205320755601</v>
      </c>
    </row>
    <row r="56616" spans="1:6" x14ac:dyDescent="0.25">
      <c r="A56616">
        <v>0.28519450623870801</v>
      </c>
      <c r="F56616">
        <v>0.229924812499019</v>
      </c>
    </row>
    <row r="56617" spans="1:6" x14ac:dyDescent="0.25">
      <c r="A56617">
        <v>0.28575452614900398</v>
      </c>
      <c r="F56617">
        <v>0.227868518895573</v>
      </c>
    </row>
    <row r="56618" spans="1:6" x14ac:dyDescent="0.25">
      <c r="A56618">
        <v>0.28406708396587499</v>
      </c>
      <c r="F56618">
        <v>0.22917106954587799</v>
      </c>
    </row>
    <row r="56619" spans="1:6" x14ac:dyDescent="0.25">
      <c r="A56619">
        <v>0.28323006827410802</v>
      </c>
      <c r="F56619">
        <v>0.22841223412089801</v>
      </c>
    </row>
    <row r="56620" spans="1:6" x14ac:dyDescent="0.25">
      <c r="A56620">
        <v>0.28357911703488697</v>
      </c>
      <c r="F56620">
        <v>0.230364408757951</v>
      </c>
    </row>
    <row r="56621" spans="1:6" x14ac:dyDescent="0.25">
      <c r="A56621">
        <v>0.284957501621312</v>
      </c>
      <c r="F56621">
        <v>0.22868286197384199</v>
      </c>
    </row>
    <row r="56622" spans="1:6" x14ac:dyDescent="0.25">
      <c r="A56622">
        <v>0.28583539054899099</v>
      </c>
      <c r="F56622">
        <v>0.228716656565666</v>
      </c>
    </row>
    <row r="56623" spans="1:6" x14ac:dyDescent="0.25">
      <c r="A56623">
        <v>0.28506068585275501</v>
      </c>
      <c r="F56623">
        <v>0.232980316297875</v>
      </c>
    </row>
    <row r="56624" spans="1:6" x14ac:dyDescent="0.25">
      <c r="A56624">
        <v>0.284479960256456</v>
      </c>
      <c r="F56624">
        <v>0.23369621361295301</v>
      </c>
    </row>
    <row r="56625" spans="1:6" x14ac:dyDescent="0.25">
      <c r="A56625">
        <v>0.28346658796728702</v>
      </c>
      <c r="F56625">
        <v>0.2296852444609</v>
      </c>
    </row>
    <row r="56626" spans="1:6" x14ac:dyDescent="0.25">
      <c r="A56626">
        <v>0.28559093170229399</v>
      </c>
      <c r="F56626">
        <v>0.23353664577007199</v>
      </c>
    </row>
    <row r="56627" spans="1:6" x14ac:dyDescent="0.25">
      <c r="A56627">
        <v>0.285969543945365</v>
      </c>
      <c r="F56627">
        <v>0.236321253081162</v>
      </c>
    </row>
    <row r="56628" spans="1:6" x14ac:dyDescent="0.25">
      <c r="A56628">
        <v>0.28737514975894402</v>
      </c>
      <c r="F56628">
        <v>0.22431319579482001</v>
      </c>
    </row>
    <row r="56629" spans="1:6" x14ac:dyDescent="0.25">
      <c r="A56629">
        <v>0.28456002614923098</v>
      </c>
      <c r="F56629">
        <v>0.240475186043315</v>
      </c>
    </row>
    <row r="56630" spans="1:6" x14ac:dyDescent="0.25">
      <c r="A56630">
        <v>0.28264905142670599</v>
      </c>
      <c r="F56630">
        <v>0.229688271466228</v>
      </c>
    </row>
    <row r="56631" spans="1:6" x14ac:dyDescent="0.25">
      <c r="A56631">
        <v>0.28166363668351402</v>
      </c>
      <c r="F56631">
        <v>0.235750485625531</v>
      </c>
    </row>
    <row r="56632" spans="1:6" x14ac:dyDescent="0.25">
      <c r="A56632">
        <v>0.282725749818938</v>
      </c>
      <c r="F56632">
        <v>0.235926897161536</v>
      </c>
    </row>
    <row r="56633" spans="1:6" x14ac:dyDescent="0.25">
      <c r="A56633">
        <v>0.28367052531380899</v>
      </c>
      <c r="F56633">
        <v>0.230573460459709</v>
      </c>
    </row>
    <row r="56634" spans="1:6" x14ac:dyDescent="0.25">
      <c r="A56634">
        <v>0.28418238577652899</v>
      </c>
      <c r="F56634">
        <v>0.23231881608565599</v>
      </c>
    </row>
    <row r="56635" spans="1:6" x14ac:dyDescent="0.25">
      <c r="A56635">
        <v>0.28442302632674099</v>
      </c>
      <c r="F56635">
        <v>0.234811065925492</v>
      </c>
    </row>
    <row r="56636" spans="1:6" x14ac:dyDescent="0.25">
      <c r="A56636">
        <v>0.284368381959964</v>
      </c>
      <c r="F56636">
        <v>0.225567130578888</v>
      </c>
    </row>
    <row r="56637" spans="1:6" x14ac:dyDescent="0.25">
      <c r="A56637">
        <v>0.284735448445464</v>
      </c>
      <c r="F56637">
        <v>0.22397798217005199</v>
      </c>
    </row>
    <row r="56638" spans="1:6" x14ac:dyDescent="0.25">
      <c r="A56638">
        <v>0.28645246907796801</v>
      </c>
      <c r="F56638">
        <v>0.230936047517591</v>
      </c>
    </row>
    <row r="56639" spans="1:6" x14ac:dyDescent="0.25">
      <c r="A56639">
        <v>0.28675567598532598</v>
      </c>
      <c r="F56639">
        <v>0.22966703606976399</v>
      </c>
    </row>
    <row r="56640" spans="1:6" x14ac:dyDescent="0.25">
      <c r="A56640">
        <v>0.28551133120966299</v>
      </c>
      <c r="F56640">
        <v>0.22897562384605399</v>
      </c>
    </row>
    <row r="56641" spans="1:6" x14ac:dyDescent="0.25">
      <c r="A56641">
        <v>0.28684408434724101</v>
      </c>
      <c r="F56641">
        <v>0.23454495271046899</v>
      </c>
    </row>
    <row r="56642" spans="1:6" x14ac:dyDescent="0.25">
      <c r="A56642">
        <v>0.28840065121458502</v>
      </c>
      <c r="F56642">
        <v>0.23504425336917201</v>
      </c>
    </row>
    <row r="56643" spans="1:6" x14ac:dyDescent="0.25">
      <c r="A56643">
        <v>0.288575533197097</v>
      </c>
      <c r="F56643">
        <v>0.234096260534392</v>
      </c>
    </row>
    <row r="56644" spans="1:6" x14ac:dyDescent="0.25">
      <c r="A56644">
        <v>0.28965837719717002</v>
      </c>
      <c r="F56644">
        <v>0.23309709545638799</v>
      </c>
    </row>
    <row r="56645" spans="1:6" x14ac:dyDescent="0.25">
      <c r="A56645">
        <v>0.29079943745835701</v>
      </c>
      <c r="F56645">
        <v>0.233846825030114</v>
      </c>
    </row>
    <row r="56646" spans="1:6" x14ac:dyDescent="0.25">
      <c r="A56646">
        <v>0.29209571657184502</v>
      </c>
      <c r="F56646">
        <v>0.23252411021126601</v>
      </c>
    </row>
    <row r="56647" spans="1:6" x14ac:dyDescent="0.25">
      <c r="A56647">
        <v>0.29066001031747601</v>
      </c>
      <c r="F56647">
        <v>0.227116735031207</v>
      </c>
    </row>
    <row r="56648" spans="1:6" x14ac:dyDescent="0.25">
      <c r="A56648">
        <v>0.29010234702504401</v>
      </c>
      <c r="F56648">
        <v>0.23506955968009099</v>
      </c>
    </row>
    <row r="56649" spans="1:6" x14ac:dyDescent="0.25">
      <c r="A56649">
        <v>0.290824818247019</v>
      </c>
      <c r="F56649">
        <v>0.22990359986821801</v>
      </c>
    </row>
    <row r="56650" spans="1:6" x14ac:dyDescent="0.25">
      <c r="A56650">
        <v>0.29041667164728702</v>
      </c>
      <c r="F56650">
        <v>0.23356702675422</v>
      </c>
    </row>
    <row r="56651" spans="1:6" x14ac:dyDescent="0.25">
      <c r="A56651">
        <v>0.28702568277111701</v>
      </c>
      <c r="F56651">
        <v>0.23525145111812401</v>
      </c>
    </row>
    <row r="56652" spans="1:6" x14ac:dyDescent="0.25">
      <c r="A56652">
        <v>0.28559234235209102</v>
      </c>
      <c r="F56652">
        <v>0.23221847870283599</v>
      </c>
    </row>
    <row r="56653" spans="1:6" x14ac:dyDescent="0.25">
      <c r="A56653">
        <v>0.28268548449264302</v>
      </c>
      <c r="F56653">
        <v>0.23336712602112</v>
      </c>
    </row>
    <row r="56654" spans="1:6" x14ac:dyDescent="0.25">
      <c r="A56654">
        <v>0.280663303824782</v>
      </c>
      <c r="F56654">
        <v>0.23051123734977499</v>
      </c>
    </row>
    <row r="56655" spans="1:6" x14ac:dyDescent="0.25">
      <c r="A56655">
        <v>0.27919375603977797</v>
      </c>
      <c r="F56655">
        <v>0.23439025547769299</v>
      </c>
    </row>
    <row r="56656" spans="1:6" x14ac:dyDescent="0.25">
      <c r="A56656">
        <v>0.28035420777541897</v>
      </c>
      <c r="F56656">
        <v>0.24108072163330099</v>
      </c>
    </row>
    <row r="56657" spans="1:6" x14ac:dyDescent="0.25">
      <c r="A56657">
        <v>0.28026107421815</v>
      </c>
      <c r="F56657">
        <v>0.23280815035104699</v>
      </c>
    </row>
    <row r="56658" spans="1:6" x14ac:dyDescent="0.25">
      <c r="A56658">
        <v>0.27852185678790897</v>
      </c>
      <c r="F56658">
        <v>0.23624670091602501</v>
      </c>
    </row>
    <row r="56659" spans="1:6" x14ac:dyDescent="0.25">
      <c r="A56659">
        <v>0.27625857812917598</v>
      </c>
      <c r="F56659">
        <v>0.23191430171330699</v>
      </c>
    </row>
    <row r="56660" spans="1:6" x14ac:dyDescent="0.25">
      <c r="A56660">
        <v>0.27599051487856802</v>
      </c>
      <c r="F56660">
        <v>0.23954011582665899</v>
      </c>
    </row>
    <row r="56661" spans="1:6" x14ac:dyDescent="0.25">
      <c r="A56661">
        <v>0.276551082710011</v>
      </c>
      <c r="F56661">
        <v>0.22910421962539301</v>
      </c>
    </row>
    <row r="56662" spans="1:6" x14ac:dyDescent="0.25">
      <c r="A56662">
        <v>0.277120787520796</v>
      </c>
      <c r="F56662">
        <v>0.23512753595908401</v>
      </c>
    </row>
    <row r="56663" spans="1:6" x14ac:dyDescent="0.25">
      <c r="A56663">
        <v>0.27715681698560402</v>
      </c>
      <c r="F56663">
        <v>0.234853297058078</v>
      </c>
    </row>
    <row r="56664" spans="1:6" x14ac:dyDescent="0.25">
      <c r="A56664">
        <v>0.27745925282174899</v>
      </c>
      <c r="F56664">
        <v>0.23084839060902501</v>
      </c>
    </row>
    <row r="56665" spans="1:6" x14ac:dyDescent="0.25">
      <c r="A56665">
        <v>0.27790768761977502</v>
      </c>
      <c r="F56665">
        <v>0.23720884405904299</v>
      </c>
    </row>
    <row r="56666" spans="1:6" x14ac:dyDescent="0.25">
      <c r="A56666">
        <v>0.27880269474291303</v>
      </c>
      <c r="F56666">
        <v>0.23663621147473601</v>
      </c>
    </row>
    <row r="56667" spans="1:6" x14ac:dyDescent="0.25">
      <c r="A56667">
        <v>0.27768978700048902</v>
      </c>
      <c r="F56667">
        <v>0.23139107930991301</v>
      </c>
    </row>
    <row r="56668" spans="1:6" x14ac:dyDescent="0.25">
      <c r="A56668">
        <v>0.27680989489552099</v>
      </c>
      <c r="F56668">
        <v>0.23390115549166901</v>
      </c>
    </row>
    <row r="56669" spans="1:6" x14ac:dyDescent="0.25">
      <c r="A56669">
        <v>0.27669577227754</v>
      </c>
      <c r="F56669">
        <v>0.230026607712109</v>
      </c>
    </row>
    <row r="56670" spans="1:6" x14ac:dyDescent="0.25">
      <c r="A56670">
        <v>0.27814101344690001</v>
      </c>
      <c r="F56670">
        <v>0.22958966675731801</v>
      </c>
    </row>
    <row r="56671" spans="1:6" x14ac:dyDescent="0.25">
      <c r="A56671">
        <v>0.28047265425286899</v>
      </c>
      <c r="F56671">
        <v>0.23008294610513499</v>
      </c>
    </row>
    <row r="56672" spans="1:6" x14ac:dyDescent="0.25">
      <c r="A56672">
        <v>0.280428866936907</v>
      </c>
      <c r="F56672">
        <v>0.23303749909003499</v>
      </c>
    </row>
    <row r="56673" spans="1:6" x14ac:dyDescent="0.25">
      <c r="A56673">
        <v>0.27787955185444901</v>
      </c>
      <c r="F56673">
        <v>0.23454915359616199</v>
      </c>
    </row>
    <row r="56674" spans="1:6" x14ac:dyDescent="0.25">
      <c r="A56674">
        <v>0.27820411503633102</v>
      </c>
      <c r="F56674">
        <v>0.231117586294809</v>
      </c>
    </row>
    <row r="56675" spans="1:6" x14ac:dyDescent="0.25">
      <c r="A56675">
        <v>0.27779512141363299</v>
      </c>
      <c r="F56675">
        <v>0.22710811677906201</v>
      </c>
    </row>
    <row r="56676" spans="1:6" x14ac:dyDescent="0.25">
      <c r="A56676">
        <v>0.27772999724110697</v>
      </c>
      <c r="F56676">
        <v>0.23367626302772099</v>
      </c>
    </row>
    <row r="56677" spans="1:6" x14ac:dyDescent="0.25">
      <c r="A56677">
        <v>0.276127960078562</v>
      </c>
      <c r="F56677">
        <v>0.230922543340259</v>
      </c>
    </row>
    <row r="56678" spans="1:6" x14ac:dyDescent="0.25">
      <c r="A56678">
        <v>0.27856807239042602</v>
      </c>
      <c r="F56678">
        <v>0.23201173461145799</v>
      </c>
    </row>
    <row r="56679" spans="1:6" x14ac:dyDescent="0.25">
      <c r="A56679">
        <v>0.28151274814265798</v>
      </c>
      <c r="F56679">
        <v>0.22840665901700599</v>
      </c>
    </row>
    <row r="56680" spans="1:6" x14ac:dyDescent="0.25">
      <c r="A56680">
        <v>0.28314818585339702</v>
      </c>
      <c r="F56680">
        <v>0.22743069711658601</v>
      </c>
    </row>
    <row r="56681" spans="1:6" x14ac:dyDescent="0.25">
      <c r="A56681">
        <v>0.28363347234592701</v>
      </c>
      <c r="F56681">
        <v>0.225565916134251</v>
      </c>
    </row>
    <row r="56682" spans="1:6" x14ac:dyDescent="0.25">
      <c r="A56682">
        <v>0.285060069381328</v>
      </c>
      <c r="F56682">
        <v>0.23129419485727901</v>
      </c>
    </row>
    <row r="56683" spans="1:6" x14ac:dyDescent="0.25">
      <c r="A56683">
        <v>0.28552733739765601</v>
      </c>
      <c r="F56683">
        <v>0.23175377647081999</v>
      </c>
    </row>
    <row r="56684" spans="1:6" x14ac:dyDescent="0.25">
      <c r="A56684">
        <v>0.28463775241185901</v>
      </c>
      <c r="F56684">
        <v>0.224943227652046</v>
      </c>
    </row>
    <row r="56685" spans="1:6" x14ac:dyDescent="0.25">
      <c r="A56685">
        <v>0.284408398728417</v>
      </c>
      <c r="F56685">
        <v>0.23139445483684501</v>
      </c>
    </row>
    <row r="56686" spans="1:6" x14ac:dyDescent="0.25">
      <c r="A56686">
        <v>0.28492543846260698</v>
      </c>
      <c r="F56686">
        <v>0.228414687845442</v>
      </c>
    </row>
    <row r="56687" spans="1:6" x14ac:dyDescent="0.25">
      <c r="A56687">
        <v>0.28514385546959498</v>
      </c>
      <c r="F56687">
        <v>0.229081482936938</v>
      </c>
    </row>
    <row r="56688" spans="1:6" x14ac:dyDescent="0.25">
      <c r="A56688">
        <v>0.28625598751617798</v>
      </c>
      <c r="F56688">
        <v>0.23483664749397101</v>
      </c>
    </row>
    <row r="56689" spans="1:6" x14ac:dyDescent="0.25">
      <c r="A56689">
        <v>0.28730899204985599</v>
      </c>
      <c r="F56689">
        <v>0.23994677844974699</v>
      </c>
    </row>
    <row r="56690" spans="1:6" x14ac:dyDescent="0.25">
      <c r="A56690">
        <v>0.28855719934048701</v>
      </c>
      <c r="F56690">
        <v>0.23457020148634899</v>
      </c>
    </row>
    <row r="56691" spans="1:6" x14ac:dyDescent="0.25">
      <c r="A56691">
        <v>0.29018019426560898</v>
      </c>
      <c r="F56691">
        <v>0.23406869007481401</v>
      </c>
    </row>
    <row r="56692" spans="1:6" x14ac:dyDescent="0.25">
      <c r="A56692">
        <v>0.28885998476547903</v>
      </c>
      <c r="F56692">
        <v>0.23129529340399599</v>
      </c>
    </row>
    <row r="56693" spans="1:6" x14ac:dyDescent="0.25">
      <c r="A56693">
        <v>0.28923358068367699</v>
      </c>
      <c r="F56693">
        <v>0.23307532568772599</v>
      </c>
    </row>
    <row r="56694" spans="1:6" x14ac:dyDescent="0.25">
      <c r="A56694">
        <v>0.29073014921296497</v>
      </c>
      <c r="F56694">
        <v>0.23206211295392701</v>
      </c>
    </row>
    <row r="56695" spans="1:6" x14ac:dyDescent="0.25">
      <c r="A56695">
        <v>0.29151130403765602</v>
      </c>
      <c r="F56695">
        <v>0.233962575594584</v>
      </c>
    </row>
    <row r="56696" spans="1:6" x14ac:dyDescent="0.25">
      <c r="A56696">
        <v>0.291185296570658</v>
      </c>
      <c r="F56696">
        <v>0.23020795484383899</v>
      </c>
    </row>
    <row r="56697" spans="1:6" x14ac:dyDescent="0.25">
      <c r="A56697">
        <v>0.29138650518264703</v>
      </c>
      <c r="F56697">
        <v>0.230748346282376</v>
      </c>
    </row>
    <row r="56698" spans="1:6" x14ac:dyDescent="0.25">
      <c r="A56698">
        <v>0.29092873165623301</v>
      </c>
      <c r="F56698">
        <v>0.226276251590914</v>
      </c>
    </row>
    <row r="56699" spans="1:6" x14ac:dyDescent="0.25">
      <c r="A56699">
        <v>0.29214948060481599</v>
      </c>
      <c r="F56699">
        <v>0.22808551415801001</v>
      </c>
    </row>
    <row r="56700" spans="1:6" x14ac:dyDescent="0.25">
      <c r="A56700">
        <v>0.29280469297263501</v>
      </c>
      <c r="F56700">
        <v>0.22472890093922601</v>
      </c>
    </row>
    <row r="56701" spans="1:6" x14ac:dyDescent="0.25">
      <c r="A56701">
        <v>0.29341337388600103</v>
      </c>
      <c r="F56701">
        <v>0.23140707694821799</v>
      </c>
    </row>
    <row r="56702" spans="1:6" x14ac:dyDescent="0.25">
      <c r="A56702">
        <v>0.29327311021885899</v>
      </c>
      <c r="F56702">
        <v>0.232533902757697</v>
      </c>
    </row>
    <row r="56703" spans="1:6" x14ac:dyDescent="0.25">
      <c r="A56703">
        <v>0.29415022793347101</v>
      </c>
      <c r="F56703">
        <v>0.23652308475639999</v>
      </c>
    </row>
    <row r="56704" spans="1:6" x14ac:dyDescent="0.25">
      <c r="A56704">
        <v>0.29464577938374897</v>
      </c>
      <c r="F56704">
        <v>0.23056812129086901</v>
      </c>
    </row>
    <row r="56705" spans="1:6" x14ac:dyDescent="0.25">
      <c r="A56705">
        <v>0.29518522158457799</v>
      </c>
      <c r="F56705">
        <v>0.23089380479521199</v>
      </c>
    </row>
    <row r="56706" spans="1:6" x14ac:dyDescent="0.25">
      <c r="A56706">
        <v>0.29475603043266502</v>
      </c>
      <c r="F56706">
        <v>0.22956932211915601</v>
      </c>
    </row>
    <row r="56707" spans="1:6" x14ac:dyDescent="0.25">
      <c r="A56707">
        <v>0.29558137357178199</v>
      </c>
      <c r="F56707">
        <v>0.22942485950059299</v>
      </c>
    </row>
    <row r="56708" spans="1:6" x14ac:dyDescent="0.25">
      <c r="A56708">
        <v>0.29551133846938898</v>
      </c>
      <c r="F56708">
        <v>0.22793052014377299</v>
      </c>
    </row>
    <row r="56709" spans="1:6" x14ac:dyDescent="0.25">
      <c r="A56709">
        <v>0.29541297302018399</v>
      </c>
      <c r="F56709">
        <v>0.231147923403316</v>
      </c>
    </row>
    <row r="56710" spans="1:6" x14ac:dyDescent="0.25">
      <c r="A56710">
        <v>0.295120627764758</v>
      </c>
      <c r="F56710">
        <v>0.233417830533451</v>
      </c>
    </row>
    <row r="56711" spans="1:6" x14ac:dyDescent="0.25">
      <c r="A56711">
        <v>0.29541119237906899</v>
      </c>
      <c r="F56711">
        <v>0.23504252152310401</v>
      </c>
    </row>
    <row r="56712" spans="1:6" x14ac:dyDescent="0.25">
      <c r="A56712">
        <v>0.29201563722959101</v>
      </c>
      <c r="F56712">
        <v>0.23235128819942399</v>
      </c>
    </row>
    <row r="56713" spans="1:6" x14ac:dyDescent="0.25">
      <c r="A56713">
        <v>0.28904335070562298</v>
      </c>
      <c r="F56713">
        <v>0.233606344709793</v>
      </c>
    </row>
    <row r="56714" spans="1:6" x14ac:dyDescent="0.25">
      <c r="A56714">
        <v>0.289559801942954</v>
      </c>
      <c r="F56714">
        <v>0.24015438515279</v>
      </c>
    </row>
    <row r="56715" spans="1:6" x14ac:dyDescent="0.25">
      <c r="A56715">
        <v>0.288983527258801</v>
      </c>
      <c r="F56715">
        <v>0.242302185131443</v>
      </c>
    </row>
    <row r="56716" spans="1:6" x14ac:dyDescent="0.25">
      <c r="A56716">
        <v>0.28858857513646302</v>
      </c>
      <c r="F56716">
        <v>0.234778083446953</v>
      </c>
    </row>
    <row r="56717" spans="1:6" x14ac:dyDescent="0.25">
      <c r="A56717">
        <v>0.28697937774131699</v>
      </c>
      <c r="F56717">
        <v>0.23700397916966001</v>
      </c>
    </row>
    <row r="56718" spans="1:6" x14ac:dyDescent="0.25">
      <c r="A56718">
        <v>0.28574911154489102</v>
      </c>
      <c r="F56718">
        <v>0.23171637290053801</v>
      </c>
    </row>
    <row r="56719" spans="1:6" x14ac:dyDescent="0.25">
      <c r="A56719">
        <v>0.28575712253927898</v>
      </c>
      <c r="F56719">
        <v>0.23939626332786301</v>
      </c>
    </row>
    <row r="56720" spans="1:6" x14ac:dyDescent="0.25">
      <c r="A56720">
        <v>0.28699549177005801</v>
      </c>
      <c r="F56720">
        <v>0.23330413715706899</v>
      </c>
    </row>
    <row r="56721" spans="1:6" x14ac:dyDescent="0.25">
      <c r="A56721">
        <v>0.28947088434089402</v>
      </c>
      <c r="F56721">
        <v>0.237550886968771</v>
      </c>
    </row>
    <row r="56722" spans="1:6" x14ac:dyDescent="0.25">
      <c r="A56722">
        <v>0.28829467947892701</v>
      </c>
      <c r="F56722">
        <v>0.23287582438853</v>
      </c>
    </row>
    <row r="56723" spans="1:6" x14ac:dyDescent="0.25">
      <c r="A56723">
        <v>0.28718788745961199</v>
      </c>
      <c r="F56723">
        <v>0.236730817291471</v>
      </c>
    </row>
    <row r="56724" spans="1:6" x14ac:dyDescent="0.25">
      <c r="A56724">
        <v>0.28659632318321598</v>
      </c>
      <c r="F56724">
        <v>0.235769914256201</v>
      </c>
    </row>
    <row r="56725" spans="1:6" x14ac:dyDescent="0.25">
      <c r="A56725">
        <v>0.28658782374702402</v>
      </c>
      <c r="F56725">
        <v>0.238373049845298</v>
      </c>
    </row>
    <row r="56726" spans="1:6" x14ac:dyDescent="0.25">
      <c r="A56726">
        <v>0.28689971326968899</v>
      </c>
      <c r="F56726">
        <v>0.23148086749845001</v>
      </c>
    </row>
    <row r="56727" spans="1:6" x14ac:dyDescent="0.25">
      <c r="A56727">
        <v>0.28827035133658602</v>
      </c>
      <c r="F56727">
        <v>0.234873298141691</v>
      </c>
    </row>
    <row r="56728" spans="1:6" x14ac:dyDescent="0.25">
      <c r="A56728">
        <v>0.28884102783958798</v>
      </c>
      <c r="F56728">
        <v>0.23467142714394401</v>
      </c>
    </row>
    <row r="56729" spans="1:6" x14ac:dyDescent="0.25">
      <c r="A56729">
        <v>0.28870430431242</v>
      </c>
      <c r="F56729">
        <v>0.23945541183153701</v>
      </c>
    </row>
    <row r="56730" spans="1:6" x14ac:dyDescent="0.25">
      <c r="A56730">
        <v>0.28889031282812999</v>
      </c>
      <c r="F56730">
        <v>0.23740966079963499</v>
      </c>
    </row>
    <row r="56731" spans="1:6" x14ac:dyDescent="0.25">
      <c r="A56731">
        <v>0.28880789625930398</v>
      </c>
      <c r="F56731">
        <v>0.23955435554186499</v>
      </c>
    </row>
    <row r="56732" spans="1:6" x14ac:dyDescent="0.25">
      <c r="A56732">
        <v>0.286791243870063</v>
      </c>
      <c r="F56732">
        <v>0.24380041079388701</v>
      </c>
    </row>
    <row r="56733" spans="1:6" x14ac:dyDescent="0.25">
      <c r="A56733">
        <v>0.28583982174323902</v>
      </c>
      <c r="F56733">
        <v>0.238345524917046</v>
      </c>
    </row>
    <row r="56734" spans="1:6" x14ac:dyDescent="0.25">
      <c r="A56734">
        <v>0.286524592268876</v>
      </c>
      <c r="F56734">
        <v>0.240039474434322</v>
      </c>
    </row>
    <row r="56735" spans="1:6" x14ac:dyDescent="0.25">
      <c r="A56735">
        <v>0.287308187186265</v>
      </c>
      <c r="F56735">
        <v>0.24259034958150599</v>
      </c>
    </row>
    <row r="56736" spans="1:6" x14ac:dyDescent="0.25">
      <c r="A56736">
        <v>0.28549325776200701</v>
      </c>
      <c r="F56736">
        <v>0.237319540646341</v>
      </c>
    </row>
    <row r="56737" spans="1:6" x14ac:dyDescent="0.25">
      <c r="A56737">
        <v>0.28484318837738598</v>
      </c>
      <c r="F56737">
        <v>0.236472007301118</v>
      </c>
    </row>
    <row r="56738" spans="1:6" x14ac:dyDescent="0.25">
      <c r="A56738">
        <v>0.28481615739117699</v>
      </c>
      <c r="F56738">
        <v>0.24140806289182701</v>
      </c>
    </row>
    <row r="56739" spans="1:6" x14ac:dyDescent="0.25">
      <c r="A56739">
        <v>0.28453934199159497</v>
      </c>
      <c r="F56739">
        <v>0.24355755539404</v>
      </c>
    </row>
    <row r="56740" spans="1:6" x14ac:dyDescent="0.25">
      <c r="A56740">
        <v>0.28493440041281398</v>
      </c>
      <c r="F56740">
        <v>0.2407802802821</v>
      </c>
    </row>
    <row r="56741" spans="1:6" x14ac:dyDescent="0.25">
      <c r="A56741">
        <v>0.285917782033767</v>
      </c>
      <c r="F56741">
        <v>0.244138207700517</v>
      </c>
    </row>
    <row r="56742" spans="1:6" x14ac:dyDescent="0.25">
      <c r="A56742">
        <v>0.28674329885873001</v>
      </c>
      <c r="F56742">
        <v>0.24091636016964901</v>
      </c>
    </row>
    <row r="56743" spans="1:6" x14ac:dyDescent="0.25">
      <c r="A56743">
        <v>0.28842115675656399</v>
      </c>
      <c r="F56743">
        <v>0.238058382438288</v>
      </c>
    </row>
    <row r="56744" spans="1:6" x14ac:dyDescent="0.25">
      <c r="A56744">
        <v>0.28869477763146201</v>
      </c>
      <c r="F56744">
        <v>0.242123605062564</v>
      </c>
    </row>
    <row r="56745" spans="1:6" x14ac:dyDescent="0.25">
      <c r="A56745">
        <v>0.287871568420347</v>
      </c>
      <c r="F56745">
        <v>0.23597335442900599</v>
      </c>
    </row>
    <row r="56746" spans="1:6" x14ac:dyDescent="0.25">
      <c r="A56746">
        <v>0.28874149956341999</v>
      </c>
      <c r="F56746">
        <v>0.239167805761098</v>
      </c>
    </row>
    <row r="56747" spans="1:6" x14ac:dyDescent="0.25">
      <c r="A56747">
        <v>0.28902902269341002</v>
      </c>
      <c r="F56747">
        <v>0.23943624231550401</v>
      </c>
    </row>
    <row r="56748" spans="1:6" x14ac:dyDescent="0.25">
      <c r="A56748">
        <v>0.28885408061995999</v>
      </c>
      <c r="F56748">
        <v>0.234987673660119</v>
      </c>
    </row>
    <row r="56749" spans="1:6" x14ac:dyDescent="0.25">
      <c r="A56749">
        <v>0.28811934547038198</v>
      </c>
      <c r="F56749">
        <v>0.241128890050782</v>
      </c>
    </row>
    <row r="56750" spans="1:6" x14ac:dyDescent="0.25">
      <c r="A56750">
        <v>0.288541926696675</v>
      </c>
      <c r="F56750">
        <v>0.249576047890716</v>
      </c>
    </row>
    <row r="56751" spans="1:6" x14ac:dyDescent="0.25">
      <c r="A56751">
        <v>0.288572746101184</v>
      </c>
      <c r="F56751">
        <v>0.238381666027837</v>
      </c>
    </row>
    <row r="56752" spans="1:6" x14ac:dyDescent="0.25">
      <c r="A56752">
        <v>0.28739020443385499</v>
      </c>
      <c r="F56752">
        <v>0.243804577324125</v>
      </c>
    </row>
    <row r="56753" spans="1:6" x14ac:dyDescent="0.25">
      <c r="A56753">
        <v>0.28803876143824397</v>
      </c>
      <c r="F56753">
        <v>0.24504767523871501</v>
      </c>
    </row>
    <row r="56754" spans="1:6" x14ac:dyDescent="0.25">
      <c r="A56754">
        <v>0.28876929739698898</v>
      </c>
      <c r="F56754">
        <v>0.23081756465964801</v>
      </c>
    </row>
    <row r="56755" spans="1:6" x14ac:dyDescent="0.25">
      <c r="A56755">
        <v>0.28830752389451703</v>
      </c>
      <c r="F56755">
        <v>0.23838316649198499</v>
      </c>
    </row>
    <row r="56756" spans="1:6" x14ac:dyDescent="0.25">
      <c r="A56756">
        <v>0.28722888677207797</v>
      </c>
      <c r="F56756">
        <v>0.23436712556415101</v>
      </c>
    </row>
    <row r="56757" spans="1:6" x14ac:dyDescent="0.25">
      <c r="A56757">
        <v>0.28811210530549097</v>
      </c>
      <c r="F56757">
        <v>0.23859119373891</v>
      </c>
    </row>
    <row r="56758" spans="1:6" x14ac:dyDescent="0.25">
      <c r="A56758">
        <v>0.28862233179416402</v>
      </c>
      <c r="F56758">
        <v>0.23357751510209501</v>
      </c>
    </row>
    <row r="56759" spans="1:6" x14ac:dyDescent="0.25">
      <c r="A56759">
        <v>0.28941846263180099</v>
      </c>
      <c r="F56759">
        <v>0.23807391772667499</v>
      </c>
    </row>
    <row r="56760" spans="1:6" x14ac:dyDescent="0.25">
      <c r="A56760">
        <v>0.289977154597716</v>
      </c>
      <c r="F56760">
        <v>0.24210202611154899</v>
      </c>
    </row>
    <row r="56761" spans="1:6" x14ac:dyDescent="0.25">
      <c r="A56761">
        <v>0.29030063482241802</v>
      </c>
      <c r="F56761">
        <v>0.23595543536874899</v>
      </c>
    </row>
    <row r="56762" spans="1:6" x14ac:dyDescent="0.25">
      <c r="A56762">
        <v>0.29118731706313</v>
      </c>
      <c r="F56762">
        <v>0.23614910286333801</v>
      </c>
    </row>
    <row r="56763" spans="1:6" x14ac:dyDescent="0.25">
      <c r="A56763">
        <v>0.29227208408393102</v>
      </c>
      <c r="F56763">
        <v>0.239172651122013</v>
      </c>
    </row>
    <row r="56764" spans="1:6" x14ac:dyDescent="0.25">
      <c r="A56764">
        <v>0.292154186823192</v>
      </c>
      <c r="F56764">
        <v>0.23376990151074101</v>
      </c>
    </row>
    <row r="56765" spans="1:6" x14ac:dyDescent="0.25">
      <c r="A56765">
        <v>0.291848376773298</v>
      </c>
      <c r="F56765">
        <v>0.235425817883676</v>
      </c>
    </row>
    <row r="56766" spans="1:6" x14ac:dyDescent="0.25">
      <c r="A56766">
        <v>0.29315378934785802</v>
      </c>
      <c r="F56766">
        <v>0.240465262697802</v>
      </c>
    </row>
    <row r="56767" spans="1:6" x14ac:dyDescent="0.25">
      <c r="A56767">
        <v>0.29303757626900701</v>
      </c>
      <c r="F56767">
        <v>0.233345203929477</v>
      </c>
    </row>
    <row r="56768" spans="1:6" x14ac:dyDescent="0.25">
      <c r="A56768">
        <v>0.29452383776201502</v>
      </c>
      <c r="F56768">
        <v>0.23866387042734299</v>
      </c>
    </row>
    <row r="56769" spans="1:6" x14ac:dyDescent="0.25">
      <c r="A56769">
        <v>0.295197025323714</v>
      </c>
      <c r="F56769">
        <v>0.22921907198097899</v>
      </c>
    </row>
    <row r="56770" spans="1:6" x14ac:dyDescent="0.25">
      <c r="A56770">
        <v>0.294880720708598</v>
      </c>
      <c r="F56770">
        <v>0.23290256535013501</v>
      </c>
    </row>
    <row r="56771" spans="1:6" x14ac:dyDescent="0.25">
      <c r="A56771">
        <v>0.29567473948171202</v>
      </c>
      <c r="F56771">
        <v>0.237015202227565</v>
      </c>
    </row>
    <row r="56772" spans="1:6" x14ac:dyDescent="0.25">
      <c r="A56772">
        <v>0.29621989248501801</v>
      </c>
      <c r="F56772">
        <v>0.237918147196372</v>
      </c>
    </row>
    <row r="56773" spans="1:6" x14ac:dyDescent="0.25">
      <c r="A56773">
        <v>0.29496607004036102</v>
      </c>
      <c r="F56773">
        <v>0.23935200067029999</v>
      </c>
    </row>
    <row r="56774" spans="1:6" x14ac:dyDescent="0.25">
      <c r="A56774">
        <v>0.29492953917500397</v>
      </c>
      <c r="F56774">
        <v>0.235756794611612</v>
      </c>
    </row>
    <row r="56775" spans="1:6" x14ac:dyDescent="0.25">
      <c r="A56775">
        <v>0.29405215049352801</v>
      </c>
      <c r="F56775">
        <v>0.233073785901069</v>
      </c>
    </row>
    <row r="56776" spans="1:6" x14ac:dyDescent="0.25">
      <c r="A56776">
        <v>0.29240018430376102</v>
      </c>
      <c r="F56776">
        <v>0.238704682224326</v>
      </c>
    </row>
    <row r="56777" spans="1:6" x14ac:dyDescent="0.25">
      <c r="A56777">
        <v>0.29237204383982501</v>
      </c>
      <c r="F56777">
        <v>0.234944993423091</v>
      </c>
    </row>
    <row r="56778" spans="1:6" x14ac:dyDescent="0.25">
      <c r="A56778">
        <v>0.29264062757656201</v>
      </c>
      <c r="F56778">
        <v>0.23471309203240601</v>
      </c>
    </row>
    <row r="56779" spans="1:6" x14ac:dyDescent="0.25">
      <c r="A56779">
        <v>0.29165020054439</v>
      </c>
      <c r="F56779">
        <v>0.237035845302873</v>
      </c>
    </row>
    <row r="56780" spans="1:6" x14ac:dyDescent="0.25">
      <c r="A56780">
        <v>0.29201062714515602</v>
      </c>
      <c r="F56780">
        <v>0.236501444545057</v>
      </c>
    </row>
    <row r="56781" spans="1:6" x14ac:dyDescent="0.25">
      <c r="A56781">
        <v>0.29263241128453799</v>
      </c>
      <c r="F56781">
        <v>0.230426866561174</v>
      </c>
    </row>
    <row r="56782" spans="1:6" x14ac:dyDescent="0.25">
      <c r="A56782">
        <v>0.29407836083994199</v>
      </c>
      <c r="F56782">
        <v>0.23778135081132201</v>
      </c>
    </row>
    <row r="56783" spans="1:6" x14ac:dyDescent="0.25">
      <c r="A56783">
        <v>0.29447323302530598</v>
      </c>
      <c r="F56783">
        <v>0.23672032314870001</v>
      </c>
    </row>
    <row r="56784" spans="1:6" x14ac:dyDescent="0.25">
      <c r="A56784">
        <v>0.29381621333041502</v>
      </c>
      <c r="F56784">
        <v>0.23420921133624101</v>
      </c>
    </row>
    <row r="56785" spans="1:6" x14ac:dyDescent="0.25">
      <c r="A56785">
        <v>0.29275486824463798</v>
      </c>
      <c r="F56785">
        <v>0.23587245535519299</v>
      </c>
    </row>
    <row r="56786" spans="1:6" x14ac:dyDescent="0.25">
      <c r="A56786">
        <v>0.29254364065558702</v>
      </c>
      <c r="F56786">
        <v>0.23341972091131699</v>
      </c>
    </row>
    <row r="56787" spans="1:6" x14ac:dyDescent="0.25">
      <c r="A56787">
        <v>0.29216737012493299</v>
      </c>
      <c r="F56787">
        <v>0.242206077194876</v>
      </c>
    </row>
    <row r="56788" spans="1:6" x14ac:dyDescent="0.25">
      <c r="A56788">
        <v>0.29316171085094</v>
      </c>
      <c r="F56788">
        <v>0.23663115791148601</v>
      </c>
    </row>
    <row r="56789" spans="1:6" x14ac:dyDescent="0.25">
      <c r="A56789">
        <v>0.29018145397991302</v>
      </c>
      <c r="F56789">
        <v>0.237593822595145</v>
      </c>
    </row>
    <row r="56790" spans="1:6" x14ac:dyDescent="0.25">
      <c r="A56790">
        <v>0.288268383306448</v>
      </c>
      <c r="F56790">
        <v>0.23782985988590399</v>
      </c>
    </row>
    <row r="56791" spans="1:6" x14ac:dyDescent="0.25">
      <c r="A56791">
        <v>0.28573002291678101</v>
      </c>
      <c r="F56791">
        <v>0.23400486715965799</v>
      </c>
    </row>
    <row r="56792" spans="1:6" x14ac:dyDescent="0.25">
      <c r="A56792">
        <v>0.28656673318436499</v>
      </c>
      <c r="F56792">
        <v>0.237679924401972</v>
      </c>
    </row>
    <row r="56793" spans="1:6" x14ac:dyDescent="0.25">
      <c r="A56793">
        <v>0.28842389990681799</v>
      </c>
      <c r="F56793">
        <v>0.236390889104869</v>
      </c>
    </row>
    <row r="56794" spans="1:6" x14ac:dyDescent="0.25">
      <c r="A56794">
        <v>0.28886703471999098</v>
      </c>
      <c r="F56794">
        <v>0.24090351495477799</v>
      </c>
    </row>
    <row r="56795" spans="1:6" x14ac:dyDescent="0.25">
      <c r="A56795">
        <v>0.29054547948205001</v>
      </c>
      <c r="F56795">
        <v>0.24519554773966401</v>
      </c>
    </row>
    <row r="56796" spans="1:6" x14ac:dyDescent="0.25">
      <c r="A56796">
        <v>0.29283738937822401</v>
      </c>
      <c r="F56796">
        <v>0.238396566361188</v>
      </c>
    </row>
    <row r="56797" spans="1:6" x14ac:dyDescent="0.25">
      <c r="A56797">
        <v>0.29275090124691799</v>
      </c>
      <c r="F56797">
        <v>0.24235093345244699</v>
      </c>
    </row>
    <row r="56798" spans="1:6" x14ac:dyDescent="0.25">
      <c r="A56798">
        <v>0.29212733170202099</v>
      </c>
      <c r="F56798">
        <v>0.24078792706131899</v>
      </c>
    </row>
    <row r="56799" spans="1:6" x14ac:dyDescent="0.25">
      <c r="A56799">
        <v>0.293598630984577</v>
      </c>
      <c r="F56799">
        <v>0.24217617097828101</v>
      </c>
    </row>
    <row r="56800" spans="1:6" x14ac:dyDescent="0.25">
      <c r="A56800">
        <v>0.29561139208420001</v>
      </c>
      <c r="F56800">
        <v>0.23810927114552899</v>
      </c>
    </row>
    <row r="56801" spans="1:6" x14ac:dyDescent="0.25">
      <c r="A56801">
        <v>0.29706794882360998</v>
      </c>
      <c r="F56801">
        <v>0.24044820666313099</v>
      </c>
    </row>
    <row r="56802" spans="1:6" x14ac:dyDescent="0.25">
      <c r="A56802">
        <v>0.29849575886873603</v>
      </c>
      <c r="F56802">
        <v>0.24218545895483701</v>
      </c>
    </row>
    <row r="56803" spans="1:6" x14ac:dyDescent="0.25">
      <c r="A56803">
        <v>0.300022092626204</v>
      </c>
      <c r="F56803">
        <v>0.24140985848175101</v>
      </c>
    </row>
    <row r="56804" spans="1:6" x14ac:dyDescent="0.25">
      <c r="A56804">
        <v>0.29964050692725203</v>
      </c>
      <c r="F56804">
        <v>0.23667829773492199</v>
      </c>
    </row>
    <row r="56805" spans="1:6" x14ac:dyDescent="0.25">
      <c r="A56805">
        <v>0.299675384140214</v>
      </c>
      <c r="F56805">
        <v>0.233045255144437</v>
      </c>
    </row>
    <row r="56806" spans="1:6" x14ac:dyDescent="0.25">
      <c r="A56806">
        <v>0.30138996476664698</v>
      </c>
      <c r="F56806">
        <v>0.23505753237340099</v>
      </c>
    </row>
    <row r="56807" spans="1:6" x14ac:dyDescent="0.25">
      <c r="A56807">
        <v>0.302091388488267</v>
      </c>
      <c r="F56807">
        <v>0.24377970563040799</v>
      </c>
    </row>
    <row r="56808" spans="1:6" x14ac:dyDescent="0.25">
      <c r="A56808">
        <v>0.30090262753436198</v>
      </c>
      <c r="F56808">
        <v>0.234170971645249</v>
      </c>
    </row>
    <row r="56809" spans="1:6" x14ac:dyDescent="0.25">
      <c r="A56809">
        <v>0.30052593348503898</v>
      </c>
      <c r="F56809">
        <v>0.238763318707545</v>
      </c>
    </row>
    <row r="56810" spans="1:6" x14ac:dyDescent="0.25">
      <c r="A56810">
        <v>0.30006153504314798</v>
      </c>
      <c r="F56810">
        <v>0.23693146142694599</v>
      </c>
    </row>
    <row r="56811" spans="1:6" x14ac:dyDescent="0.25">
      <c r="A56811">
        <v>0.30043713694363899</v>
      </c>
      <c r="F56811">
        <v>0.23709248047735901</v>
      </c>
    </row>
    <row r="56812" spans="1:6" x14ac:dyDescent="0.25">
      <c r="A56812">
        <v>0.29494957202674299</v>
      </c>
      <c r="F56812">
        <v>0.236553823782338</v>
      </c>
    </row>
    <row r="56813" spans="1:6" x14ac:dyDescent="0.25">
      <c r="A56813">
        <v>0.28985530037796398</v>
      </c>
      <c r="F56813">
        <v>0.23457956769400101</v>
      </c>
    </row>
    <row r="56814" spans="1:6" x14ac:dyDescent="0.25">
      <c r="A56814">
        <v>0.28230345704015403</v>
      </c>
      <c r="F56814">
        <v>0.24083166735039799</v>
      </c>
    </row>
    <row r="56815" spans="1:6" x14ac:dyDescent="0.25">
      <c r="A56815">
        <v>0.28059935688496901</v>
      </c>
      <c r="F56815">
        <v>0.24399062494436899</v>
      </c>
    </row>
    <row r="56816" spans="1:6" x14ac:dyDescent="0.25">
      <c r="A56816">
        <v>0.28084723646736798</v>
      </c>
      <c r="F56816">
        <v>0.23245847556326099</v>
      </c>
    </row>
    <row r="56817" spans="1:6" x14ac:dyDescent="0.25">
      <c r="A56817">
        <v>0.27998015623956202</v>
      </c>
      <c r="F56817">
        <v>0.23260057220856301</v>
      </c>
    </row>
    <row r="56818" spans="1:6" x14ac:dyDescent="0.25">
      <c r="A56818">
        <v>0.28024482183705202</v>
      </c>
      <c r="F56818">
        <v>0.23515720706846899</v>
      </c>
    </row>
    <row r="56819" spans="1:6" x14ac:dyDescent="0.25">
      <c r="A56819">
        <v>0.27977232124638701</v>
      </c>
      <c r="F56819">
        <v>0.23464278173115499</v>
      </c>
    </row>
    <row r="56820" spans="1:6" x14ac:dyDescent="0.25">
      <c r="A56820">
        <v>0.28166571847941602</v>
      </c>
      <c r="F56820">
        <v>0.24407627350754199</v>
      </c>
    </row>
    <row r="56821" spans="1:6" x14ac:dyDescent="0.25">
      <c r="A56821">
        <v>0.282017973436337</v>
      </c>
      <c r="F56821">
        <v>0.23352683211366301</v>
      </c>
    </row>
    <row r="56822" spans="1:6" x14ac:dyDescent="0.25">
      <c r="A56822">
        <v>0.28247018219262199</v>
      </c>
      <c r="F56822">
        <v>0.22957298076815</v>
      </c>
    </row>
    <row r="56823" spans="1:6" x14ac:dyDescent="0.25">
      <c r="A56823">
        <v>0.28362787633907799</v>
      </c>
      <c r="F56823">
        <v>0.23561731312010001</v>
      </c>
    </row>
    <row r="56824" spans="1:6" x14ac:dyDescent="0.25">
      <c r="A56824">
        <v>0.28609109501282798</v>
      </c>
      <c r="F56824">
        <v>0.238477668000592</v>
      </c>
    </row>
    <row r="56825" spans="1:6" x14ac:dyDescent="0.25">
      <c r="A56825">
        <v>0.28712934475761198</v>
      </c>
      <c r="F56825">
        <v>0.23354170181684999</v>
      </c>
    </row>
    <row r="56826" spans="1:6" x14ac:dyDescent="0.25">
      <c r="A56826">
        <v>0.28946868147878702</v>
      </c>
      <c r="F56826">
        <v>0.237426174183686</v>
      </c>
    </row>
    <row r="56827" spans="1:6" x14ac:dyDescent="0.25">
      <c r="A56827">
        <v>0.28889635507504102</v>
      </c>
      <c r="F56827">
        <v>0.23108242245183999</v>
      </c>
    </row>
    <row r="56828" spans="1:6" x14ac:dyDescent="0.25">
      <c r="A56828">
        <v>0.28914581836028003</v>
      </c>
      <c r="F56828">
        <v>0.234282691445615</v>
      </c>
    </row>
    <row r="56829" spans="1:6" x14ac:dyDescent="0.25">
      <c r="A56829">
        <v>0.28981594250318299</v>
      </c>
      <c r="F56829">
        <v>0.239687197738223</v>
      </c>
    </row>
    <row r="56830" spans="1:6" x14ac:dyDescent="0.25">
      <c r="A56830">
        <v>0.29032087546389002</v>
      </c>
      <c r="F56830">
        <v>0.23730417051249</v>
      </c>
    </row>
    <row r="56831" spans="1:6" x14ac:dyDescent="0.25">
      <c r="A56831">
        <v>0.29001220061208099</v>
      </c>
      <c r="F56831">
        <v>0.23847355693578701</v>
      </c>
    </row>
    <row r="56832" spans="1:6" x14ac:dyDescent="0.25">
      <c r="A56832">
        <v>0.289133549857858</v>
      </c>
      <c r="F56832">
        <v>0.235109046515491</v>
      </c>
    </row>
    <row r="56833" spans="1:6" x14ac:dyDescent="0.25">
      <c r="A56833">
        <v>0.29013305279242402</v>
      </c>
      <c r="F56833">
        <v>0.235885097334782</v>
      </c>
    </row>
    <row r="56834" spans="1:6" x14ac:dyDescent="0.25">
      <c r="A56834">
        <v>0.29195163957103598</v>
      </c>
      <c r="F56834">
        <v>0.23361890763044299</v>
      </c>
    </row>
    <row r="56835" spans="1:6" x14ac:dyDescent="0.25">
      <c r="A56835">
        <v>0.29347297467799399</v>
      </c>
      <c r="F56835">
        <v>0.23654194921255101</v>
      </c>
    </row>
    <row r="56836" spans="1:6" x14ac:dyDescent="0.25">
      <c r="A56836">
        <v>0.29556896912137998</v>
      </c>
      <c r="F56836">
        <v>0.24334994455178499</v>
      </c>
    </row>
    <row r="56837" spans="1:6" x14ac:dyDescent="0.25">
      <c r="A56837">
        <v>0.29481094932956903</v>
      </c>
      <c r="F56837">
        <v>0.23312235333853201</v>
      </c>
    </row>
    <row r="56838" spans="1:6" x14ac:dyDescent="0.25">
      <c r="A56838">
        <v>0.29441622784263199</v>
      </c>
      <c r="F56838">
        <v>0.23897812846634101</v>
      </c>
    </row>
    <row r="56839" spans="1:6" x14ac:dyDescent="0.25">
      <c r="A56839">
        <v>0.29329147647308401</v>
      </c>
      <c r="F56839">
        <v>0.23496969540913901</v>
      </c>
    </row>
    <row r="56840" spans="1:6" x14ac:dyDescent="0.25">
      <c r="A56840">
        <v>0.29035646800165599</v>
      </c>
      <c r="F56840">
        <v>0.23589428265889401</v>
      </c>
    </row>
    <row r="56841" spans="1:6" x14ac:dyDescent="0.25">
      <c r="A56841">
        <v>0.288099861545905</v>
      </c>
      <c r="F56841">
        <v>0.23507383051845701</v>
      </c>
    </row>
    <row r="56842" spans="1:6" x14ac:dyDescent="0.25">
      <c r="A56842">
        <v>0.290248495376769</v>
      </c>
      <c r="F56842">
        <v>0.23761718389060699</v>
      </c>
    </row>
    <row r="56843" spans="1:6" x14ac:dyDescent="0.25">
      <c r="A56843">
        <v>0.29103444410725099</v>
      </c>
      <c r="F56843">
        <v>0.23700282515750901</v>
      </c>
    </row>
    <row r="56844" spans="1:6" x14ac:dyDescent="0.25">
      <c r="A56844">
        <v>0.29140152717117801</v>
      </c>
      <c r="F56844">
        <v>0.23482062998745101</v>
      </c>
    </row>
    <row r="56845" spans="1:6" x14ac:dyDescent="0.25">
      <c r="A56845">
        <v>0.29309669750275402</v>
      </c>
      <c r="F56845">
        <v>0.23527236117257</v>
      </c>
    </row>
    <row r="56846" spans="1:6" x14ac:dyDescent="0.25">
      <c r="A56846">
        <v>0.29437132183748099</v>
      </c>
      <c r="F56846">
        <v>0.24187692171997399</v>
      </c>
    </row>
    <row r="56847" spans="1:6" x14ac:dyDescent="0.25">
      <c r="A56847">
        <v>0.29477083013205901</v>
      </c>
      <c r="F56847">
        <v>0.23488069077332799</v>
      </c>
    </row>
    <row r="56848" spans="1:6" x14ac:dyDescent="0.25">
      <c r="A56848">
        <v>0.29270049654931302</v>
      </c>
      <c r="F56848">
        <v>0.23223360959026501</v>
      </c>
    </row>
    <row r="56849" spans="1:6" x14ac:dyDescent="0.25">
      <c r="A56849">
        <v>0.29057793686404398</v>
      </c>
      <c r="F56849">
        <v>0.23824046800533899</v>
      </c>
    </row>
    <row r="56850" spans="1:6" x14ac:dyDescent="0.25">
      <c r="A56850">
        <v>0.29135037363945598</v>
      </c>
      <c r="F56850">
        <v>0.23381226220064599</v>
      </c>
    </row>
    <row r="56851" spans="1:6" x14ac:dyDescent="0.25">
      <c r="A56851">
        <v>0.29120094396514801</v>
      </c>
      <c r="F56851">
        <v>0.23599185670415501</v>
      </c>
    </row>
    <row r="56852" spans="1:6" x14ac:dyDescent="0.25">
      <c r="A56852">
        <v>0.29076926483381199</v>
      </c>
      <c r="F56852">
        <v>0.239755924791097</v>
      </c>
    </row>
    <row r="56853" spans="1:6" x14ac:dyDescent="0.25">
      <c r="A56853">
        <v>0.29216832928352598</v>
      </c>
      <c r="F56853">
        <v>0.23740417468878899</v>
      </c>
    </row>
    <row r="56854" spans="1:6" x14ac:dyDescent="0.25">
      <c r="A56854">
        <v>0.29316499992787098</v>
      </c>
      <c r="F56854">
        <v>0.23736311081382899</v>
      </c>
    </row>
    <row r="56855" spans="1:6" x14ac:dyDescent="0.25">
      <c r="A56855">
        <v>0.29348242063868701</v>
      </c>
      <c r="F56855">
        <v>0.234921702080302</v>
      </c>
    </row>
    <row r="56856" spans="1:6" x14ac:dyDescent="0.25">
      <c r="A56856">
        <v>0.29474670690967703</v>
      </c>
      <c r="F56856">
        <v>0.236403285629219</v>
      </c>
    </row>
    <row r="56857" spans="1:6" x14ac:dyDescent="0.25">
      <c r="A56857">
        <v>0.29555242681308902</v>
      </c>
      <c r="F56857">
        <v>0.23788160830736099</v>
      </c>
    </row>
    <row r="56858" spans="1:6" x14ac:dyDescent="0.25">
      <c r="A56858">
        <v>0.29671492071057798</v>
      </c>
      <c r="F56858">
        <v>0.235001052833265</v>
      </c>
    </row>
    <row r="56859" spans="1:6" x14ac:dyDescent="0.25">
      <c r="A56859">
        <v>0.297151161052291</v>
      </c>
      <c r="F56859">
        <v>0.23644079267978599</v>
      </c>
    </row>
    <row r="56860" spans="1:6" x14ac:dyDescent="0.25">
      <c r="A56860">
        <v>0.29701948470482398</v>
      </c>
      <c r="F56860">
        <v>0.23844528074065799</v>
      </c>
    </row>
    <row r="56861" spans="1:6" x14ac:dyDescent="0.25">
      <c r="A56861">
        <v>0.29725043444676502</v>
      </c>
      <c r="F56861">
        <v>0.23683866527345401</v>
      </c>
    </row>
    <row r="56862" spans="1:6" x14ac:dyDescent="0.25">
      <c r="A56862">
        <v>0.29484888358640898</v>
      </c>
      <c r="F56862">
        <v>0.23856769584947099</v>
      </c>
    </row>
    <row r="56863" spans="1:6" x14ac:dyDescent="0.25">
      <c r="A56863">
        <v>0.29484365311099597</v>
      </c>
      <c r="F56863">
        <v>0.24059920054343001</v>
      </c>
    </row>
    <row r="56864" spans="1:6" x14ac:dyDescent="0.25">
      <c r="A56864">
        <v>0.29214412796916001</v>
      </c>
      <c r="F56864">
        <v>0.23442710480756199</v>
      </c>
    </row>
    <row r="56865" spans="1:6" x14ac:dyDescent="0.25">
      <c r="A56865">
        <v>0.29280999260724899</v>
      </c>
      <c r="F56865">
        <v>0.23750534322526701</v>
      </c>
    </row>
    <row r="56866" spans="1:6" x14ac:dyDescent="0.25">
      <c r="A56866">
        <v>0.29155334186863002</v>
      </c>
      <c r="F56866">
        <v>0.23769787781768301</v>
      </c>
    </row>
    <row r="56867" spans="1:6" x14ac:dyDescent="0.25">
      <c r="A56867">
        <v>0.29067361497509198</v>
      </c>
      <c r="F56867">
        <v>0.234149410906765</v>
      </c>
    </row>
    <row r="56868" spans="1:6" x14ac:dyDescent="0.25">
      <c r="A56868">
        <v>0.29142981761044601</v>
      </c>
      <c r="F56868">
        <v>0.23715649834937499</v>
      </c>
    </row>
    <row r="56869" spans="1:6" x14ac:dyDescent="0.25">
      <c r="A56869">
        <v>0.29126904735473602</v>
      </c>
      <c r="F56869">
        <v>0.23600219852394499</v>
      </c>
    </row>
    <row r="56870" spans="1:6" x14ac:dyDescent="0.25">
      <c r="A56870">
        <v>0.291962236749084</v>
      </c>
      <c r="F56870">
        <v>0.23074872005316899</v>
      </c>
    </row>
    <row r="56871" spans="1:6" x14ac:dyDescent="0.25">
      <c r="A56871">
        <v>0.290977448995344</v>
      </c>
      <c r="F56871">
        <v>0.236073738170994</v>
      </c>
    </row>
    <row r="56872" spans="1:6" x14ac:dyDescent="0.25">
      <c r="A56872">
        <v>0.29056005986287198</v>
      </c>
      <c r="F56872">
        <v>0.234399865898821</v>
      </c>
    </row>
    <row r="56873" spans="1:6" x14ac:dyDescent="0.25">
      <c r="A56873">
        <v>0.28896634232499702</v>
      </c>
      <c r="F56873">
        <v>0.23436008145411799</v>
      </c>
    </row>
    <row r="56874" spans="1:6" x14ac:dyDescent="0.25">
      <c r="A56874">
        <v>0.28873863612573297</v>
      </c>
      <c r="F56874">
        <v>0.23763680789205699</v>
      </c>
    </row>
    <row r="56875" spans="1:6" x14ac:dyDescent="0.25">
      <c r="A56875">
        <v>0.287347915554231</v>
      </c>
      <c r="F56875">
        <v>0.23233329670296701</v>
      </c>
    </row>
    <row r="56876" spans="1:6" x14ac:dyDescent="0.25">
      <c r="A56876">
        <v>0.28661989081904599</v>
      </c>
      <c r="F56876">
        <v>0.23597020821438799</v>
      </c>
    </row>
    <row r="56877" spans="1:6" x14ac:dyDescent="0.25">
      <c r="A56877">
        <v>0.28651474696944002</v>
      </c>
      <c r="F56877">
        <v>0.23775932027233901</v>
      </c>
    </row>
    <row r="56878" spans="1:6" x14ac:dyDescent="0.25">
      <c r="A56878">
        <v>0.28533140964287501</v>
      </c>
      <c r="F56878">
        <v>0.23657205286953101</v>
      </c>
    </row>
    <row r="56879" spans="1:6" x14ac:dyDescent="0.25">
      <c r="A56879">
        <v>0.28490764324491602</v>
      </c>
      <c r="F56879">
        <v>0.233214285638597</v>
      </c>
    </row>
    <row r="56880" spans="1:6" x14ac:dyDescent="0.25">
      <c r="A56880">
        <v>0.28572256710522298</v>
      </c>
      <c r="F56880">
        <v>0.243558802538447</v>
      </c>
    </row>
    <row r="56881" spans="1:6" x14ac:dyDescent="0.25">
      <c r="A56881">
        <v>0.28741934227252097</v>
      </c>
      <c r="F56881">
        <v>0.23691728173030699</v>
      </c>
    </row>
    <row r="56882" spans="1:6" x14ac:dyDescent="0.25">
      <c r="A56882">
        <v>0.28785870307849298</v>
      </c>
      <c r="F56882">
        <v>0.228060027377473</v>
      </c>
    </row>
    <row r="56883" spans="1:6" x14ac:dyDescent="0.25">
      <c r="A56883">
        <v>0.28946277418923599</v>
      </c>
      <c r="F56883">
        <v>0.238537386473682</v>
      </c>
    </row>
    <row r="56884" spans="1:6" x14ac:dyDescent="0.25">
      <c r="A56884">
        <v>0.28863152459297903</v>
      </c>
      <c r="F56884">
        <v>0.231038695822159</v>
      </c>
    </row>
    <row r="56885" spans="1:6" x14ac:dyDescent="0.25">
      <c r="A56885">
        <v>0.28949647767599801</v>
      </c>
      <c r="F56885">
        <v>0.24411615646547699</v>
      </c>
    </row>
    <row r="56886" spans="1:6" x14ac:dyDescent="0.25">
      <c r="A56886">
        <v>0.28891700582408197</v>
      </c>
      <c r="F56886">
        <v>0.23739998001191301</v>
      </c>
    </row>
    <row r="56887" spans="1:6" x14ac:dyDescent="0.25">
      <c r="A56887">
        <v>0.28958202759305202</v>
      </c>
      <c r="F56887">
        <v>0.23632130937443799</v>
      </c>
    </row>
    <row r="56888" spans="1:6" x14ac:dyDescent="0.25">
      <c r="A56888">
        <v>0.28898068210609301</v>
      </c>
      <c r="F56888">
        <v>0.23928783627019901</v>
      </c>
    </row>
    <row r="56889" spans="1:6" x14ac:dyDescent="0.25">
      <c r="A56889">
        <v>0.28888417039606701</v>
      </c>
      <c r="F56889">
        <v>0.23745597733391599</v>
      </c>
    </row>
    <row r="56890" spans="1:6" x14ac:dyDescent="0.25">
      <c r="A56890">
        <v>0.28961104375896102</v>
      </c>
      <c r="F56890">
        <v>0.227564702017439</v>
      </c>
    </row>
    <row r="56891" spans="1:6" x14ac:dyDescent="0.25">
      <c r="A56891">
        <v>0.28957522882805697</v>
      </c>
      <c r="F56891">
        <v>0.23548069513506301</v>
      </c>
    </row>
    <row r="56892" spans="1:6" x14ac:dyDescent="0.25">
      <c r="A56892">
        <v>0.28901241131515998</v>
      </c>
      <c r="F56892">
        <v>0.230054593748516</v>
      </c>
    </row>
    <row r="56893" spans="1:6" x14ac:dyDescent="0.25">
      <c r="A56893">
        <v>0.288890133544768</v>
      </c>
      <c r="F56893">
        <v>0.232722647902038</v>
      </c>
    </row>
    <row r="56894" spans="1:6" x14ac:dyDescent="0.25">
      <c r="A56894">
        <v>0.28940143699286303</v>
      </c>
      <c r="F56894">
        <v>0.236886995534102</v>
      </c>
    </row>
    <row r="56895" spans="1:6" x14ac:dyDescent="0.25">
      <c r="A56895">
        <v>0.29013502824451498</v>
      </c>
      <c r="F56895">
        <v>0.23451796298225699</v>
      </c>
    </row>
    <row r="56896" spans="1:6" x14ac:dyDescent="0.25">
      <c r="A56896">
        <v>0.29050528424541799</v>
      </c>
      <c r="F56896">
        <v>0.23868191780315501</v>
      </c>
    </row>
    <row r="56897" spans="1:6" x14ac:dyDescent="0.25">
      <c r="A56897">
        <v>0.292038923914265</v>
      </c>
      <c r="F56897">
        <v>0.23569492416249299</v>
      </c>
    </row>
    <row r="56898" spans="1:6" x14ac:dyDescent="0.25">
      <c r="A56898">
        <v>0.29303326036841298</v>
      </c>
      <c r="F56898">
        <v>0.23589923067225299</v>
      </c>
    </row>
    <row r="56899" spans="1:6" x14ac:dyDescent="0.25">
      <c r="A56899">
        <v>0.29508714324475999</v>
      </c>
      <c r="F56899">
        <v>0.232943072087234</v>
      </c>
    </row>
    <row r="56900" spans="1:6" x14ac:dyDescent="0.25">
      <c r="A56900">
        <v>0.29511991826923201</v>
      </c>
      <c r="F56900">
        <v>0.23787167833910999</v>
      </c>
    </row>
    <row r="56901" spans="1:6" x14ac:dyDescent="0.25">
      <c r="A56901">
        <v>0.29540972934611598</v>
      </c>
      <c r="F56901">
        <v>0.23981083060304301</v>
      </c>
    </row>
    <row r="56902" spans="1:6" x14ac:dyDescent="0.25">
      <c r="A56902">
        <v>0.29641995960883</v>
      </c>
      <c r="F56902">
        <v>0.23641994057430099</v>
      </c>
    </row>
    <row r="56903" spans="1:6" x14ac:dyDescent="0.25">
      <c r="A56903">
        <v>0.29684420913118797</v>
      </c>
      <c r="F56903">
        <v>0.236047805597384</v>
      </c>
    </row>
    <row r="56904" spans="1:6" x14ac:dyDescent="0.25">
      <c r="A56904">
        <v>0.29643131733981198</v>
      </c>
      <c r="F56904">
        <v>0.23187556159165101</v>
      </c>
    </row>
    <row r="56905" spans="1:6" x14ac:dyDescent="0.25">
      <c r="A56905">
        <v>0.296971980180818</v>
      </c>
      <c r="F56905">
        <v>0.236778134273158</v>
      </c>
    </row>
    <row r="56906" spans="1:6" x14ac:dyDescent="0.25">
      <c r="A56906">
        <v>0.29695208222231101</v>
      </c>
      <c r="F56906">
        <v>0.236444109015994</v>
      </c>
    </row>
    <row r="56907" spans="1:6" x14ac:dyDescent="0.25">
      <c r="A56907">
        <v>0.29800509350043097</v>
      </c>
      <c r="F56907">
        <v>0.236820290899939</v>
      </c>
    </row>
    <row r="56908" spans="1:6" x14ac:dyDescent="0.25">
      <c r="A56908">
        <v>0.29689365247063298</v>
      </c>
      <c r="F56908">
        <v>0.23659972142842001</v>
      </c>
    </row>
    <row r="56909" spans="1:6" x14ac:dyDescent="0.25">
      <c r="A56909">
        <v>0.29350776407380602</v>
      </c>
      <c r="F56909">
        <v>0.231997438602977</v>
      </c>
    </row>
    <row r="56910" spans="1:6" x14ac:dyDescent="0.25">
      <c r="A56910">
        <v>0.29270266176050402</v>
      </c>
      <c r="F56910">
        <v>0.229763873335387</v>
      </c>
    </row>
    <row r="56911" spans="1:6" x14ac:dyDescent="0.25">
      <c r="A56911">
        <v>0.29245002577395601</v>
      </c>
      <c r="F56911">
        <v>0.23647353467014101</v>
      </c>
    </row>
    <row r="56912" spans="1:6" x14ac:dyDescent="0.25">
      <c r="A56912">
        <v>0.29251902360373899</v>
      </c>
      <c r="F56912">
        <v>0.24134996698962299</v>
      </c>
    </row>
    <row r="56913" spans="1:6" x14ac:dyDescent="0.25">
      <c r="A56913">
        <v>0.29228297354371502</v>
      </c>
      <c r="F56913">
        <v>0.23588593552509901</v>
      </c>
    </row>
    <row r="56914" spans="1:6" x14ac:dyDescent="0.25">
      <c r="A56914">
        <v>0.29358576527666902</v>
      </c>
      <c r="F56914">
        <v>0.24158002518945201</v>
      </c>
    </row>
    <row r="56915" spans="1:6" x14ac:dyDescent="0.25">
      <c r="A56915">
        <v>0.29331721972278602</v>
      </c>
      <c r="F56915">
        <v>0.23176429586278</v>
      </c>
    </row>
    <row r="56916" spans="1:6" x14ac:dyDescent="0.25">
      <c r="A56916">
        <v>0.29417204281056097</v>
      </c>
      <c r="F56916">
        <v>0.238919331381718</v>
      </c>
    </row>
    <row r="56917" spans="1:6" x14ac:dyDescent="0.25">
      <c r="A56917">
        <v>0.29176260224783801</v>
      </c>
      <c r="F56917">
        <v>0.232425443414184</v>
      </c>
    </row>
    <row r="56918" spans="1:6" x14ac:dyDescent="0.25">
      <c r="A56918">
        <v>0.291561000584733</v>
      </c>
      <c r="F56918">
        <v>0.23826059699058499</v>
      </c>
    </row>
    <row r="56919" spans="1:6" x14ac:dyDescent="0.25">
      <c r="A56919">
        <v>0.291583853590072</v>
      </c>
      <c r="F56919">
        <v>0.24375522385040899</v>
      </c>
    </row>
    <row r="56920" spans="1:6" x14ac:dyDescent="0.25">
      <c r="A56920">
        <v>0.28956229986172599</v>
      </c>
      <c r="F56920">
        <v>0.23043959587812399</v>
      </c>
    </row>
    <row r="56921" spans="1:6" x14ac:dyDescent="0.25">
      <c r="A56921">
        <v>0.28920723133798099</v>
      </c>
      <c r="F56921">
        <v>0.23485829763942201</v>
      </c>
    </row>
    <row r="56922" spans="1:6" x14ac:dyDescent="0.25">
      <c r="A56922">
        <v>0.29112220086475099</v>
      </c>
      <c r="F56922">
        <v>0.23249074113037799</v>
      </c>
    </row>
    <row r="56923" spans="1:6" x14ac:dyDescent="0.25">
      <c r="A56923">
        <v>0.292382970549244</v>
      </c>
      <c r="F56923">
        <v>0.23401633608672301</v>
      </c>
    </row>
    <row r="56924" spans="1:6" x14ac:dyDescent="0.25">
      <c r="A56924">
        <v>0.29270124036413703</v>
      </c>
      <c r="F56924">
        <v>0.238508042775922</v>
      </c>
    </row>
    <row r="56925" spans="1:6" x14ac:dyDescent="0.25">
      <c r="A56925">
        <v>0.29359214046058901</v>
      </c>
      <c r="F56925">
        <v>0.233539546529452</v>
      </c>
    </row>
    <row r="56926" spans="1:6" x14ac:dyDescent="0.25">
      <c r="A56926">
        <v>0.29439693379993898</v>
      </c>
      <c r="F56926">
        <v>0.24029498712884001</v>
      </c>
    </row>
    <row r="56927" spans="1:6" x14ac:dyDescent="0.25">
      <c r="A56927">
        <v>0.29384287782508001</v>
      </c>
      <c r="F56927">
        <v>0.23708718890945099</v>
      </c>
    </row>
    <row r="56928" spans="1:6" x14ac:dyDescent="0.25">
      <c r="A56928">
        <v>0.29344531170472699</v>
      </c>
      <c r="F56928">
        <v>0.23760294127795401</v>
      </c>
    </row>
    <row r="56929" spans="1:6" x14ac:dyDescent="0.25">
      <c r="A56929">
        <v>0.29405936719611198</v>
      </c>
      <c r="F56929">
        <v>0.236948737667666</v>
      </c>
    </row>
    <row r="56930" spans="1:6" x14ac:dyDescent="0.25">
      <c r="A56930">
        <v>0.29194358241663798</v>
      </c>
      <c r="F56930">
        <v>0.234693441953923</v>
      </c>
    </row>
    <row r="56931" spans="1:6" x14ac:dyDescent="0.25">
      <c r="A56931">
        <v>0.29158867750582601</v>
      </c>
      <c r="F56931">
        <v>0.23714429678188401</v>
      </c>
    </row>
    <row r="56932" spans="1:6" x14ac:dyDescent="0.25">
      <c r="A56932">
        <v>0.29281804659605398</v>
      </c>
      <c r="F56932">
        <v>0.237058554258611</v>
      </c>
    </row>
    <row r="56933" spans="1:6" x14ac:dyDescent="0.25">
      <c r="A56933">
        <v>0.29150478946451702</v>
      </c>
      <c r="F56933">
        <v>0.233658324099249</v>
      </c>
    </row>
    <row r="56934" spans="1:6" x14ac:dyDescent="0.25">
      <c r="A56934">
        <v>0.29148495109550798</v>
      </c>
      <c r="F56934">
        <v>0.23598926721347699</v>
      </c>
    </row>
    <row r="56935" spans="1:6" x14ac:dyDescent="0.25">
      <c r="A56935">
        <v>0.290858592101716</v>
      </c>
      <c r="F56935">
        <v>0.23562696783079001</v>
      </c>
    </row>
    <row r="56936" spans="1:6" x14ac:dyDescent="0.25">
      <c r="A56936">
        <v>0.29325202301618603</v>
      </c>
      <c r="F56936">
        <v>0.24297289798657001</v>
      </c>
    </row>
    <row r="56937" spans="1:6" x14ac:dyDescent="0.25">
      <c r="A56937">
        <v>0.29361393259756802</v>
      </c>
      <c r="F56937">
        <v>0.23579098656773501</v>
      </c>
    </row>
    <row r="56938" spans="1:6" x14ac:dyDescent="0.25">
      <c r="A56938">
        <v>0.29281978492710897</v>
      </c>
      <c r="F56938">
        <v>0.24047163501381799</v>
      </c>
    </row>
    <row r="56939" spans="1:6" x14ac:dyDescent="0.25">
      <c r="A56939">
        <v>0.29182089311465198</v>
      </c>
      <c r="F56939">
        <v>0.236811420983738</v>
      </c>
    </row>
    <row r="56940" spans="1:6" x14ac:dyDescent="0.25">
      <c r="A56940">
        <v>0.29082259738324201</v>
      </c>
      <c r="F56940">
        <v>0.23398580898841201</v>
      </c>
    </row>
    <row r="56941" spans="1:6" x14ac:dyDescent="0.25">
      <c r="A56941">
        <v>0.29133081723383902</v>
      </c>
      <c r="F56941">
        <v>0.24013160086340299</v>
      </c>
    </row>
    <row r="56942" spans="1:6" x14ac:dyDescent="0.25">
      <c r="A56942">
        <v>0.29046465555013401</v>
      </c>
      <c r="F56942">
        <v>0.23753446299168701</v>
      </c>
    </row>
    <row r="56943" spans="1:6" x14ac:dyDescent="0.25">
      <c r="A56943">
        <v>0.291080695291701</v>
      </c>
      <c r="F56943">
        <v>0.23917066885365301</v>
      </c>
    </row>
    <row r="56944" spans="1:6" x14ac:dyDescent="0.25">
      <c r="A56944">
        <v>0.29064062245544903</v>
      </c>
      <c r="F56944">
        <v>0.23663038180934001</v>
      </c>
    </row>
    <row r="56945" spans="1:6" x14ac:dyDescent="0.25">
      <c r="A56945">
        <v>0.28946706498707397</v>
      </c>
      <c r="F56945">
        <v>0.23793193118439701</v>
      </c>
    </row>
    <row r="56946" spans="1:6" x14ac:dyDescent="0.25">
      <c r="A56946">
        <v>0.28970313178103102</v>
      </c>
      <c r="F56946">
        <v>0.23568203672766599</v>
      </c>
    </row>
    <row r="56947" spans="1:6" x14ac:dyDescent="0.25">
      <c r="A56947">
        <v>0.29058628992582602</v>
      </c>
      <c r="F56947">
        <v>0.23537197460730799</v>
      </c>
    </row>
    <row r="56948" spans="1:6" x14ac:dyDescent="0.25">
      <c r="A56948">
        <v>0.29143112601592103</v>
      </c>
      <c r="F56948">
        <v>0.239299013382858</v>
      </c>
    </row>
    <row r="56949" spans="1:6" x14ac:dyDescent="0.25">
      <c r="A56949">
        <v>0.29012149657290098</v>
      </c>
      <c r="F56949">
        <v>0.23134461459186301</v>
      </c>
    </row>
    <row r="56950" spans="1:6" x14ac:dyDescent="0.25">
      <c r="A56950">
        <v>0.290607690428687</v>
      </c>
      <c r="F56950">
        <v>0.23449584303630699</v>
      </c>
    </row>
    <row r="56951" spans="1:6" x14ac:dyDescent="0.25">
      <c r="A56951">
        <v>0.29208244697354102</v>
      </c>
      <c r="F56951">
        <v>0.237013653334644</v>
      </c>
    </row>
    <row r="56952" spans="1:6" x14ac:dyDescent="0.25">
      <c r="A56952">
        <v>0.29131992234712301</v>
      </c>
      <c r="F56952">
        <v>0.23940767016675699</v>
      </c>
    </row>
    <row r="56953" spans="1:6" x14ac:dyDescent="0.25">
      <c r="A56953">
        <v>0.28774095729040899</v>
      </c>
      <c r="F56953">
        <v>0.230741139915254</v>
      </c>
    </row>
    <row r="56954" spans="1:6" x14ac:dyDescent="0.25">
      <c r="A56954">
        <v>0.287081950637463</v>
      </c>
      <c r="F56954">
        <v>0.241574856142203</v>
      </c>
    </row>
    <row r="56955" spans="1:6" x14ac:dyDescent="0.25">
      <c r="A56955">
        <v>0.28734098135013098</v>
      </c>
      <c r="F56955">
        <v>0.24272994365957001</v>
      </c>
    </row>
    <row r="56956" spans="1:6" x14ac:dyDescent="0.25">
      <c r="A56956">
        <v>0.28646479114250001</v>
      </c>
      <c r="F56956">
        <v>0.23738380273183099</v>
      </c>
    </row>
    <row r="56957" spans="1:6" x14ac:dyDescent="0.25">
      <c r="A56957">
        <v>0.28628164257109801</v>
      </c>
      <c r="F56957">
        <v>0.237526229272286</v>
      </c>
    </row>
    <row r="56958" spans="1:6" x14ac:dyDescent="0.25">
      <c r="A56958">
        <v>0.28578688421853998</v>
      </c>
      <c r="F56958">
        <v>0.242085633178552</v>
      </c>
    </row>
    <row r="56959" spans="1:6" x14ac:dyDescent="0.25">
      <c r="A56959">
        <v>0.28353765143809301</v>
      </c>
      <c r="F56959">
        <v>0.238240136040581</v>
      </c>
    </row>
    <row r="56960" spans="1:6" x14ac:dyDescent="0.25">
      <c r="A56960">
        <v>0.28378852214476602</v>
      </c>
      <c r="F56960">
        <v>0.237602310048209</v>
      </c>
    </row>
    <row r="56961" spans="1:6" x14ac:dyDescent="0.25">
      <c r="A56961">
        <v>0.28503168679785401</v>
      </c>
      <c r="F56961">
        <v>0.236635847224129</v>
      </c>
    </row>
    <row r="56962" spans="1:6" x14ac:dyDescent="0.25">
      <c r="A56962">
        <v>0.28379969737827598</v>
      </c>
      <c r="F56962">
        <v>0.23800349649455799</v>
      </c>
    </row>
    <row r="56963" spans="1:6" x14ac:dyDescent="0.25">
      <c r="A56963">
        <v>0.28302759657735399</v>
      </c>
      <c r="F56963">
        <v>0.23852643494804701</v>
      </c>
    </row>
    <row r="56964" spans="1:6" x14ac:dyDescent="0.25">
      <c r="A56964">
        <v>0.28178419540877803</v>
      </c>
      <c r="F56964">
        <v>0.23329318770103899</v>
      </c>
    </row>
    <row r="56965" spans="1:6" x14ac:dyDescent="0.25">
      <c r="A56965">
        <v>0.28252359380804198</v>
      </c>
      <c r="F56965">
        <v>0.23702439914147</v>
      </c>
    </row>
    <row r="56966" spans="1:6" x14ac:dyDescent="0.25">
      <c r="A56966">
        <v>0.28378444002063502</v>
      </c>
      <c r="F56966">
        <v>0.23622629377577001</v>
      </c>
    </row>
    <row r="56967" spans="1:6" x14ac:dyDescent="0.25">
      <c r="A56967">
        <v>0.28419467441091001</v>
      </c>
      <c r="F56967">
        <v>0.244838187264071</v>
      </c>
    </row>
    <row r="56968" spans="1:6" x14ac:dyDescent="0.25">
      <c r="A56968">
        <v>0.284353581098438</v>
      </c>
      <c r="F56968">
        <v>0.23571779165003001</v>
      </c>
    </row>
    <row r="56969" spans="1:6" x14ac:dyDescent="0.25">
      <c r="A56969">
        <v>0.28538998229754597</v>
      </c>
      <c r="F56969">
        <v>0.23634352700577799</v>
      </c>
    </row>
    <row r="56970" spans="1:6" x14ac:dyDescent="0.25">
      <c r="A56970">
        <v>0.28610009627258498</v>
      </c>
      <c r="F56970">
        <v>0.233184354172812</v>
      </c>
    </row>
    <row r="56971" spans="1:6" x14ac:dyDescent="0.25">
      <c r="A56971">
        <v>0.287040857072422</v>
      </c>
      <c r="F56971">
        <v>0.23152631521224901</v>
      </c>
    </row>
    <row r="56972" spans="1:6" x14ac:dyDescent="0.25">
      <c r="A56972">
        <v>0.28755974020216102</v>
      </c>
      <c r="F56972">
        <v>0.23062718287110301</v>
      </c>
    </row>
    <row r="56973" spans="1:6" x14ac:dyDescent="0.25">
      <c r="A56973">
        <v>0.28753595957359002</v>
      </c>
      <c r="F56973">
        <v>0.23455618818600901</v>
      </c>
    </row>
    <row r="56974" spans="1:6" x14ac:dyDescent="0.25">
      <c r="A56974">
        <v>0.28886166180591999</v>
      </c>
      <c r="F56974">
        <v>0.24145480162567501</v>
      </c>
    </row>
    <row r="56975" spans="1:6" x14ac:dyDescent="0.25">
      <c r="A56975">
        <v>0.289711916355051</v>
      </c>
      <c r="F56975">
        <v>0.24051490177710799</v>
      </c>
    </row>
    <row r="56976" spans="1:6" x14ac:dyDescent="0.25">
      <c r="A56976">
        <v>0.290072055966067</v>
      </c>
      <c r="F56976">
        <v>0.235977114488681</v>
      </c>
    </row>
    <row r="56977" spans="1:6" x14ac:dyDescent="0.25">
      <c r="A56977">
        <v>0.29169229511891298</v>
      </c>
      <c r="F56977">
        <v>0.23688554101520101</v>
      </c>
    </row>
    <row r="56978" spans="1:6" x14ac:dyDescent="0.25">
      <c r="A56978">
        <v>0.29346070412533998</v>
      </c>
      <c r="F56978">
        <v>0.237553423891464</v>
      </c>
    </row>
    <row r="56979" spans="1:6" x14ac:dyDescent="0.25">
      <c r="A56979">
        <v>0.29442631035063399</v>
      </c>
      <c r="F56979">
        <v>0.24180919221705799</v>
      </c>
    </row>
    <row r="56980" spans="1:6" x14ac:dyDescent="0.25">
      <c r="A56980">
        <v>0.29545485604412097</v>
      </c>
      <c r="F56980">
        <v>0.239082998699612</v>
      </c>
    </row>
    <row r="56981" spans="1:6" x14ac:dyDescent="0.25">
      <c r="A56981">
        <v>0.29602428801625902</v>
      </c>
      <c r="F56981">
        <v>0.239523473299211</v>
      </c>
    </row>
    <row r="56982" spans="1:6" x14ac:dyDescent="0.25">
      <c r="A56982">
        <v>0.29415563324372701</v>
      </c>
      <c r="F56982">
        <v>0.239968085868491</v>
      </c>
    </row>
    <row r="56983" spans="1:6" x14ac:dyDescent="0.25">
      <c r="A56983">
        <v>0.29339662658615001</v>
      </c>
      <c r="F56983">
        <v>0.24534125212166</v>
      </c>
    </row>
    <row r="56984" spans="1:6" x14ac:dyDescent="0.25">
      <c r="A56984">
        <v>0.29420822421457199</v>
      </c>
      <c r="F56984">
        <v>0.24134001053041801</v>
      </c>
    </row>
    <row r="56985" spans="1:6" x14ac:dyDescent="0.25">
      <c r="A56985">
        <v>0.29432315017041899</v>
      </c>
      <c r="F56985">
        <v>0.232385584877596</v>
      </c>
    </row>
    <row r="56986" spans="1:6" x14ac:dyDescent="0.25">
      <c r="A56986">
        <v>0.295382169947633</v>
      </c>
      <c r="F56986">
        <v>0.24416876253154501</v>
      </c>
    </row>
    <row r="56987" spans="1:6" x14ac:dyDescent="0.25">
      <c r="A56987">
        <v>0.29385091787637002</v>
      </c>
      <c r="F56987">
        <v>0.23909874384601901</v>
      </c>
    </row>
    <row r="56988" spans="1:6" x14ac:dyDescent="0.25">
      <c r="A56988">
        <v>0.293548061896998</v>
      </c>
      <c r="F56988">
        <v>0.23944258524311901</v>
      </c>
    </row>
    <row r="56989" spans="1:6" x14ac:dyDescent="0.25">
      <c r="A56989">
        <v>0.29063442883372897</v>
      </c>
      <c r="F56989">
        <v>0.231896767599715</v>
      </c>
    </row>
    <row r="56990" spans="1:6" x14ac:dyDescent="0.25">
      <c r="A56990">
        <v>0.29068710057402802</v>
      </c>
      <c r="F56990">
        <v>0.241501420322391</v>
      </c>
    </row>
    <row r="56991" spans="1:6" x14ac:dyDescent="0.25">
      <c r="A56991">
        <v>0.29028854349047201</v>
      </c>
      <c r="F56991">
        <v>0.22866735193464399</v>
      </c>
    </row>
    <row r="56992" spans="1:6" x14ac:dyDescent="0.25">
      <c r="A56992">
        <v>0.29113499793153602</v>
      </c>
      <c r="F56992">
        <v>0.231747815592421</v>
      </c>
    </row>
    <row r="56993" spans="1:6" x14ac:dyDescent="0.25">
      <c r="A56993">
        <v>0.290791441783045</v>
      </c>
      <c r="F56993">
        <v>0.23204891632000599</v>
      </c>
    </row>
    <row r="56994" spans="1:6" x14ac:dyDescent="0.25">
      <c r="A56994">
        <v>0.29319198513936701</v>
      </c>
      <c r="F56994">
        <v>0.238763907717333</v>
      </c>
    </row>
    <row r="56995" spans="1:6" x14ac:dyDescent="0.25">
      <c r="A56995">
        <v>0.29525731134099797</v>
      </c>
      <c r="F56995">
        <v>0.24010167933172599</v>
      </c>
    </row>
    <row r="56996" spans="1:6" x14ac:dyDescent="0.25">
      <c r="A56996">
        <v>0.29684958912758302</v>
      </c>
      <c r="F56996">
        <v>0.23610998524559801</v>
      </c>
    </row>
    <row r="56997" spans="1:6" x14ac:dyDescent="0.25">
      <c r="A56997">
        <v>0.29659816863579902</v>
      </c>
      <c r="F56997">
        <v>0.23641169774863399</v>
      </c>
    </row>
    <row r="56998" spans="1:6" x14ac:dyDescent="0.25">
      <c r="A56998">
        <v>0.29359884836090899</v>
      </c>
      <c r="F56998">
        <v>0.237277352975474</v>
      </c>
    </row>
    <row r="56999" spans="1:6" x14ac:dyDescent="0.25">
      <c r="A56999">
        <v>0.29191056658108799</v>
      </c>
      <c r="F56999">
        <v>0.23649778134293001</v>
      </c>
    </row>
    <row r="57000" spans="1:6" x14ac:dyDescent="0.25">
      <c r="A57000">
        <v>0.29010165170050001</v>
      </c>
      <c r="F57000">
        <v>0.23415000033047401</v>
      </c>
    </row>
    <row r="57001" spans="1:6" x14ac:dyDescent="0.25">
      <c r="A57001">
        <v>0.290550532451675</v>
      </c>
      <c r="F57001">
        <v>0.234502067996395</v>
      </c>
    </row>
    <row r="57002" spans="1:6" x14ac:dyDescent="0.25">
      <c r="A57002">
        <v>0.29165428043205399</v>
      </c>
      <c r="F57002">
        <v>0.238044019374582</v>
      </c>
    </row>
    <row r="57003" spans="1:6" x14ac:dyDescent="0.25">
      <c r="A57003">
        <v>0.29320094747354403</v>
      </c>
      <c r="F57003">
        <v>0.23626207974221899</v>
      </c>
    </row>
    <row r="57004" spans="1:6" x14ac:dyDescent="0.25">
      <c r="A57004">
        <v>0.29475777598681202</v>
      </c>
      <c r="F57004">
        <v>0.23987700872951001</v>
      </c>
    </row>
    <row r="57005" spans="1:6" x14ac:dyDescent="0.25">
      <c r="A57005">
        <v>0.29355497715649798</v>
      </c>
      <c r="F57005">
        <v>0.23617124474710799</v>
      </c>
    </row>
    <row r="57006" spans="1:6" x14ac:dyDescent="0.25">
      <c r="A57006">
        <v>0.29281732415274903</v>
      </c>
      <c r="F57006">
        <v>0.23221226574646101</v>
      </c>
    </row>
    <row r="57007" spans="1:6" x14ac:dyDescent="0.25">
      <c r="A57007">
        <v>0.29182650849820202</v>
      </c>
      <c r="F57007">
        <v>0.23340301464001301</v>
      </c>
    </row>
    <row r="57008" spans="1:6" x14ac:dyDescent="0.25">
      <c r="A57008">
        <v>0.29128282943962802</v>
      </c>
      <c r="F57008">
        <v>0.22888380330469801</v>
      </c>
    </row>
    <row r="57009" spans="1:6" x14ac:dyDescent="0.25">
      <c r="A57009">
        <v>0.29225904630426602</v>
      </c>
      <c r="F57009">
        <v>0.235357500612735</v>
      </c>
    </row>
    <row r="57010" spans="1:6" x14ac:dyDescent="0.25">
      <c r="A57010">
        <v>0.29321291175735398</v>
      </c>
      <c r="F57010">
        <v>0.232519216835498</v>
      </c>
    </row>
    <row r="57011" spans="1:6" x14ac:dyDescent="0.25">
      <c r="A57011">
        <v>0.29661492086677999</v>
      </c>
      <c r="F57011">
        <v>0.23775194378362699</v>
      </c>
    </row>
    <row r="57012" spans="1:6" x14ac:dyDescent="0.25">
      <c r="A57012">
        <v>0.29741306804907303</v>
      </c>
      <c r="F57012">
        <v>0.238800100154346</v>
      </c>
    </row>
    <row r="57013" spans="1:6" x14ac:dyDescent="0.25">
      <c r="A57013">
        <v>0.298925954813136</v>
      </c>
      <c r="F57013">
        <v>0.23455860465764999</v>
      </c>
    </row>
    <row r="57014" spans="1:6" x14ac:dyDescent="0.25">
      <c r="A57014">
        <v>0.30009096410091102</v>
      </c>
      <c r="F57014">
        <v>0.23720609396695999</v>
      </c>
    </row>
    <row r="57015" spans="1:6" x14ac:dyDescent="0.25">
      <c r="A57015">
        <v>0.30257664735147499</v>
      </c>
      <c r="F57015">
        <v>0.24224536203675801</v>
      </c>
    </row>
    <row r="57016" spans="1:6" x14ac:dyDescent="0.25">
      <c r="A57016">
        <v>0.30511060695786901</v>
      </c>
      <c r="F57016">
        <v>0.236950458751784</v>
      </c>
    </row>
    <row r="57017" spans="1:6" x14ac:dyDescent="0.25">
      <c r="A57017">
        <v>0.30321449895866298</v>
      </c>
      <c r="F57017">
        <v>0.23503422737121499</v>
      </c>
    </row>
    <row r="57018" spans="1:6" x14ac:dyDescent="0.25">
      <c r="A57018">
        <v>0.29850979352907903</v>
      </c>
      <c r="F57018">
        <v>0.23746491927239599</v>
      </c>
    </row>
    <row r="57019" spans="1:6" x14ac:dyDescent="0.25">
      <c r="A57019">
        <v>0.298012214576865</v>
      </c>
      <c r="F57019">
        <v>0.23773528676893901</v>
      </c>
    </row>
    <row r="57020" spans="1:6" x14ac:dyDescent="0.25">
      <c r="A57020">
        <v>0.29650639146292002</v>
      </c>
      <c r="F57020">
        <v>0.237923810051547</v>
      </c>
    </row>
    <row r="57021" spans="1:6" x14ac:dyDescent="0.25">
      <c r="A57021">
        <v>0.29684460324030898</v>
      </c>
      <c r="F57021">
        <v>0.238811792184909</v>
      </c>
    </row>
    <row r="57022" spans="1:6" x14ac:dyDescent="0.25">
      <c r="A57022">
        <v>0.29711543902235199</v>
      </c>
      <c r="F57022">
        <v>0.236857197350925</v>
      </c>
    </row>
    <row r="57023" spans="1:6" x14ac:dyDescent="0.25">
      <c r="A57023">
        <v>0.29661578629452301</v>
      </c>
      <c r="F57023">
        <v>0.23765757017665401</v>
      </c>
    </row>
    <row r="57024" spans="1:6" x14ac:dyDescent="0.25">
      <c r="A57024">
        <v>0.29736374810382499</v>
      </c>
      <c r="F57024">
        <v>0.240860482056935</v>
      </c>
    </row>
    <row r="57025" spans="1:6" x14ac:dyDescent="0.25">
      <c r="A57025">
        <v>0.29654281815342598</v>
      </c>
      <c r="F57025">
        <v>0.23928001357449399</v>
      </c>
    </row>
    <row r="57026" spans="1:6" x14ac:dyDescent="0.25">
      <c r="A57026">
        <v>0.29924246982428998</v>
      </c>
      <c r="F57026">
        <v>0.24322599793473801</v>
      </c>
    </row>
    <row r="57027" spans="1:6" x14ac:dyDescent="0.25">
      <c r="A57027">
        <v>0.298675685009268</v>
      </c>
      <c r="F57027">
        <v>0.24122714830769401</v>
      </c>
    </row>
    <row r="57028" spans="1:6" x14ac:dyDescent="0.25">
      <c r="A57028">
        <v>0.29937216756304003</v>
      </c>
      <c r="F57028">
        <v>0.245173161228497</v>
      </c>
    </row>
    <row r="57029" spans="1:6" x14ac:dyDescent="0.25">
      <c r="A57029">
        <v>0.298438836141112</v>
      </c>
      <c r="F57029">
        <v>0.24135319433278499</v>
      </c>
    </row>
    <row r="57030" spans="1:6" x14ac:dyDescent="0.25">
      <c r="A57030">
        <v>0.29900873660886501</v>
      </c>
      <c r="F57030">
        <v>0.243104928897486</v>
      </c>
    </row>
    <row r="57031" spans="1:6" x14ac:dyDescent="0.25">
      <c r="A57031">
        <v>0.29959018864731601</v>
      </c>
      <c r="F57031">
        <v>0.24166132261355699</v>
      </c>
    </row>
    <row r="57032" spans="1:6" x14ac:dyDescent="0.25">
      <c r="A57032">
        <v>0.29847470205468002</v>
      </c>
      <c r="F57032">
        <v>0.24943507379955701</v>
      </c>
    </row>
    <row r="57033" spans="1:6" x14ac:dyDescent="0.25">
      <c r="A57033">
        <v>0.297099093487946</v>
      </c>
      <c r="F57033">
        <v>0.23800042933887899</v>
      </c>
    </row>
    <row r="57034" spans="1:6" x14ac:dyDescent="0.25">
      <c r="A57034">
        <v>0.29366629109339998</v>
      </c>
      <c r="F57034">
        <v>0.23983020501004301</v>
      </c>
    </row>
    <row r="57035" spans="1:6" x14ac:dyDescent="0.25">
      <c r="A57035">
        <v>0.293031095680446</v>
      </c>
      <c r="F57035">
        <v>0.23989541124966399</v>
      </c>
    </row>
    <row r="57036" spans="1:6" x14ac:dyDescent="0.25">
      <c r="A57036">
        <v>0.290732043479974</v>
      </c>
      <c r="F57036">
        <v>0.242195608301295</v>
      </c>
    </row>
    <row r="57037" spans="1:6" x14ac:dyDescent="0.25">
      <c r="A57037">
        <v>0.29265066785717903</v>
      </c>
      <c r="F57037">
        <v>0.240678125785456</v>
      </c>
    </row>
    <row r="57038" spans="1:6" x14ac:dyDescent="0.25">
      <c r="A57038">
        <v>0.29229013410381999</v>
      </c>
      <c r="F57038">
        <v>0.24539394055803601</v>
      </c>
    </row>
    <row r="57039" spans="1:6" x14ac:dyDescent="0.25">
      <c r="A57039">
        <v>0.29205013774676802</v>
      </c>
      <c r="F57039">
        <v>0.24822926355732799</v>
      </c>
    </row>
    <row r="57040" spans="1:6" x14ac:dyDescent="0.25">
      <c r="A57040">
        <v>0.29253191316270399</v>
      </c>
      <c r="F57040">
        <v>0.24236735039287099</v>
      </c>
    </row>
    <row r="57041" spans="1:6" x14ac:dyDescent="0.25">
      <c r="A57041">
        <v>0.29311710078772402</v>
      </c>
      <c r="F57041">
        <v>0.23931108083989799</v>
      </c>
    </row>
    <row r="57042" spans="1:6" x14ac:dyDescent="0.25">
      <c r="A57042">
        <v>0.29386295189344502</v>
      </c>
      <c r="F57042">
        <v>0.240852498345904</v>
      </c>
    </row>
    <row r="57043" spans="1:6" x14ac:dyDescent="0.25">
      <c r="A57043">
        <v>0.29436019609332498</v>
      </c>
      <c r="F57043">
        <v>0.24509981440173201</v>
      </c>
    </row>
    <row r="57044" spans="1:6" x14ac:dyDescent="0.25">
      <c r="A57044">
        <v>0.29623706487867602</v>
      </c>
      <c r="F57044">
        <v>0.24248266509837499</v>
      </c>
    </row>
    <row r="57045" spans="1:6" x14ac:dyDescent="0.25">
      <c r="A57045">
        <v>0.295862499744864</v>
      </c>
      <c r="F57045">
        <v>0.24202469777729699</v>
      </c>
    </row>
    <row r="57046" spans="1:6" x14ac:dyDescent="0.25">
      <c r="A57046">
        <v>0.29462554855518602</v>
      </c>
      <c r="F57046">
        <v>0.23664421836535099</v>
      </c>
    </row>
    <row r="57047" spans="1:6" x14ac:dyDescent="0.25">
      <c r="A57047">
        <v>0.29532420736954101</v>
      </c>
      <c r="F57047">
        <v>0.23707097975744101</v>
      </c>
    </row>
    <row r="57048" spans="1:6" x14ac:dyDescent="0.25">
      <c r="A57048">
        <v>0.29354636974161202</v>
      </c>
      <c r="F57048">
        <v>0.233951629036002</v>
      </c>
    </row>
    <row r="57049" spans="1:6" x14ac:dyDescent="0.25">
      <c r="A57049">
        <v>0.29406591740691701</v>
      </c>
      <c r="F57049">
        <v>0.239147888703478</v>
      </c>
    </row>
    <row r="57050" spans="1:6" x14ac:dyDescent="0.25">
      <c r="A57050">
        <v>0.29237946392918501</v>
      </c>
      <c r="F57050">
        <v>0.240176981521977</v>
      </c>
    </row>
    <row r="57051" spans="1:6" x14ac:dyDescent="0.25">
      <c r="A57051">
        <v>0.29226848614085499</v>
      </c>
      <c r="F57051">
        <v>0.24277359826697201</v>
      </c>
    </row>
    <row r="57052" spans="1:6" x14ac:dyDescent="0.25">
      <c r="A57052">
        <v>0.29162455765187201</v>
      </c>
      <c r="F57052">
        <v>0.24068540127740901</v>
      </c>
    </row>
    <row r="57053" spans="1:6" x14ac:dyDescent="0.25">
      <c r="A57053">
        <v>0.29067697469027498</v>
      </c>
      <c r="F57053">
        <v>0.23480993674861</v>
      </c>
    </row>
    <row r="57054" spans="1:6" x14ac:dyDescent="0.25">
      <c r="A57054">
        <v>0.29031444569581599</v>
      </c>
      <c r="F57054">
        <v>0.235362488776445</v>
      </c>
    </row>
    <row r="57055" spans="1:6" x14ac:dyDescent="0.25">
      <c r="A57055">
        <v>0.28959451740279402</v>
      </c>
      <c r="F57055">
        <v>0.23686605816086101</v>
      </c>
    </row>
    <row r="57056" spans="1:6" x14ac:dyDescent="0.25">
      <c r="A57056">
        <v>0.28900489855524297</v>
      </c>
      <c r="F57056">
        <v>0.233974856634934</v>
      </c>
    </row>
    <row r="57057" spans="1:6" x14ac:dyDescent="0.25">
      <c r="A57057">
        <v>0.28777528520802798</v>
      </c>
      <c r="F57057">
        <v>0.236682794988155</v>
      </c>
    </row>
    <row r="57058" spans="1:6" x14ac:dyDescent="0.25">
      <c r="A57058">
        <v>0.28656646523983498</v>
      </c>
      <c r="F57058">
        <v>0.23550588140885001</v>
      </c>
    </row>
    <row r="57059" spans="1:6" x14ac:dyDescent="0.25">
      <c r="A57059">
        <v>0.28815153112030001</v>
      </c>
      <c r="F57059">
        <v>0.236339505761861</v>
      </c>
    </row>
    <row r="57060" spans="1:6" x14ac:dyDescent="0.25">
      <c r="A57060">
        <v>0.28748437362325102</v>
      </c>
      <c r="F57060">
        <v>0.235244210809469</v>
      </c>
    </row>
    <row r="57061" spans="1:6" x14ac:dyDescent="0.25">
      <c r="A57061">
        <v>0.28554274694374399</v>
      </c>
      <c r="F57061">
        <v>0.23702308204438899</v>
      </c>
    </row>
    <row r="57062" spans="1:6" x14ac:dyDescent="0.25">
      <c r="A57062">
        <v>0.284013896450099</v>
      </c>
      <c r="F57062">
        <v>0.23471668072872601</v>
      </c>
    </row>
    <row r="57063" spans="1:6" x14ac:dyDescent="0.25">
      <c r="A57063">
        <v>0.28449569921867801</v>
      </c>
      <c r="F57063">
        <v>0.23894896275467301</v>
      </c>
    </row>
    <row r="57064" spans="1:6" x14ac:dyDescent="0.25">
      <c r="A57064">
        <v>0.28276228379823098</v>
      </c>
      <c r="F57064">
        <v>0.23342958258257901</v>
      </c>
    </row>
    <row r="57065" spans="1:6" x14ac:dyDescent="0.25">
      <c r="A57065">
        <v>0.28331701454286301</v>
      </c>
      <c r="F57065">
        <v>0.23321105953719801</v>
      </c>
    </row>
    <row r="57066" spans="1:6" x14ac:dyDescent="0.25">
      <c r="A57066">
        <v>0.284020252267634</v>
      </c>
      <c r="F57066">
        <v>0.23351577586597799</v>
      </c>
    </row>
    <row r="57067" spans="1:6" x14ac:dyDescent="0.25">
      <c r="A57067">
        <v>0.28470392694094598</v>
      </c>
      <c r="F57067">
        <v>0.23120614141225801</v>
      </c>
    </row>
    <row r="57068" spans="1:6" x14ac:dyDescent="0.25">
      <c r="A57068">
        <v>0.28423800251516701</v>
      </c>
      <c r="F57068">
        <v>0.24301071216662701</v>
      </c>
    </row>
    <row r="57069" spans="1:6" x14ac:dyDescent="0.25">
      <c r="A57069">
        <v>0.28581466577540499</v>
      </c>
      <c r="F57069">
        <v>0.23988000717427899</v>
      </c>
    </row>
    <row r="57070" spans="1:6" x14ac:dyDescent="0.25">
      <c r="A57070">
        <v>0.286129752586816</v>
      </c>
      <c r="F57070">
        <v>0.23429870439900199</v>
      </c>
    </row>
    <row r="57071" spans="1:6" x14ac:dyDescent="0.25">
      <c r="A57071">
        <v>0.28544779210739302</v>
      </c>
      <c r="F57071">
        <v>0.24124320265319599</v>
      </c>
    </row>
    <row r="57072" spans="1:6" x14ac:dyDescent="0.25">
      <c r="A57072">
        <v>0.28534500077314101</v>
      </c>
      <c r="F57072">
        <v>0.24096407327387001</v>
      </c>
    </row>
    <row r="57073" spans="1:6" x14ac:dyDescent="0.25">
      <c r="A57073">
        <v>0.285109000739249</v>
      </c>
      <c r="F57073">
        <v>0.23568239435553501</v>
      </c>
    </row>
    <row r="57074" spans="1:6" x14ac:dyDescent="0.25">
      <c r="A57074">
        <v>0.28579400217069001</v>
      </c>
      <c r="F57074">
        <v>0.23318432685401699</v>
      </c>
    </row>
    <row r="57075" spans="1:6" x14ac:dyDescent="0.25">
      <c r="A57075">
        <v>0.28723987154054598</v>
      </c>
      <c r="F57075">
        <v>0.23563303094771099</v>
      </c>
    </row>
    <row r="57076" spans="1:6" x14ac:dyDescent="0.25">
      <c r="A57076">
        <v>0.28825299039674601</v>
      </c>
      <c r="F57076">
        <v>0.23060256615281099</v>
      </c>
    </row>
    <row r="57077" spans="1:6" x14ac:dyDescent="0.25">
      <c r="A57077">
        <v>0.28972306831991701</v>
      </c>
      <c r="F57077">
        <v>0.240905457486708</v>
      </c>
    </row>
    <row r="57078" spans="1:6" x14ac:dyDescent="0.25">
      <c r="A57078">
        <v>0.28997627216753502</v>
      </c>
      <c r="F57078">
        <v>0.22953220125701601</v>
      </c>
    </row>
    <row r="57079" spans="1:6" x14ac:dyDescent="0.25">
      <c r="A57079">
        <v>0.290167783950942</v>
      </c>
      <c r="F57079">
        <v>0.23513026204374099</v>
      </c>
    </row>
    <row r="57080" spans="1:6" x14ac:dyDescent="0.25">
      <c r="A57080">
        <v>0.28919353993571301</v>
      </c>
      <c r="F57080">
        <v>0.23221787561972901</v>
      </c>
    </row>
    <row r="57081" spans="1:6" x14ac:dyDescent="0.25">
      <c r="A57081">
        <v>0.28399853167163902</v>
      </c>
      <c r="F57081">
        <v>0.22798374253842499</v>
      </c>
    </row>
    <row r="57082" spans="1:6" x14ac:dyDescent="0.25">
      <c r="A57082">
        <v>0.28156901942878998</v>
      </c>
      <c r="F57082">
        <v>0.22981705268224001</v>
      </c>
    </row>
    <row r="57083" spans="1:6" x14ac:dyDescent="0.25">
      <c r="A57083">
        <v>0.28106336109005903</v>
      </c>
      <c r="F57083">
        <v>0.22597859634293399</v>
      </c>
    </row>
    <row r="57084" spans="1:6" x14ac:dyDescent="0.25">
      <c r="A57084">
        <v>0.28169268124934999</v>
      </c>
      <c r="F57084">
        <v>0.22570919245481399</v>
      </c>
    </row>
    <row r="57085" spans="1:6" x14ac:dyDescent="0.25">
      <c r="A57085">
        <v>0.28214810043649302</v>
      </c>
      <c r="F57085">
        <v>0.234357661671108</v>
      </c>
    </row>
    <row r="57086" spans="1:6" x14ac:dyDescent="0.25">
      <c r="A57086">
        <v>0.28191548703520902</v>
      </c>
      <c r="F57086">
        <v>0.23308903061681299</v>
      </c>
    </row>
    <row r="57087" spans="1:6" x14ac:dyDescent="0.25">
      <c r="A57087">
        <v>0.28250170292524401</v>
      </c>
      <c r="F57087">
        <v>0.22958922841482601</v>
      </c>
    </row>
    <row r="57088" spans="1:6" x14ac:dyDescent="0.25">
      <c r="A57088">
        <v>0.283863960492305</v>
      </c>
      <c r="F57088">
        <v>0.23613349513875101</v>
      </c>
    </row>
    <row r="57089" spans="1:6" x14ac:dyDescent="0.25">
      <c r="A57089">
        <v>0.28515861762088701</v>
      </c>
      <c r="F57089">
        <v>0.23138758002056001</v>
      </c>
    </row>
    <row r="57090" spans="1:6" x14ac:dyDescent="0.25">
      <c r="A57090">
        <v>0.28631525024586502</v>
      </c>
      <c r="F57090">
        <v>0.23737102374434399</v>
      </c>
    </row>
    <row r="57091" spans="1:6" x14ac:dyDescent="0.25">
      <c r="A57091">
        <v>0.28715125601603902</v>
      </c>
      <c r="F57091">
        <v>0.23442688791288199</v>
      </c>
    </row>
    <row r="57092" spans="1:6" x14ac:dyDescent="0.25">
      <c r="A57092">
        <v>0.288043522451566</v>
      </c>
      <c r="F57092">
        <v>0.24008311662408999</v>
      </c>
    </row>
    <row r="57093" spans="1:6" x14ac:dyDescent="0.25">
      <c r="A57093">
        <v>0.287912339532015</v>
      </c>
      <c r="F57093">
        <v>0.23519119123617799</v>
      </c>
    </row>
    <row r="57094" spans="1:6" x14ac:dyDescent="0.25">
      <c r="A57094">
        <v>0.28799963436442499</v>
      </c>
      <c r="F57094">
        <v>0.23465864732861499</v>
      </c>
    </row>
    <row r="57095" spans="1:6" x14ac:dyDescent="0.25">
      <c r="A57095">
        <v>0.28682662907124601</v>
      </c>
      <c r="F57095">
        <v>0.22996774605578801</v>
      </c>
    </row>
    <row r="57096" spans="1:6" x14ac:dyDescent="0.25">
      <c r="A57096">
        <v>0.28593126012143699</v>
      </c>
      <c r="F57096">
        <v>0.23084879004292999</v>
      </c>
    </row>
    <row r="57097" spans="1:6" x14ac:dyDescent="0.25">
      <c r="A57097">
        <v>0.28608859883516902</v>
      </c>
      <c r="F57097">
        <v>0.230221538907951</v>
      </c>
    </row>
    <row r="57098" spans="1:6" x14ac:dyDescent="0.25">
      <c r="A57098">
        <v>0.28655705408444299</v>
      </c>
      <c r="F57098">
        <v>0.23607586572567599</v>
      </c>
    </row>
    <row r="57099" spans="1:6" x14ac:dyDescent="0.25">
      <c r="A57099">
        <v>0.28691679461323999</v>
      </c>
      <c r="F57099">
        <v>0.23323261075549601</v>
      </c>
    </row>
    <row r="57100" spans="1:6" x14ac:dyDescent="0.25">
      <c r="A57100">
        <v>0.28641955658785201</v>
      </c>
      <c r="F57100">
        <v>0.23191993973321301</v>
      </c>
    </row>
    <row r="57101" spans="1:6" x14ac:dyDescent="0.25">
      <c r="A57101">
        <v>0.28685724590551598</v>
      </c>
      <c r="F57101">
        <v>0.23547536093327701</v>
      </c>
    </row>
    <row r="57102" spans="1:6" x14ac:dyDescent="0.25">
      <c r="A57102">
        <v>0.28678057384925199</v>
      </c>
      <c r="F57102">
        <v>0.23572647405995201</v>
      </c>
    </row>
    <row r="57103" spans="1:6" x14ac:dyDescent="0.25">
      <c r="A57103">
        <v>0.28531249772870398</v>
      </c>
      <c r="F57103">
        <v>0.230477169156074</v>
      </c>
    </row>
    <row r="57104" spans="1:6" x14ac:dyDescent="0.25">
      <c r="A57104">
        <v>0.28362480422542202</v>
      </c>
      <c r="F57104">
        <v>0.23878074851300901</v>
      </c>
    </row>
    <row r="57105" spans="1:6" x14ac:dyDescent="0.25">
      <c r="A57105">
        <v>0.28243348725769302</v>
      </c>
      <c r="F57105">
        <v>0.233816163407431</v>
      </c>
    </row>
    <row r="57106" spans="1:6" x14ac:dyDescent="0.25">
      <c r="A57106">
        <v>0.281645267393618</v>
      </c>
      <c r="F57106">
        <v>0.23403000169330099</v>
      </c>
    </row>
    <row r="57107" spans="1:6" x14ac:dyDescent="0.25">
      <c r="A57107">
        <v>0.28137052625675002</v>
      </c>
      <c r="F57107">
        <v>0.23336354601714299</v>
      </c>
    </row>
    <row r="57108" spans="1:6" x14ac:dyDescent="0.25">
      <c r="A57108">
        <v>0.28186725113115302</v>
      </c>
      <c r="F57108">
        <v>0.23818575094143499</v>
      </c>
    </row>
    <row r="57109" spans="1:6" x14ac:dyDescent="0.25">
      <c r="A57109">
        <v>0.28249557253628699</v>
      </c>
      <c r="F57109">
        <v>0.235349796712398</v>
      </c>
    </row>
    <row r="57110" spans="1:6" x14ac:dyDescent="0.25">
      <c r="A57110">
        <v>0.28237415654766301</v>
      </c>
      <c r="F57110">
        <v>0.234457600033945</v>
      </c>
    </row>
    <row r="57111" spans="1:6" x14ac:dyDescent="0.25">
      <c r="A57111">
        <v>0.28236070245484302</v>
      </c>
      <c r="F57111">
        <v>0.23002190349830501</v>
      </c>
    </row>
    <row r="57112" spans="1:6" x14ac:dyDescent="0.25">
      <c r="A57112">
        <v>0.28443131038393399</v>
      </c>
      <c r="F57112">
        <v>0.229807537462976</v>
      </c>
    </row>
    <row r="57113" spans="1:6" x14ac:dyDescent="0.25">
      <c r="A57113">
        <v>0.28280271437673898</v>
      </c>
      <c r="F57113">
        <v>0.23239836345116199</v>
      </c>
    </row>
    <row r="57114" spans="1:6" x14ac:dyDescent="0.25">
      <c r="A57114">
        <v>0.28305890531457101</v>
      </c>
      <c r="F57114">
        <v>0.23512996898756999</v>
      </c>
    </row>
    <row r="57115" spans="1:6" x14ac:dyDescent="0.25">
      <c r="A57115">
        <v>0.28009991543090001</v>
      </c>
      <c r="F57115">
        <v>0.227220209108458</v>
      </c>
    </row>
    <row r="57116" spans="1:6" x14ac:dyDescent="0.25">
      <c r="A57116">
        <v>0.27802994974227402</v>
      </c>
      <c r="F57116">
        <v>0.23489212079180599</v>
      </c>
    </row>
    <row r="57117" spans="1:6" x14ac:dyDescent="0.25">
      <c r="A57117">
        <v>0.27720356587316702</v>
      </c>
      <c r="F57117">
        <v>0.23741235087315199</v>
      </c>
    </row>
    <row r="57118" spans="1:6" x14ac:dyDescent="0.25">
      <c r="A57118">
        <v>0.27762054291904797</v>
      </c>
      <c r="F57118">
        <v>0.23448197791973699</v>
      </c>
    </row>
    <row r="57119" spans="1:6" x14ac:dyDescent="0.25">
      <c r="A57119">
        <v>0.27927213504847798</v>
      </c>
      <c r="F57119">
        <v>0.23609620746639001</v>
      </c>
    </row>
    <row r="57120" spans="1:6" x14ac:dyDescent="0.25">
      <c r="A57120">
        <v>0.28042217322983598</v>
      </c>
      <c r="F57120">
        <v>0.23215844482183401</v>
      </c>
    </row>
    <row r="57121" spans="1:6" x14ac:dyDescent="0.25">
      <c r="A57121">
        <v>0.28212861275434797</v>
      </c>
      <c r="F57121">
        <v>0.229273903287119</v>
      </c>
    </row>
    <row r="57122" spans="1:6" x14ac:dyDescent="0.25">
      <c r="A57122">
        <v>0.28081985561418299</v>
      </c>
      <c r="F57122">
        <v>0.231635718709892</v>
      </c>
    </row>
    <row r="57123" spans="1:6" x14ac:dyDescent="0.25">
      <c r="A57123">
        <v>0.28040417039785098</v>
      </c>
      <c r="F57123">
        <v>0.235797179655896</v>
      </c>
    </row>
    <row r="57124" spans="1:6" x14ac:dyDescent="0.25">
      <c r="A57124">
        <v>0.28019808148380698</v>
      </c>
      <c r="F57124">
        <v>0.228650318251715</v>
      </c>
    </row>
    <row r="57125" spans="1:6" x14ac:dyDescent="0.25">
      <c r="A57125">
        <v>0.28087856824461799</v>
      </c>
      <c r="F57125">
        <v>0.232748207118776</v>
      </c>
    </row>
    <row r="57126" spans="1:6" x14ac:dyDescent="0.25">
      <c r="A57126">
        <v>0.28164191593339699</v>
      </c>
      <c r="F57126">
        <v>0.23658236861228901</v>
      </c>
    </row>
    <row r="57127" spans="1:6" x14ac:dyDescent="0.25">
      <c r="A57127">
        <v>0.28165801763107001</v>
      </c>
      <c r="F57127">
        <v>0.23208449284235599</v>
      </c>
    </row>
    <row r="57128" spans="1:6" x14ac:dyDescent="0.25">
      <c r="A57128">
        <v>0.27974670777258198</v>
      </c>
      <c r="F57128">
        <v>0.23112584609124301</v>
      </c>
    </row>
    <row r="57129" spans="1:6" x14ac:dyDescent="0.25">
      <c r="A57129">
        <v>0.27806550585775602</v>
      </c>
      <c r="F57129">
        <v>0.23491533100605</v>
      </c>
    </row>
    <row r="57130" spans="1:6" x14ac:dyDescent="0.25">
      <c r="A57130">
        <v>0.27679393723658002</v>
      </c>
      <c r="F57130">
        <v>0.23345250346594301</v>
      </c>
    </row>
    <row r="57131" spans="1:6" x14ac:dyDescent="0.25">
      <c r="A57131">
        <v>0.274203447302792</v>
      </c>
      <c r="F57131">
        <v>0.228093167559968</v>
      </c>
    </row>
    <row r="57132" spans="1:6" x14ac:dyDescent="0.25">
      <c r="A57132">
        <v>0.27366022790491701</v>
      </c>
      <c r="F57132">
        <v>0.23204225715663601</v>
      </c>
    </row>
    <row r="57133" spans="1:6" x14ac:dyDescent="0.25">
      <c r="A57133">
        <v>0.27383549770363003</v>
      </c>
      <c r="F57133">
        <v>0.22713386432992</v>
      </c>
    </row>
    <row r="57134" spans="1:6" x14ac:dyDescent="0.25">
      <c r="A57134">
        <v>0.276746520842721</v>
      </c>
      <c r="F57134">
        <v>0.234556742840343</v>
      </c>
    </row>
    <row r="57135" spans="1:6" x14ac:dyDescent="0.25">
      <c r="A57135">
        <v>0.27818458707469801</v>
      </c>
      <c r="F57135">
        <v>0.22939384728670101</v>
      </c>
    </row>
    <row r="57136" spans="1:6" x14ac:dyDescent="0.25">
      <c r="A57136">
        <v>0.27753261031175103</v>
      </c>
      <c r="F57136">
        <v>0.23317811306979899</v>
      </c>
    </row>
    <row r="57137" spans="1:6" x14ac:dyDescent="0.25">
      <c r="A57137">
        <v>0.27745086056238</v>
      </c>
      <c r="F57137">
        <v>0.22785875946283299</v>
      </c>
    </row>
    <row r="57138" spans="1:6" x14ac:dyDescent="0.25">
      <c r="A57138">
        <v>0.27777419579977403</v>
      </c>
      <c r="F57138">
        <v>0.231185087727175</v>
      </c>
    </row>
    <row r="57139" spans="1:6" x14ac:dyDescent="0.25">
      <c r="A57139">
        <v>0.27839946316305297</v>
      </c>
      <c r="F57139">
        <v>0.232686719960636</v>
      </c>
    </row>
    <row r="57140" spans="1:6" x14ac:dyDescent="0.25">
      <c r="A57140">
        <v>0.27660427568295198</v>
      </c>
      <c r="F57140">
        <v>0.23176757908529699</v>
      </c>
    </row>
    <row r="57141" spans="1:6" x14ac:dyDescent="0.25">
      <c r="A57141">
        <v>0.276144835626015</v>
      </c>
      <c r="F57141">
        <v>0.23378356215026599</v>
      </c>
    </row>
    <row r="57142" spans="1:6" x14ac:dyDescent="0.25">
      <c r="A57142">
        <v>0.27536564356100202</v>
      </c>
      <c r="F57142">
        <v>0.23316092789173101</v>
      </c>
    </row>
    <row r="57143" spans="1:6" x14ac:dyDescent="0.25">
      <c r="A57143">
        <v>0.27227555325202202</v>
      </c>
      <c r="F57143">
        <v>0.2303317549328</v>
      </c>
    </row>
    <row r="57144" spans="1:6" x14ac:dyDescent="0.25">
      <c r="A57144">
        <v>0.27294877982835403</v>
      </c>
      <c r="F57144">
        <v>0.22636165635453301</v>
      </c>
    </row>
    <row r="57145" spans="1:6" x14ac:dyDescent="0.25">
      <c r="A57145">
        <v>0.27172938556658599</v>
      </c>
      <c r="F57145">
        <v>0.232265922344393</v>
      </c>
    </row>
    <row r="57146" spans="1:6" x14ac:dyDescent="0.25">
      <c r="A57146">
        <v>0.271020383728448</v>
      </c>
      <c r="F57146">
        <v>0.23608678082625001</v>
      </c>
    </row>
    <row r="57147" spans="1:6" x14ac:dyDescent="0.25">
      <c r="A57147">
        <v>0.27135928312578</v>
      </c>
      <c r="F57147">
        <v>0.23159777373075399</v>
      </c>
    </row>
    <row r="57148" spans="1:6" x14ac:dyDescent="0.25">
      <c r="A57148">
        <v>0.27180035978059403</v>
      </c>
      <c r="F57148">
        <v>0.229779763354195</v>
      </c>
    </row>
    <row r="57149" spans="1:6" x14ac:dyDescent="0.25">
      <c r="A57149">
        <v>0.27204590439627802</v>
      </c>
      <c r="F57149">
        <v>0.22889706409639701</v>
      </c>
    </row>
    <row r="57150" spans="1:6" x14ac:dyDescent="0.25">
      <c r="A57150">
        <v>0.271087692645884</v>
      </c>
      <c r="F57150">
        <v>0.231296136975288</v>
      </c>
    </row>
    <row r="57151" spans="1:6" x14ac:dyDescent="0.25">
      <c r="A57151">
        <v>0.27307490574967103</v>
      </c>
      <c r="F57151">
        <v>0.23148643680744699</v>
      </c>
    </row>
    <row r="57152" spans="1:6" x14ac:dyDescent="0.25">
      <c r="A57152">
        <v>0.27395606862584299</v>
      </c>
      <c r="F57152">
        <v>0.23059961655073599</v>
      </c>
    </row>
    <row r="57153" spans="1:6" x14ac:dyDescent="0.25">
      <c r="A57153">
        <v>0.275752990463425</v>
      </c>
      <c r="F57153">
        <v>0.22434706861774101</v>
      </c>
    </row>
    <row r="57154" spans="1:6" x14ac:dyDescent="0.25">
      <c r="A57154">
        <v>0.27610173026431001</v>
      </c>
      <c r="F57154">
        <v>0.22478307121329799</v>
      </c>
    </row>
    <row r="57155" spans="1:6" x14ac:dyDescent="0.25">
      <c r="A57155">
        <v>0.27711676444893102</v>
      </c>
      <c r="F57155">
        <v>0.22862825584080401</v>
      </c>
    </row>
    <row r="57156" spans="1:6" x14ac:dyDescent="0.25">
      <c r="A57156">
        <v>0.27866922680681699</v>
      </c>
      <c r="F57156">
        <v>0.22973726400070699</v>
      </c>
    </row>
    <row r="57157" spans="1:6" x14ac:dyDescent="0.25">
      <c r="A57157">
        <v>0.28058413217927602</v>
      </c>
      <c r="F57157">
        <v>0.22591621428728101</v>
      </c>
    </row>
    <row r="57158" spans="1:6" x14ac:dyDescent="0.25">
      <c r="A57158">
        <v>0.28204252034924299</v>
      </c>
      <c r="F57158">
        <v>0.23580087638563499</v>
      </c>
    </row>
    <row r="57159" spans="1:6" x14ac:dyDescent="0.25">
      <c r="A57159">
        <v>0.28118517997943099</v>
      </c>
      <c r="F57159">
        <v>0.22591734925905799</v>
      </c>
    </row>
    <row r="57160" spans="1:6" x14ac:dyDescent="0.25">
      <c r="A57160">
        <v>0.28174759169651997</v>
      </c>
      <c r="F57160">
        <v>0.22724673524498901</v>
      </c>
    </row>
    <row r="57161" spans="1:6" x14ac:dyDescent="0.25">
      <c r="A57161">
        <v>0.28073746010198802</v>
      </c>
      <c r="F57161">
        <v>0.231884877300924</v>
      </c>
    </row>
    <row r="57162" spans="1:6" x14ac:dyDescent="0.25">
      <c r="A57162">
        <v>0.28016148220230203</v>
      </c>
      <c r="F57162">
        <v>0.229173061334424</v>
      </c>
    </row>
    <row r="57163" spans="1:6" x14ac:dyDescent="0.25">
      <c r="A57163">
        <v>0.28134691878131202</v>
      </c>
      <c r="F57163">
        <v>0.228031273103422</v>
      </c>
    </row>
    <row r="57164" spans="1:6" x14ac:dyDescent="0.25">
      <c r="A57164">
        <v>0.27801262328279802</v>
      </c>
      <c r="F57164">
        <v>0.23501402967505899</v>
      </c>
    </row>
    <row r="57165" spans="1:6" x14ac:dyDescent="0.25">
      <c r="A57165">
        <v>0.27816250637666801</v>
      </c>
      <c r="F57165">
        <v>0.22784137063556201</v>
      </c>
    </row>
    <row r="57166" spans="1:6" x14ac:dyDescent="0.25">
      <c r="A57166">
        <v>0.27811087831709502</v>
      </c>
      <c r="F57166">
        <v>0.22761295735836001</v>
      </c>
    </row>
    <row r="57167" spans="1:6" x14ac:dyDescent="0.25">
      <c r="A57167">
        <v>0.278243702394465</v>
      </c>
      <c r="F57167">
        <v>0.234150619142585</v>
      </c>
    </row>
    <row r="57168" spans="1:6" x14ac:dyDescent="0.25">
      <c r="A57168">
        <v>0.27758710848566898</v>
      </c>
      <c r="F57168">
        <v>0.23115490790870399</v>
      </c>
    </row>
    <row r="57169" spans="1:6" x14ac:dyDescent="0.25">
      <c r="A57169">
        <v>0.27809902965503502</v>
      </c>
      <c r="F57169">
        <v>0.229958518511719</v>
      </c>
    </row>
    <row r="57170" spans="1:6" x14ac:dyDescent="0.25">
      <c r="A57170">
        <v>0.27927175052714498</v>
      </c>
      <c r="F57170">
        <v>0.22931497875187101</v>
      </c>
    </row>
    <row r="57171" spans="1:6" x14ac:dyDescent="0.25">
      <c r="A57171">
        <v>0.27673587451661003</v>
      </c>
      <c r="F57171">
        <v>0.23107089019483901</v>
      </c>
    </row>
    <row r="57172" spans="1:6" x14ac:dyDescent="0.25">
      <c r="A57172">
        <v>0.27689216101875103</v>
      </c>
      <c r="F57172">
        <v>0.23036726357208301</v>
      </c>
    </row>
    <row r="57173" spans="1:6" x14ac:dyDescent="0.25">
      <c r="A57173">
        <v>0.27596454108190299</v>
      </c>
      <c r="F57173">
        <v>0.22882391636570201</v>
      </c>
    </row>
    <row r="57174" spans="1:6" x14ac:dyDescent="0.25">
      <c r="A57174">
        <v>0.27356168917930801</v>
      </c>
      <c r="F57174">
        <v>0.22569885270463</v>
      </c>
    </row>
    <row r="57175" spans="1:6" x14ac:dyDescent="0.25">
      <c r="A57175">
        <v>0.27268968460448001</v>
      </c>
      <c r="F57175">
        <v>0.23258390112055599</v>
      </c>
    </row>
    <row r="57176" spans="1:6" x14ac:dyDescent="0.25">
      <c r="A57176">
        <v>0.27484342856496302</v>
      </c>
      <c r="F57176">
        <v>0.232192105303208</v>
      </c>
    </row>
    <row r="57177" spans="1:6" x14ac:dyDescent="0.25">
      <c r="A57177">
        <v>0.27316207776215101</v>
      </c>
      <c r="F57177">
        <v>0.22235772551761701</v>
      </c>
    </row>
    <row r="57178" spans="1:6" x14ac:dyDescent="0.25">
      <c r="A57178">
        <v>0.27303940433297702</v>
      </c>
      <c r="F57178">
        <v>0.22916409290499101</v>
      </c>
    </row>
    <row r="57179" spans="1:6" x14ac:dyDescent="0.25">
      <c r="A57179">
        <v>0.272493787990716</v>
      </c>
      <c r="F57179">
        <v>0.231681783166196</v>
      </c>
    </row>
    <row r="57180" spans="1:6" x14ac:dyDescent="0.25">
      <c r="A57180">
        <v>0.27184500569300302</v>
      </c>
      <c r="F57180">
        <v>0.23089594683713299</v>
      </c>
    </row>
    <row r="57181" spans="1:6" x14ac:dyDescent="0.25">
      <c r="A57181">
        <v>0.270305440695633</v>
      </c>
      <c r="F57181">
        <v>0.229352579348617</v>
      </c>
    </row>
    <row r="57182" spans="1:6" x14ac:dyDescent="0.25">
      <c r="A57182">
        <v>0.26917375152708101</v>
      </c>
      <c r="F57182">
        <v>0.224431763920519</v>
      </c>
    </row>
    <row r="57183" spans="1:6" x14ac:dyDescent="0.25">
      <c r="A57183">
        <v>0.26863346863785897</v>
      </c>
      <c r="F57183">
        <v>0.22658419567677701</v>
      </c>
    </row>
    <row r="57184" spans="1:6" x14ac:dyDescent="0.25">
      <c r="A57184">
        <v>0.26647717111599001</v>
      </c>
      <c r="F57184">
        <v>0.230252667433685</v>
      </c>
    </row>
    <row r="57185" spans="1:6" x14ac:dyDescent="0.25">
      <c r="A57185">
        <v>0.26522245910283498</v>
      </c>
      <c r="F57185">
        <v>0.226930785096353</v>
      </c>
    </row>
    <row r="57186" spans="1:6" x14ac:dyDescent="0.25">
      <c r="A57186">
        <v>0.26528547383371398</v>
      </c>
      <c r="F57186">
        <v>0.229608825925323</v>
      </c>
    </row>
    <row r="57187" spans="1:6" x14ac:dyDescent="0.25">
      <c r="A57187">
        <v>0.266351513806797</v>
      </c>
      <c r="F57187">
        <v>0.226758795479933</v>
      </c>
    </row>
    <row r="57188" spans="1:6" x14ac:dyDescent="0.25">
      <c r="A57188">
        <v>0.26720287902657203</v>
      </c>
      <c r="F57188">
        <v>0.23829510559638301</v>
      </c>
    </row>
    <row r="57189" spans="1:6" x14ac:dyDescent="0.25">
      <c r="A57189">
        <v>0.26719514873029399</v>
      </c>
      <c r="F57189">
        <v>0.22545014859901499</v>
      </c>
    </row>
    <row r="57190" spans="1:6" x14ac:dyDescent="0.25">
      <c r="A57190">
        <v>0.26730095374839202</v>
      </c>
      <c r="F57190">
        <v>0.228626920945114</v>
      </c>
    </row>
    <row r="57191" spans="1:6" x14ac:dyDescent="0.25">
      <c r="A57191">
        <v>0.26708741066809299</v>
      </c>
      <c r="F57191">
        <v>0.22749631934695699</v>
      </c>
    </row>
    <row r="57192" spans="1:6" x14ac:dyDescent="0.25">
      <c r="A57192">
        <v>0.26742177681226498</v>
      </c>
      <c r="F57192">
        <v>0.226447125275929</v>
      </c>
    </row>
    <row r="57193" spans="1:6" x14ac:dyDescent="0.25">
      <c r="A57193">
        <v>0.268633626251156</v>
      </c>
      <c r="F57193">
        <v>0.224174341807762</v>
      </c>
    </row>
    <row r="57194" spans="1:6" x14ac:dyDescent="0.25">
      <c r="A57194">
        <v>0.26859111738587399</v>
      </c>
      <c r="F57194">
        <v>0.229503902296225</v>
      </c>
    </row>
    <row r="57195" spans="1:6" x14ac:dyDescent="0.25">
      <c r="A57195">
        <v>0.27086479838141497</v>
      </c>
      <c r="F57195">
        <v>0.235008108119169</v>
      </c>
    </row>
    <row r="57196" spans="1:6" x14ac:dyDescent="0.25">
      <c r="A57196">
        <v>0.271091829165855</v>
      </c>
      <c r="F57196">
        <v>0.24016262756453599</v>
      </c>
    </row>
    <row r="57197" spans="1:6" x14ac:dyDescent="0.25">
      <c r="A57197">
        <v>0.272457566754784</v>
      </c>
      <c r="F57197">
        <v>0.22896824611557801</v>
      </c>
    </row>
    <row r="57198" spans="1:6" x14ac:dyDescent="0.25">
      <c r="A57198">
        <v>0.27313527828622203</v>
      </c>
      <c r="F57198">
        <v>0.23346778709027499</v>
      </c>
    </row>
    <row r="57199" spans="1:6" x14ac:dyDescent="0.25">
      <c r="A57199">
        <v>0.27103771998651599</v>
      </c>
      <c r="F57199">
        <v>0.220892513377798</v>
      </c>
    </row>
    <row r="57200" spans="1:6" x14ac:dyDescent="0.25">
      <c r="A57200">
        <v>0.27047810513889597</v>
      </c>
      <c r="F57200">
        <v>0.23028579188717699</v>
      </c>
    </row>
    <row r="57201" spans="1:6" x14ac:dyDescent="0.25">
      <c r="A57201">
        <v>0.27209134113158701</v>
      </c>
      <c r="F57201">
        <v>0.22559803558720401</v>
      </c>
    </row>
    <row r="57202" spans="1:6" x14ac:dyDescent="0.25">
      <c r="A57202">
        <v>0.27325439766889398</v>
      </c>
      <c r="F57202">
        <v>0.23038457458217901</v>
      </c>
    </row>
    <row r="57203" spans="1:6" x14ac:dyDescent="0.25">
      <c r="A57203">
        <v>0.27388470135404203</v>
      </c>
      <c r="F57203">
        <v>0.23177433013915999</v>
      </c>
    </row>
    <row r="57204" spans="1:6" x14ac:dyDescent="0.25">
      <c r="A57204">
        <v>0.273890859179799</v>
      </c>
      <c r="F57204">
        <v>0.22626837508545899</v>
      </c>
    </row>
    <row r="57205" spans="1:6" x14ac:dyDescent="0.25">
      <c r="A57205">
        <v>0.27540074324722702</v>
      </c>
      <c r="F57205">
        <v>0.238594678127103</v>
      </c>
    </row>
    <row r="57206" spans="1:6" x14ac:dyDescent="0.25">
      <c r="A57206">
        <v>0.27659670997066299</v>
      </c>
      <c r="F57206">
        <v>0.23403933685686801</v>
      </c>
    </row>
    <row r="57207" spans="1:6" x14ac:dyDescent="0.25">
      <c r="A57207">
        <v>0.276947453841627</v>
      </c>
      <c r="F57207">
        <v>0.22948774819572701</v>
      </c>
    </row>
    <row r="57208" spans="1:6" x14ac:dyDescent="0.25">
      <c r="A57208">
        <v>0.27813170280655503</v>
      </c>
      <c r="F57208">
        <v>0.223896734416484</v>
      </c>
    </row>
    <row r="57209" spans="1:6" x14ac:dyDescent="0.25">
      <c r="A57209">
        <v>0.276559715274035</v>
      </c>
      <c r="F57209">
        <v>0.23053367767069</v>
      </c>
    </row>
    <row r="57210" spans="1:6" x14ac:dyDescent="0.25">
      <c r="A57210">
        <v>0.27514951028293999</v>
      </c>
      <c r="F57210">
        <v>0.23419453203678101</v>
      </c>
    </row>
    <row r="57211" spans="1:6" x14ac:dyDescent="0.25">
      <c r="A57211">
        <v>0.27398157344690599</v>
      </c>
      <c r="F57211">
        <v>0.22984540669454401</v>
      </c>
    </row>
    <row r="57212" spans="1:6" x14ac:dyDescent="0.25">
      <c r="A57212">
        <v>0.271663585838817</v>
      </c>
      <c r="F57212">
        <v>0.22759970029195101</v>
      </c>
    </row>
    <row r="57213" spans="1:6" x14ac:dyDescent="0.25">
      <c r="A57213">
        <v>0.271391423179839</v>
      </c>
      <c r="F57213">
        <v>0.230780489742755</v>
      </c>
    </row>
    <row r="57214" spans="1:6" x14ac:dyDescent="0.25">
      <c r="A57214">
        <v>0.27099415988255099</v>
      </c>
      <c r="F57214">
        <v>0.23089149470130599</v>
      </c>
    </row>
    <row r="57215" spans="1:6" x14ac:dyDescent="0.25">
      <c r="A57215">
        <v>0.27117735908551599</v>
      </c>
      <c r="F57215">
        <v>0.23002080453766699</v>
      </c>
    </row>
    <row r="57216" spans="1:6" x14ac:dyDescent="0.25">
      <c r="A57216">
        <v>0.27164210091511798</v>
      </c>
      <c r="F57216">
        <v>0.22993177755011401</v>
      </c>
    </row>
    <row r="57217" spans="1:6" x14ac:dyDescent="0.25">
      <c r="A57217">
        <v>0.27039681028039297</v>
      </c>
      <c r="F57217">
        <v>0.227901975313822</v>
      </c>
    </row>
    <row r="57218" spans="1:6" x14ac:dyDescent="0.25">
      <c r="A57218">
        <v>0.272853225609132</v>
      </c>
      <c r="F57218">
        <v>0.23328924054900799</v>
      </c>
    </row>
    <row r="57219" spans="1:6" x14ac:dyDescent="0.25">
      <c r="A57219">
        <v>0.27180633919837099</v>
      </c>
      <c r="F57219">
        <v>0.232177278233899</v>
      </c>
    </row>
    <row r="57220" spans="1:6" x14ac:dyDescent="0.25">
      <c r="A57220">
        <v>0.27052943275647201</v>
      </c>
      <c r="F57220">
        <v>0.22197712336977299</v>
      </c>
    </row>
    <row r="57221" spans="1:6" x14ac:dyDescent="0.25">
      <c r="A57221">
        <v>0.27368763481997099</v>
      </c>
      <c r="F57221">
        <v>0.229708282070027</v>
      </c>
    </row>
    <row r="57222" spans="1:6" x14ac:dyDescent="0.25">
      <c r="A57222">
        <v>0.27406394758414399</v>
      </c>
      <c r="F57222">
        <v>0.232012455662091</v>
      </c>
    </row>
    <row r="57223" spans="1:6" x14ac:dyDescent="0.25">
      <c r="A57223">
        <v>0.27553781380335002</v>
      </c>
      <c r="F57223">
        <v>0.22474886642562</v>
      </c>
    </row>
    <row r="57224" spans="1:6" x14ac:dyDescent="0.25">
      <c r="A57224">
        <v>0.27550484551764998</v>
      </c>
      <c r="F57224">
        <v>0.229886221802896</v>
      </c>
    </row>
    <row r="57225" spans="1:6" x14ac:dyDescent="0.25">
      <c r="A57225">
        <v>0.27593599875300201</v>
      </c>
      <c r="F57225">
        <v>0.23083197987741799</v>
      </c>
    </row>
    <row r="57226" spans="1:6" x14ac:dyDescent="0.25">
      <c r="A57226">
        <v>0.27394310235097102</v>
      </c>
      <c r="F57226">
        <v>0.225418347451421</v>
      </c>
    </row>
    <row r="57227" spans="1:6" x14ac:dyDescent="0.25">
      <c r="A57227">
        <v>0.27414639151602199</v>
      </c>
      <c r="F57227">
        <v>0.22586254278818699</v>
      </c>
    </row>
    <row r="57228" spans="1:6" x14ac:dyDescent="0.25">
      <c r="A57228">
        <v>0.27291400019882101</v>
      </c>
      <c r="F57228">
        <v>0.22861854442291701</v>
      </c>
    </row>
    <row r="57229" spans="1:6" x14ac:dyDescent="0.25">
      <c r="A57229">
        <v>0.27272328782754102</v>
      </c>
      <c r="F57229">
        <v>0.223446381588776</v>
      </c>
    </row>
    <row r="57230" spans="1:6" x14ac:dyDescent="0.25">
      <c r="A57230">
        <v>0.27286312383540601</v>
      </c>
      <c r="F57230">
        <v>0.22797393467691199</v>
      </c>
    </row>
    <row r="57231" spans="1:6" x14ac:dyDescent="0.25">
      <c r="A57231">
        <v>0.27169514389132599</v>
      </c>
      <c r="F57231">
        <v>0.22636615153816</v>
      </c>
    </row>
    <row r="57232" spans="1:6" x14ac:dyDescent="0.25">
      <c r="A57232">
        <v>0.27227265636454101</v>
      </c>
      <c r="F57232">
        <v>0.23537142905923999</v>
      </c>
    </row>
    <row r="57233" spans="1:6" x14ac:dyDescent="0.25">
      <c r="A57233">
        <v>0.27162629332902799</v>
      </c>
      <c r="F57233">
        <v>0.23182278788752</v>
      </c>
    </row>
    <row r="57234" spans="1:6" x14ac:dyDescent="0.25">
      <c r="A57234">
        <v>0.27250293281389099</v>
      </c>
      <c r="F57234">
        <v>0.23002241841620799</v>
      </c>
    </row>
    <row r="57235" spans="1:6" x14ac:dyDescent="0.25">
      <c r="A57235">
        <v>0.270429946482106</v>
      </c>
      <c r="F57235">
        <v>0.226728051486942</v>
      </c>
    </row>
    <row r="57236" spans="1:6" x14ac:dyDescent="0.25">
      <c r="A57236">
        <v>0.27123813464122898</v>
      </c>
      <c r="F57236">
        <v>0.226481270872884</v>
      </c>
    </row>
    <row r="57237" spans="1:6" x14ac:dyDescent="0.25">
      <c r="A57237">
        <v>0.27395100200039202</v>
      </c>
      <c r="F57237">
        <v>0.22748064042793301</v>
      </c>
    </row>
    <row r="57238" spans="1:6" x14ac:dyDescent="0.25">
      <c r="A57238">
        <v>0.27677609211167498</v>
      </c>
      <c r="F57238">
        <v>0.23069850231210301</v>
      </c>
    </row>
    <row r="57239" spans="1:6" x14ac:dyDescent="0.25">
      <c r="A57239">
        <v>0.27820588478069802</v>
      </c>
      <c r="F57239">
        <v>0.230617860539091</v>
      </c>
    </row>
    <row r="57240" spans="1:6" x14ac:dyDescent="0.25">
      <c r="A57240">
        <v>0.279039112793184</v>
      </c>
      <c r="F57240">
        <v>0.22816543074117701</v>
      </c>
    </row>
    <row r="57241" spans="1:6" x14ac:dyDescent="0.25">
      <c r="A57241">
        <v>0.27773560194968</v>
      </c>
      <c r="F57241">
        <v>0.231348536908626</v>
      </c>
    </row>
    <row r="57242" spans="1:6" x14ac:dyDescent="0.25">
      <c r="A57242">
        <v>0.27470571599369098</v>
      </c>
      <c r="F57242">
        <v>0.234617331375678</v>
      </c>
    </row>
    <row r="57243" spans="1:6" x14ac:dyDescent="0.25">
      <c r="A57243">
        <v>0.27359254669361099</v>
      </c>
      <c r="F57243">
        <v>0.23132645255989401</v>
      </c>
    </row>
    <row r="57244" spans="1:6" x14ac:dyDescent="0.25">
      <c r="A57244">
        <v>0.27247550292631101</v>
      </c>
      <c r="F57244">
        <v>0.23336142301559401</v>
      </c>
    </row>
    <row r="57245" spans="1:6" x14ac:dyDescent="0.25">
      <c r="A57245">
        <v>0.27578563988904897</v>
      </c>
      <c r="F57245">
        <v>0.23027134562532101</v>
      </c>
    </row>
    <row r="57246" spans="1:6" x14ac:dyDescent="0.25">
      <c r="A57246">
        <v>0.276616866635852</v>
      </c>
      <c r="F57246">
        <v>0.23111005582743199</v>
      </c>
    </row>
    <row r="57247" spans="1:6" x14ac:dyDescent="0.25">
      <c r="A57247">
        <v>0.27874673595925598</v>
      </c>
      <c r="F57247">
        <v>0.231507220202022</v>
      </c>
    </row>
    <row r="57248" spans="1:6" x14ac:dyDescent="0.25">
      <c r="A57248">
        <v>0.27803410061664102</v>
      </c>
      <c r="F57248">
        <v>0.229273296892642</v>
      </c>
    </row>
    <row r="57249" spans="1:6" x14ac:dyDescent="0.25">
      <c r="A57249">
        <v>0.27884824474366798</v>
      </c>
      <c r="F57249">
        <v>0.23167934889594699</v>
      </c>
    </row>
    <row r="57250" spans="1:6" x14ac:dyDescent="0.25">
      <c r="A57250">
        <v>0.28093415433420799</v>
      </c>
      <c r="F57250">
        <v>0.226750509606467</v>
      </c>
    </row>
    <row r="57251" spans="1:6" x14ac:dyDescent="0.25">
      <c r="A57251">
        <v>0.28356885511290802</v>
      </c>
      <c r="F57251">
        <v>0.232839963502354</v>
      </c>
    </row>
    <row r="57252" spans="1:6" x14ac:dyDescent="0.25">
      <c r="A57252">
        <v>0.284326922074365</v>
      </c>
      <c r="F57252">
        <v>0.23068456558717601</v>
      </c>
    </row>
    <row r="57253" spans="1:6" x14ac:dyDescent="0.25">
      <c r="A57253">
        <v>0.28323653402527599</v>
      </c>
      <c r="F57253">
        <v>0.23237297352817299</v>
      </c>
    </row>
    <row r="57254" spans="1:6" x14ac:dyDescent="0.25">
      <c r="A57254">
        <v>0.28349707818129299</v>
      </c>
      <c r="F57254">
        <v>0.230578987134827</v>
      </c>
    </row>
    <row r="57255" spans="1:6" x14ac:dyDescent="0.25">
      <c r="A57255">
        <v>0.28560691819146899</v>
      </c>
      <c r="F57255">
        <v>0.22943758012519899</v>
      </c>
    </row>
    <row r="57256" spans="1:6" x14ac:dyDescent="0.25">
      <c r="A57256">
        <v>0.285345020503804</v>
      </c>
      <c r="F57256">
        <v>0.22827937412593099</v>
      </c>
    </row>
    <row r="57257" spans="1:6" x14ac:dyDescent="0.25">
      <c r="A57257">
        <v>0.29025414318398501</v>
      </c>
      <c r="F57257">
        <v>0.231859368168645</v>
      </c>
    </row>
    <row r="57258" spans="1:6" x14ac:dyDescent="0.25">
      <c r="A57258">
        <v>0.29135092158558201</v>
      </c>
      <c r="F57258">
        <v>0.22850791654652999</v>
      </c>
    </row>
    <row r="57259" spans="1:6" x14ac:dyDescent="0.25">
      <c r="A57259">
        <v>0.29314154901906703</v>
      </c>
      <c r="F57259">
        <v>0.23445155802700199</v>
      </c>
    </row>
    <row r="57260" spans="1:6" x14ac:dyDescent="0.25">
      <c r="A57260">
        <v>0.29280592497664298</v>
      </c>
      <c r="F57260">
        <v>0.22920912380019801</v>
      </c>
    </row>
    <row r="57261" spans="1:6" x14ac:dyDescent="0.25">
      <c r="A57261">
        <v>0.29094631191648901</v>
      </c>
      <c r="F57261">
        <v>0.22498638969328599</v>
      </c>
    </row>
    <row r="57262" spans="1:6" x14ac:dyDescent="0.25">
      <c r="A57262">
        <v>0.29292617637170298</v>
      </c>
      <c r="F57262">
        <v>0.23136064079072699</v>
      </c>
    </row>
    <row r="57263" spans="1:6" x14ac:dyDescent="0.25">
      <c r="A57263">
        <v>0.29488219961352702</v>
      </c>
      <c r="F57263">
        <v>0.23027893818087</v>
      </c>
    </row>
    <row r="57264" spans="1:6" x14ac:dyDescent="0.25">
      <c r="A57264">
        <v>0.296445389563946</v>
      </c>
      <c r="F57264">
        <v>0.23418052908447001</v>
      </c>
    </row>
    <row r="57265" spans="1:6" x14ac:dyDescent="0.25">
      <c r="A57265">
        <v>0.30089782541368598</v>
      </c>
      <c r="F57265">
        <v>0.23523029064138701</v>
      </c>
    </row>
    <row r="57266" spans="1:6" x14ac:dyDescent="0.25">
      <c r="A57266">
        <v>0.30039887220133499</v>
      </c>
      <c r="F57266">
        <v>0.23115117599566701</v>
      </c>
    </row>
    <row r="57267" spans="1:6" x14ac:dyDescent="0.25">
      <c r="A57267">
        <v>0.30036817588443598</v>
      </c>
      <c r="F57267">
        <v>0.23085836031370599</v>
      </c>
    </row>
    <row r="57268" spans="1:6" x14ac:dyDescent="0.25">
      <c r="A57268">
        <v>0.30016202275753101</v>
      </c>
      <c r="F57268">
        <v>0.22933830113874501</v>
      </c>
    </row>
    <row r="57269" spans="1:6" x14ac:dyDescent="0.25">
      <c r="A57269">
        <v>0.30095309117198998</v>
      </c>
      <c r="F57269">
        <v>0.23628983729415401</v>
      </c>
    </row>
    <row r="57270" spans="1:6" x14ac:dyDescent="0.25">
      <c r="A57270">
        <v>0.29995712788305601</v>
      </c>
      <c r="F57270">
        <v>0.23468195605609099</v>
      </c>
    </row>
    <row r="57271" spans="1:6" x14ac:dyDescent="0.25">
      <c r="A57271">
        <v>0.30090742618324701</v>
      </c>
      <c r="F57271">
        <v>0.23442812512318201</v>
      </c>
    </row>
    <row r="57272" spans="1:6" x14ac:dyDescent="0.25">
      <c r="A57272">
        <v>0.30101543744824</v>
      </c>
      <c r="F57272">
        <v>0.23202104245622901</v>
      </c>
    </row>
    <row r="57273" spans="1:6" x14ac:dyDescent="0.25">
      <c r="A57273">
        <v>0.30076169419816401</v>
      </c>
      <c r="F57273">
        <v>0.231857293181949</v>
      </c>
    </row>
    <row r="57274" spans="1:6" x14ac:dyDescent="0.25">
      <c r="A57274">
        <v>0.29996467681471201</v>
      </c>
      <c r="F57274">
        <v>0.23222299127115101</v>
      </c>
    </row>
    <row r="57275" spans="1:6" x14ac:dyDescent="0.25">
      <c r="A57275">
        <v>0.300832823081219</v>
      </c>
      <c r="F57275">
        <v>0.23354827488462099</v>
      </c>
    </row>
    <row r="57276" spans="1:6" x14ac:dyDescent="0.25">
      <c r="A57276">
        <v>0.30171445613518499</v>
      </c>
      <c r="F57276">
        <v>0.23226664670639499</v>
      </c>
    </row>
    <row r="57277" spans="1:6" x14ac:dyDescent="0.25">
      <c r="A57277">
        <v>0.302498062910877</v>
      </c>
      <c r="F57277">
        <v>0.23197932458586101</v>
      </c>
    </row>
    <row r="57278" spans="1:6" x14ac:dyDescent="0.25">
      <c r="A57278">
        <v>0.30338974238781202</v>
      </c>
      <c r="F57278">
        <v>0.236770626985364</v>
      </c>
    </row>
    <row r="57279" spans="1:6" x14ac:dyDescent="0.25">
      <c r="A57279">
        <v>0.30383602982767999</v>
      </c>
      <c r="F57279">
        <v>0.23552839623557101</v>
      </c>
    </row>
    <row r="57280" spans="1:6" x14ac:dyDescent="0.25">
      <c r="A57280">
        <v>0.30515772020485699</v>
      </c>
      <c r="F57280">
        <v>0.23098526398340799</v>
      </c>
    </row>
    <row r="57281" spans="1:6" x14ac:dyDescent="0.25">
      <c r="A57281">
        <v>0.30610304078737899</v>
      </c>
      <c r="F57281">
        <v>0.23059498353136901</v>
      </c>
    </row>
    <row r="57282" spans="1:6" x14ac:dyDescent="0.25">
      <c r="A57282">
        <v>0.30736375786786302</v>
      </c>
      <c r="F57282">
        <v>0.223013878696494</v>
      </c>
    </row>
    <row r="57283" spans="1:6" x14ac:dyDescent="0.25">
      <c r="A57283">
        <v>0.309763069757583</v>
      </c>
      <c r="F57283">
        <v>0.23116599106126301</v>
      </c>
    </row>
    <row r="57284" spans="1:6" x14ac:dyDescent="0.25">
      <c r="A57284">
        <v>0.31160276558171601</v>
      </c>
      <c r="F57284">
        <v>0.23011191065112699</v>
      </c>
    </row>
    <row r="57285" spans="1:6" x14ac:dyDescent="0.25">
      <c r="A57285">
        <v>0.31337657585918299</v>
      </c>
      <c r="F57285">
        <v>0.233506131503317</v>
      </c>
    </row>
    <row r="57286" spans="1:6" x14ac:dyDescent="0.25">
      <c r="A57286">
        <v>0.31520668060295398</v>
      </c>
      <c r="F57286">
        <v>0.23301693052053399</v>
      </c>
    </row>
    <row r="57287" spans="1:6" x14ac:dyDescent="0.25">
      <c r="A57287">
        <v>0.31640284578755101</v>
      </c>
      <c r="F57287">
        <v>0.23190935990876599</v>
      </c>
    </row>
    <row r="57288" spans="1:6" x14ac:dyDescent="0.25">
      <c r="A57288">
        <v>0.31701578066107899</v>
      </c>
      <c r="F57288">
        <v>0.23805520517958501</v>
      </c>
    </row>
    <row r="57289" spans="1:6" x14ac:dyDescent="0.25">
      <c r="A57289">
        <v>0.31798279976487898</v>
      </c>
      <c r="F57289">
        <v>0.23799536046054601</v>
      </c>
    </row>
    <row r="57290" spans="1:6" x14ac:dyDescent="0.25">
      <c r="A57290">
        <v>0.31749137647401399</v>
      </c>
      <c r="F57290">
        <v>0.23129675082034501</v>
      </c>
    </row>
    <row r="57291" spans="1:6" x14ac:dyDescent="0.25">
      <c r="A57291">
        <v>0.31620279417068298</v>
      </c>
      <c r="F57291">
        <v>0.23050152303443999</v>
      </c>
    </row>
    <row r="57292" spans="1:6" x14ac:dyDescent="0.25">
      <c r="A57292">
        <v>0.31593518297369999</v>
      </c>
      <c r="F57292">
        <v>0.22913832962512901</v>
      </c>
    </row>
    <row r="57293" spans="1:6" x14ac:dyDescent="0.25">
      <c r="A57293">
        <v>0.31515003709309602</v>
      </c>
      <c r="F57293">
        <v>0.22997519994775401</v>
      </c>
    </row>
    <row r="57294" spans="1:6" x14ac:dyDescent="0.25">
      <c r="A57294">
        <v>0.316107978962888</v>
      </c>
      <c r="F57294">
        <v>0.23220564093854601</v>
      </c>
    </row>
    <row r="57295" spans="1:6" x14ac:dyDescent="0.25">
      <c r="A57295">
        <v>0.31582668383218099</v>
      </c>
      <c r="F57295">
        <v>0.23548856957091199</v>
      </c>
    </row>
    <row r="57296" spans="1:6" x14ac:dyDescent="0.25">
      <c r="A57296">
        <v>0.31643081353610802</v>
      </c>
      <c r="F57296">
        <v>0.23162888114651001</v>
      </c>
    </row>
    <row r="57297" spans="1:6" x14ac:dyDescent="0.25">
      <c r="A57297">
        <v>0.31568412092292802</v>
      </c>
      <c r="F57297">
        <v>0.233657188299629</v>
      </c>
    </row>
    <row r="57298" spans="1:6" x14ac:dyDescent="0.25">
      <c r="A57298">
        <v>0.31657152042333803</v>
      </c>
      <c r="F57298">
        <v>0.23240045168333501</v>
      </c>
    </row>
    <row r="57299" spans="1:6" x14ac:dyDescent="0.25">
      <c r="A57299">
        <v>0.312989851048806</v>
      </c>
      <c r="F57299">
        <v>0.23618326087792699</v>
      </c>
    </row>
    <row r="57300" spans="1:6" x14ac:dyDescent="0.25">
      <c r="A57300">
        <v>0.30872509267495601</v>
      </c>
      <c r="F57300">
        <v>0.23173528992467399</v>
      </c>
    </row>
    <row r="57301" spans="1:6" x14ac:dyDescent="0.25">
      <c r="A57301">
        <v>0.306518750770926</v>
      </c>
      <c r="F57301">
        <v>0.22815832785434101</v>
      </c>
    </row>
    <row r="57302" spans="1:6" x14ac:dyDescent="0.25">
      <c r="A57302">
        <v>0.30354957911489999</v>
      </c>
      <c r="F57302">
        <v>0.228318834056456</v>
      </c>
    </row>
    <row r="57303" spans="1:6" x14ac:dyDescent="0.25">
      <c r="A57303">
        <v>0.30304173805523799</v>
      </c>
      <c r="F57303">
        <v>0.236227277252409</v>
      </c>
    </row>
    <row r="57304" spans="1:6" x14ac:dyDescent="0.25">
      <c r="A57304">
        <v>0.30047912196062099</v>
      </c>
      <c r="F57304">
        <v>0.23465323696533799</v>
      </c>
    </row>
    <row r="57305" spans="1:6" x14ac:dyDescent="0.25">
      <c r="A57305">
        <v>0.29943105996785302</v>
      </c>
      <c r="F57305">
        <v>0.233777467989259</v>
      </c>
    </row>
    <row r="57306" spans="1:6" x14ac:dyDescent="0.25">
      <c r="A57306">
        <v>0.29894466141603598</v>
      </c>
      <c r="F57306">
        <v>0.22948267393642</v>
      </c>
    </row>
    <row r="57307" spans="1:6" x14ac:dyDescent="0.25">
      <c r="A57307">
        <v>0.29839748830914298</v>
      </c>
      <c r="F57307">
        <v>0.23031384622057199</v>
      </c>
    </row>
    <row r="57308" spans="1:6" x14ac:dyDescent="0.25">
      <c r="A57308">
        <v>0.29799820708995201</v>
      </c>
      <c r="F57308">
        <v>0.23119927363263201</v>
      </c>
    </row>
    <row r="57309" spans="1:6" x14ac:dyDescent="0.25">
      <c r="A57309">
        <v>0.298275092551125</v>
      </c>
      <c r="F57309">
        <v>0.231678898963663</v>
      </c>
    </row>
    <row r="57310" spans="1:6" x14ac:dyDescent="0.25">
      <c r="A57310">
        <v>0.299427398769819</v>
      </c>
      <c r="F57310">
        <v>0.229881685641076</v>
      </c>
    </row>
    <row r="57311" spans="1:6" x14ac:dyDescent="0.25">
      <c r="A57311">
        <v>0.300660735784407</v>
      </c>
      <c r="F57311">
        <v>0.232741758641269</v>
      </c>
    </row>
    <row r="57312" spans="1:6" x14ac:dyDescent="0.25">
      <c r="A57312">
        <v>0.29925727921418499</v>
      </c>
      <c r="F57312">
        <v>0.23031575977802199</v>
      </c>
    </row>
    <row r="57313" spans="1:6" x14ac:dyDescent="0.25">
      <c r="A57313">
        <v>0.29822596135561003</v>
      </c>
      <c r="F57313">
        <v>0.23340116068720801</v>
      </c>
    </row>
    <row r="57314" spans="1:6" x14ac:dyDescent="0.25">
      <c r="A57314">
        <v>0.29705336420497802</v>
      </c>
      <c r="F57314">
        <v>0.23137807887461401</v>
      </c>
    </row>
    <row r="57315" spans="1:6" x14ac:dyDescent="0.25">
      <c r="A57315">
        <v>0.29733220594672699</v>
      </c>
      <c r="F57315">
        <v>0.22897653654217701</v>
      </c>
    </row>
    <row r="57316" spans="1:6" x14ac:dyDescent="0.25">
      <c r="A57316">
        <v>0.29946099042820601</v>
      </c>
      <c r="F57316">
        <v>0.234190332392851</v>
      </c>
    </row>
    <row r="57317" spans="1:6" x14ac:dyDescent="0.25">
      <c r="A57317">
        <v>0.299435656183834</v>
      </c>
      <c r="F57317">
        <v>0.232471562922</v>
      </c>
    </row>
    <row r="57318" spans="1:6" x14ac:dyDescent="0.25">
      <c r="A57318">
        <v>0.29857288082300998</v>
      </c>
      <c r="F57318">
        <v>0.23002140141195701</v>
      </c>
    </row>
    <row r="57319" spans="1:6" x14ac:dyDescent="0.25">
      <c r="A57319">
        <v>0.29903589730118901</v>
      </c>
      <c r="F57319">
        <v>0.231934164961179</v>
      </c>
    </row>
    <row r="57320" spans="1:6" x14ac:dyDescent="0.25">
      <c r="A57320">
        <v>0.30021995517973299</v>
      </c>
      <c r="F57320">
        <v>0.22722979469431701</v>
      </c>
    </row>
    <row r="57321" spans="1:6" x14ac:dyDescent="0.25">
      <c r="A57321">
        <v>0.30168386652705498</v>
      </c>
      <c r="F57321">
        <v>0.22720295728908599</v>
      </c>
    </row>
    <row r="57322" spans="1:6" x14ac:dyDescent="0.25">
      <c r="A57322">
        <v>0.30310504913015301</v>
      </c>
      <c r="F57322">
        <v>0.24184329724974099</v>
      </c>
    </row>
    <row r="57323" spans="1:6" x14ac:dyDescent="0.25">
      <c r="A57323">
        <v>0.30485596500270301</v>
      </c>
      <c r="F57323">
        <v>0.22709385015898201</v>
      </c>
    </row>
    <row r="57324" spans="1:6" x14ac:dyDescent="0.25">
      <c r="A57324">
        <v>0.30308782794137301</v>
      </c>
      <c r="F57324">
        <v>0.231188794804943</v>
      </c>
    </row>
    <row r="57325" spans="1:6" x14ac:dyDescent="0.25">
      <c r="A57325">
        <v>0.30238465684659699</v>
      </c>
      <c r="F57325">
        <v>0.22999204695224701</v>
      </c>
    </row>
    <row r="57326" spans="1:6" x14ac:dyDescent="0.25">
      <c r="A57326">
        <v>0.30217256076459298</v>
      </c>
      <c r="F57326">
        <v>0.231692018608252</v>
      </c>
    </row>
    <row r="57327" spans="1:6" x14ac:dyDescent="0.25">
      <c r="A57327">
        <v>0.30038529001869702</v>
      </c>
      <c r="F57327">
        <v>0.23430941295292601</v>
      </c>
    </row>
    <row r="57328" spans="1:6" x14ac:dyDescent="0.25">
      <c r="A57328">
        <v>0.301582571309223</v>
      </c>
      <c r="F57328">
        <v>0.23249375282062401</v>
      </c>
    </row>
    <row r="57329" spans="1:6" x14ac:dyDescent="0.25">
      <c r="A57329">
        <v>0.30260053251591801</v>
      </c>
      <c r="F57329">
        <v>0.231407426297664</v>
      </c>
    </row>
    <row r="57330" spans="1:6" x14ac:dyDescent="0.25">
      <c r="A57330">
        <v>0.303558739269366</v>
      </c>
      <c r="F57330">
        <v>0.23352770755688301</v>
      </c>
    </row>
    <row r="57331" spans="1:6" x14ac:dyDescent="0.25">
      <c r="A57331">
        <v>0.30350577897594</v>
      </c>
      <c r="F57331">
        <v>0.23317078997691401</v>
      </c>
    </row>
    <row r="57332" spans="1:6" x14ac:dyDescent="0.25">
      <c r="A57332">
        <v>0.30268371727537902</v>
      </c>
      <c r="F57332">
        <v>0.23222502610749601</v>
      </c>
    </row>
    <row r="57333" spans="1:6" x14ac:dyDescent="0.25">
      <c r="A57333">
        <v>0.30353163836003799</v>
      </c>
      <c r="F57333">
        <v>0.235491909086704</v>
      </c>
    </row>
    <row r="57334" spans="1:6" x14ac:dyDescent="0.25">
      <c r="A57334">
        <v>0.30167138179833303</v>
      </c>
      <c r="F57334">
        <v>0.23900971892807199</v>
      </c>
    </row>
    <row r="57335" spans="1:6" x14ac:dyDescent="0.25">
      <c r="A57335">
        <v>0.30237126531462999</v>
      </c>
      <c r="F57335">
        <v>0.234037060290575</v>
      </c>
    </row>
    <row r="57336" spans="1:6" x14ac:dyDescent="0.25">
      <c r="A57336">
        <v>0.30159678188918498</v>
      </c>
      <c r="F57336">
        <v>0.23685437316695801</v>
      </c>
    </row>
    <row r="57337" spans="1:6" x14ac:dyDescent="0.25">
      <c r="A57337">
        <v>0.29861449863855499</v>
      </c>
      <c r="F57337">
        <v>0.233466963387197</v>
      </c>
    </row>
    <row r="57338" spans="1:6" x14ac:dyDescent="0.25">
      <c r="A57338">
        <v>0.295488019963346</v>
      </c>
      <c r="F57338">
        <v>0.226328099353445</v>
      </c>
    </row>
    <row r="57339" spans="1:6" x14ac:dyDescent="0.25">
      <c r="A57339">
        <v>0.29376400004603198</v>
      </c>
      <c r="F57339">
        <v>0.232896535760826</v>
      </c>
    </row>
    <row r="57340" spans="1:6" x14ac:dyDescent="0.25">
      <c r="A57340">
        <v>0.29321469313954002</v>
      </c>
      <c r="F57340">
        <v>0.233179165257347</v>
      </c>
    </row>
    <row r="57341" spans="1:6" x14ac:dyDescent="0.25">
      <c r="A57341">
        <v>0.292931689641034</v>
      </c>
      <c r="F57341">
        <v>0.23202917683455601</v>
      </c>
    </row>
    <row r="57342" spans="1:6" x14ac:dyDescent="0.25">
      <c r="A57342">
        <v>0.29346227431944799</v>
      </c>
      <c r="F57342">
        <v>0.23332253677977399</v>
      </c>
    </row>
    <row r="57343" spans="1:6" x14ac:dyDescent="0.25">
      <c r="A57343">
        <v>0.29275917360692599</v>
      </c>
      <c r="F57343">
        <v>0.233924907942612</v>
      </c>
    </row>
    <row r="57344" spans="1:6" x14ac:dyDescent="0.25">
      <c r="A57344">
        <v>0.29243353388383803</v>
      </c>
      <c r="F57344">
        <v>0.23104339134362001</v>
      </c>
    </row>
    <row r="57345" spans="1:6" x14ac:dyDescent="0.25">
      <c r="A57345">
        <v>0.29437214301431902</v>
      </c>
      <c r="F57345">
        <v>0.23500954732298801</v>
      </c>
    </row>
    <row r="57346" spans="1:6" x14ac:dyDescent="0.25">
      <c r="A57346">
        <v>0.29463257342187699</v>
      </c>
      <c r="F57346">
        <v>0.22816603092683599</v>
      </c>
    </row>
    <row r="57347" spans="1:6" x14ac:dyDescent="0.25">
      <c r="A57347">
        <v>0.29163733843725698</v>
      </c>
      <c r="F57347">
        <v>0.23129734852247699</v>
      </c>
    </row>
    <row r="57348" spans="1:6" x14ac:dyDescent="0.25">
      <c r="A57348">
        <v>0.29266469132642298</v>
      </c>
      <c r="F57348">
        <v>0.22777025277415899</v>
      </c>
    </row>
    <row r="57349" spans="1:6" x14ac:dyDescent="0.25">
      <c r="A57349">
        <v>0.289605095475854</v>
      </c>
      <c r="F57349">
        <v>0.22733424645331099</v>
      </c>
    </row>
    <row r="57350" spans="1:6" x14ac:dyDescent="0.25">
      <c r="A57350">
        <v>0.29035207287064202</v>
      </c>
      <c r="F57350">
        <v>0.231572860644923</v>
      </c>
    </row>
    <row r="57351" spans="1:6" x14ac:dyDescent="0.25">
      <c r="A57351">
        <v>0.29218211787634002</v>
      </c>
      <c r="F57351">
        <v>0.230324775394466</v>
      </c>
    </row>
    <row r="57352" spans="1:6" x14ac:dyDescent="0.25">
      <c r="A57352">
        <v>0.29103926207774999</v>
      </c>
      <c r="F57352">
        <v>0.22947397414180901</v>
      </c>
    </row>
    <row r="57353" spans="1:6" x14ac:dyDescent="0.25">
      <c r="A57353">
        <v>0.29044756798105797</v>
      </c>
      <c r="F57353">
        <v>0.23229602020647699</v>
      </c>
    </row>
    <row r="57354" spans="1:6" x14ac:dyDescent="0.25">
      <c r="A57354">
        <v>0.29118420644908699</v>
      </c>
      <c r="F57354">
        <v>0.224735416885879</v>
      </c>
    </row>
    <row r="57355" spans="1:6" x14ac:dyDescent="0.25">
      <c r="A57355">
        <v>0.28741386080257098</v>
      </c>
      <c r="F57355">
        <v>0.22434466208020801</v>
      </c>
    </row>
    <row r="57356" spans="1:6" x14ac:dyDescent="0.25">
      <c r="A57356">
        <v>0.28592431473987701</v>
      </c>
      <c r="F57356">
        <v>0.23072881789670999</v>
      </c>
    </row>
    <row r="57357" spans="1:6" x14ac:dyDescent="0.25">
      <c r="A57357">
        <v>0.283116682847384</v>
      </c>
      <c r="F57357">
        <v>0.22923264528314199</v>
      </c>
    </row>
    <row r="57358" spans="1:6" x14ac:dyDescent="0.25">
      <c r="A57358">
        <v>0.28253672387551398</v>
      </c>
      <c r="F57358">
        <v>0.23054770628611199</v>
      </c>
    </row>
    <row r="57359" spans="1:6" x14ac:dyDescent="0.25">
      <c r="A57359">
        <v>0.282958593327574</v>
      </c>
      <c r="F57359">
        <v>0.22733543978797</v>
      </c>
    </row>
    <row r="57360" spans="1:6" x14ac:dyDescent="0.25">
      <c r="A57360">
        <v>0.28550809902836399</v>
      </c>
      <c r="F57360">
        <v>0.23196692806151101</v>
      </c>
    </row>
    <row r="57361" spans="1:6" x14ac:dyDescent="0.25">
      <c r="A57361">
        <v>0.28718221353540002</v>
      </c>
      <c r="F57361">
        <v>0.22797642110122501</v>
      </c>
    </row>
    <row r="57362" spans="1:6" x14ac:dyDescent="0.25">
      <c r="A57362">
        <v>0.28743486961995102</v>
      </c>
      <c r="F57362">
        <v>0.23370999760097899</v>
      </c>
    </row>
    <row r="57363" spans="1:6" x14ac:dyDescent="0.25">
      <c r="A57363">
        <v>0.287142344282736</v>
      </c>
      <c r="F57363">
        <v>0.2321135054032</v>
      </c>
    </row>
    <row r="57364" spans="1:6" x14ac:dyDescent="0.25">
      <c r="A57364">
        <v>0.28755532135664902</v>
      </c>
      <c r="F57364">
        <v>0.230691466894414</v>
      </c>
    </row>
    <row r="57365" spans="1:6" x14ac:dyDescent="0.25">
      <c r="A57365">
        <v>0.287780897028245</v>
      </c>
      <c r="F57365">
        <v>0.22626236991749801</v>
      </c>
    </row>
    <row r="57366" spans="1:6" x14ac:dyDescent="0.25">
      <c r="A57366">
        <v>0.28820914937150299</v>
      </c>
      <c r="F57366">
        <v>0.23121535653869299</v>
      </c>
    </row>
    <row r="57367" spans="1:6" x14ac:dyDescent="0.25">
      <c r="A57367">
        <v>0.288961798510042</v>
      </c>
      <c r="F57367">
        <v>0.23087765980097899</v>
      </c>
    </row>
    <row r="57368" spans="1:6" x14ac:dyDescent="0.25">
      <c r="A57368">
        <v>0.28817302362751102</v>
      </c>
      <c r="F57368">
        <v>0.22847833774156001</v>
      </c>
    </row>
    <row r="57369" spans="1:6" x14ac:dyDescent="0.25">
      <c r="A57369">
        <v>0.28892960006442198</v>
      </c>
      <c r="F57369">
        <v>0.22921156841847601</v>
      </c>
    </row>
    <row r="57370" spans="1:6" x14ac:dyDescent="0.25">
      <c r="A57370">
        <v>0.28686085104137199</v>
      </c>
      <c r="F57370">
        <v>0.22623307216498501</v>
      </c>
    </row>
    <row r="57371" spans="1:6" x14ac:dyDescent="0.25">
      <c r="A57371">
        <v>0.28745378735164101</v>
      </c>
      <c r="F57371">
        <v>0.22911435986558501</v>
      </c>
    </row>
    <row r="57372" spans="1:6" x14ac:dyDescent="0.25">
      <c r="A57372">
        <v>0.28604416976467301</v>
      </c>
      <c r="F57372">
        <v>0.230395918505059</v>
      </c>
    </row>
    <row r="57373" spans="1:6" x14ac:dyDescent="0.25">
      <c r="A57373">
        <v>0.28715134499936101</v>
      </c>
      <c r="F57373">
        <v>0.235115030987395</v>
      </c>
    </row>
    <row r="57374" spans="1:6" x14ac:dyDescent="0.25">
      <c r="A57374">
        <v>0.28745381695481997</v>
      </c>
      <c r="F57374">
        <v>0.232330479555659</v>
      </c>
    </row>
    <row r="57375" spans="1:6" x14ac:dyDescent="0.25">
      <c r="A57375">
        <v>0.28639116563866701</v>
      </c>
      <c r="F57375">
        <v>0.23219194428788201</v>
      </c>
    </row>
    <row r="57376" spans="1:6" x14ac:dyDescent="0.25">
      <c r="A57376">
        <v>0.28615501389321701</v>
      </c>
      <c r="F57376">
        <v>0.232153742677635</v>
      </c>
    </row>
    <row r="57377" spans="1:6" x14ac:dyDescent="0.25">
      <c r="A57377">
        <v>0.28688270296213902</v>
      </c>
      <c r="F57377">
        <v>0.23396202673514599</v>
      </c>
    </row>
    <row r="57378" spans="1:6" x14ac:dyDescent="0.25">
      <c r="A57378">
        <v>0.285351712014836</v>
      </c>
      <c r="F57378">
        <v>0.23158986825082001</v>
      </c>
    </row>
    <row r="57379" spans="1:6" x14ac:dyDescent="0.25">
      <c r="A57379">
        <v>0.285557133247065</v>
      </c>
      <c r="F57379">
        <v>0.23144372552633199</v>
      </c>
    </row>
    <row r="57380" spans="1:6" x14ac:dyDescent="0.25">
      <c r="A57380">
        <v>0.28530404355855599</v>
      </c>
      <c r="F57380">
        <v>0.22471578170855799</v>
      </c>
    </row>
    <row r="57381" spans="1:6" x14ac:dyDescent="0.25">
      <c r="A57381">
        <v>0.28496390869916199</v>
      </c>
      <c r="F57381">
        <v>0.228179412997431</v>
      </c>
    </row>
    <row r="57382" spans="1:6" x14ac:dyDescent="0.25">
      <c r="A57382">
        <v>0.284745303920725</v>
      </c>
      <c r="F57382">
        <v>0.22942246041364101</v>
      </c>
    </row>
    <row r="57383" spans="1:6" x14ac:dyDescent="0.25">
      <c r="A57383">
        <v>0.28465142917300501</v>
      </c>
      <c r="F57383">
        <v>0.23175442053212</v>
      </c>
    </row>
    <row r="57384" spans="1:6" x14ac:dyDescent="0.25">
      <c r="A57384">
        <v>0.28475209527039003</v>
      </c>
      <c r="F57384">
        <v>0.23469687087668301</v>
      </c>
    </row>
    <row r="57385" spans="1:6" x14ac:dyDescent="0.25">
      <c r="A57385">
        <v>0.28549395064768701</v>
      </c>
      <c r="F57385">
        <v>0.230665009054872</v>
      </c>
    </row>
    <row r="57386" spans="1:6" x14ac:dyDescent="0.25">
      <c r="A57386">
        <v>0.28650494243724001</v>
      </c>
      <c r="F57386">
        <v>0.23010342319806401</v>
      </c>
    </row>
    <row r="57387" spans="1:6" x14ac:dyDescent="0.25">
      <c r="A57387">
        <v>0.28330001810479999</v>
      </c>
      <c r="F57387">
        <v>0.227065685722563</v>
      </c>
    </row>
    <row r="57388" spans="1:6" x14ac:dyDescent="0.25">
      <c r="A57388">
        <v>0.28110016258736398</v>
      </c>
      <c r="F57388">
        <v>0.22996916621923399</v>
      </c>
    </row>
    <row r="57389" spans="1:6" x14ac:dyDescent="0.25">
      <c r="A57389">
        <v>0.28087022071117201</v>
      </c>
      <c r="F57389">
        <v>0.224116457005341</v>
      </c>
    </row>
    <row r="57390" spans="1:6" x14ac:dyDescent="0.25">
      <c r="A57390">
        <v>0.28060833314424199</v>
      </c>
      <c r="F57390">
        <v>0.23113618253005799</v>
      </c>
    </row>
    <row r="57391" spans="1:6" x14ac:dyDescent="0.25">
      <c r="A57391">
        <v>0.27918277322706397</v>
      </c>
      <c r="F57391">
        <v>0.229785368674331</v>
      </c>
    </row>
    <row r="57392" spans="1:6" x14ac:dyDescent="0.25">
      <c r="A57392">
        <v>0.27888028408856202</v>
      </c>
      <c r="F57392">
        <v>0.230690248310565</v>
      </c>
    </row>
    <row r="57393" spans="1:6" x14ac:dyDescent="0.25">
      <c r="A57393">
        <v>0.279296135243286</v>
      </c>
      <c r="F57393">
        <v>0.226664926028913</v>
      </c>
    </row>
    <row r="57394" spans="1:6" x14ac:dyDescent="0.25">
      <c r="A57394">
        <v>0.279816917318786</v>
      </c>
      <c r="F57394">
        <v>0.23044885115491001</v>
      </c>
    </row>
    <row r="57395" spans="1:6" x14ac:dyDescent="0.25">
      <c r="A57395">
        <v>0.28003943846027701</v>
      </c>
      <c r="F57395">
        <v>0.23130239587691001</v>
      </c>
    </row>
    <row r="57396" spans="1:6" x14ac:dyDescent="0.25">
      <c r="A57396">
        <v>0.27975440223478898</v>
      </c>
      <c r="F57396">
        <v>0.228404398179716</v>
      </c>
    </row>
    <row r="57397" spans="1:6" x14ac:dyDescent="0.25">
      <c r="A57397">
        <v>0.28014568287611102</v>
      </c>
      <c r="F57397">
        <v>0.22955274540517001</v>
      </c>
    </row>
    <row r="57398" spans="1:6" x14ac:dyDescent="0.25">
      <c r="A57398">
        <v>0.28022824930644702</v>
      </c>
      <c r="F57398">
        <v>0.22913204671608001</v>
      </c>
    </row>
    <row r="57399" spans="1:6" x14ac:dyDescent="0.25">
      <c r="A57399">
        <v>0.280434922679972</v>
      </c>
      <c r="F57399">
        <v>0.22674487448400901</v>
      </c>
    </row>
    <row r="57400" spans="1:6" x14ac:dyDescent="0.25">
      <c r="A57400">
        <v>0.280266501875302</v>
      </c>
      <c r="F57400">
        <v>0.23188236024644601</v>
      </c>
    </row>
    <row r="57401" spans="1:6" x14ac:dyDescent="0.25">
      <c r="A57401">
        <v>0.28127534245643898</v>
      </c>
      <c r="F57401">
        <v>0.228917792025539</v>
      </c>
    </row>
    <row r="57402" spans="1:6" x14ac:dyDescent="0.25">
      <c r="A57402">
        <v>0.28165996637407698</v>
      </c>
      <c r="F57402">
        <v>0.229228110777007</v>
      </c>
    </row>
    <row r="57403" spans="1:6" x14ac:dyDescent="0.25">
      <c r="A57403">
        <v>0.28093879836852897</v>
      </c>
      <c r="F57403">
        <v>0.22414590169986001</v>
      </c>
    </row>
    <row r="57404" spans="1:6" x14ac:dyDescent="0.25">
      <c r="A57404">
        <v>0.281182016564338</v>
      </c>
      <c r="F57404">
        <v>0.23386103411515499</v>
      </c>
    </row>
    <row r="57405" spans="1:6" x14ac:dyDescent="0.25">
      <c r="A57405">
        <v>0.28049291408584498</v>
      </c>
      <c r="F57405">
        <v>0.22977742511365101</v>
      </c>
    </row>
    <row r="57406" spans="1:6" x14ac:dyDescent="0.25">
      <c r="A57406">
        <v>0.279990117426965</v>
      </c>
      <c r="F57406">
        <v>0.229749640656842</v>
      </c>
    </row>
    <row r="57407" spans="1:6" x14ac:dyDescent="0.25">
      <c r="A57407">
        <v>0.278956728299037</v>
      </c>
      <c r="F57407">
        <v>0.229218205230103</v>
      </c>
    </row>
    <row r="57408" spans="1:6" x14ac:dyDescent="0.25">
      <c r="A57408">
        <v>0.278633339871662</v>
      </c>
      <c r="F57408">
        <v>0.232030925651391</v>
      </c>
    </row>
    <row r="57409" spans="1:6" x14ac:dyDescent="0.25">
      <c r="A57409">
        <v>0.27799138544601198</v>
      </c>
      <c r="F57409">
        <v>0.228853179348839</v>
      </c>
    </row>
    <row r="57410" spans="1:6" x14ac:dyDescent="0.25">
      <c r="A57410">
        <v>0.277109590569731</v>
      </c>
      <c r="F57410">
        <v>0.22860508370730601</v>
      </c>
    </row>
    <row r="57411" spans="1:6" x14ac:dyDescent="0.25">
      <c r="A57411">
        <v>0.27662112253448001</v>
      </c>
      <c r="F57411">
        <v>0.22676010388466999</v>
      </c>
    </row>
    <row r="57412" spans="1:6" x14ac:dyDescent="0.25">
      <c r="A57412">
        <v>0.27595791472129</v>
      </c>
      <c r="F57412">
        <v>0.23329108912083801</v>
      </c>
    </row>
    <row r="57413" spans="1:6" x14ac:dyDescent="0.25">
      <c r="A57413">
        <v>0.27630148121742198</v>
      </c>
      <c r="F57413">
        <v>0.229529825349648</v>
      </c>
    </row>
    <row r="57414" spans="1:6" x14ac:dyDescent="0.25">
      <c r="A57414">
        <v>0.27660915054916302</v>
      </c>
      <c r="F57414">
        <v>0.226323864526218</v>
      </c>
    </row>
    <row r="57415" spans="1:6" x14ac:dyDescent="0.25">
      <c r="A57415">
        <v>0.27670597562851101</v>
      </c>
      <c r="F57415">
        <v>0.23162166484528099</v>
      </c>
    </row>
    <row r="57416" spans="1:6" x14ac:dyDescent="0.25">
      <c r="A57416">
        <v>0.277993700717521</v>
      </c>
      <c r="F57416">
        <v>0.22912084269854699</v>
      </c>
    </row>
    <row r="57417" spans="1:6" x14ac:dyDescent="0.25">
      <c r="A57417">
        <v>0.27775560332916899</v>
      </c>
      <c r="F57417">
        <v>0.23050146301587399</v>
      </c>
    </row>
    <row r="57418" spans="1:6" x14ac:dyDescent="0.25">
      <c r="A57418">
        <v>0.278643615057386</v>
      </c>
      <c r="F57418">
        <v>0.225492906653218</v>
      </c>
    </row>
    <row r="57419" spans="1:6" x14ac:dyDescent="0.25">
      <c r="A57419">
        <v>0.27982065076131502</v>
      </c>
      <c r="F57419">
        <v>0.22784866392612399</v>
      </c>
    </row>
    <row r="57420" spans="1:6" x14ac:dyDescent="0.25">
      <c r="A57420">
        <v>0.27967840646478798</v>
      </c>
      <c r="F57420">
        <v>0.23183962537182701</v>
      </c>
    </row>
    <row r="57421" spans="1:6" x14ac:dyDescent="0.25">
      <c r="A57421">
        <v>0.28137413410018702</v>
      </c>
      <c r="F57421">
        <v>0.23399053017298299</v>
      </c>
    </row>
    <row r="57422" spans="1:6" x14ac:dyDescent="0.25">
      <c r="A57422">
        <v>0.28334467733961999</v>
      </c>
      <c r="F57422">
        <v>0.23948113785849601</v>
      </c>
    </row>
    <row r="57423" spans="1:6" x14ac:dyDescent="0.25">
      <c r="A57423">
        <v>0.28407809897264502</v>
      </c>
      <c r="F57423">
        <v>0.229013965361648</v>
      </c>
    </row>
    <row r="57424" spans="1:6" x14ac:dyDescent="0.25">
      <c r="A57424">
        <v>0.28586580406117201</v>
      </c>
      <c r="F57424">
        <v>0.23164327442645999</v>
      </c>
    </row>
    <row r="57425" spans="1:6" x14ac:dyDescent="0.25">
      <c r="A57425">
        <v>0.28648886478695501</v>
      </c>
      <c r="F57425">
        <v>0.225322030484676</v>
      </c>
    </row>
    <row r="57426" spans="1:6" x14ac:dyDescent="0.25">
      <c r="A57426">
        <v>0.28712653699412699</v>
      </c>
      <c r="F57426">
        <v>0.235864295727676</v>
      </c>
    </row>
    <row r="57427" spans="1:6" x14ac:dyDescent="0.25">
      <c r="A57427">
        <v>0.28952383396421</v>
      </c>
      <c r="F57427">
        <v>0.230881950921482</v>
      </c>
    </row>
    <row r="57428" spans="1:6" x14ac:dyDescent="0.25">
      <c r="A57428">
        <v>0.29039453572922302</v>
      </c>
      <c r="F57428">
        <v>0.23093139918314001</v>
      </c>
    </row>
    <row r="57429" spans="1:6" x14ac:dyDescent="0.25">
      <c r="A57429">
        <v>0.28974171099370799</v>
      </c>
      <c r="F57429">
        <v>0.22470794286992801</v>
      </c>
    </row>
    <row r="57430" spans="1:6" x14ac:dyDescent="0.25">
      <c r="A57430">
        <v>0.28772145384791198</v>
      </c>
      <c r="F57430">
        <v>0.22339536166853299</v>
      </c>
    </row>
    <row r="57431" spans="1:6" x14ac:dyDescent="0.25">
      <c r="A57431">
        <v>0.28674052742217399</v>
      </c>
      <c r="F57431">
        <v>0.23322299288378801</v>
      </c>
    </row>
    <row r="57432" spans="1:6" x14ac:dyDescent="0.25">
      <c r="A57432">
        <v>0.28603847101442398</v>
      </c>
      <c r="F57432">
        <v>0.22874519394503701</v>
      </c>
    </row>
    <row r="57433" spans="1:6" x14ac:dyDescent="0.25">
      <c r="A57433">
        <v>0.285820115750406</v>
      </c>
      <c r="F57433">
        <v>0.234893217682838</v>
      </c>
    </row>
    <row r="57434" spans="1:6" x14ac:dyDescent="0.25">
      <c r="A57434">
        <v>0.28425821822814101</v>
      </c>
      <c r="F57434">
        <v>0.22450811374518601</v>
      </c>
    </row>
    <row r="57435" spans="1:6" x14ac:dyDescent="0.25">
      <c r="A57435">
        <v>0.28473879918619199</v>
      </c>
      <c r="F57435">
        <v>0.23047937825322101</v>
      </c>
    </row>
    <row r="57436" spans="1:6" x14ac:dyDescent="0.25">
      <c r="A57436">
        <v>0.28539676973581801</v>
      </c>
      <c r="F57436">
        <v>0.22895707852310601</v>
      </c>
    </row>
    <row r="57437" spans="1:6" x14ac:dyDescent="0.25">
      <c r="A57437">
        <v>0.28838440632902701</v>
      </c>
      <c r="F57437">
        <v>0.22856636469562799</v>
      </c>
    </row>
    <row r="57438" spans="1:6" x14ac:dyDescent="0.25">
      <c r="A57438">
        <v>0.28643704092724198</v>
      </c>
      <c r="F57438">
        <v>0.222793175942367</v>
      </c>
    </row>
    <row r="57439" spans="1:6" x14ac:dyDescent="0.25">
      <c r="A57439">
        <v>0.28809837084044099</v>
      </c>
      <c r="F57439">
        <v>0.23397939610812399</v>
      </c>
    </row>
    <row r="57440" spans="1:6" x14ac:dyDescent="0.25">
      <c r="A57440">
        <v>0.288720150175588</v>
      </c>
      <c r="F57440">
        <v>0.23270370190342199</v>
      </c>
    </row>
    <row r="57441" spans="1:6" x14ac:dyDescent="0.25">
      <c r="A57441">
        <v>0.28825582639799002</v>
      </c>
      <c r="F57441">
        <v>0.235116050061252</v>
      </c>
    </row>
    <row r="57442" spans="1:6" x14ac:dyDescent="0.25">
      <c r="A57442">
        <v>0.28818805872681402</v>
      </c>
      <c r="F57442">
        <v>0.22585562078489099</v>
      </c>
    </row>
    <row r="57443" spans="1:6" x14ac:dyDescent="0.25">
      <c r="A57443">
        <v>0.28901098089382199</v>
      </c>
      <c r="F57443">
        <v>0.22673179788721901</v>
      </c>
    </row>
    <row r="57444" spans="1:6" x14ac:dyDescent="0.25">
      <c r="A57444">
        <v>0.29147175044421297</v>
      </c>
      <c r="F57444">
        <v>0.23448292621307901</v>
      </c>
    </row>
    <row r="57445" spans="1:6" x14ac:dyDescent="0.25">
      <c r="A57445">
        <v>0.293856419366475</v>
      </c>
      <c r="F57445">
        <v>0.23313472088840201</v>
      </c>
    </row>
    <row r="57446" spans="1:6" x14ac:dyDescent="0.25">
      <c r="A57446">
        <v>0.29135007181543199</v>
      </c>
      <c r="F57446">
        <v>0.22540019783708701</v>
      </c>
    </row>
    <row r="57447" spans="1:6" x14ac:dyDescent="0.25">
      <c r="A57447">
        <v>0.29174135429207299</v>
      </c>
      <c r="F57447">
        <v>0.22992444949017601</v>
      </c>
    </row>
    <row r="57448" spans="1:6" x14ac:dyDescent="0.25">
      <c r="A57448">
        <v>0.291829450629915</v>
      </c>
      <c r="F57448">
        <v>0.22962046828534799</v>
      </c>
    </row>
    <row r="57449" spans="1:6" x14ac:dyDescent="0.25">
      <c r="A57449">
        <v>0.29039687779371098</v>
      </c>
      <c r="F57449">
        <v>0.22683502692315299</v>
      </c>
    </row>
    <row r="57450" spans="1:6" x14ac:dyDescent="0.25">
      <c r="A57450">
        <v>0.29018162490298199</v>
      </c>
      <c r="F57450">
        <v>0.21983545770247701</v>
      </c>
    </row>
    <row r="57451" spans="1:6" x14ac:dyDescent="0.25">
      <c r="A57451">
        <v>0.289262366930851</v>
      </c>
      <c r="F57451">
        <v>0.231089765826861</v>
      </c>
    </row>
    <row r="57452" spans="1:6" x14ac:dyDescent="0.25">
      <c r="A57452">
        <v>0.28830758965417902</v>
      </c>
      <c r="F57452">
        <v>0.233006110621823</v>
      </c>
    </row>
    <row r="57453" spans="1:6" x14ac:dyDescent="0.25">
      <c r="A57453">
        <v>0.28832287808706297</v>
      </c>
      <c r="F57453">
        <v>0.23723523898257101</v>
      </c>
    </row>
    <row r="57454" spans="1:6" x14ac:dyDescent="0.25">
      <c r="A57454">
        <v>0.28830831855711703</v>
      </c>
      <c r="F57454">
        <v>0.22527893384297601</v>
      </c>
    </row>
    <row r="57455" spans="1:6" x14ac:dyDescent="0.25">
      <c r="A57455">
        <v>0.288807092134717</v>
      </c>
      <c r="F57455">
        <v>0.232512960831324</v>
      </c>
    </row>
    <row r="57456" spans="1:6" x14ac:dyDescent="0.25">
      <c r="A57456">
        <v>0.29020302525905001</v>
      </c>
      <c r="F57456">
        <v>0.22957406234409999</v>
      </c>
    </row>
    <row r="57457" spans="1:6" x14ac:dyDescent="0.25">
      <c r="A57457">
        <v>0.28938171401149598</v>
      </c>
      <c r="F57457">
        <v>0.23031738566027701</v>
      </c>
    </row>
    <row r="57458" spans="1:6" x14ac:dyDescent="0.25">
      <c r="A57458">
        <v>0.28863080263273599</v>
      </c>
      <c r="F57458">
        <v>0.23254767681161501</v>
      </c>
    </row>
    <row r="57459" spans="1:6" x14ac:dyDescent="0.25">
      <c r="A57459">
        <v>0.28635798457954198</v>
      </c>
      <c r="F57459">
        <v>0.23650544053978301</v>
      </c>
    </row>
    <row r="57460" spans="1:6" x14ac:dyDescent="0.25">
      <c r="A57460">
        <v>0.28678187208622402</v>
      </c>
      <c r="F57460">
        <v>0.243299913489156</v>
      </c>
    </row>
    <row r="57461" spans="1:6" x14ac:dyDescent="0.25">
      <c r="A57461">
        <v>0.28541815569666101</v>
      </c>
      <c r="F57461">
        <v>0.23603635902206099</v>
      </c>
    </row>
    <row r="57462" spans="1:6" x14ac:dyDescent="0.25">
      <c r="A57462">
        <v>0.28485583481404902</v>
      </c>
      <c r="F57462">
        <v>0.23699762299656801</v>
      </c>
    </row>
    <row r="57463" spans="1:6" x14ac:dyDescent="0.25">
      <c r="A57463">
        <v>0.286053770753251</v>
      </c>
      <c r="F57463">
        <v>0.22774308837122301</v>
      </c>
    </row>
    <row r="57464" spans="1:6" x14ac:dyDescent="0.25">
      <c r="A57464">
        <v>0.28664254586816601</v>
      </c>
      <c r="F57464">
        <v>0.23548823015557299</v>
      </c>
    </row>
    <row r="57465" spans="1:6" x14ac:dyDescent="0.25">
      <c r="A57465">
        <v>0.286146283843626</v>
      </c>
      <c r="F57465">
        <v>0.227707848366763</v>
      </c>
    </row>
    <row r="57466" spans="1:6" x14ac:dyDescent="0.25">
      <c r="A57466">
        <v>0.287068260879764</v>
      </c>
      <c r="F57466">
        <v>0.238679077890184</v>
      </c>
    </row>
    <row r="57467" spans="1:6" x14ac:dyDescent="0.25">
      <c r="A57467">
        <v>0.28859289205410199</v>
      </c>
      <c r="F57467">
        <v>0.23346989767418899</v>
      </c>
    </row>
    <row r="57468" spans="1:6" x14ac:dyDescent="0.25">
      <c r="A57468">
        <v>0.28948838921944497</v>
      </c>
      <c r="F57468">
        <v>0.23632712331083</v>
      </c>
    </row>
    <row r="57469" spans="1:6" x14ac:dyDescent="0.25">
      <c r="A57469">
        <v>0.28891893762792897</v>
      </c>
      <c r="F57469">
        <v>0.23321311589744301</v>
      </c>
    </row>
    <row r="57470" spans="1:6" x14ac:dyDescent="0.25">
      <c r="A57470">
        <v>0.28767924344269302</v>
      </c>
      <c r="F57470">
        <v>0.23285862555106401</v>
      </c>
    </row>
    <row r="57471" spans="1:6" x14ac:dyDescent="0.25">
      <c r="A57471">
        <v>0.28714840020163201</v>
      </c>
      <c r="F57471">
        <v>0.23467951143781299</v>
      </c>
    </row>
    <row r="57472" spans="1:6" x14ac:dyDescent="0.25">
      <c r="A57472">
        <v>0.28358868791181002</v>
      </c>
      <c r="F57472">
        <v>0.235715039902263</v>
      </c>
    </row>
    <row r="57473" spans="1:6" x14ac:dyDescent="0.25">
      <c r="A57473">
        <v>0.28204833773249499</v>
      </c>
      <c r="F57473">
        <v>0.22954603119028899</v>
      </c>
    </row>
    <row r="57474" spans="1:6" x14ac:dyDescent="0.25">
      <c r="A57474">
        <v>0.280281227891718</v>
      </c>
      <c r="F57474">
        <v>0.23368299255768399</v>
      </c>
    </row>
    <row r="57475" spans="1:6" x14ac:dyDescent="0.25">
      <c r="A57475">
        <v>0.27990585427510101</v>
      </c>
      <c r="F57475">
        <v>0.23192879888746401</v>
      </c>
    </row>
    <row r="57476" spans="1:6" x14ac:dyDescent="0.25">
      <c r="A57476">
        <v>0.28137220034375299</v>
      </c>
      <c r="F57476">
        <v>0.23636445527275399</v>
      </c>
    </row>
    <row r="57477" spans="1:6" x14ac:dyDescent="0.25">
      <c r="A57477">
        <v>0.28095197599156002</v>
      </c>
      <c r="F57477">
        <v>0.23654255602094801</v>
      </c>
    </row>
    <row r="57478" spans="1:6" x14ac:dyDescent="0.25">
      <c r="A57478">
        <v>0.28188008726582497</v>
      </c>
      <c r="F57478">
        <v>0.23275411170389901</v>
      </c>
    </row>
    <row r="57479" spans="1:6" x14ac:dyDescent="0.25">
      <c r="A57479">
        <v>0.28238007524490299</v>
      </c>
      <c r="F57479">
        <v>0.234333064821031</v>
      </c>
    </row>
    <row r="57480" spans="1:6" x14ac:dyDescent="0.25">
      <c r="A57480">
        <v>0.28248886200601597</v>
      </c>
      <c r="F57480">
        <v>0.233489870611164</v>
      </c>
    </row>
    <row r="57481" spans="1:6" x14ac:dyDescent="0.25">
      <c r="A57481">
        <v>0.282905063830099</v>
      </c>
      <c r="F57481">
        <v>0.237908724695444</v>
      </c>
    </row>
    <row r="57482" spans="1:6" x14ac:dyDescent="0.25">
      <c r="A57482">
        <v>0.28403504084165998</v>
      </c>
      <c r="F57482">
        <v>0.23424347407287999</v>
      </c>
    </row>
    <row r="57483" spans="1:6" x14ac:dyDescent="0.25">
      <c r="A57483">
        <v>0.28514321618157001</v>
      </c>
      <c r="F57483">
        <v>0.23634149630864401</v>
      </c>
    </row>
    <row r="57484" spans="1:6" x14ac:dyDescent="0.25">
      <c r="A57484">
        <v>0.28571103358354699</v>
      </c>
      <c r="F57484">
        <v>0.23665517609980299</v>
      </c>
    </row>
    <row r="57485" spans="1:6" x14ac:dyDescent="0.25">
      <c r="A57485">
        <v>0.28469864313366899</v>
      </c>
      <c r="F57485">
        <v>0.234434323592318</v>
      </c>
    </row>
    <row r="57486" spans="1:6" x14ac:dyDescent="0.25">
      <c r="A57486">
        <v>0.28465478027617802</v>
      </c>
      <c r="F57486">
        <v>0.23406645655632</v>
      </c>
    </row>
    <row r="57487" spans="1:6" x14ac:dyDescent="0.25">
      <c r="A57487">
        <v>0.28572274917219198</v>
      </c>
      <c r="F57487">
        <v>0.23030145797464499</v>
      </c>
    </row>
    <row r="57488" spans="1:6" x14ac:dyDescent="0.25">
      <c r="A57488">
        <v>0.28689972519583201</v>
      </c>
      <c r="F57488">
        <v>0.228982692791355</v>
      </c>
    </row>
    <row r="57489" spans="1:6" x14ac:dyDescent="0.25">
      <c r="A57489">
        <v>0.28845694146481599</v>
      </c>
      <c r="F57489">
        <v>0.231732694225178</v>
      </c>
    </row>
    <row r="57490" spans="1:6" x14ac:dyDescent="0.25">
      <c r="A57490">
        <v>0.28944395442610599</v>
      </c>
      <c r="F57490">
        <v>0.23173847008082599</v>
      </c>
    </row>
    <row r="57491" spans="1:6" x14ac:dyDescent="0.25">
      <c r="A57491">
        <v>0.29144305116218999</v>
      </c>
      <c r="F57491">
        <v>0.231168398426638</v>
      </c>
    </row>
    <row r="57492" spans="1:6" x14ac:dyDescent="0.25">
      <c r="A57492">
        <v>0.28931299812710598</v>
      </c>
      <c r="F57492">
        <v>0.23293596174981801</v>
      </c>
    </row>
    <row r="57493" spans="1:6" x14ac:dyDescent="0.25">
      <c r="A57493">
        <v>0.28906257252081202</v>
      </c>
      <c r="F57493">
        <v>0.23580397251579399</v>
      </c>
    </row>
    <row r="57494" spans="1:6" x14ac:dyDescent="0.25">
      <c r="A57494">
        <v>0.288917534568084</v>
      </c>
      <c r="F57494">
        <v>0.229054981635676</v>
      </c>
    </row>
    <row r="57495" spans="1:6" x14ac:dyDescent="0.25">
      <c r="A57495">
        <v>0.28899348553840798</v>
      </c>
      <c r="F57495">
        <v>0.23288254357046501</v>
      </c>
    </row>
    <row r="57496" spans="1:6" x14ac:dyDescent="0.25">
      <c r="A57496">
        <v>0.28829538396915999</v>
      </c>
      <c r="F57496">
        <v>0.234375306715567</v>
      </c>
    </row>
    <row r="57497" spans="1:6" x14ac:dyDescent="0.25">
      <c r="A57497">
        <v>0.28983485106771201</v>
      </c>
      <c r="F57497">
        <v>0.23464368946022399</v>
      </c>
    </row>
    <row r="57498" spans="1:6" x14ac:dyDescent="0.25">
      <c r="A57498">
        <v>0.29053240611717501</v>
      </c>
      <c r="F57498">
        <v>0.23225331678986499</v>
      </c>
    </row>
    <row r="57499" spans="1:6" x14ac:dyDescent="0.25">
      <c r="A57499">
        <v>0.29068847231498002</v>
      </c>
      <c r="F57499">
        <v>0.23236820846796</v>
      </c>
    </row>
    <row r="57500" spans="1:6" x14ac:dyDescent="0.25">
      <c r="A57500">
        <v>0.29322888898819099</v>
      </c>
      <c r="F57500">
        <v>0.234592963423993</v>
      </c>
    </row>
    <row r="57501" spans="1:6" x14ac:dyDescent="0.25">
      <c r="A57501">
        <v>0.29389588905674802</v>
      </c>
      <c r="F57501">
        <v>0.23287591213981301</v>
      </c>
    </row>
    <row r="57502" spans="1:6" x14ac:dyDescent="0.25">
      <c r="A57502">
        <v>0.29416141831750903</v>
      </c>
      <c r="F57502">
        <v>0.23456353114710901</v>
      </c>
    </row>
    <row r="57503" spans="1:6" x14ac:dyDescent="0.25">
      <c r="A57503">
        <v>0.29435031447948001</v>
      </c>
      <c r="F57503">
        <v>0.236228781441847</v>
      </c>
    </row>
    <row r="57504" spans="1:6" x14ac:dyDescent="0.25">
      <c r="A57504">
        <v>0.29271183958814501</v>
      </c>
      <c r="F57504">
        <v>0.23078092435995701</v>
      </c>
    </row>
    <row r="57505" spans="1:6" x14ac:dyDescent="0.25">
      <c r="A57505">
        <v>0.28852199775797399</v>
      </c>
      <c r="F57505">
        <v>0.230142043282588</v>
      </c>
    </row>
    <row r="57506" spans="1:6" x14ac:dyDescent="0.25">
      <c r="A57506">
        <v>0.28789488527497498</v>
      </c>
      <c r="F57506">
        <v>0.23010994618137601</v>
      </c>
    </row>
    <row r="57507" spans="1:6" x14ac:dyDescent="0.25">
      <c r="A57507">
        <v>0.28853878366570501</v>
      </c>
      <c r="F57507">
        <v>0.23293120082881699</v>
      </c>
    </row>
    <row r="57508" spans="1:6" x14ac:dyDescent="0.25">
      <c r="A57508">
        <v>0.28982880756381002</v>
      </c>
      <c r="F57508">
        <v>0.23107741814520599</v>
      </c>
    </row>
    <row r="57509" spans="1:6" x14ac:dyDescent="0.25">
      <c r="A57509">
        <v>0.29017976579308502</v>
      </c>
      <c r="F57509">
        <v>0.22848155846198401</v>
      </c>
    </row>
    <row r="57510" spans="1:6" x14ac:dyDescent="0.25">
      <c r="A57510">
        <v>0.29134232478348498</v>
      </c>
      <c r="F57510">
        <v>0.23013969428009401</v>
      </c>
    </row>
    <row r="57511" spans="1:6" x14ac:dyDescent="0.25">
      <c r="A57511">
        <v>0.29150782313293</v>
      </c>
      <c r="F57511">
        <v>0.22919337244497401</v>
      </c>
    </row>
    <row r="57512" spans="1:6" x14ac:dyDescent="0.25">
      <c r="A57512">
        <v>0.29097202497289498</v>
      </c>
      <c r="F57512">
        <v>0.233770567509863</v>
      </c>
    </row>
    <row r="57513" spans="1:6" x14ac:dyDescent="0.25">
      <c r="A57513">
        <v>0.29054033712350502</v>
      </c>
      <c r="F57513">
        <v>0.23172246995899401</v>
      </c>
    </row>
    <row r="57514" spans="1:6" x14ac:dyDescent="0.25">
      <c r="A57514">
        <v>0.28991942017572497</v>
      </c>
      <c r="F57514">
        <v>0.234936140063736</v>
      </c>
    </row>
    <row r="57515" spans="1:6" x14ac:dyDescent="0.25">
      <c r="A57515">
        <v>0.29040892239996102</v>
      </c>
      <c r="F57515">
        <v>0.239325140085485</v>
      </c>
    </row>
    <row r="57516" spans="1:6" x14ac:dyDescent="0.25">
      <c r="A57516">
        <v>0.28871914005159599</v>
      </c>
      <c r="F57516">
        <v>0.23591937704218699</v>
      </c>
    </row>
    <row r="57517" spans="1:6" x14ac:dyDescent="0.25">
      <c r="A57517">
        <v>0.28897095462350397</v>
      </c>
      <c r="F57517">
        <v>0.233658968988392</v>
      </c>
    </row>
    <row r="57518" spans="1:6" x14ac:dyDescent="0.25">
      <c r="A57518">
        <v>0.289291667962567</v>
      </c>
      <c r="F57518">
        <v>0.23294385481211799</v>
      </c>
    </row>
    <row r="57519" spans="1:6" x14ac:dyDescent="0.25">
      <c r="A57519">
        <v>0.29268505206008899</v>
      </c>
      <c r="F57519">
        <v>0.235196033285723</v>
      </c>
    </row>
    <row r="57520" spans="1:6" x14ac:dyDescent="0.25">
      <c r="A57520">
        <v>0.29543737809378701</v>
      </c>
      <c r="F57520">
        <v>0.235563483503129</v>
      </c>
    </row>
    <row r="57521" spans="1:6" x14ac:dyDescent="0.25">
      <c r="A57521">
        <v>0.29503211201688001</v>
      </c>
      <c r="F57521">
        <v>0.233688946399423</v>
      </c>
    </row>
    <row r="57522" spans="1:6" x14ac:dyDescent="0.25">
      <c r="A57522">
        <v>0.29589043503074403</v>
      </c>
      <c r="F57522">
        <v>0.23154542222619001</v>
      </c>
    </row>
    <row r="57523" spans="1:6" x14ac:dyDescent="0.25">
      <c r="A57523">
        <v>0.29583769948020999</v>
      </c>
      <c r="F57523">
        <v>0.23873908072710001</v>
      </c>
    </row>
    <row r="57524" spans="1:6" x14ac:dyDescent="0.25">
      <c r="A57524">
        <v>0.29866641981700598</v>
      </c>
      <c r="F57524">
        <v>0.23486663815048001</v>
      </c>
    </row>
    <row r="57525" spans="1:6" x14ac:dyDescent="0.25">
      <c r="A57525">
        <v>0.29668187212324498</v>
      </c>
      <c r="F57525">
        <v>0.23258065556486399</v>
      </c>
    </row>
    <row r="57526" spans="1:6" x14ac:dyDescent="0.25">
      <c r="A57526">
        <v>0.29751453511093001</v>
      </c>
      <c r="F57526">
        <v>0.238289172450701</v>
      </c>
    </row>
    <row r="57527" spans="1:6" x14ac:dyDescent="0.25">
      <c r="A57527">
        <v>0.29781470808940702</v>
      </c>
      <c r="F57527">
        <v>0.23469936764902499</v>
      </c>
    </row>
    <row r="57528" spans="1:6" x14ac:dyDescent="0.25">
      <c r="A57528">
        <v>0.29860064492824501</v>
      </c>
      <c r="F57528">
        <v>0.23103220678038</v>
      </c>
    </row>
    <row r="57529" spans="1:6" x14ac:dyDescent="0.25">
      <c r="A57529">
        <v>0.29888531582418698</v>
      </c>
      <c r="F57529">
        <v>0.23564217074049801</v>
      </c>
    </row>
    <row r="57530" spans="1:6" x14ac:dyDescent="0.25">
      <c r="A57530">
        <v>0.30098621781110302</v>
      </c>
      <c r="F57530">
        <v>0.235642437719636</v>
      </c>
    </row>
    <row r="57531" spans="1:6" x14ac:dyDescent="0.25">
      <c r="A57531">
        <v>0.300194632595012</v>
      </c>
      <c r="F57531">
        <v>0.23190820879406299</v>
      </c>
    </row>
    <row r="57532" spans="1:6" x14ac:dyDescent="0.25">
      <c r="A57532">
        <v>0.300353214851586</v>
      </c>
      <c r="F57532">
        <v>0.238285195496347</v>
      </c>
    </row>
    <row r="57533" spans="1:6" x14ac:dyDescent="0.25">
      <c r="A57533">
        <v>0.30017480543303598</v>
      </c>
      <c r="F57533">
        <v>0.234843531002601</v>
      </c>
    </row>
    <row r="57534" spans="1:6" x14ac:dyDescent="0.25">
      <c r="A57534">
        <v>0.300230609035258</v>
      </c>
      <c r="F57534">
        <v>0.23918922824992001</v>
      </c>
    </row>
    <row r="57535" spans="1:6" x14ac:dyDescent="0.25">
      <c r="A57535">
        <v>0.299796879357628</v>
      </c>
      <c r="F57535">
        <v>0.241852444493108</v>
      </c>
    </row>
    <row r="57536" spans="1:6" x14ac:dyDescent="0.25">
      <c r="A57536">
        <v>0.30136662356634902</v>
      </c>
      <c r="F57536">
        <v>0.23426780891087301</v>
      </c>
    </row>
    <row r="57537" spans="1:6" x14ac:dyDescent="0.25">
      <c r="A57537">
        <v>0.30209104284876298</v>
      </c>
      <c r="F57537">
        <v>0.237423213819662</v>
      </c>
    </row>
    <row r="57538" spans="1:6" x14ac:dyDescent="0.25">
      <c r="A57538">
        <v>0.30062669325948999</v>
      </c>
      <c r="F57538">
        <v>0.24051935474077801</v>
      </c>
    </row>
    <row r="57539" spans="1:6" x14ac:dyDescent="0.25">
      <c r="A57539">
        <v>0.30056154055372603</v>
      </c>
      <c r="F57539">
        <v>0.24010400805208401</v>
      </c>
    </row>
    <row r="57540" spans="1:6" x14ac:dyDescent="0.25">
      <c r="A57540">
        <v>0.29808909721347698</v>
      </c>
      <c r="F57540">
        <v>0.23747131642368099</v>
      </c>
    </row>
    <row r="57541" spans="1:6" x14ac:dyDescent="0.25">
      <c r="A57541">
        <v>0.29768928452126597</v>
      </c>
      <c r="F57541">
        <v>0.23255973309278399</v>
      </c>
    </row>
    <row r="57542" spans="1:6" x14ac:dyDescent="0.25">
      <c r="A57542">
        <v>0.29742546303431899</v>
      </c>
      <c r="F57542">
        <v>0.23643711457649799</v>
      </c>
    </row>
    <row r="57543" spans="1:6" x14ac:dyDescent="0.25">
      <c r="A57543">
        <v>0.29580330266332</v>
      </c>
      <c r="F57543">
        <v>0.23668410380681301</v>
      </c>
    </row>
    <row r="57544" spans="1:6" x14ac:dyDescent="0.25">
      <c r="A57544">
        <v>0.29646370796677701</v>
      </c>
      <c r="F57544">
        <v>0.23579106148746201</v>
      </c>
    </row>
    <row r="57545" spans="1:6" x14ac:dyDescent="0.25">
      <c r="A57545">
        <v>0.29678440229655201</v>
      </c>
      <c r="F57545">
        <v>0.23673461460404899</v>
      </c>
    </row>
    <row r="57546" spans="1:6" x14ac:dyDescent="0.25">
      <c r="A57546">
        <v>0.29709124758872901</v>
      </c>
      <c r="F57546">
        <v>0.23580300518208</v>
      </c>
    </row>
    <row r="57547" spans="1:6" x14ac:dyDescent="0.25">
      <c r="A57547">
        <v>0.29603062693313198</v>
      </c>
      <c r="F57547">
        <v>0.23580335742897399</v>
      </c>
    </row>
    <row r="57548" spans="1:6" x14ac:dyDescent="0.25">
      <c r="A57548">
        <v>0.29404081888518302</v>
      </c>
      <c r="F57548">
        <v>0.23340537978543099</v>
      </c>
    </row>
    <row r="57549" spans="1:6" x14ac:dyDescent="0.25">
      <c r="A57549">
        <v>0.293819074312485</v>
      </c>
      <c r="F57549">
        <v>0.23732717707753101</v>
      </c>
    </row>
    <row r="57550" spans="1:6" x14ac:dyDescent="0.25">
      <c r="A57550">
        <v>0.29342106738235202</v>
      </c>
      <c r="F57550">
        <v>0.24006795303689099</v>
      </c>
    </row>
    <row r="57551" spans="1:6" x14ac:dyDescent="0.25">
      <c r="A57551">
        <v>0.29073610258642402</v>
      </c>
      <c r="F57551">
        <v>0.234612267050478</v>
      </c>
    </row>
    <row r="57552" spans="1:6" x14ac:dyDescent="0.25">
      <c r="A57552">
        <v>0.29035351770147999</v>
      </c>
      <c r="F57552">
        <v>0.23663978692557999</v>
      </c>
    </row>
    <row r="57553" spans="1:6" x14ac:dyDescent="0.25">
      <c r="A57553">
        <v>0.29046031700574398</v>
      </c>
      <c r="F57553">
        <v>0.23782757379942401</v>
      </c>
    </row>
    <row r="57554" spans="1:6" x14ac:dyDescent="0.25">
      <c r="A57554">
        <v>0.29103405781802799</v>
      </c>
      <c r="F57554">
        <v>0.23311447600523599</v>
      </c>
    </row>
    <row r="57555" spans="1:6" x14ac:dyDescent="0.25">
      <c r="A57555">
        <v>0.29193898716723299</v>
      </c>
      <c r="F57555">
        <v>0.23599331246482</v>
      </c>
    </row>
    <row r="57556" spans="1:6" x14ac:dyDescent="0.25">
      <c r="A57556">
        <v>0.29282793778786198</v>
      </c>
      <c r="F57556">
        <v>0.236939277499914</v>
      </c>
    </row>
    <row r="57557" spans="1:6" x14ac:dyDescent="0.25">
      <c r="A57557">
        <v>0.29300158252097602</v>
      </c>
      <c r="F57557">
        <v>0.231074509935246</v>
      </c>
    </row>
    <row r="57558" spans="1:6" x14ac:dyDescent="0.25">
      <c r="A57558">
        <v>0.29178527040025398</v>
      </c>
      <c r="F57558">
        <v>0.238781262603071</v>
      </c>
    </row>
    <row r="57559" spans="1:6" x14ac:dyDescent="0.25">
      <c r="A57559">
        <v>0.29055242490625199</v>
      </c>
      <c r="F57559">
        <v>0.235945076578193</v>
      </c>
    </row>
    <row r="57560" spans="1:6" x14ac:dyDescent="0.25">
      <c r="A57560">
        <v>0.28982915175005802</v>
      </c>
      <c r="F57560">
        <v>0.232872645888063</v>
      </c>
    </row>
    <row r="57561" spans="1:6" x14ac:dyDescent="0.25">
      <c r="A57561">
        <v>0.28838264026171501</v>
      </c>
      <c r="F57561">
        <v>0.227638562106423</v>
      </c>
    </row>
    <row r="57562" spans="1:6" x14ac:dyDescent="0.25">
      <c r="A57562">
        <v>0.28815737762641402</v>
      </c>
      <c r="F57562">
        <v>0.23241782809297201</v>
      </c>
    </row>
    <row r="57563" spans="1:6" x14ac:dyDescent="0.25">
      <c r="A57563">
        <v>0.28834798145684698</v>
      </c>
      <c r="F57563">
        <v>0.23411280910174001</v>
      </c>
    </row>
    <row r="57564" spans="1:6" x14ac:dyDescent="0.25">
      <c r="A57564">
        <v>0.28908291159328398</v>
      </c>
      <c r="F57564">
        <v>0.23180443255437699</v>
      </c>
    </row>
    <row r="57565" spans="1:6" x14ac:dyDescent="0.25">
      <c r="A57565">
        <v>0.28828831292598101</v>
      </c>
      <c r="F57565">
        <v>0.23530806062949999</v>
      </c>
    </row>
    <row r="57566" spans="1:6" x14ac:dyDescent="0.25">
      <c r="A57566">
        <v>0.28901071811822299</v>
      </c>
      <c r="F57566">
        <v>0.229783186068137</v>
      </c>
    </row>
    <row r="57567" spans="1:6" x14ac:dyDescent="0.25">
      <c r="A57567">
        <v>0.29025368561473802</v>
      </c>
      <c r="F57567">
        <v>0.23223997031648899</v>
      </c>
    </row>
    <row r="57568" spans="1:6" x14ac:dyDescent="0.25">
      <c r="A57568">
        <v>0.29066473748642602</v>
      </c>
      <c r="F57568">
        <v>0.23077632197075401</v>
      </c>
    </row>
    <row r="57569" spans="1:6" x14ac:dyDescent="0.25">
      <c r="A57569">
        <v>0.29095268933240398</v>
      </c>
      <c r="F57569">
        <v>0.23069714423682899</v>
      </c>
    </row>
    <row r="57570" spans="1:6" x14ac:dyDescent="0.25">
      <c r="A57570">
        <v>0.29002377384841499</v>
      </c>
      <c r="F57570">
        <v>0.23309686986936401</v>
      </c>
    </row>
    <row r="57571" spans="1:6" x14ac:dyDescent="0.25">
      <c r="A57571">
        <v>0.28800322109645599</v>
      </c>
      <c r="F57571">
        <v>0.23001966542667801</v>
      </c>
    </row>
    <row r="57572" spans="1:6" x14ac:dyDescent="0.25">
      <c r="A57572">
        <v>0.28626444432377601</v>
      </c>
      <c r="F57572">
        <v>0.23057888489630399</v>
      </c>
    </row>
    <row r="57573" spans="1:6" x14ac:dyDescent="0.25">
      <c r="A57573">
        <v>0.28552642510562198</v>
      </c>
      <c r="F57573">
        <v>0.23158130629195101</v>
      </c>
    </row>
    <row r="57574" spans="1:6" x14ac:dyDescent="0.25">
      <c r="A57574">
        <v>0.28469195807715397</v>
      </c>
      <c r="F57574">
        <v>0.23116339039471401</v>
      </c>
    </row>
    <row r="57575" spans="1:6" x14ac:dyDescent="0.25">
      <c r="A57575">
        <v>0.283696904586419</v>
      </c>
      <c r="F57575">
        <v>0.236544654187228</v>
      </c>
    </row>
    <row r="57576" spans="1:6" x14ac:dyDescent="0.25">
      <c r="A57576">
        <v>0.28344971695370103</v>
      </c>
      <c r="F57576">
        <v>0.23500222464402501</v>
      </c>
    </row>
    <row r="57577" spans="1:6" x14ac:dyDescent="0.25">
      <c r="A57577">
        <v>0.281996140249131</v>
      </c>
      <c r="F57577">
        <v>0.231612918691502</v>
      </c>
    </row>
    <row r="57578" spans="1:6" x14ac:dyDescent="0.25">
      <c r="A57578">
        <v>0.28120233721528198</v>
      </c>
      <c r="F57578">
        <v>0.23092371597885999</v>
      </c>
    </row>
    <row r="57579" spans="1:6" x14ac:dyDescent="0.25">
      <c r="A57579">
        <v>0.28134842799509802</v>
      </c>
      <c r="F57579">
        <v>0.23141968746979999</v>
      </c>
    </row>
    <row r="57580" spans="1:6" x14ac:dyDescent="0.25">
      <c r="A57580">
        <v>0.282948641841202</v>
      </c>
      <c r="F57580">
        <v>0.23345994328459099</v>
      </c>
    </row>
    <row r="57581" spans="1:6" x14ac:dyDescent="0.25">
      <c r="A57581">
        <v>0.28352516294890001</v>
      </c>
      <c r="F57581">
        <v>0.235427849822574</v>
      </c>
    </row>
    <row r="57582" spans="1:6" x14ac:dyDescent="0.25">
      <c r="A57582">
        <v>0.28248687949475898</v>
      </c>
      <c r="F57582">
        <v>0.23279102891683501</v>
      </c>
    </row>
    <row r="57583" spans="1:6" x14ac:dyDescent="0.25">
      <c r="A57583">
        <v>0.28112394327176798</v>
      </c>
      <c r="F57583">
        <v>0.23198770193589999</v>
      </c>
    </row>
    <row r="57584" spans="1:6" x14ac:dyDescent="0.25">
      <c r="A57584">
        <v>0.28072611544408699</v>
      </c>
      <c r="F57584">
        <v>0.23588900475038399</v>
      </c>
    </row>
    <row r="57585" spans="1:6" x14ac:dyDescent="0.25">
      <c r="A57585">
        <v>0.28078947455666597</v>
      </c>
      <c r="F57585">
        <v>0.23963368270132199</v>
      </c>
    </row>
    <row r="57586" spans="1:6" x14ac:dyDescent="0.25">
      <c r="A57586">
        <v>0.282109549672236</v>
      </c>
      <c r="F57586">
        <v>0.23718734251128301</v>
      </c>
    </row>
    <row r="57587" spans="1:6" x14ac:dyDescent="0.25">
      <c r="A57587">
        <v>0.28245637288258602</v>
      </c>
      <c r="F57587">
        <v>0.23339425731036301</v>
      </c>
    </row>
    <row r="57588" spans="1:6" x14ac:dyDescent="0.25">
      <c r="A57588">
        <v>0.28124810401629202</v>
      </c>
      <c r="F57588">
        <v>0.232738916244771</v>
      </c>
    </row>
    <row r="57589" spans="1:6" x14ac:dyDescent="0.25">
      <c r="A57589">
        <v>0.28074997097909199</v>
      </c>
      <c r="F57589">
        <v>0.231526865727371</v>
      </c>
    </row>
    <row r="57590" spans="1:6" x14ac:dyDescent="0.25">
      <c r="A57590">
        <v>0.27998562007820199</v>
      </c>
      <c r="F57590">
        <v>0.23198453833659399</v>
      </c>
    </row>
    <row r="57591" spans="1:6" x14ac:dyDescent="0.25">
      <c r="A57591">
        <v>0.28017126487610799</v>
      </c>
      <c r="F57591">
        <v>0.23801210274298901</v>
      </c>
    </row>
    <row r="57592" spans="1:6" x14ac:dyDescent="0.25">
      <c r="A57592">
        <v>0.28156132484773999</v>
      </c>
      <c r="F57592">
        <v>0.23125975744591801</v>
      </c>
    </row>
    <row r="57593" spans="1:6" x14ac:dyDescent="0.25">
      <c r="A57593">
        <v>0.28233148813683101</v>
      </c>
      <c r="F57593">
        <v>0.23520164108938599</v>
      </c>
    </row>
    <row r="57594" spans="1:6" x14ac:dyDescent="0.25">
      <c r="A57594">
        <v>0.28353235142636701</v>
      </c>
      <c r="F57594">
        <v>0.22731179950965699</v>
      </c>
    </row>
    <row r="57595" spans="1:6" x14ac:dyDescent="0.25">
      <c r="A57595">
        <v>0.28497034388252801</v>
      </c>
      <c r="F57595">
        <v>0.236067425459623</v>
      </c>
    </row>
    <row r="57596" spans="1:6" x14ac:dyDescent="0.25">
      <c r="A57596">
        <v>0.28485926421117203</v>
      </c>
      <c r="F57596">
        <v>0.23129058712058501</v>
      </c>
    </row>
    <row r="57597" spans="1:6" x14ac:dyDescent="0.25">
      <c r="A57597">
        <v>0.284812650097932</v>
      </c>
      <c r="F57597">
        <v>0.23349331484900501</v>
      </c>
    </row>
    <row r="57598" spans="1:6" x14ac:dyDescent="0.25">
      <c r="A57598">
        <v>0.28249915708534401</v>
      </c>
      <c r="F57598">
        <v>0.23091984581616101</v>
      </c>
    </row>
    <row r="57599" spans="1:6" x14ac:dyDescent="0.25">
      <c r="A57599">
        <v>0.28241820726832001</v>
      </c>
      <c r="F57599">
        <v>0.23497822052902601</v>
      </c>
    </row>
    <row r="57600" spans="1:6" x14ac:dyDescent="0.25">
      <c r="A57600">
        <v>0.28170828930714098</v>
      </c>
      <c r="F57600">
        <v>0.23736500905619701</v>
      </c>
    </row>
    <row r="57601" spans="1:6" x14ac:dyDescent="0.25">
      <c r="A57601">
        <v>0.28227187655776897</v>
      </c>
      <c r="F57601">
        <v>0.23063216275639001</v>
      </c>
    </row>
    <row r="57602" spans="1:6" x14ac:dyDescent="0.25">
      <c r="A57602">
        <v>0.28260142884059503</v>
      </c>
      <c r="F57602">
        <v>0.23289371737175499</v>
      </c>
    </row>
    <row r="57603" spans="1:6" x14ac:dyDescent="0.25">
      <c r="A57603">
        <v>0.28224183426320598</v>
      </c>
      <c r="F57603">
        <v>0.237041578524642</v>
      </c>
    </row>
    <row r="57604" spans="1:6" x14ac:dyDescent="0.25">
      <c r="A57604">
        <v>0.28193671722602198</v>
      </c>
      <c r="F57604">
        <v>0.23400893517666299</v>
      </c>
    </row>
    <row r="57605" spans="1:6" x14ac:dyDescent="0.25">
      <c r="A57605">
        <v>0.28474889377397999</v>
      </c>
      <c r="F57605">
        <v>0.23594138233198</v>
      </c>
    </row>
    <row r="57606" spans="1:6" x14ac:dyDescent="0.25">
      <c r="A57606">
        <v>0.28498140175250603</v>
      </c>
      <c r="F57606">
        <v>0.23437910361422401</v>
      </c>
    </row>
    <row r="57607" spans="1:6" x14ac:dyDescent="0.25">
      <c r="A57607">
        <v>0.28463565734725499</v>
      </c>
      <c r="F57607">
        <v>0.23600124816099799</v>
      </c>
    </row>
    <row r="57608" spans="1:6" x14ac:dyDescent="0.25">
      <c r="A57608">
        <v>0.28598129988867299</v>
      </c>
      <c r="F57608">
        <v>0.23048669555120899</v>
      </c>
    </row>
    <row r="57609" spans="1:6" x14ac:dyDescent="0.25">
      <c r="A57609">
        <v>0.28602520180398899</v>
      </c>
      <c r="F57609">
        <v>0.23128408069411899</v>
      </c>
    </row>
    <row r="57610" spans="1:6" x14ac:dyDescent="0.25">
      <c r="A57610">
        <v>0.28684655587277302</v>
      </c>
      <c r="F57610">
        <v>0.234292725721995</v>
      </c>
    </row>
    <row r="57611" spans="1:6" x14ac:dyDescent="0.25">
      <c r="A57611">
        <v>0.287513471288046</v>
      </c>
      <c r="F57611">
        <v>0.24172437273793701</v>
      </c>
    </row>
    <row r="57612" spans="1:6" x14ac:dyDescent="0.25">
      <c r="A57612">
        <v>0.28830088880277199</v>
      </c>
      <c r="F57612">
        <v>0.23620796658926499</v>
      </c>
    </row>
    <row r="57613" spans="1:6" x14ac:dyDescent="0.25">
      <c r="A57613">
        <v>0.28925135381075401</v>
      </c>
      <c r="F57613">
        <v>0.23416299704048299</v>
      </c>
    </row>
    <row r="57614" spans="1:6" x14ac:dyDescent="0.25">
      <c r="A57614">
        <v>0.28990142070568498</v>
      </c>
      <c r="F57614">
        <v>0.23487198849519</v>
      </c>
    </row>
    <row r="57615" spans="1:6" x14ac:dyDescent="0.25">
      <c r="A57615">
        <v>0.290857723012035</v>
      </c>
      <c r="F57615">
        <v>0.23160517919394699</v>
      </c>
    </row>
    <row r="57616" spans="1:6" x14ac:dyDescent="0.25">
      <c r="A57616">
        <v>0.29119858735191001</v>
      </c>
      <c r="F57616">
        <v>0.23104999048842301</v>
      </c>
    </row>
    <row r="57617" spans="1:6" x14ac:dyDescent="0.25">
      <c r="A57617">
        <v>0.29131591694542303</v>
      </c>
      <c r="F57617">
        <v>0.231517372859848</v>
      </c>
    </row>
    <row r="57618" spans="1:6" x14ac:dyDescent="0.25">
      <c r="A57618">
        <v>0.29172179782812502</v>
      </c>
      <c r="F57618">
        <v>0.23435483541753499</v>
      </c>
    </row>
    <row r="57619" spans="1:6" x14ac:dyDescent="0.25">
      <c r="A57619">
        <v>0.28932750169496302</v>
      </c>
      <c r="F57619">
        <v>0.23555307090282401</v>
      </c>
    </row>
    <row r="57620" spans="1:6" x14ac:dyDescent="0.25">
      <c r="A57620">
        <v>0.28516350943782098</v>
      </c>
      <c r="F57620">
        <v>0.23395721945497699</v>
      </c>
    </row>
    <row r="57621" spans="1:6" x14ac:dyDescent="0.25">
      <c r="A57621">
        <v>0.284302211366395</v>
      </c>
      <c r="F57621">
        <v>0.23961431491706101</v>
      </c>
    </row>
    <row r="57622" spans="1:6" x14ac:dyDescent="0.25">
      <c r="A57622">
        <v>0.28347471601338597</v>
      </c>
      <c r="F57622">
        <v>0.231492013153102</v>
      </c>
    </row>
    <row r="57623" spans="1:6" x14ac:dyDescent="0.25">
      <c r="A57623">
        <v>0.28275575696086402</v>
      </c>
      <c r="F57623">
        <v>0.231766278958982</v>
      </c>
    </row>
    <row r="57624" spans="1:6" x14ac:dyDescent="0.25">
      <c r="A57624">
        <v>0.282406771409976</v>
      </c>
      <c r="F57624">
        <v>0.236267510801553</v>
      </c>
    </row>
    <row r="57625" spans="1:6" x14ac:dyDescent="0.25">
      <c r="A57625">
        <v>0.28342726093618098</v>
      </c>
      <c r="F57625">
        <v>0.232307155927022</v>
      </c>
    </row>
    <row r="57626" spans="1:6" x14ac:dyDescent="0.25">
      <c r="A57626">
        <v>0.283784691859371</v>
      </c>
      <c r="F57626">
        <v>0.236935815049542</v>
      </c>
    </row>
    <row r="57627" spans="1:6" x14ac:dyDescent="0.25">
      <c r="A57627">
        <v>0.284289409982663</v>
      </c>
      <c r="F57627">
        <v>0.239889525290992</v>
      </c>
    </row>
    <row r="57628" spans="1:6" x14ac:dyDescent="0.25">
      <c r="A57628">
        <v>0.28382414136349299</v>
      </c>
      <c r="F57628">
        <v>0.22842407309346699</v>
      </c>
    </row>
    <row r="57629" spans="1:6" x14ac:dyDescent="0.25">
      <c r="A57629">
        <v>0.28480395167034001</v>
      </c>
      <c r="F57629">
        <v>0.232781348129113</v>
      </c>
    </row>
    <row r="57630" spans="1:6" x14ac:dyDescent="0.25">
      <c r="A57630">
        <v>0.285150515328147</v>
      </c>
      <c r="F57630">
        <v>0.23070656632383599</v>
      </c>
    </row>
    <row r="57631" spans="1:6" x14ac:dyDescent="0.25">
      <c r="A57631">
        <v>0.28556822518650599</v>
      </c>
      <c r="F57631">
        <v>0.24248382283581599</v>
      </c>
    </row>
    <row r="57632" spans="1:6" x14ac:dyDescent="0.25">
      <c r="A57632">
        <v>0.28560540777446303</v>
      </c>
      <c r="F57632">
        <v>0.23093451393975101</v>
      </c>
    </row>
    <row r="57633" spans="1:6" x14ac:dyDescent="0.25">
      <c r="A57633">
        <v>0.28588951437504401</v>
      </c>
      <c r="F57633">
        <v>0.23193748253915</v>
      </c>
    </row>
    <row r="57634" spans="1:6" x14ac:dyDescent="0.25">
      <c r="A57634">
        <v>0.28641983508024199</v>
      </c>
      <c r="F57634">
        <v>0.22988687248693501</v>
      </c>
    </row>
    <row r="57635" spans="1:6" x14ac:dyDescent="0.25">
      <c r="A57635">
        <v>0.28707593860629599</v>
      </c>
      <c r="F57635">
        <v>0.232571495903862</v>
      </c>
    </row>
    <row r="57636" spans="1:6" x14ac:dyDescent="0.25">
      <c r="A57636">
        <v>0.28582485669943303</v>
      </c>
      <c r="F57636">
        <v>0.227614878780312</v>
      </c>
    </row>
    <row r="57637" spans="1:6" x14ac:dyDescent="0.25">
      <c r="A57637">
        <v>0.28540122879608598</v>
      </c>
      <c r="F57637">
        <v>0.22849439043137701</v>
      </c>
    </row>
    <row r="57638" spans="1:6" x14ac:dyDescent="0.25">
      <c r="A57638">
        <v>0.28513556646964699</v>
      </c>
      <c r="F57638">
        <v>0.233779417143927</v>
      </c>
    </row>
    <row r="57639" spans="1:6" x14ac:dyDescent="0.25">
      <c r="A57639">
        <v>0.28455837522085398</v>
      </c>
      <c r="F57639">
        <v>0.23492581107550101</v>
      </c>
    </row>
    <row r="57640" spans="1:6" x14ac:dyDescent="0.25">
      <c r="A57640">
        <v>0.28456868691445703</v>
      </c>
      <c r="F57640">
        <v>0.240896589226192</v>
      </c>
    </row>
    <row r="57641" spans="1:6" x14ac:dyDescent="0.25">
      <c r="A57641">
        <v>0.284444241182358</v>
      </c>
      <c r="F57641">
        <v>0.23363925889134399</v>
      </c>
    </row>
    <row r="57642" spans="1:6" x14ac:dyDescent="0.25">
      <c r="A57642">
        <v>0.28462668986927803</v>
      </c>
      <c r="F57642">
        <v>0.23152617572082401</v>
      </c>
    </row>
    <row r="57643" spans="1:6" x14ac:dyDescent="0.25">
      <c r="A57643">
        <v>0.28460301791336801</v>
      </c>
      <c r="F57643">
        <v>0.23327245356307999</v>
      </c>
    </row>
    <row r="57644" spans="1:6" x14ac:dyDescent="0.25">
      <c r="A57644">
        <v>0.28083988949058902</v>
      </c>
      <c r="F57644">
        <v>0.23696313301722199</v>
      </c>
    </row>
    <row r="57645" spans="1:6" x14ac:dyDescent="0.25">
      <c r="A57645">
        <v>0.27841079050503098</v>
      </c>
      <c r="F57645">
        <v>0.232705084400044</v>
      </c>
    </row>
    <row r="57646" spans="1:6" x14ac:dyDescent="0.25">
      <c r="A57646">
        <v>0.27888942342264</v>
      </c>
      <c r="F57646">
        <v>0.23039640817377299</v>
      </c>
    </row>
    <row r="57647" spans="1:6" x14ac:dyDescent="0.25">
      <c r="A57647">
        <v>0.27868247406560798</v>
      </c>
      <c r="F57647">
        <v>0.230078142964177</v>
      </c>
    </row>
    <row r="57648" spans="1:6" x14ac:dyDescent="0.25">
      <c r="A57648">
        <v>0.27866688718478</v>
      </c>
      <c r="F57648">
        <v>0.23031964566972499</v>
      </c>
    </row>
    <row r="57649" spans="1:6" x14ac:dyDescent="0.25">
      <c r="A57649">
        <v>0.27935940825528399</v>
      </c>
      <c r="F57649">
        <v>0.231040460367997</v>
      </c>
    </row>
    <row r="57650" spans="1:6" x14ac:dyDescent="0.25">
      <c r="A57650">
        <v>0.27985205636734101</v>
      </c>
      <c r="F57650">
        <v>0.23886803372038701</v>
      </c>
    </row>
    <row r="57651" spans="1:6" x14ac:dyDescent="0.25">
      <c r="A57651">
        <v>0.27844022792922701</v>
      </c>
      <c r="F57651">
        <v>0.22880696463916</v>
      </c>
    </row>
    <row r="57652" spans="1:6" x14ac:dyDescent="0.25">
      <c r="A57652">
        <v>0.27824129080723797</v>
      </c>
      <c r="F57652">
        <v>0.23055785646041199</v>
      </c>
    </row>
    <row r="57653" spans="1:6" x14ac:dyDescent="0.25">
      <c r="A57653">
        <v>0.27743772459164701</v>
      </c>
      <c r="F57653">
        <v>0.23173713559905601</v>
      </c>
    </row>
    <row r="57654" spans="1:6" x14ac:dyDescent="0.25">
      <c r="A57654">
        <v>0.27869555588721101</v>
      </c>
      <c r="F57654">
        <v>0.243252337392833</v>
      </c>
    </row>
    <row r="57655" spans="1:6" x14ac:dyDescent="0.25">
      <c r="A57655">
        <v>0.27972493428852702</v>
      </c>
      <c r="F57655">
        <v>0.235184051096439</v>
      </c>
    </row>
    <row r="57656" spans="1:6" x14ac:dyDescent="0.25">
      <c r="A57656">
        <v>0.28136599235133702</v>
      </c>
      <c r="F57656">
        <v>0.241548986898528</v>
      </c>
    </row>
    <row r="57657" spans="1:6" x14ac:dyDescent="0.25">
      <c r="A57657">
        <v>0.281467215204112</v>
      </c>
      <c r="F57657">
        <v>0.24014038095871601</v>
      </c>
    </row>
    <row r="57658" spans="1:6" x14ac:dyDescent="0.25">
      <c r="A57658">
        <v>0.28362253720370201</v>
      </c>
      <c r="F57658">
        <v>0.23438435958491399</v>
      </c>
    </row>
    <row r="57659" spans="1:6" x14ac:dyDescent="0.25">
      <c r="A57659">
        <v>0.28527680372700298</v>
      </c>
      <c r="F57659">
        <v>0.23780732519096701</v>
      </c>
    </row>
    <row r="57660" spans="1:6" x14ac:dyDescent="0.25">
      <c r="A57660">
        <v>0.28551938233365598</v>
      </c>
      <c r="F57660">
        <v>0.236955650564697</v>
      </c>
    </row>
    <row r="57661" spans="1:6" x14ac:dyDescent="0.25">
      <c r="A57661">
        <v>0.28755030361003697</v>
      </c>
      <c r="F57661">
        <v>0.235121013803614</v>
      </c>
    </row>
    <row r="57662" spans="1:6" x14ac:dyDescent="0.25">
      <c r="A57662">
        <v>0.28841623492615798</v>
      </c>
      <c r="F57662">
        <v>0.24049844013319999</v>
      </c>
    </row>
    <row r="57663" spans="1:6" x14ac:dyDescent="0.25">
      <c r="A57663">
        <v>0.28847374973028</v>
      </c>
      <c r="F57663">
        <v>0.23143187041083901</v>
      </c>
    </row>
    <row r="57664" spans="1:6" x14ac:dyDescent="0.25">
      <c r="A57664">
        <v>0.28837514245142798</v>
      </c>
      <c r="F57664">
        <v>0.23745366558432501</v>
      </c>
    </row>
    <row r="57665" spans="1:6" x14ac:dyDescent="0.25">
      <c r="A57665">
        <v>0.28858261139264801</v>
      </c>
      <c r="F57665">
        <v>0.234458703547716</v>
      </c>
    </row>
    <row r="57666" spans="1:6" x14ac:dyDescent="0.25">
      <c r="A57666">
        <v>0.28808716326901401</v>
      </c>
      <c r="F57666">
        <v>0.237558162046803</v>
      </c>
    </row>
    <row r="57667" spans="1:6" x14ac:dyDescent="0.25">
      <c r="A57667">
        <v>0.28903344044401602</v>
      </c>
      <c r="F57667">
        <v>0.23526086906592</v>
      </c>
    </row>
    <row r="57668" spans="1:6" x14ac:dyDescent="0.25">
      <c r="A57668">
        <v>0.28993984552714303</v>
      </c>
      <c r="F57668">
        <v>0.24148255089918699</v>
      </c>
    </row>
    <row r="57669" spans="1:6" x14ac:dyDescent="0.25">
      <c r="A57669">
        <v>0.28954043734115098</v>
      </c>
      <c r="F57669">
        <v>0.23537648634778099</v>
      </c>
    </row>
    <row r="57670" spans="1:6" x14ac:dyDescent="0.25">
      <c r="A57670">
        <v>0.28870302525718999</v>
      </c>
      <c r="F57670">
        <v>0.238459332121743</v>
      </c>
    </row>
    <row r="57671" spans="1:6" x14ac:dyDescent="0.25">
      <c r="A57671">
        <v>0.28957292349132002</v>
      </c>
      <c r="F57671">
        <v>0.24015405360195299</v>
      </c>
    </row>
    <row r="57672" spans="1:6" x14ac:dyDescent="0.25">
      <c r="A57672">
        <v>0.29136188418632297</v>
      </c>
      <c r="F57672">
        <v>0.24219343894057799</v>
      </c>
    </row>
    <row r="57673" spans="1:6" x14ac:dyDescent="0.25">
      <c r="A57673">
        <v>0.29172073437297702</v>
      </c>
      <c r="F57673">
        <v>0.247155080238978</v>
      </c>
    </row>
    <row r="57674" spans="1:6" x14ac:dyDescent="0.25">
      <c r="A57674">
        <v>0.29114492433903799</v>
      </c>
      <c r="F57674">
        <v>0.24108489106098799</v>
      </c>
    </row>
    <row r="57675" spans="1:6" x14ac:dyDescent="0.25">
      <c r="A57675">
        <v>0.28962812518464398</v>
      </c>
      <c r="F57675">
        <v>0.24077440632714101</v>
      </c>
    </row>
    <row r="57676" spans="1:6" x14ac:dyDescent="0.25">
      <c r="A57676">
        <v>0.28852076508998498</v>
      </c>
      <c r="F57676">
        <v>0.23560665299495001</v>
      </c>
    </row>
    <row r="57677" spans="1:6" x14ac:dyDescent="0.25">
      <c r="A57677">
        <v>0.28787011557243197</v>
      </c>
      <c r="F57677">
        <v>0.234641466703679</v>
      </c>
    </row>
    <row r="57678" spans="1:6" x14ac:dyDescent="0.25">
      <c r="A57678">
        <v>0.28788076703725601</v>
      </c>
      <c r="F57678">
        <v>0.24076669166485401</v>
      </c>
    </row>
    <row r="57679" spans="1:6" x14ac:dyDescent="0.25">
      <c r="A57679">
        <v>0.28906975735748303</v>
      </c>
      <c r="F57679">
        <v>0.24155598878860399</v>
      </c>
    </row>
    <row r="57680" spans="1:6" x14ac:dyDescent="0.25">
      <c r="A57680">
        <v>0.28944543137707901</v>
      </c>
      <c r="F57680">
        <v>0.24091556751065701</v>
      </c>
    </row>
    <row r="57681" spans="1:6" x14ac:dyDescent="0.25">
      <c r="A57681">
        <v>0.28911927502844098</v>
      </c>
      <c r="F57681">
        <v>0.242040208230415</v>
      </c>
    </row>
    <row r="57682" spans="1:6" x14ac:dyDescent="0.25">
      <c r="A57682">
        <v>0.28805337801410302</v>
      </c>
      <c r="F57682">
        <v>0.23594069025582701</v>
      </c>
    </row>
    <row r="57683" spans="1:6" x14ac:dyDescent="0.25">
      <c r="A57683">
        <v>0.28815345819879901</v>
      </c>
      <c r="F57683">
        <v>0.24117721037732201</v>
      </c>
    </row>
    <row r="57684" spans="1:6" x14ac:dyDescent="0.25">
      <c r="A57684">
        <v>0.28927679529783201</v>
      </c>
      <c r="F57684">
        <v>0.23977540557583099</v>
      </c>
    </row>
    <row r="57685" spans="1:6" x14ac:dyDescent="0.25">
      <c r="A57685">
        <v>0.28715248915255698</v>
      </c>
      <c r="F57685">
        <v>0.24170717017518101</v>
      </c>
    </row>
    <row r="57686" spans="1:6" x14ac:dyDescent="0.25">
      <c r="A57686">
        <v>0.28633516466567099</v>
      </c>
      <c r="F57686">
        <v>0.2406304942237</v>
      </c>
    </row>
    <row r="57687" spans="1:6" x14ac:dyDescent="0.25">
      <c r="A57687">
        <v>0.28395010453146102</v>
      </c>
      <c r="F57687">
        <v>0.23924127303891701</v>
      </c>
    </row>
    <row r="57688" spans="1:6" x14ac:dyDescent="0.25">
      <c r="A57688">
        <v>0.28257349667495402</v>
      </c>
      <c r="F57688">
        <v>0.23662765075763001</v>
      </c>
    </row>
    <row r="57689" spans="1:6" x14ac:dyDescent="0.25">
      <c r="A57689">
        <v>0.28376898983012</v>
      </c>
      <c r="F57689">
        <v>0.24683604720565999</v>
      </c>
    </row>
    <row r="57690" spans="1:6" x14ac:dyDescent="0.25">
      <c r="A57690">
        <v>0.28383448935755801</v>
      </c>
      <c r="F57690">
        <v>0.24277306762006501</v>
      </c>
    </row>
    <row r="57691" spans="1:6" x14ac:dyDescent="0.25">
      <c r="A57691">
        <v>0.28526710598967198</v>
      </c>
      <c r="F57691">
        <v>0.245804362412956</v>
      </c>
    </row>
    <row r="57692" spans="1:6" x14ac:dyDescent="0.25">
      <c r="A57692">
        <v>0.285492186107073</v>
      </c>
      <c r="F57692">
        <v>0.24365241246090899</v>
      </c>
    </row>
    <row r="57693" spans="1:6" x14ac:dyDescent="0.25">
      <c r="A57693">
        <v>0.28682058436372498</v>
      </c>
      <c r="F57693">
        <v>0.24399705976247699</v>
      </c>
    </row>
    <row r="57694" spans="1:6" x14ac:dyDescent="0.25">
      <c r="A57694">
        <v>0.28739791963559902</v>
      </c>
      <c r="F57694">
        <v>0.245338249951601</v>
      </c>
    </row>
    <row r="57695" spans="1:6" x14ac:dyDescent="0.25">
      <c r="A57695">
        <v>0.287398211183991</v>
      </c>
      <c r="F57695">
        <v>0.24028015509247699</v>
      </c>
    </row>
    <row r="57696" spans="1:6" x14ac:dyDescent="0.25">
      <c r="A57696">
        <v>0.28669155069415198</v>
      </c>
      <c r="F57696">
        <v>0.24234050388137399</v>
      </c>
    </row>
    <row r="57697" spans="1:6" x14ac:dyDescent="0.25">
      <c r="A57697">
        <v>0.28748284328699703</v>
      </c>
      <c r="F57697">
        <v>0.244435403909948</v>
      </c>
    </row>
    <row r="57698" spans="1:6" x14ac:dyDescent="0.25">
      <c r="A57698">
        <v>0.288719076809067</v>
      </c>
      <c r="F57698">
        <v>0.23685508966445901</v>
      </c>
    </row>
    <row r="57699" spans="1:6" x14ac:dyDescent="0.25">
      <c r="A57699">
        <v>0.28969738019360203</v>
      </c>
      <c r="F57699">
        <v>0.246031560003757</v>
      </c>
    </row>
    <row r="57700" spans="1:6" x14ac:dyDescent="0.25">
      <c r="A57700">
        <v>0.29100073980517199</v>
      </c>
      <c r="F57700">
        <v>0.24272468023829899</v>
      </c>
    </row>
    <row r="57701" spans="1:6" x14ac:dyDescent="0.25">
      <c r="A57701">
        <v>0.29137244113640898</v>
      </c>
      <c r="F57701">
        <v>0.24257104554110101</v>
      </c>
    </row>
    <row r="57702" spans="1:6" x14ac:dyDescent="0.25">
      <c r="A57702">
        <v>0.290490075239629</v>
      </c>
      <c r="F57702">
        <v>0.24158505391743401</v>
      </c>
    </row>
    <row r="57703" spans="1:6" x14ac:dyDescent="0.25">
      <c r="A57703">
        <v>0.29183789562759899</v>
      </c>
      <c r="F57703">
        <v>0.242954408129056</v>
      </c>
    </row>
    <row r="57704" spans="1:6" x14ac:dyDescent="0.25">
      <c r="A57704">
        <v>0.29255758353404698</v>
      </c>
      <c r="F57704">
        <v>0.24389108684327801</v>
      </c>
    </row>
    <row r="57705" spans="1:6" x14ac:dyDescent="0.25">
      <c r="A57705">
        <v>0.29275830709520601</v>
      </c>
      <c r="F57705">
        <v>0.244615494791004</v>
      </c>
    </row>
    <row r="57706" spans="1:6" x14ac:dyDescent="0.25">
      <c r="A57706">
        <v>0.29365025500999697</v>
      </c>
      <c r="F57706">
        <v>0.24142807390954699</v>
      </c>
    </row>
    <row r="57707" spans="1:6" x14ac:dyDescent="0.25">
      <c r="A57707">
        <v>0.29567159611087301</v>
      </c>
      <c r="F57707">
        <v>0.245956761555539</v>
      </c>
    </row>
    <row r="57708" spans="1:6" x14ac:dyDescent="0.25">
      <c r="A57708">
        <v>0.29770965578988101</v>
      </c>
      <c r="F57708">
        <v>0.24582391480604801</v>
      </c>
    </row>
    <row r="57709" spans="1:6" x14ac:dyDescent="0.25">
      <c r="A57709">
        <v>0.297208610247508</v>
      </c>
      <c r="F57709">
        <v>0.243879440757963</v>
      </c>
    </row>
    <row r="57710" spans="1:6" x14ac:dyDescent="0.25">
      <c r="A57710">
        <v>0.293578739208669</v>
      </c>
      <c r="F57710">
        <v>0.248231075704097</v>
      </c>
    </row>
    <row r="57711" spans="1:6" x14ac:dyDescent="0.25">
      <c r="A57711">
        <v>0.29353125863915902</v>
      </c>
      <c r="F57711">
        <v>0.24299749649233199</v>
      </c>
    </row>
    <row r="57712" spans="1:6" x14ac:dyDescent="0.25">
      <c r="A57712">
        <v>0.294995654291905</v>
      </c>
      <c r="F57712">
        <v>0.24175852785507801</v>
      </c>
    </row>
    <row r="57713" spans="1:6" x14ac:dyDescent="0.25">
      <c r="A57713">
        <v>0.29640891367385103</v>
      </c>
      <c r="F57713">
        <v>0.24445799282855399</v>
      </c>
    </row>
    <row r="57714" spans="1:6" x14ac:dyDescent="0.25">
      <c r="A57714">
        <v>0.29791221184088701</v>
      </c>
      <c r="F57714">
        <v>0.24238120971454499</v>
      </c>
    </row>
    <row r="57715" spans="1:6" x14ac:dyDescent="0.25">
      <c r="A57715">
        <v>0.29936627588783699</v>
      </c>
      <c r="F57715">
        <v>0.24235951527953101</v>
      </c>
    </row>
    <row r="57716" spans="1:6" x14ac:dyDescent="0.25">
      <c r="A57716">
        <v>0.30173941370178903</v>
      </c>
      <c r="F57716">
        <v>0.245957273162073</v>
      </c>
    </row>
    <row r="57717" spans="1:6" x14ac:dyDescent="0.25">
      <c r="A57717">
        <v>0.30066010092169598</v>
      </c>
      <c r="F57717">
        <v>0.24753206223249399</v>
      </c>
    </row>
    <row r="57718" spans="1:6" x14ac:dyDescent="0.25">
      <c r="A57718">
        <v>0.30057947642524702</v>
      </c>
      <c r="F57718">
        <v>0.24164755476845601</v>
      </c>
    </row>
    <row r="57719" spans="1:6" x14ac:dyDescent="0.25">
      <c r="A57719">
        <v>0.30137362752739799</v>
      </c>
      <c r="F57719">
        <v>0.244296254383193</v>
      </c>
    </row>
    <row r="57720" spans="1:6" x14ac:dyDescent="0.25">
      <c r="A57720">
        <v>0.30189950572118701</v>
      </c>
      <c r="F57720">
        <v>0.237383305198616</v>
      </c>
    </row>
    <row r="57721" spans="1:6" x14ac:dyDescent="0.25">
      <c r="A57721">
        <v>0.30353010891840099</v>
      </c>
      <c r="F57721">
        <v>0.23652203091316701</v>
      </c>
    </row>
    <row r="57722" spans="1:6" x14ac:dyDescent="0.25">
      <c r="A57722">
        <v>0.30307948556564401</v>
      </c>
      <c r="F57722">
        <v>0.23796310068832499</v>
      </c>
    </row>
    <row r="57723" spans="1:6" x14ac:dyDescent="0.25">
      <c r="A57723">
        <v>0.30255375541834301</v>
      </c>
      <c r="F57723">
        <v>0.23585902485582499</v>
      </c>
    </row>
    <row r="57724" spans="1:6" x14ac:dyDescent="0.25">
      <c r="A57724">
        <v>0.30246639239235601</v>
      </c>
      <c r="F57724">
        <v>0.235729109495878</v>
      </c>
    </row>
    <row r="57725" spans="1:6" x14ac:dyDescent="0.25">
      <c r="A57725">
        <v>0.30109134948714</v>
      </c>
      <c r="F57725">
        <v>0.24254328716132301</v>
      </c>
    </row>
    <row r="57726" spans="1:6" x14ac:dyDescent="0.25">
      <c r="A57726">
        <v>0.299951113761459</v>
      </c>
      <c r="F57726">
        <v>0.23910240580638201</v>
      </c>
    </row>
    <row r="57727" spans="1:6" x14ac:dyDescent="0.25">
      <c r="A57727">
        <v>0.29777904880441403</v>
      </c>
      <c r="F57727">
        <v>0.234357346677117</v>
      </c>
    </row>
    <row r="57728" spans="1:6" x14ac:dyDescent="0.25">
      <c r="A57728">
        <v>0.30057330294893603</v>
      </c>
      <c r="F57728">
        <v>0.23719177105360501</v>
      </c>
    </row>
    <row r="57729" spans="1:6" x14ac:dyDescent="0.25">
      <c r="A57729">
        <v>0.298983044459669</v>
      </c>
      <c r="F57729">
        <v>0.23648448288440699</v>
      </c>
    </row>
    <row r="57730" spans="1:6" x14ac:dyDescent="0.25">
      <c r="A57730">
        <v>0.30024656347293399</v>
      </c>
      <c r="F57730">
        <v>0.23389044362637701</v>
      </c>
    </row>
    <row r="57731" spans="1:6" x14ac:dyDescent="0.25">
      <c r="A57731">
        <v>0.29900029936504702</v>
      </c>
      <c r="F57731">
        <v>0.24578208931618201</v>
      </c>
    </row>
    <row r="57732" spans="1:6" x14ac:dyDescent="0.25">
      <c r="A57732">
        <v>0.29905901137641999</v>
      </c>
      <c r="F57732">
        <v>0.235027092612451</v>
      </c>
    </row>
    <row r="57733" spans="1:6" x14ac:dyDescent="0.25">
      <c r="A57733">
        <v>0.29970555308262298</v>
      </c>
      <c r="F57733">
        <v>0.241327627665466</v>
      </c>
    </row>
    <row r="57734" spans="1:6" x14ac:dyDescent="0.25">
      <c r="A57734">
        <v>0.30028611802331101</v>
      </c>
      <c r="F57734">
        <v>0.233291478206714</v>
      </c>
    </row>
    <row r="57735" spans="1:6" x14ac:dyDescent="0.25">
      <c r="A57735">
        <v>0.30039283892248098</v>
      </c>
      <c r="F57735">
        <v>0.23443099773592399</v>
      </c>
    </row>
    <row r="57736" spans="1:6" x14ac:dyDescent="0.25">
      <c r="A57736">
        <v>0.30158742401340799</v>
      </c>
      <c r="F57736">
        <v>0.24033935202492601</v>
      </c>
    </row>
    <row r="57737" spans="1:6" x14ac:dyDescent="0.25">
      <c r="A57737">
        <v>0.30162920057180898</v>
      </c>
      <c r="F57737">
        <v>0.230487693929009</v>
      </c>
    </row>
    <row r="57738" spans="1:6" x14ac:dyDescent="0.25">
      <c r="A57738">
        <v>0.30080093940154101</v>
      </c>
      <c r="F57738">
        <v>0.239795127676592</v>
      </c>
    </row>
    <row r="57739" spans="1:6" x14ac:dyDescent="0.25">
      <c r="A57739">
        <v>0.300952960138123</v>
      </c>
      <c r="F57739">
        <v>0.23964460773600399</v>
      </c>
    </row>
    <row r="57740" spans="1:6" x14ac:dyDescent="0.25">
      <c r="A57740">
        <v>0.30089340105134199</v>
      </c>
      <c r="F57740">
        <v>0.24217681090036999</v>
      </c>
    </row>
    <row r="57741" spans="1:6" x14ac:dyDescent="0.25">
      <c r="A57741">
        <v>0.30008783987316301</v>
      </c>
      <c r="F57741">
        <v>0.22844843773378201</v>
      </c>
    </row>
    <row r="57742" spans="1:6" x14ac:dyDescent="0.25">
      <c r="A57742">
        <v>0.30219135221268001</v>
      </c>
      <c r="F57742">
        <v>0.24302126839756899</v>
      </c>
    </row>
    <row r="57743" spans="1:6" x14ac:dyDescent="0.25">
      <c r="A57743">
        <v>0.30454265903544298</v>
      </c>
      <c r="F57743">
        <v>0.24462470495038499</v>
      </c>
    </row>
    <row r="57744" spans="1:6" x14ac:dyDescent="0.25">
      <c r="A57744">
        <v>0.30377404954480902</v>
      </c>
      <c r="F57744">
        <v>0.24002705762783599</v>
      </c>
    </row>
    <row r="57745" spans="1:6" x14ac:dyDescent="0.25">
      <c r="A57745">
        <v>0.30410276696280703</v>
      </c>
      <c r="F57745">
        <v>0.24600926828053199</v>
      </c>
    </row>
    <row r="57746" spans="1:6" x14ac:dyDescent="0.25">
      <c r="A57746">
        <v>0.30519675990536899</v>
      </c>
      <c r="F57746">
        <v>0.24575736622015601</v>
      </c>
    </row>
    <row r="57747" spans="1:6" x14ac:dyDescent="0.25">
      <c r="A57747">
        <v>0.306285389220874</v>
      </c>
      <c r="F57747">
        <v>0.24363353765673099</v>
      </c>
    </row>
    <row r="57748" spans="1:6" x14ac:dyDescent="0.25">
      <c r="A57748">
        <v>0.30664651981303498</v>
      </c>
      <c r="F57748">
        <v>0.24212117451760501</v>
      </c>
    </row>
    <row r="57749" spans="1:6" x14ac:dyDescent="0.25">
      <c r="A57749">
        <v>0.30731431676299198</v>
      </c>
      <c r="F57749">
        <v>0.238719501015212</v>
      </c>
    </row>
    <row r="57750" spans="1:6" x14ac:dyDescent="0.25">
      <c r="A57750">
        <v>0.30755252913790898</v>
      </c>
      <c r="F57750">
        <v>0.24037861244545999</v>
      </c>
    </row>
    <row r="57751" spans="1:6" x14ac:dyDescent="0.25">
      <c r="A57751">
        <v>0.30744844331959098</v>
      </c>
      <c r="F57751">
        <v>0.244585228049092</v>
      </c>
    </row>
    <row r="57752" spans="1:6" x14ac:dyDescent="0.25">
      <c r="A57752">
        <v>0.31008947708530699</v>
      </c>
      <c r="F57752">
        <v>0.243250993804799</v>
      </c>
    </row>
    <row r="57753" spans="1:6" x14ac:dyDescent="0.25">
      <c r="A57753">
        <v>0.31108716819505899</v>
      </c>
      <c r="F57753">
        <v>0.249005316032303</v>
      </c>
    </row>
    <row r="57754" spans="1:6" x14ac:dyDescent="0.25">
      <c r="A57754">
        <v>0.31111912954074</v>
      </c>
      <c r="F57754">
        <v>0.24369160706798201</v>
      </c>
    </row>
    <row r="57755" spans="1:6" x14ac:dyDescent="0.25">
      <c r="A57755">
        <v>0.30954126741385202</v>
      </c>
      <c r="F57755">
        <v>0.23994566003481499</v>
      </c>
    </row>
    <row r="57756" spans="1:6" x14ac:dyDescent="0.25">
      <c r="A57756">
        <v>0.30918630612535603</v>
      </c>
      <c r="F57756">
        <v>0.238470859825611</v>
      </c>
    </row>
    <row r="57757" spans="1:6" x14ac:dyDescent="0.25">
      <c r="A57757">
        <v>0.30955933440351802</v>
      </c>
      <c r="F57757">
        <v>0.241037726816203</v>
      </c>
    </row>
    <row r="57758" spans="1:6" x14ac:dyDescent="0.25">
      <c r="A57758">
        <v>0.30978897074710898</v>
      </c>
      <c r="F57758">
        <v>0.23935594326919901</v>
      </c>
    </row>
    <row r="57759" spans="1:6" x14ac:dyDescent="0.25">
      <c r="A57759">
        <v>0.30979068482800598</v>
      </c>
      <c r="F57759">
        <v>0.23936750367283799</v>
      </c>
    </row>
    <row r="57760" spans="1:6" x14ac:dyDescent="0.25">
      <c r="A57760">
        <v>0.30985864709591698</v>
      </c>
      <c r="F57760">
        <v>0.237745928681559</v>
      </c>
    </row>
    <row r="57761" spans="1:6" x14ac:dyDescent="0.25">
      <c r="A57761">
        <v>0.31057984036793701</v>
      </c>
      <c r="F57761">
        <v>0.23748527343074399</v>
      </c>
    </row>
    <row r="57762" spans="1:6" x14ac:dyDescent="0.25">
      <c r="A57762">
        <v>0.31111675357798801</v>
      </c>
      <c r="F57762">
        <v>0.24004090867108699</v>
      </c>
    </row>
    <row r="57763" spans="1:6" x14ac:dyDescent="0.25">
      <c r="A57763">
        <v>0.31176596607440799</v>
      </c>
      <c r="F57763">
        <v>0.24202111322018799</v>
      </c>
    </row>
    <row r="57764" spans="1:6" x14ac:dyDescent="0.25">
      <c r="A57764">
        <v>0.30978365833858401</v>
      </c>
      <c r="F57764">
        <v>0.23796759959724201</v>
      </c>
    </row>
    <row r="57765" spans="1:6" x14ac:dyDescent="0.25">
      <c r="A57765">
        <v>0.30830460484587202</v>
      </c>
      <c r="F57765">
        <v>0.247544024553563</v>
      </c>
    </row>
    <row r="57766" spans="1:6" x14ac:dyDescent="0.25">
      <c r="A57766">
        <v>0.30796335536545599</v>
      </c>
      <c r="F57766">
        <v>0.23802758587731199</v>
      </c>
    </row>
    <row r="57767" spans="1:6" x14ac:dyDescent="0.25">
      <c r="A57767">
        <v>0.30777454575858199</v>
      </c>
      <c r="F57767">
        <v>0.238325264718797</v>
      </c>
    </row>
    <row r="57768" spans="1:6" x14ac:dyDescent="0.25">
      <c r="A57768">
        <v>0.30984798552832898</v>
      </c>
      <c r="F57768">
        <v>0.24814061820507</v>
      </c>
    </row>
    <row r="57769" spans="1:6" x14ac:dyDescent="0.25">
      <c r="A57769">
        <v>0.30979444578791698</v>
      </c>
      <c r="F57769">
        <v>0.234829187393188</v>
      </c>
    </row>
    <row r="57770" spans="1:6" x14ac:dyDescent="0.25">
      <c r="A57770">
        <v>0.30938273937084398</v>
      </c>
      <c r="F57770">
        <v>0.24327101848191601</v>
      </c>
    </row>
    <row r="57771" spans="1:6" x14ac:dyDescent="0.25">
      <c r="A57771">
        <v>0.310252265470639</v>
      </c>
      <c r="F57771">
        <v>0.243139605141348</v>
      </c>
    </row>
    <row r="57772" spans="1:6" x14ac:dyDescent="0.25">
      <c r="A57772">
        <v>0.31217333232326799</v>
      </c>
      <c r="F57772">
        <v>0.243308189014593</v>
      </c>
    </row>
    <row r="57773" spans="1:6" x14ac:dyDescent="0.25">
      <c r="A57773">
        <v>0.31253104774742702</v>
      </c>
      <c r="F57773">
        <v>0.24523449978894599</v>
      </c>
    </row>
    <row r="57774" spans="1:6" x14ac:dyDescent="0.25">
      <c r="A57774">
        <v>0.31305596828050197</v>
      </c>
      <c r="F57774">
        <v>0.24432232230901699</v>
      </c>
    </row>
    <row r="57775" spans="1:6" x14ac:dyDescent="0.25">
      <c r="A57775">
        <v>0.31063390522550999</v>
      </c>
      <c r="F57775">
        <v>0.23716357929838999</v>
      </c>
    </row>
    <row r="57776" spans="1:6" x14ac:dyDescent="0.25">
      <c r="A57776">
        <v>0.30741764140928701</v>
      </c>
      <c r="F57776">
        <v>0.23966810148623199</v>
      </c>
    </row>
    <row r="57777" spans="1:6" x14ac:dyDescent="0.25">
      <c r="A57777">
        <v>0.30450306363544399</v>
      </c>
      <c r="F57777">
        <v>0.23181234010391699</v>
      </c>
    </row>
    <row r="57778" spans="1:6" x14ac:dyDescent="0.25">
      <c r="A57778">
        <v>0.30425590446918699</v>
      </c>
      <c r="F57778">
        <v>0.24169744095868501</v>
      </c>
    </row>
    <row r="57779" spans="1:6" x14ac:dyDescent="0.25">
      <c r="A57779">
        <v>0.30382387467883598</v>
      </c>
      <c r="F57779">
        <v>0.24697918527656099</v>
      </c>
    </row>
    <row r="57780" spans="1:6" x14ac:dyDescent="0.25">
      <c r="A57780">
        <v>0.303343255032124</v>
      </c>
      <c r="F57780">
        <v>0.237998001277446</v>
      </c>
    </row>
    <row r="57781" spans="1:6" x14ac:dyDescent="0.25">
      <c r="A57781">
        <v>0.30186408179621599</v>
      </c>
      <c r="F57781">
        <v>0.23435300795568301</v>
      </c>
    </row>
    <row r="57782" spans="1:6" x14ac:dyDescent="0.25">
      <c r="A57782">
        <v>0.30272621512043302</v>
      </c>
      <c r="F57782">
        <v>0.23256459749407199</v>
      </c>
    </row>
    <row r="57783" spans="1:6" x14ac:dyDescent="0.25">
      <c r="A57783">
        <v>0.30316502594211198</v>
      </c>
      <c r="F57783">
        <v>0.233643602993753</v>
      </c>
    </row>
    <row r="57784" spans="1:6" x14ac:dyDescent="0.25">
      <c r="A57784">
        <v>0.303679593874638</v>
      </c>
      <c r="F57784">
        <v>0.238192289653751</v>
      </c>
    </row>
    <row r="57785" spans="1:6" x14ac:dyDescent="0.25">
      <c r="A57785">
        <v>0.30366466813146398</v>
      </c>
      <c r="F57785">
        <v>0.235535280158122</v>
      </c>
    </row>
    <row r="57786" spans="1:6" x14ac:dyDescent="0.25">
      <c r="A57786">
        <v>0.30410731358426701</v>
      </c>
      <c r="F57786">
        <v>0.23347893605629599</v>
      </c>
    </row>
    <row r="57787" spans="1:6" x14ac:dyDescent="0.25">
      <c r="A57787">
        <v>0.30245363367387901</v>
      </c>
      <c r="F57787">
        <v>0.23731193318963001</v>
      </c>
    </row>
    <row r="57788" spans="1:6" x14ac:dyDescent="0.25">
      <c r="A57788">
        <v>0.30251500131473302</v>
      </c>
      <c r="F57788">
        <v>0.23531404013435001</v>
      </c>
    </row>
    <row r="57789" spans="1:6" x14ac:dyDescent="0.25">
      <c r="A57789">
        <v>0.30303730803027201</v>
      </c>
      <c r="F57789">
        <v>0.23677235717574699</v>
      </c>
    </row>
    <row r="57790" spans="1:6" x14ac:dyDescent="0.25">
      <c r="A57790">
        <v>0.30173637046206703</v>
      </c>
      <c r="F57790">
        <v>0.23388495917121499</v>
      </c>
    </row>
    <row r="57791" spans="1:6" x14ac:dyDescent="0.25">
      <c r="A57791">
        <v>0.30277808047492299</v>
      </c>
      <c r="F57791">
        <v>0.23733309614989401</v>
      </c>
    </row>
    <row r="57792" spans="1:6" x14ac:dyDescent="0.25">
      <c r="A57792">
        <v>0.30348398408206601</v>
      </c>
      <c r="F57792">
        <v>0.24451042380597801</v>
      </c>
    </row>
    <row r="57793" spans="1:6" x14ac:dyDescent="0.25">
      <c r="A57793">
        <v>0.304745447205995</v>
      </c>
      <c r="F57793">
        <v>0.237230398174789</v>
      </c>
    </row>
    <row r="57794" spans="1:6" x14ac:dyDescent="0.25">
      <c r="A57794">
        <v>0.30647156681434601</v>
      </c>
      <c r="F57794">
        <v>0.24331315731008801</v>
      </c>
    </row>
    <row r="57795" spans="1:6" x14ac:dyDescent="0.25">
      <c r="A57795">
        <v>0.30818823195794698</v>
      </c>
      <c r="F57795">
        <v>0.24191442752877801</v>
      </c>
    </row>
    <row r="57796" spans="1:6" x14ac:dyDescent="0.25">
      <c r="A57796">
        <v>0.30769445949524299</v>
      </c>
      <c r="F57796">
        <v>0.24066213890910099</v>
      </c>
    </row>
    <row r="57797" spans="1:6" x14ac:dyDescent="0.25">
      <c r="A57797">
        <v>0.30746006911179002</v>
      </c>
      <c r="F57797">
        <v>0.24116034557422</v>
      </c>
    </row>
    <row r="57798" spans="1:6" x14ac:dyDescent="0.25">
      <c r="A57798">
        <v>0.30729853254105699</v>
      </c>
      <c r="F57798">
        <v>0.24287946315275299</v>
      </c>
    </row>
    <row r="57799" spans="1:6" x14ac:dyDescent="0.25">
      <c r="A57799">
        <v>0.307845148798704</v>
      </c>
      <c r="F57799">
        <v>0.24304962737692701</v>
      </c>
    </row>
    <row r="57800" spans="1:6" x14ac:dyDescent="0.25">
      <c r="A57800">
        <v>0.31004604355054499</v>
      </c>
      <c r="F57800">
        <v>0.23938781147201799</v>
      </c>
    </row>
    <row r="57801" spans="1:6" x14ac:dyDescent="0.25">
      <c r="A57801">
        <v>0.310583644333149</v>
      </c>
      <c r="F57801">
        <v>0.23998534638020699</v>
      </c>
    </row>
    <row r="57802" spans="1:6" x14ac:dyDescent="0.25">
      <c r="A57802">
        <v>0.31196201465397799</v>
      </c>
      <c r="F57802">
        <v>0.23796613679991799</v>
      </c>
    </row>
    <row r="57803" spans="1:6" x14ac:dyDescent="0.25">
      <c r="A57803">
        <v>0.311966456520684</v>
      </c>
      <c r="F57803">
        <v>0.240721077554755</v>
      </c>
    </row>
    <row r="57804" spans="1:6" x14ac:dyDescent="0.25">
      <c r="A57804">
        <v>0.31119908193518098</v>
      </c>
      <c r="F57804">
        <v>0.24391482894619301</v>
      </c>
    </row>
    <row r="57805" spans="1:6" x14ac:dyDescent="0.25">
      <c r="A57805">
        <v>0.30970878864019002</v>
      </c>
      <c r="F57805">
        <v>0.243637305994828</v>
      </c>
    </row>
    <row r="57806" spans="1:6" x14ac:dyDescent="0.25">
      <c r="A57806">
        <v>0.310324791950359</v>
      </c>
      <c r="F57806">
        <v>0.243133365694019</v>
      </c>
    </row>
    <row r="57807" spans="1:6" x14ac:dyDescent="0.25">
      <c r="A57807">
        <v>0.312196630437022</v>
      </c>
      <c r="F57807">
        <v>0.24004622548818499</v>
      </c>
    </row>
    <row r="57808" spans="1:6" x14ac:dyDescent="0.25">
      <c r="A57808">
        <v>0.31272618938615898</v>
      </c>
      <c r="F57808">
        <v>0.24399804944793299</v>
      </c>
    </row>
    <row r="57809" spans="1:6" x14ac:dyDescent="0.25">
      <c r="A57809">
        <v>0.31186213019910602</v>
      </c>
      <c r="F57809">
        <v>0.24331998328367799</v>
      </c>
    </row>
    <row r="57810" spans="1:6" x14ac:dyDescent="0.25">
      <c r="A57810">
        <v>0.31184383025771401</v>
      </c>
      <c r="F57810">
        <v>0.239601564076211</v>
      </c>
    </row>
    <row r="57811" spans="1:6" x14ac:dyDescent="0.25">
      <c r="A57811">
        <v>0.31116153647489397</v>
      </c>
      <c r="F57811">
        <v>0.24094127325548001</v>
      </c>
    </row>
    <row r="57812" spans="1:6" x14ac:dyDescent="0.25">
      <c r="A57812">
        <v>0.31145128806258499</v>
      </c>
      <c r="F57812">
        <v>0.238557428121566</v>
      </c>
    </row>
    <row r="57813" spans="1:6" x14ac:dyDescent="0.25">
      <c r="A57813">
        <v>0.31123465974875703</v>
      </c>
      <c r="F57813">
        <v>0.24387806653976399</v>
      </c>
    </row>
    <row r="57814" spans="1:6" x14ac:dyDescent="0.25">
      <c r="A57814">
        <v>0.31109520651434103</v>
      </c>
      <c r="F57814">
        <v>0.23989285238915001</v>
      </c>
    </row>
    <row r="57815" spans="1:6" x14ac:dyDescent="0.25">
      <c r="A57815">
        <v>0.31136424481005998</v>
      </c>
      <c r="F57815">
        <v>0.24163224879238299</v>
      </c>
    </row>
    <row r="57816" spans="1:6" x14ac:dyDescent="0.25">
      <c r="A57816">
        <v>0.31027921572693601</v>
      </c>
      <c r="F57816">
        <v>0.23838519429167099</v>
      </c>
    </row>
    <row r="57817" spans="1:6" x14ac:dyDescent="0.25">
      <c r="A57817">
        <v>0.31119273632116901</v>
      </c>
      <c r="F57817">
        <v>0.239692078696356</v>
      </c>
    </row>
    <row r="57818" spans="1:6" x14ac:dyDescent="0.25">
      <c r="A57818">
        <v>0.31182325421535201</v>
      </c>
      <c r="F57818">
        <v>0.237687152292993</v>
      </c>
    </row>
    <row r="57819" spans="1:6" x14ac:dyDescent="0.25">
      <c r="A57819">
        <v>0.31312821639560301</v>
      </c>
      <c r="F57819">
        <v>0.24296957337194</v>
      </c>
    </row>
    <row r="57820" spans="1:6" x14ac:dyDescent="0.25">
      <c r="A57820">
        <v>0.312608397841181</v>
      </c>
      <c r="F57820">
        <v>0.241184717251194</v>
      </c>
    </row>
    <row r="57821" spans="1:6" x14ac:dyDescent="0.25">
      <c r="A57821">
        <v>0.31307663301595001</v>
      </c>
      <c r="F57821">
        <v>0.24527484675248401</v>
      </c>
    </row>
    <row r="57822" spans="1:6" x14ac:dyDescent="0.25">
      <c r="A57822">
        <v>0.31280284356287202</v>
      </c>
      <c r="F57822">
        <v>0.24180696449346001</v>
      </c>
    </row>
    <row r="57823" spans="1:6" x14ac:dyDescent="0.25">
      <c r="A57823">
        <v>0.31163047048230003</v>
      </c>
      <c r="F57823">
        <v>0.236860562115907</v>
      </c>
    </row>
    <row r="57824" spans="1:6" x14ac:dyDescent="0.25">
      <c r="A57824">
        <v>0.31247314673016302</v>
      </c>
      <c r="F57824">
        <v>0.24484004494216699</v>
      </c>
    </row>
    <row r="57825" spans="1:6" x14ac:dyDescent="0.25">
      <c r="A57825">
        <v>0.31217026397912601</v>
      </c>
      <c r="F57825">
        <v>0.23945284386475801</v>
      </c>
    </row>
    <row r="57826" spans="1:6" x14ac:dyDescent="0.25">
      <c r="A57826">
        <v>0.31142379933286901</v>
      </c>
      <c r="F57826">
        <v>0.242127850651741</v>
      </c>
    </row>
    <row r="57827" spans="1:6" x14ac:dyDescent="0.25">
      <c r="A57827">
        <v>0.31128524775618899</v>
      </c>
      <c r="F57827">
        <v>0.23817365037070301</v>
      </c>
    </row>
    <row r="57828" spans="1:6" x14ac:dyDescent="0.25">
      <c r="A57828">
        <v>0.31030520406309098</v>
      </c>
      <c r="F57828">
        <v>0.235816523846652</v>
      </c>
    </row>
    <row r="57829" spans="1:6" x14ac:dyDescent="0.25">
      <c r="A57829">
        <v>0.31132202575463802</v>
      </c>
      <c r="F57829">
        <v>0.241963672969076</v>
      </c>
    </row>
    <row r="57830" spans="1:6" x14ac:dyDescent="0.25">
      <c r="A57830">
        <v>0.30847869976403502</v>
      </c>
      <c r="F57830">
        <v>0.240277894255187</v>
      </c>
    </row>
    <row r="57831" spans="1:6" x14ac:dyDescent="0.25">
      <c r="A57831">
        <v>0.30855487246683699</v>
      </c>
      <c r="F57831">
        <v>0.23170638084411599</v>
      </c>
    </row>
    <row r="57832" spans="1:6" x14ac:dyDescent="0.25">
      <c r="A57832">
        <v>0.310132468819735</v>
      </c>
      <c r="F57832">
        <v>0.241656846470303</v>
      </c>
    </row>
    <row r="57833" spans="1:6" x14ac:dyDescent="0.25">
      <c r="A57833">
        <v>0.30964453891505</v>
      </c>
      <c r="F57833">
        <v>0.236794871174626</v>
      </c>
    </row>
    <row r="57834" spans="1:6" x14ac:dyDescent="0.25">
      <c r="A57834">
        <v>0.31021749324999798</v>
      </c>
      <c r="F57834">
        <v>0.247208350234561</v>
      </c>
    </row>
    <row r="57835" spans="1:6" x14ac:dyDescent="0.25">
      <c r="A57835">
        <v>0.31255751346529997</v>
      </c>
      <c r="F57835">
        <v>0.24817264990674101</v>
      </c>
    </row>
    <row r="57836" spans="1:6" x14ac:dyDescent="0.25">
      <c r="A57836">
        <v>0.31400443052760302</v>
      </c>
      <c r="F57836">
        <v>0.24229076256354601</v>
      </c>
    </row>
    <row r="57837" spans="1:6" x14ac:dyDescent="0.25">
      <c r="A57837">
        <v>0.31563158802313301</v>
      </c>
      <c r="F57837">
        <v>0.24345374935203101</v>
      </c>
    </row>
    <row r="57838" spans="1:6" x14ac:dyDescent="0.25">
      <c r="A57838">
        <v>0.31561720740945898</v>
      </c>
      <c r="F57838">
        <v>0.238751110103395</v>
      </c>
    </row>
    <row r="57839" spans="1:6" x14ac:dyDescent="0.25">
      <c r="A57839">
        <v>0.31522517020665902</v>
      </c>
      <c r="F57839">
        <v>0.246946769456068</v>
      </c>
    </row>
    <row r="57840" spans="1:6" x14ac:dyDescent="0.25">
      <c r="A57840">
        <v>0.31493842035620301</v>
      </c>
      <c r="F57840">
        <v>0.248814630011717</v>
      </c>
    </row>
    <row r="57841" spans="1:6" x14ac:dyDescent="0.25">
      <c r="A57841">
        <v>0.315967127820792</v>
      </c>
      <c r="F57841">
        <v>0.24707715296082999</v>
      </c>
    </row>
    <row r="57842" spans="1:6" x14ac:dyDescent="0.25">
      <c r="A57842">
        <v>0.31627153190414597</v>
      </c>
      <c r="F57842">
        <v>0.243175665951437</v>
      </c>
    </row>
    <row r="57843" spans="1:6" x14ac:dyDescent="0.25">
      <c r="A57843">
        <v>0.31507818141056099</v>
      </c>
      <c r="F57843">
        <v>0.24910471753941599</v>
      </c>
    </row>
    <row r="57844" spans="1:6" x14ac:dyDescent="0.25">
      <c r="A57844">
        <v>0.31584973047871301</v>
      </c>
      <c r="F57844">
        <v>0.24738194710678499</v>
      </c>
    </row>
    <row r="57845" spans="1:6" x14ac:dyDescent="0.25">
      <c r="A57845">
        <v>0.31656830651713302</v>
      </c>
      <c r="F57845">
        <v>0.24530022011862801</v>
      </c>
    </row>
    <row r="57846" spans="1:6" x14ac:dyDescent="0.25">
      <c r="A57846">
        <v>0.31597460782146802</v>
      </c>
      <c r="F57846">
        <v>0.24489632497231101</v>
      </c>
    </row>
    <row r="57847" spans="1:6" x14ac:dyDescent="0.25">
      <c r="A57847">
        <v>0.31659024232974797</v>
      </c>
      <c r="F57847">
        <v>0.25235535494155298</v>
      </c>
    </row>
    <row r="57848" spans="1:6" x14ac:dyDescent="0.25">
      <c r="A57848">
        <v>0.31528289927523201</v>
      </c>
      <c r="F57848">
        <v>0.245584189063972</v>
      </c>
    </row>
    <row r="57849" spans="1:6" x14ac:dyDescent="0.25">
      <c r="A57849">
        <v>0.31583133360873999</v>
      </c>
      <c r="F57849">
        <v>0.24288641247484399</v>
      </c>
    </row>
    <row r="57850" spans="1:6" x14ac:dyDescent="0.25">
      <c r="A57850">
        <v>0.31493302453308902</v>
      </c>
      <c r="F57850">
        <v>0.247151054441928</v>
      </c>
    </row>
    <row r="57851" spans="1:6" x14ac:dyDescent="0.25">
      <c r="A57851">
        <v>0.314791467524344</v>
      </c>
      <c r="F57851">
        <v>0.24531843927171401</v>
      </c>
    </row>
    <row r="57852" spans="1:6" x14ac:dyDescent="0.25">
      <c r="A57852">
        <v>0.31494986706511602</v>
      </c>
      <c r="F57852">
        <v>0.245287455618381</v>
      </c>
    </row>
    <row r="57853" spans="1:6" x14ac:dyDescent="0.25">
      <c r="A57853">
        <v>0.31520827345959301</v>
      </c>
      <c r="F57853">
        <v>0.24875359940860001</v>
      </c>
    </row>
    <row r="57854" spans="1:6" x14ac:dyDescent="0.25">
      <c r="A57854">
        <v>0.31404980579409902</v>
      </c>
      <c r="F57854">
        <v>0.24713040350211901</v>
      </c>
    </row>
    <row r="57855" spans="1:6" x14ac:dyDescent="0.25">
      <c r="A57855">
        <v>0.31489456357192702</v>
      </c>
      <c r="F57855">
        <v>0.24145683273672999</v>
      </c>
    </row>
    <row r="57856" spans="1:6" x14ac:dyDescent="0.25">
      <c r="A57856">
        <v>0.31662755108739499</v>
      </c>
      <c r="F57856">
        <v>0.24959552039702701</v>
      </c>
    </row>
    <row r="57857" spans="1:6" x14ac:dyDescent="0.25">
      <c r="A57857">
        <v>0.31538997625444498</v>
      </c>
      <c r="F57857">
        <v>0.24885970147119599</v>
      </c>
    </row>
    <row r="57858" spans="1:6" x14ac:dyDescent="0.25">
      <c r="A57858">
        <v>0.31600607381345103</v>
      </c>
      <c r="F57858">
        <v>0.24435034766793201</v>
      </c>
    </row>
    <row r="57859" spans="1:6" x14ac:dyDescent="0.25">
      <c r="A57859">
        <v>0.31364550089635701</v>
      </c>
      <c r="F57859">
        <v>0.24019255696071501</v>
      </c>
    </row>
    <row r="57860" spans="1:6" x14ac:dyDescent="0.25">
      <c r="A57860">
        <v>0.30930536968594702</v>
      </c>
      <c r="F57860">
        <v>0.243270489904615</v>
      </c>
    </row>
    <row r="57861" spans="1:6" x14ac:dyDescent="0.25">
      <c r="A57861">
        <v>0.30525049577024699</v>
      </c>
      <c r="F57861">
        <v>0.24258703241745599</v>
      </c>
    </row>
    <row r="57862" spans="1:6" x14ac:dyDescent="0.25">
      <c r="A57862">
        <v>0.30450512538527802</v>
      </c>
      <c r="F57862">
        <v>0.249702874157163</v>
      </c>
    </row>
    <row r="57863" spans="1:6" x14ac:dyDescent="0.25">
      <c r="A57863">
        <v>0.301362661928336</v>
      </c>
      <c r="F57863">
        <v>0.23932693401972399</v>
      </c>
    </row>
    <row r="57864" spans="1:6" x14ac:dyDescent="0.25">
      <c r="A57864">
        <v>0.300476688632275</v>
      </c>
      <c r="F57864">
        <v>0.24281017647849101</v>
      </c>
    </row>
    <row r="57865" spans="1:6" x14ac:dyDescent="0.25">
      <c r="A57865">
        <v>0.29946982504500103</v>
      </c>
      <c r="F57865">
        <v>0.24622652431329001</v>
      </c>
    </row>
    <row r="57866" spans="1:6" x14ac:dyDescent="0.25">
      <c r="A57866">
        <v>0.29907074382784599</v>
      </c>
      <c r="F57866">
        <v>0.24222426488995499</v>
      </c>
    </row>
    <row r="57867" spans="1:6" x14ac:dyDescent="0.25">
      <c r="A57867">
        <v>0.30000810761771801</v>
      </c>
      <c r="F57867">
        <v>0.243358398063315</v>
      </c>
    </row>
    <row r="57868" spans="1:6" x14ac:dyDescent="0.25">
      <c r="A57868">
        <v>0.30137557276868798</v>
      </c>
      <c r="F57868">
        <v>0.24670420007573199</v>
      </c>
    </row>
    <row r="57869" spans="1:6" x14ac:dyDescent="0.25">
      <c r="A57869">
        <v>0.30148684317820701</v>
      </c>
      <c r="F57869">
        <v>0.24404582919345899</v>
      </c>
    </row>
    <row r="57870" spans="1:6" x14ac:dyDescent="0.25">
      <c r="A57870">
        <v>0.301886186074387</v>
      </c>
      <c r="F57870">
        <v>0.24498242884874299</v>
      </c>
    </row>
    <row r="57871" spans="1:6" x14ac:dyDescent="0.25">
      <c r="A57871">
        <v>0.301412613564776</v>
      </c>
      <c r="F57871">
        <v>0.236101034614774</v>
      </c>
    </row>
    <row r="57872" spans="1:6" x14ac:dyDescent="0.25">
      <c r="A57872">
        <v>0.30214680572863201</v>
      </c>
      <c r="F57872">
        <v>0.24369180657797301</v>
      </c>
    </row>
    <row r="57873" spans="1:6" x14ac:dyDescent="0.25">
      <c r="A57873">
        <v>0.30259903204034899</v>
      </c>
      <c r="F57873">
        <v>0.24915159079763599</v>
      </c>
    </row>
    <row r="57874" spans="1:6" x14ac:dyDescent="0.25">
      <c r="A57874">
        <v>0.30231008808322701</v>
      </c>
      <c r="F57874">
        <v>0.24177484462658499</v>
      </c>
    </row>
    <row r="57875" spans="1:6" x14ac:dyDescent="0.25">
      <c r="A57875">
        <v>0.303562297065258</v>
      </c>
      <c r="F57875">
        <v>0.236488597674502</v>
      </c>
    </row>
    <row r="57876" spans="1:6" x14ac:dyDescent="0.25">
      <c r="A57876">
        <v>0.30373885326768801</v>
      </c>
      <c r="F57876">
        <v>0.244274605479505</v>
      </c>
    </row>
    <row r="57877" spans="1:6" x14ac:dyDescent="0.25">
      <c r="A57877">
        <v>0.306443104566333</v>
      </c>
      <c r="F57877">
        <v>0.23690228867861901</v>
      </c>
    </row>
    <row r="57878" spans="1:6" x14ac:dyDescent="0.25">
      <c r="A57878">
        <v>0.30666232305482</v>
      </c>
      <c r="F57878">
        <v>0.239404147283898</v>
      </c>
    </row>
    <row r="57879" spans="1:6" x14ac:dyDescent="0.25">
      <c r="A57879">
        <v>0.305660801358967</v>
      </c>
      <c r="F57879">
        <v>0.23853220128350699</v>
      </c>
    </row>
    <row r="57880" spans="1:6" x14ac:dyDescent="0.25">
      <c r="A57880">
        <v>0.30505864711124397</v>
      </c>
      <c r="F57880">
        <v>0.24100520130660799</v>
      </c>
    </row>
    <row r="57881" spans="1:6" x14ac:dyDescent="0.25">
      <c r="A57881">
        <v>0.30544872229439801</v>
      </c>
      <c r="F57881">
        <v>0.24460448200503901</v>
      </c>
    </row>
    <row r="57882" spans="1:6" x14ac:dyDescent="0.25">
      <c r="A57882">
        <v>0.30487925263020699</v>
      </c>
      <c r="F57882">
        <v>0.23672810610797601</v>
      </c>
    </row>
    <row r="57883" spans="1:6" x14ac:dyDescent="0.25">
      <c r="A57883">
        <v>0.30474805828107199</v>
      </c>
      <c r="F57883">
        <v>0.23826666134926999</v>
      </c>
    </row>
    <row r="57884" spans="1:6" x14ac:dyDescent="0.25">
      <c r="A57884">
        <v>0.304958944211141</v>
      </c>
      <c r="F57884">
        <v>0.24809637334611601</v>
      </c>
    </row>
    <row r="57885" spans="1:6" x14ac:dyDescent="0.25">
      <c r="A57885">
        <v>0.305295011582214</v>
      </c>
      <c r="F57885">
        <v>0.23923811647627</v>
      </c>
    </row>
    <row r="57886" spans="1:6" x14ac:dyDescent="0.25">
      <c r="A57886">
        <v>0.30498318905604099</v>
      </c>
      <c r="F57886">
        <v>0.240398049354553</v>
      </c>
    </row>
    <row r="57887" spans="1:6" x14ac:dyDescent="0.25">
      <c r="A57887">
        <v>0.30438269314337402</v>
      </c>
      <c r="F57887">
        <v>0.238196637067529</v>
      </c>
    </row>
    <row r="57888" spans="1:6" x14ac:dyDescent="0.25">
      <c r="A57888">
        <v>0.30481612267820102</v>
      </c>
      <c r="F57888">
        <v>0.23970633455448601</v>
      </c>
    </row>
    <row r="57889" spans="1:6" x14ac:dyDescent="0.25">
      <c r="A57889">
        <v>0.30578880319561202</v>
      </c>
      <c r="F57889">
        <v>0.236888773325416</v>
      </c>
    </row>
    <row r="57890" spans="1:6" x14ac:dyDescent="0.25">
      <c r="A57890">
        <v>0.30538025239657501</v>
      </c>
      <c r="F57890">
        <v>0.237781559427579</v>
      </c>
    </row>
    <row r="57891" spans="1:6" x14ac:dyDescent="0.25">
      <c r="A57891">
        <v>0.30377047977035099</v>
      </c>
      <c r="F57891">
        <v>0.24016253153483</v>
      </c>
    </row>
    <row r="57892" spans="1:6" x14ac:dyDescent="0.25">
      <c r="A57892">
        <v>0.30334206284881698</v>
      </c>
      <c r="F57892">
        <v>0.248895145124859</v>
      </c>
    </row>
    <row r="57893" spans="1:6" x14ac:dyDescent="0.25">
      <c r="A57893">
        <v>0.30342910722392302</v>
      </c>
      <c r="F57893">
        <v>0.24392227497365701</v>
      </c>
    </row>
    <row r="57894" spans="1:6" x14ac:dyDescent="0.25">
      <c r="A57894">
        <v>0.30227772469176001</v>
      </c>
      <c r="F57894">
        <v>0.23702821011344499</v>
      </c>
    </row>
    <row r="57895" spans="1:6" x14ac:dyDescent="0.25">
      <c r="A57895">
        <v>0.30071296811600601</v>
      </c>
      <c r="F57895">
        <v>0.23868194512195001</v>
      </c>
    </row>
    <row r="57896" spans="1:6" x14ac:dyDescent="0.25">
      <c r="A57896">
        <v>0.29979470122320201</v>
      </c>
      <c r="F57896">
        <v>0.23988732405834701</v>
      </c>
    </row>
    <row r="57897" spans="1:6" x14ac:dyDescent="0.25">
      <c r="A57897">
        <v>0.29863935907495998</v>
      </c>
      <c r="F57897">
        <v>0.244840926180283</v>
      </c>
    </row>
    <row r="57898" spans="1:6" x14ac:dyDescent="0.25">
      <c r="A57898">
        <v>0.29789909648198298</v>
      </c>
      <c r="F57898">
        <v>0.241198550909757</v>
      </c>
    </row>
    <row r="57899" spans="1:6" x14ac:dyDescent="0.25">
      <c r="A57899">
        <v>0.29801392202501398</v>
      </c>
      <c r="F57899">
        <v>0.23926692787143899</v>
      </c>
    </row>
    <row r="57900" spans="1:6" x14ac:dyDescent="0.25">
      <c r="A57900">
        <v>0.29899962970198801</v>
      </c>
      <c r="F57900">
        <v>0.23794902943902499</v>
      </c>
    </row>
    <row r="57901" spans="1:6" x14ac:dyDescent="0.25">
      <c r="A57901">
        <v>0.29815487230911603</v>
      </c>
      <c r="F57901">
        <v>0.23742844329939899</v>
      </c>
    </row>
    <row r="57902" spans="1:6" x14ac:dyDescent="0.25">
      <c r="A57902">
        <v>0.29734448254197399</v>
      </c>
      <c r="F57902">
        <v>0.240615881565544</v>
      </c>
    </row>
    <row r="57903" spans="1:6" x14ac:dyDescent="0.25">
      <c r="A57903">
        <v>0.29770073737025199</v>
      </c>
      <c r="F57903">
        <v>0.24316064847840199</v>
      </c>
    </row>
    <row r="57904" spans="1:6" x14ac:dyDescent="0.25">
      <c r="A57904">
        <v>0.29817214669535302</v>
      </c>
      <c r="F57904">
        <v>0.23832476180460699</v>
      </c>
    </row>
    <row r="57905" spans="1:6" x14ac:dyDescent="0.25">
      <c r="A57905">
        <v>0.29929575601188502</v>
      </c>
      <c r="F57905">
        <v>0.23825761717226701</v>
      </c>
    </row>
    <row r="57906" spans="1:6" x14ac:dyDescent="0.25">
      <c r="A57906">
        <v>0.30037525323210901</v>
      </c>
      <c r="F57906">
        <v>0.23311876753965999</v>
      </c>
    </row>
    <row r="57907" spans="1:6" x14ac:dyDescent="0.25">
      <c r="A57907">
        <v>0.30109882217052603</v>
      </c>
      <c r="F57907">
        <v>0.24571267929342</v>
      </c>
    </row>
    <row r="57908" spans="1:6" x14ac:dyDescent="0.25">
      <c r="A57908">
        <v>0.30227984532541902</v>
      </c>
      <c r="F57908">
        <v>0.23942783599098499</v>
      </c>
    </row>
    <row r="57909" spans="1:6" x14ac:dyDescent="0.25">
      <c r="A57909">
        <v>0.30245108273058002</v>
      </c>
      <c r="F57909">
        <v>0.24400250158376099</v>
      </c>
    </row>
    <row r="57910" spans="1:6" x14ac:dyDescent="0.25">
      <c r="A57910">
        <v>0.30248325838173701</v>
      </c>
      <c r="F57910">
        <v>0.241092701339059</v>
      </c>
    </row>
    <row r="57911" spans="1:6" x14ac:dyDescent="0.25">
      <c r="A57911">
        <v>0.30311145579925802</v>
      </c>
      <c r="F57911">
        <v>0.24320299343930299</v>
      </c>
    </row>
    <row r="57912" spans="1:6" x14ac:dyDescent="0.25">
      <c r="A57912">
        <v>0.300666704705632</v>
      </c>
      <c r="F57912">
        <v>0.240112040191888</v>
      </c>
    </row>
    <row r="57913" spans="1:6" x14ac:dyDescent="0.25">
      <c r="A57913">
        <v>0.300187572754401</v>
      </c>
      <c r="F57913">
        <v>0.245659044219387</v>
      </c>
    </row>
    <row r="57914" spans="1:6" x14ac:dyDescent="0.25">
      <c r="A57914">
        <v>0.29795120044929402</v>
      </c>
      <c r="F57914">
        <v>0.239694023711813</v>
      </c>
    </row>
    <row r="57915" spans="1:6" x14ac:dyDescent="0.25">
      <c r="A57915">
        <v>0.29832900547064001</v>
      </c>
      <c r="F57915">
        <v>0.24367596581578199</v>
      </c>
    </row>
    <row r="57916" spans="1:6" x14ac:dyDescent="0.25">
      <c r="A57916">
        <v>0.29942291790346898</v>
      </c>
      <c r="F57916">
        <v>0.23916331802805199</v>
      </c>
    </row>
    <row r="57917" spans="1:6" x14ac:dyDescent="0.25">
      <c r="A57917">
        <v>0.30013711927625297</v>
      </c>
      <c r="F57917">
        <v>0.24210819188091401</v>
      </c>
    </row>
    <row r="57918" spans="1:6" x14ac:dyDescent="0.25">
      <c r="A57918">
        <v>0.30183548930723197</v>
      </c>
      <c r="F57918">
        <v>0.23632376475466599</v>
      </c>
    </row>
    <row r="57919" spans="1:6" x14ac:dyDescent="0.25">
      <c r="A57919">
        <v>0.29810385227657499</v>
      </c>
      <c r="F57919">
        <v>0.241974225888649</v>
      </c>
    </row>
    <row r="57920" spans="1:6" x14ac:dyDescent="0.25">
      <c r="A57920">
        <v>0.29490689600838399</v>
      </c>
      <c r="F57920">
        <v>0.24380741723709601</v>
      </c>
    </row>
    <row r="57921" spans="1:6" x14ac:dyDescent="0.25">
      <c r="A57921">
        <v>0.29403414392466398</v>
      </c>
      <c r="F57921">
        <v>0.235400251630279</v>
      </c>
    </row>
    <row r="57922" spans="1:6" x14ac:dyDescent="0.25">
      <c r="A57922">
        <v>0.29492311568746399</v>
      </c>
      <c r="F57922">
        <v>0.241205398407247</v>
      </c>
    </row>
    <row r="57923" spans="1:6" x14ac:dyDescent="0.25">
      <c r="A57923">
        <v>0.29290387158894299</v>
      </c>
      <c r="F57923">
        <v>0.24210814469390399</v>
      </c>
    </row>
    <row r="57924" spans="1:6" x14ac:dyDescent="0.25">
      <c r="A57924">
        <v>0.29405505855470399</v>
      </c>
      <c r="F57924">
        <v>0.241298565020163</v>
      </c>
    </row>
    <row r="57925" spans="1:6" x14ac:dyDescent="0.25">
      <c r="A57925">
        <v>0.29164375241596102</v>
      </c>
      <c r="F57925">
        <v>0.241688407957553</v>
      </c>
    </row>
    <row r="57926" spans="1:6" x14ac:dyDescent="0.25">
      <c r="A57926">
        <v>0.292195325898917</v>
      </c>
      <c r="F57926">
        <v>0.23939346439308501</v>
      </c>
    </row>
    <row r="57927" spans="1:6" x14ac:dyDescent="0.25">
      <c r="A57927">
        <v>0.29290222890711998</v>
      </c>
      <c r="F57927">
        <v>0.240278627309534</v>
      </c>
    </row>
    <row r="57928" spans="1:6" x14ac:dyDescent="0.25">
      <c r="A57928">
        <v>0.29383608131245997</v>
      </c>
      <c r="F57928">
        <v>0.23805682112773199</v>
      </c>
    </row>
    <row r="57929" spans="1:6" x14ac:dyDescent="0.25">
      <c r="A57929">
        <v>0.29405760282948301</v>
      </c>
      <c r="F57929">
        <v>0.24162028729915599</v>
      </c>
    </row>
    <row r="57930" spans="1:6" x14ac:dyDescent="0.25">
      <c r="A57930">
        <v>0.29190247016542198</v>
      </c>
      <c r="F57930">
        <v>0.232862395544846</v>
      </c>
    </row>
    <row r="57931" spans="1:6" x14ac:dyDescent="0.25">
      <c r="A57931">
        <v>0.28997279409640198</v>
      </c>
      <c r="F57931">
        <v>0.23168604945143001</v>
      </c>
    </row>
    <row r="57932" spans="1:6" x14ac:dyDescent="0.25">
      <c r="A57932">
        <v>0.29048522012699102</v>
      </c>
      <c r="F57932">
        <v>0.234805775185426</v>
      </c>
    </row>
    <row r="57933" spans="1:6" x14ac:dyDescent="0.25">
      <c r="A57933">
        <v>0.29109453436310001</v>
      </c>
      <c r="F57933">
        <v>0.23513312596413799</v>
      </c>
    </row>
    <row r="57934" spans="1:6" x14ac:dyDescent="0.25">
      <c r="A57934">
        <v>0.29040277347473298</v>
      </c>
      <c r="F57934">
        <v>0.23572278726432</v>
      </c>
    </row>
    <row r="57935" spans="1:6" x14ac:dyDescent="0.25">
      <c r="A57935">
        <v>0.29058443684201102</v>
      </c>
      <c r="F57935">
        <v>0.24050115876727601</v>
      </c>
    </row>
    <row r="57936" spans="1:6" x14ac:dyDescent="0.25">
      <c r="A57936">
        <v>0.29069142493413203</v>
      </c>
      <c r="F57936">
        <v>0.23676487058401099</v>
      </c>
    </row>
    <row r="57937" spans="1:6" x14ac:dyDescent="0.25">
      <c r="A57937">
        <v>0.288321086158145</v>
      </c>
      <c r="F57937">
        <v>0.237139315240912</v>
      </c>
    </row>
    <row r="57938" spans="1:6" x14ac:dyDescent="0.25">
      <c r="A57938">
        <v>0.28638206627535301</v>
      </c>
      <c r="F57938">
        <v>0.23154933419492499</v>
      </c>
    </row>
    <row r="57939" spans="1:6" x14ac:dyDescent="0.25">
      <c r="A57939">
        <v>0.28578140815035402</v>
      </c>
      <c r="F57939">
        <v>0.239935198591815</v>
      </c>
    </row>
    <row r="57940" spans="1:6" x14ac:dyDescent="0.25">
      <c r="A57940">
        <v>0.28264418387822698</v>
      </c>
      <c r="F57940">
        <v>0.23698740121390999</v>
      </c>
    </row>
    <row r="57941" spans="1:6" x14ac:dyDescent="0.25">
      <c r="A57941">
        <v>0.28056007117045301</v>
      </c>
      <c r="F57941">
        <v>0.236768471697966</v>
      </c>
    </row>
    <row r="57942" spans="1:6" x14ac:dyDescent="0.25">
      <c r="A57942">
        <v>0.279458350455488</v>
      </c>
      <c r="F57942">
        <v>0.230728323260943</v>
      </c>
    </row>
    <row r="57943" spans="1:6" x14ac:dyDescent="0.25">
      <c r="A57943">
        <v>0.27905612020621001</v>
      </c>
      <c r="F57943">
        <v>0.23821832777725299</v>
      </c>
    </row>
    <row r="57944" spans="1:6" x14ac:dyDescent="0.25">
      <c r="A57944">
        <v>0.27907499212328002</v>
      </c>
      <c r="F57944">
        <v>0.24205481674936</v>
      </c>
    </row>
    <row r="57945" spans="1:6" x14ac:dyDescent="0.25">
      <c r="A57945">
        <v>0.27891190042617098</v>
      </c>
      <c r="F57945">
        <v>0.235984044770399</v>
      </c>
    </row>
    <row r="57946" spans="1:6" x14ac:dyDescent="0.25">
      <c r="A57946">
        <v>0.28057196588564898</v>
      </c>
      <c r="F57946">
        <v>0.23804700788524399</v>
      </c>
    </row>
    <row r="57947" spans="1:6" x14ac:dyDescent="0.25">
      <c r="A57947">
        <v>0.27934666133313601</v>
      </c>
      <c r="F57947">
        <v>0.23802495126922901</v>
      </c>
    </row>
    <row r="57948" spans="1:6" x14ac:dyDescent="0.25">
      <c r="A57948">
        <v>0.27988332258655801</v>
      </c>
      <c r="F57948">
        <v>0.23604667683442401</v>
      </c>
    </row>
    <row r="57949" spans="1:6" x14ac:dyDescent="0.25">
      <c r="A57949">
        <v>0.28078847600618301</v>
      </c>
      <c r="F57949">
        <v>0.23999562114477099</v>
      </c>
    </row>
    <row r="57950" spans="1:6" x14ac:dyDescent="0.25">
      <c r="A57950">
        <v>0.28044830359490702</v>
      </c>
      <c r="F57950">
        <v>0.23796086923943599</v>
      </c>
    </row>
    <row r="57951" spans="1:6" x14ac:dyDescent="0.25">
      <c r="A57951">
        <v>0.28033639570129398</v>
      </c>
      <c r="F57951">
        <v>0.23495142906904201</v>
      </c>
    </row>
    <row r="57952" spans="1:6" x14ac:dyDescent="0.25">
      <c r="A57952">
        <v>0.28072402599737201</v>
      </c>
      <c r="F57952">
        <v>0.234608659727705</v>
      </c>
    </row>
    <row r="57953" spans="1:6" x14ac:dyDescent="0.25">
      <c r="A57953">
        <v>0.28075846931883303</v>
      </c>
      <c r="F57953">
        <v>0.226877134707238</v>
      </c>
    </row>
    <row r="57954" spans="1:6" x14ac:dyDescent="0.25">
      <c r="A57954">
        <v>0.27926890340981197</v>
      </c>
      <c r="F57954">
        <v>0.23312696028086799</v>
      </c>
    </row>
    <row r="57955" spans="1:6" x14ac:dyDescent="0.25">
      <c r="A57955">
        <v>0.277305818814432</v>
      </c>
      <c r="F57955">
        <v>0.235637220243612</v>
      </c>
    </row>
    <row r="57956" spans="1:6" x14ac:dyDescent="0.25">
      <c r="A57956">
        <v>0.27771527343649999</v>
      </c>
      <c r="F57956">
        <v>0.22970101071728599</v>
      </c>
    </row>
    <row r="57957" spans="1:6" x14ac:dyDescent="0.25">
      <c r="A57957">
        <v>0.27806950282889098</v>
      </c>
      <c r="F57957">
        <v>0.227770304514302</v>
      </c>
    </row>
    <row r="57958" spans="1:6" x14ac:dyDescent="0.25">
      <c r="A57958">
        <v>0.277938863241951</v>
      </c>
      <c r="F57958">
        <v>0.23268463793728</v>
      </c>
    </row>
    <row r="57959" spans="1:6" x14ac:dyDescent="0.25">
      <c r="A57959">
        <v>0.27908862947298602</v>
      </c>
      <c r="F57959">
        <v>0.235209581752618</v>
      </c>
    </row>
    <row r="57960" spans="1:6" x14ac:dyDescent="0.25">
      <c r="A57960">
        <v>0.27803187807512603</v>
      </c>
      <c r="F57960">
        <v>0.23482557882865199</v>
      </c>
    </row>
    <row r="57961" spans="1:6" x14ac:dyDescent="0.25">
      <c r="A57961">
        <v>0.27741201043306202</v>
      </c>
      <c r="F57961">
        <v>0.22997572148839601</v>
      </c>
    </row>
    <row r="57962" spans="1:6" x14ac:dyDescent="0.25">
      <c r="A57962">
        <v>0.278192478037389</v>
      </c>
      <c r="F57962">
        <v>0.24164087408118701</v>
      </c>
    </row>
    <row r="57963" spans="1:6" x14ac:dyDescent="0.25">
      <c r="A57963">
        <v>0.27899264158395098</v>
      </c>
      <c r="F57963">
        <v>0.23151161356104699</v>
      </c>
    </row>
    <row r="57964" spans="1:6" x14ac:dyDescent="0.25">
      <c r="A57964">
        <v>0.27857892337674001</v>
      </c>
      <c r="F57964">
        <v>0.22248570455445099</v>
      </c>
    </row>
    <row r="57965" spans="1:6" x14ac:dyDescent="0.25">
      <c r="A57965">
        <v>0.28048725221786103</v>
      </c>
      <c r="F57965">
        <v>0.23417915445234999</v>
      </c>
    </row>
    <row r="57966" spans="1:6" x14ac:dyDescent="0.25">
      <c r="A57966">
        <v>0.28340292004946599</v>
      </c>
      <c r="F57966">
        <v>0.236585022674666</v>
      </c>
    </row>
    <row r="57967" spans="1:6" x14ac:dyDescent="0.25">
      <c r="A57967">
        <v>0.28203607238211198</v>
      </c>
      <c r="F57967">
        <v>0.234314993851714</v>
      </c>
    </row>
    <row r="57968" spans="1:6" x14ac:dyDescent="0.25">
      <c r="A57968">
        <v>0.28090972826499999</v>
      </c>
      <c r="F57968">
        <v>0.229985121637582</v>
      </c>
    </row>
    <row r="57969" spans="1:6" x14ac:dyDescent="0.25">
      <c r="A57969">
        <v>0.28279060279322799</v>
      </c>
      <c r="F57969">
        <v>0.23105513470040401</v>
      </c>
    </row>
    <row r="57970" spans="1:6" x14ac:dyDescent="0.25">
      <c r="A57970">
        <v>0.28333388410538701</v>
      </c>
      <c r="F57970">
        <v>0.23571609788470799</v>
      </c>
    </row>
    <row r="57971" spans="1:6" x14ac:dyDescent="0.25">
      <c r="A57971">
        <v>0.28307632141259398</v>
      </c>
      <c r="F57971">
        <v>0.23258835408422601</v>
      </c>
    </row>
    <row r="57972" spans="1:6" x14ac:dyDescent="0.25">
      <c r="A57972">
        <v>0.28464170937324301</v>
      </c>
      <c r="F57972">
        <v>0.235962603655126</v>
      </c>
    </row>
    <row r="57973" spans="1:6" x14ac:dyDescent="0.25">
      <c r="A57973">
        <v>0.28684209846650899</v>
      </c>
      <c r="F57973">
        <v>0.23216602702935499</v>
      </c>
    </row>
    <row r="57974" spans="1:6" x14ac:dyDescent="0.25">
      <c r="A57974">
        <v>0.28601950484706501</v>
      </c>
      <c r="F57974">
        <v>0.233952136503325</v>
      </c>
    </row>
    <row r="57975" spans="1:6" x14ac:dyDescent="0.25">
      <c r="A57975">
        <v>0.28597259292826999</v>
      </c>
      <c r="F57975">
        <v>0.23342743557360399</v>
      </c>
    </row>
    <row r="57976" spans="1:6" x14ac:dyDescent="0.25">
      <c r="A57976">
        <v>0.28670712058034198</v>
      </c>
      <c r="F57976">
        <v>0.230082445674472</v>
      </c>
    </row>
    <row r="57977" spans="1:6" x14ac:dyDescent="0.25">
      <c r="A57977">
        <v>0.28589977120397198</v>
      </c>
      <c r="F57977">
        <v>0.23431168827745599</v>
      </c>
    </row>
    <row r="57978" spans="1:6" x14ac:dyDescent="0.25">
      <c r="A57978">
        <v>0.28538666416777497</v>
      </c>
      <c r="F57978">
        <v>0.234441578388214</v>
      </c>
    </row>
    <row r="57979" spans="1:6" x14ac:dyDescent="0.25">
      <c r="A57979">
        <v>0.28579072279545997</v>
      </c>
      <c r="F57979">
        <v>0.23591077576080899</v>
      </c>
    </row>
    <row r="57980" spans="1:6" x14ac:dyDescent="0.25">
      <c r="A57980">
        <v>0.28715096558958703</v>
      </c>
      <c r="F57980">
        <v>0.23705961638026701</v>
      </c>
    </row>
    <row r="57981" spans="1:6" x14ac:dyDescent="0.25">
      <c r="A57981">
        <v>0.28785153781473799</v>
      </c>
      <c r="F57981">
        <v>0.23095963481399701</v>
      </c>
    </row>
    <row r="57982" spans="1:6" x14ac:dyDescent="0.25">
      <c r="A57982">
        <v>0.28854649556777801</v>
      </c>
      <c r="F57982">
        <v>0.23343228797117799</v>
      </c>
    </row>
    <row r="57983" spans="1:6" x14ac:dyDescent="0.25">
      <c r="A57983">
        <v>0.28699647002443102</v>
      </c>
      <c r="F57983">
        <v>0.239716465274492</v>
      </c>
    </row>
    <row r="57984" spans="1:6" x14ac:dyDescent="0.25">
      <c r="A57984">
        <v>0.28700216818382202</v>
      </c>
      <c r="F57984">
        <v>0.229005862027406</v>
      </c>
    </row>
    <row r="57985" spans="1:6" x14ac:dyDescent="0.25">
      <c r="A57985">
        <v>0.28649741703964599</v>
      </c>
      <c r="F57985">
        <v>0.236677319639258</v>
      </c>
    </row>
    <row r="57986" spans="1:6" x14ac:dyDescent="0.25">
      <c r="A57986">
        <v>0.28458164173191203</v>
      </c>
      <c r="F57986">
        <v>0.22830894920561001</v>
      </c>
    </row>
    <row r="57987" spans="1:6" x14ac:dyDescent="0.25">
      <c r="A57987">
        <v>0.28350226277398</v>
      </c>
      <c r="F57987">
        <v>0.23256281639138801</v>
      </c>
    </row>
    <row r="57988" spans="1:6" x14ac:dyDescent="0.25">
      <c r="A57988">
        <v>0.28210412308794097</v>
      </c>
      <c r="F57988">
        <v>0.22863154775566499</v>
      </c>
    </row>
    <row r="57989" spans="1:6" x14ac:dyDescent="0.25">
      <c r="A57989">
        <v>0.28250825472383601</v>
      </c>
      <c r="F57989">
        <v>0.23739309195015099</v>
      </c>
    </row>
    <row r="57990" spans="1:6" x14ac:dyDescent="0.25">
      <c r="A57990">
        <v>0.28239768785764902</v>
      </c>
      <c r="F57990">
        <v>0.23189185021652101</v>
      </c>
    </row>
    <row r="57991" spans="1:6" x14ac:dyDescent="0.25">
      <c r="A57991">
        <v>0.281741018451175</v>
      </c>
      <c r="F57991">
        <v>0.23389302856392299</v>
      </c>
    </row>
    <row r="57992" spans="1:6" x14ac:dyDescent="0.25">
      <c r="A57992">
        <v>0.28142246980250002</v>
      </c>
      <c r="F57992">
        <v>0.234041887025038</v>
      </c>
    </row>
    <row r="57993" spans="1:6" x14ac:dyDescent="0.25">
      <c r="A57993">
        <v>0.28210249241413698</v>
      </c>
      <c r="F57993">
        <v>0.23541522853904301</v>
      </c>
    </row>
    <row r="57994" spans="1:6" x14ac:dyDescent="0.25">
      <c r="A57994">
        <v>0.28190615442023598</v>
      </c>
      <c r="F57994">
        <v>0.231407806277275</v>
      </c>
    </row>
    <row r="57995" spans="1:6" x14ac:dyDescent="0.25">
      <c r="A57995">
        <v>0.28294134300816998</v>
      </c>
      <c r="F57995">
        <v>0.231088558004962</v>
      </c>
    </row>
    <row r="57996" spans="1:6" x14ac:dyDescent="0.25">
      <c r="A57996">
        <v>0.283465352476298</v>
      </c>
      <c r="F57996">
        <v>0.226863177700175</v>
      </c>
    </row>
    <row r="57997" spans="1:6" x14ac:dyDescent="0.25">
      <c r="A57997">
        <v>0.28322584159847303</v>
      </c>
      <c r="F57997">
        <v>0.23223882748020999</v>
      </c>
    </row>
    <row r="57998" spans="1:6" x14ac:dyDescent="0.25">
      <c r="A57998">
        <v>0.28391864351815299</v>
      </c>
      <c r="F57998">
        <v>0.235135099954075</v>
      </c>
    </row>
    <row r="57999" spans="1:6" x14ac:dyDescent="0.25">
      <c r="A57999">
        <v>0.28381390657099598</v>
      </c>
      <c r="F57999">
        <v>0.23629266065027901</v>
      </c>
    </row>
    <row r="58000" spans="1:6" x14ac:dyDescent="0.25">
      <c r="A58000">
        <v>0.283827137250527</v>
      </c>
      <c r="F58000">
        <v>0.232264342407385</v>
      </c>
    </row>
    <row r="58001" spans="1:6" x14ac:dyDescent="0.25">
      <c r="A58001">
        <v>0.28392840905855099</v>
      </c>
      <c r="F58001">
        <v>0.234098240733146</v>
      </c>
    </row>
    <row r="58002" spans="1:6" x14ac:dyDescent="0.25">
      <c r="A58002">
        <v>0.28329353131530199</v>
      </c>
      <c r="F58002">
        <v>0.232855060448249</v>
      </c>
    </row>
    <row r="58003" spans="1:6" x14ac:dyDescent="0.25">
      <c r="A58003">
        <v>0.283695160618957</v>
      </c>
      <c r="F58003">
        <v>0.23009633976552199</v>
      </c>
    </row>
    <row r="58004" spans="1:6" x14ac:dyDescent="0.25">
      <c r="A58004">
        <v>0.28458325709222199</v>
      </c>
      <c r="F58004">
        <v>0.23152296990156099</v>
      </c>
    </row>
    <row r="58005" spans="1:6" x14ac:dyDescent="0.25">
      <c r="A58005">
        <v>0.28573685765330797</v>
      </c>
      <c r="F58005">
        <v>0.23271774293647801</v>
      </c>
    </row>
    <row r="58006" spans="1:6" x14ac:dyDescent="0.25">
      <c r="A58006">
        <v>0.28768761130457499</v>
      </c>
      <c r="F58006">
        <v>0.23410552326175901</v>
      </c>
    </row>
    <row r="58007" spans="1:6" x14ac:dyDescent="0.25">
      <c r="A58007">
        <v>0.287706573244775</v>
      </c>
      <c r="F58007">
        <v>0.23272400721907599</v>
      </c>
    </row>
    <row r="58008" spans="1:6" x14ac:dyDescent="0.25">
      <c r="A58008">
        <v>0.28815668618806201</v>
      </c>
      <c r="F58008">
        <v>0.23371999255484999</v>
      </c>
    </row>
    <row r="58009" spans="1:6" x14ac:dyDescent="0.25">
      <c r="A58009">
        <v>0.28736325094028198</v>
      </c>
      <c r="F58009">
        <v>0.23420699685811899</v>
      </c>
    </row>
    <row r="58010" spans="1:6" x14ac:dyDescent="0.25">
      <c r="A58010">
        <v>0.28735181417477101</v>
      </c>
      <c r="F58010">
        <v>0.23423737742834599</v>
      </c>
    </row>
    <row r="58011" spans="1:6" x14ac:dyDescent="0.25">
      <c r="A58011">
        <v>0.28874662949172297</v>
      </c>
      <c r="F58011">
        <v>0.237862701631254</v>
      </c>
    </row>
    <row r="58012" spans="1:6" x14ac:dyDescent="0.25">
      <c r="A58012">
        <v>0.28869504846176502</v>
      </c>
      <c r="F58012">
        <v>0.23604012239310401</v>
      </c>
    </row>
    <row r="58013" spans="1:6" x14ac:dyDescent="0.25">
      <c r="A58013">
        <v>0.28938674103633799</v>
      </c>
      <c r="F58013">
        <v>0.23529631437526799</v>
      </c>
    </row>
    <row r="58014" spans="1:6" x14ac:dyDescent="0.25">
      <c r="A58014">
        <v>0.29069725577369798</v>
      </c>
      <c r="F58014">
        <v>0.23671917286184099</v>
      </c>
    </row>
    <row r="58015" spans="1:6" x14ac:dyDescent="0.25">
      <c r="A58015">
        <v>0.29316116551770399</v>
      </c>
      <c r="F58015">
        <v>0.23520164481467601</v>
      </c>
    </row>
    <row r="58016" spans="1:6" x14ac:dyDescent="0.25">
      <c r="A58016">
        <v>0.29266743110393301</v>
      </c>
      <c r="F58016">
        <v>0.23766329843136999</v>
      </c>
    </row>
    <row r="58017" spans="1:6" x14ac:dyDescent="0.25">
      <c r="A58017">
        <v>0.292117509688059</v>
      </c>
      <c r="F58017">
        <v>0.22894006222486399</v>
      </c>
    </row>
    <row r="58018" spans="1:6" x14ac:dyDescent="0.25">
      <c r="A58018">
        <v>0.29031674298904703</v>
      </c>
      <c r="F58018">
        <v>0.23428174853324801</v>
      </c>
    </row>
    <row r="58019" spans="1:6" x14ac:dyDescent="0.25">
      <c r="A58019">
        <v>0.28591273766222303</v>
      </c>
      <c r="F58019">
        <v>0.231315122710333</v>
      </c>
    </row>
    <row r="58020" spans="1:6" x14ac:dyDescent="0.25">
      <c r="A58020">
        <v>0.282525526340142</v>
      </c>
      <c r="F58020">
        <v>0.227745414608054</v>
      </c>
    </row>
    <row r="58021" spans="1:6" x14ac:dyDescent="0.25">
      <c r="A58021">
        <v>0.280875573604355</v>
      </c>
      <c r="F58021">
        <v>0.23258408531546501</v>
      </c>
    </row>
    <row r="58022" spans="1:6" x14ac:dyDescent="0.25">
      <c r="A58022">
        <v>0.27950347716275797</v>
      </c>
      <c r="F58022">
        <v>0.23005468439724699</v>
      </c>
    </row>
    <row r="58023" spans="1:6" x14ac:dyDescent="0.25">
      <c r="A58023">
        <v>0.278319248964355</v>
      </c>
      <c r="F58023">
        <v>0.22810078412294299</v>
      </c>
    </row>
    <row r="58024" spans="1:6" x14ac:dyDescent="0.25">
      <c r="A58024">
        <v>0.27745075129573799</v>
      </c>
      <c r="F58024">
        <v>0.22887359352575401</v>
      </c>
    </row>
    <row r="58025" spans="1:6" x14ac:dyDescent="0.25">
      <c r="A58025">
        <v>0.27631809491128501</v>
      </c>
      <c r="F58025">
        <v>0.227779950946569</v>
      </c>
    </row>
    <row r="58026" spans="1:6" x14ac:dyDescent="0.25">
      <c r="A58026">
        <v>0.27539600599686098</v>
      </c>
      <c r="F58026">
        <v>0.226704784565501</v>
      </c>
    </row>
    <row r="58027" spans="1:6" x14ac:dyDescent="0.25">
      <c r="A58027">
        <v>0.27561955114624798</v>
      </c>
      <c r="F58027">
        <v>0.23114079733689599</v>
      </c>
    </row>
    <row r="58028" spans="1:6" x14ac:dyDescent="0.25">
      <c r="A58028">
        <v>0.27495599068231402</v>
      </c>
      <c r="F58028">
        <v>0.22717724326583999</v>
      </c>
    </row>
    <row r="58029" spans="1:6" x14ac:dyDescent="0.25">
      <c r="A58029">
        <v>0.27330574091925303</v>
      </c>
      <c r="F58029">
        <v>0.22723563553558401</v>
      </c>
    </row>
    <row r="58030" spans="1:6" x14ac:dyDescent="0.25">
      <c r="A58030">
        <v>0.273656253974986</v>
      </c>
      <c r="F58030">
        <v>0.23513929711447801</v>
      </c>
    </row>
    <row r="58031" spans="1:6" x14ac:dyDescent="0.25">
      <c r="A58031">
        <v>0.27283830445093399</v>
      </c>
      <c r="F58031">
        <v>0.22846187485588901</v>
      </c>
    </row>
    <row r="58032" spans="1:6" x14ac:dyDescent="0.25">
      <c r="A58032">
        <v>0.27285161852217199</v>
      </c>
      <c r="F58032">
        <v>0.22914860728714201</v>
      </c>
    </row>
    <row r="58033" spans="1:6" x14ac:dyDescent="0.25">
      <c r="A58033">
        <v>0.26985125909212998</v>
      </c>
      <c r="F58033">
        <v>0.231744723601473</v>
      </c>
    </row>
    <row r="58034" spans="1:6" x14ac:dyDescent="0.25">
      <c r="A58034">
        <v>0.26907940500618399</v>
      </c>
      <c r="F58034">
        <v>0.23718124296930099</v>
      </c>
    </row>
    <row r="58035" spans="1:6" x14ac:dyDescent="0.25">
      <c r="A58035">
        <v>0.26813041894885498</v>
      </c>
      <c r="F58035">
        <v>0.23176146422823199</v>
      </c>
    </row>
    <row r="58036" spans="1:6" x14ac:dyDescent="0.25">
      <c r="A58036">
        <v>0.26899048730339797</v>
      </c>
      <c r="F58036">
        <v>0.228438584340943</v>
      </c>
    </row>
    <row r="58037" spans="1:6" x14ac:dyDescent="0.25">
      <c r="A58037">
        <v>0.26907742187362099</v>
      </c>
      <c r="F58037">
        <v>0.22761374629206099</v>
      </c>
    </row>
    <row r="58038" spans="1:6" x14ac:dyDescent="0.25">
      <c r="A58038">
        <v>0.27107084208774401</v>
      </c>
      <c r="F58038">
        <v>0.23076518790589401</v>
      </c>
    </row>
    <row r="58039" spans="1:6" x14ac:dyDescent="0.25">
      <c r="A58039">
        <v>0.27103039901993298</v>
      </c>
      <c r="F58039">
        <v>0.22678437911801799</v>
      </c>
    </row>
    <row r="58040" spans="1:6" x14ac:dyDescent="0.25">
      <c r="A58040">
        <v>0.27229245190280899</v>
      </c>
      <c r="F58040">
        <v>0.22512980177998501</v>
      </c>
    </row>
    <row r="58041" spans="1:6" x14ac:dyDescent="0.25">
      <c r="A58041">
        <v>0.27104360084822998</v>
      </c>
      <c r="F58041">
        <v>0.227968662149376</v>
      </c>
    </row>
    <row r="58042" spans="1:6" x14ac:dyDescent="0.25">
      <c r="A58042">
        <v>0.27175077677720699</v>
      </c>
      <c r="F58042">
        <v>0.22880576964881599</v>
      </c>
    </row>
    <row r="58043" spans="1:6" x14ac:dyDescent="0.25">
      <c r="A58043">
        <v>0.27149503613202702</v>
      </c>
      <c r="F58043">
        <v>0.22973529580566601</v>
      </c>
    </row>
    <row r="58044" spans="1:6" x14ac:dyDescent="0.25">
      <c r="A58044">
        <v>0.27187357334218698</v>
      </c>
      <c r="F58044">
        <v>0.22385367875297801</v>
      </c>
    </row>
    <row r="58045" spans="1:6" x14ac:dyDescent="0.25">
      <c r="A58045">
        <v>0.27282121849326402</v>
      </c>
      <c r="F58045">
        <v>0.23113589154349401</v>
      </c>
    </row>
    <row r="58046" spans="1:6" x14ac:dyDescent="0.25">
      <c r="A58046">
        <v>0.27357799947609002</v>
      </c>
      <c r="F58046">
        <v>0.228662161777416</v>
      </c>
    </row>
    <row r="58047" spans="1:6" x14ac:dyDescent="0.25">
      <c r="A58047">
        <v>0.27389952133482998</v>
      </c>
      <c r="F58047">
        <v>0.22475810224811199</v>
      </c>
    </row>
    <row r="58048" spans="1:6" x14ac:dyDescent="0.25">
      <c r="A58048">
        <v>0.27433896058960999</v>
      </c>
      <c r="F58048">
        <v>0.229504326979319</v>
      </c>
    </row>
    <row r="58049" spans="1:6" x14ac:dyDescent="0.25">
      <c r="A58049">
        <v>0.27464657137589998</v>
      </c>
      <c r="F58049">
        <v>0.23357385148604701</v>
      </c>
    </row>
    <row r="58050" spans="1:6" x14ac:dyDescent="0.25">
      <c r="A58050">
        <v>0.27565487292968399</v>
      </c>
      <c r="F58050">
        <v>0.23299980577495299</v>
      </c>
    </row>
    <row r="58051" spans="1:6" x14ac:dyDescent="0.25">
      <c r="A58051">
        <v>0.27666332478786199</v>
      </c>
      <c r="F58051">
        <v>0.22801632434129701</v>
      </c>
    </row>
    <row r="58052" spans="1:6" x14ac:dyDescent="0.25">
      <c r="A58052">
        <v>0.27665304622074299</v>
      </c>
      <c r="F58052">
        <v>0.228191732118527</v>
      </c>
    </row>
    <row r="58053" spans="1:6" x14ac:dyDescent="0.25">
      <c r="A58053">
        <v>0.27767694136608201</v>
      </c>
      <c r="F58053">
        <v>0.236173662460512</v>
      </c>
    </row>
    <row r="58054" spans="1:6" x14ac:dyDescent="0.25">
      <c r="A58054">
        <v>0.27956679230638398</v>
      </c>
      <c r="F58054">
        <v>0.23049558740523099</v>
      </c>
    </row>
    <row r="58055" spans="1:6" x14ac:dyDescent="0.25">
      <c r="A58055">
        <v>0.27959171039348102</v>
      </c>
      <c r="F58055">
        <v>0.23157722295986199</v>
      </c>
    </row>
    <row r="58056" spans="1:6" x14ac:dyDescent="0.25">
      <c r="A58056">
        <v>0.277661150721082</v>
      </c>
      <c r="F58056">
        <v>0.22575645065969799</v>
      </c>
    </row>
    <row r="58057" spans="1:6" x14ac:dyDescent="0.25">
      <c r="A58057">
        <v>0.275063773392072</v>
      </c>
      <c r="F58057">
        <v>0.22789659930600001</v>
      </c>
    </row>
    <row r="58058" spans="1:6" x14ac:dyDescent="0.25">
      <c r="A58058">
        <v>0.27394774350887802</v>
      </c>
      <c r="F58058">
        <v>0.22374614659282799</v>
      </c>
    </row>
    <row r="58059" spans="1:6" x14ac:dyDescent="0.25">
      <c r="A58059">
        <v>0.27402303016824803</v>
      </c>
      <c r="F58059">
        <v>0.23238309472799301</v>
      </c>
    </row>
    <row r="58060" spans="1:6" x14ac:dyDescent="0.25">
      <c r="A58060">
        <v>0.27356226951942098</v>
      </c>
      <c r="F58060">
        <v>0.22248607335819101</v>
      </c>
    </row>
    <row r="58061" spans="1:6" x14ac:dyDescent="0.25">
      <c r="A58061">
        <v>0.27340844471893699</v>
      </c>
      <c r="F58061">
        <v>0.227646533813741</v>
      </c>
    </row>
    <row r="58062" spans="1:6" x14ac:dyDescent="0.25">
      <c r="A58062">
        <v>0.274042242421147</v>
      </c>
      <c r="F58062">
        <v>0.22551271277997201</v>
      </c>
    </row>
    <row r="58063" spans="1:6" x14ac:dyDescent="0.25">
      <c r="A58063">
        <v>0.273168958466253</v>
      </c>
      <c r="F58063">
        <v>0.222126851893133</v>
      </c>
    </row>
    <row r="58064" spans="1:6" x14ac:dyDescent="0.25">
      <c r="A58064">
        <v>0.27623660970205699</v>
      </c>
      <c r="F58064">
        <v>0.22800978231761099</v>
      </c>
    </row>
    <row r="58065" spans="1:6" x14ac:dyDescent="0.25">
      <c r="A58065">
        <v>0.279431620208558</v>
      </c>
      <c r="F58065">
        <v>0.23223240839110401</v>
      </c>
    </row>
    <row r="58066" spans="1:6" x14ac:dyDescent="0.25">
      <c r="A58066">
        <v>0.28156375713446902</v>
      </c>
      <c r="F58066">
        <v>0.234021445943249</v>
      </c>
    </row>
    <row r="58067" spans="1:6" x14ac:dyDescent="0.25">
      <c r="A58067">
        <v>0.28227164416002298</v>
      </c>
      <c r="F58067">
        <v>0.23265629096163601</v>
      </c>
    </row>
    <row r="58068" spans="1:6" x14ac:dyDescent="0.25">
      <c r="A58068">
        <v>0.28321782712487897</v>
      </c>
      <c r="F58068">
        <v>0.23555568274524399</v>
      </c>
    </row>
    <row r="58069" spans="1:6" x14ac:dyDescent="0.25">
      <c r="A58069">
        <v>0.28231184165916401</v>
      </c>
      <c r="F58069">
        <v>0.235326323658227</v>
      </c>
    </row>
    <row r="58070" spans="1:6" x14ac:dyDescent="0.25">
      <c r="A58070">
        <v>0.28153398120655998</v>
      </c>
      <c r="F58070">
        <v>0.232688086728254</v>
      </c>
    </row>
    <row r="58071" spans="1:6" x14ac:dyDescent="0.25">
      <c r="A58071">
        <v>0.27996240719760601</v>
      </c>
      <c r="F58071">
        <v>0.228782676988177</v>
      </c>
    </row>
    <row r="58072" spans="1:6" x14ac:dyDescent="0.25">
      <c r="A58072">
        <v>0.28016447295549002</v>
      </c>
      <c r="F58072">
        <v>0.23531629766027101</v>
      </c>
    </row>
    <row r="58073" spans="1:6" x14ac:dyDescent="0.25">
      <c r="A58073">
        <v>0.28044437386852</v>
      </c>
      <c r="F58073">
        <v>0.23359036362833399</v>
      </c>
    </row>
    <row r="58074" spans="1:6" x14ac:dyDescent="0.25">
      <c r="A58074">
        <v>0.28137756911144202</v>
      </c>
      <c r="F58074">
        <v>0.231285385787487</v>
      </c>
    </row>
    <row r="58075" spans="1:6" x14ac:dyDescent="0.25">
      <c r="A58075">
        <v>0.28215180194913703</v>
      </c>
      <c r="F58075">
        <v>0.23505166628294499</v>
      </c>
    </row>
    <row r="58076" spans="1:6" x14ac:dyDescent="0.25">
      <c r="A58076">
        <v>0.283408329081768</v>
      </c>
      <c r="F58076">
        <v>0.23476722339789</v>
      </c>
    </row>
    <row r="58077" spans="1:6" x14ac:dyDescent="0.25">
      <c r="A58077">
        <v>0.28432077151679402</v>
      </c>
      <c r="F58077">
        <v>0.23245919992526301</v>
      </c>
    </row>
    <row r="58078" spans="1:6" x14ac:dyDescent="0.25">
      <c r="A58078">
        <v>0.28439057608901802</v>
      </c>
      <c r="F58078">
        <v>0.234400880833466</v>
      </c>
    </row>
    <row r="58079" spans="1:6" x14ac:dyDescent="0.25">
      <c r="A58079">
        <v>0.28424474422877399</v>
      </c>
      <c r="F58079">
        <v>0.234365284442901</v>
      </c>
    </row>
    <row r="58080" spans="1:6" x14ac:dyDescent="0.25">
      <c r="A58080">
        <v>0.28416232097245198</v>
      </c>
      <c r="F58080">
        <v>0.23580286237928599</v>
      </c>
    </row>
    <row r="58081" spans="1:6" x14ac:dyDescent="0.25">
      <c r="A58081">
        <v>0.28393978839766998</v>
      </c>
      <c r="F58081">
        <v>0.23081371022595201</v>
      </c>
    </row>
    <row r="58082" spans="1:6" x14ac:dyDescent="0.25">
      <c r="A58082">
        <v>0.28567009031594598</v>
      </c>
      <c r="F58082">
        <v>0.235082932230499</v>
      </c>
    </row>
    <row r="58083" spans="1:6" x14ac:dyDescent="0.25">
      <c r="A58083">
        <v>0.28818657086163102</v>
      </c>
      <c r="F58083">
        <v>0.23249761470489999</v>
      </c>
    </row>
    <row r="58084" spans="1:6" x14ac:dyDescent="0.25">
      <c r="A58084">
        <v>0.28944880622376301</v>
      </c>
      <c r="F58084">
        <v>0.23171760928299601</v>
      </c>
    </row>
    <row r="58085" spans="1:6" x14ac:dyDescent="0.25">
      <c r="A58085">
        <v>0.29014362130892601</v>
      </c>
      <c r="F58085">
        <v>0.234757493353552</v>
      </c>
    </row>
    <row r="58086" spans="1:6" x14ac:dyDescent="0.25">
      <c r="A58086">
        <v>0.29043749518420903</v>
      </c>
      <c r="F58086">
        <v>0.23620845915542699</v>
      </c>
    </row>
    <row r="58087" spans="1:6" x14ac:dyDescent="0.25">
      <c r="A58087">
        <v>0.29009880140812899</v>
      </c>
      <c r="F58087">
        <v>0.23591201379895199</v>
      </c>
    </row>
    <row r="58088" spans="1:6" x14ac:dyDescent="0.25">
      <c r="A58088">
        <v>0.28980085958436602</v>
      </c>
      <c r="F58088">
        <v>0.23765033152368301</v>
      </c>
    </row>
    <row r="58089" spans="1:6" x14ac:dyDescent="0.25">
      <c r="A58089">
        <v>0.28854406220960399</v>
      </c>
      <c r="F58089">
        <v>0.23390676909022801</v>
      </c>
    </row>
    <row r="58090" spans="1:6" x14ac:dyDescent="0.25">
      <c r="A58090">
        <v>0.28589418435268099</v>
      </c>
      <c r="F58090">
        <v>0.23143880897098101</v>
      </c>
    </row>
    <row r="58091" spans="1:6" x14ac:dyDescent="0.25">
      <c r="A58091">
        <v>0.285219792216099</v>
      </c>
      <c r="F58091">
        <v>0.23233732912275501</v>
      </c>
    </row>
    <row r="58092" spans="1:6" x14ac:dyDescent="0.25">
      <c r="A58092">
        <v>0.28478576290755397</v>
      </c>
      <c r="F58092">
        <v>0.235555908332268</v>
      </c>
    </row>
    <row r="58093" spans="1:6" x14ac:dyDescent="0.25">
      <c r="A58093">
        <v>0.28532824815966601</v>
      </c>
      <c r="F58093">
        <v>0.22805148652858201</v>
      </c>
    </row>
    <row r="58094" spans="1:6" x14ac:dyDescent="0.25">
      <c r="A58094">
        <v>0.28663702510845401</v>
      </c>
      <c r="F58094">
        <v>0.237878824687666</v>
      </c>
    </row>
    <row r="58095" spans="1:6" x14ac:dyDescent="0.25">
      <c r="A58095">
        <v>0.28635464865160498</v>
      </c>
      <c r="F58095">
        <v>0.234470159229305</v>
      </c>
    </row>
    <row r="58096" spans="1:6" x14ac:dyDescent="0.25">
      <c r="A58096">
        <v>0.28583703484995499</v>
      </c>
      <c r="F58096">
        <v>0.229507067551215</v>
      </c>
    </row>
    <row r="58097" spans="1:6" x14ac:dyDescent="0.25">
      <c r="A58097">
        <v>0.28647142115053098</v>
      </c>
      <c r="F58097">
        <v>0.22983368858695</v>
      </c>
    </row>
    <row r="58098" spans="1:6" x14ac:dyDescent="0.25">
      <c r="A58098">
        <v>0.28796312315447498</v>
      </c>
      <c r="F58098">
        <v>0.23417146669493699</v>
      </c>
    </row>
    <row r="58099" spans="1:6" x14ac:dyDescent="0.25">
      <c r="A58099">
        <v>0.28801023605749798</v>
      </c>
      <c r="F58099">
        <v>0.235326879968245</v>
      </c>
    </row>
    <row r="58100" spans="1:6" x14ac:dyDescent="0.25">
      <c r="A58100">
        <v>0.28841077465223303</v>
      </c>
      <c r="F58100">
        <v>0.235161712600125</v>
      </c>
    </row>
    <row r="58101" spans="1:6" x14ac:dyDescent="0.25">
      <c r="A58101">
        <v>0.28870410824010501</v>
      </c>
      <c r="F58101">
        <v>0.236871913075447</v>
      </c>
    </row>
    <row r="58102" spans="1:6" x14ac:dyDescent="0.25">
      <c r="A58102">
        <v>0.28731243039338</v>
      </c>
      <c r="F58102">
        <v>0.234679232454962</v>
      </c>
    </row>
    <row r="58103" spans="1:6" x14ac:dyDescent="0.25">
      <c r="A58103">
        <v>0.28721490731022498</v>
      </c>
      <c r="F58103">
        <v>0.23733148020174699</v>
      </c>
    </row>
    <row r="58104" spans="1:6" x14ac:dyDescent="0.25">
      <c r="A58104">
        <v>0.28804541384909299</v>
      </c>
      <c r="F58104">
        <v>0.23290129005908899</v>
      </c>
    </row>
    <row r="58105" spans="1:6" x14ac:dyDescent="0.25">
      <c r="A58105">
        <v>0.28771805355567198</v>
      </c>
      <c r="F58105">
        <v>0.234893843531608</v>
      </c>
    </row>
    <row r="58106" spans="1:6" x14ac:dyDescent="0.25">
      <c r="A58106">
        <v>0.28957921884959198</v>
      </c>
      <c r="F58106">
        <v>0.23553322172827099</v>
      </c>
    </row>
    <row r="58107" spans="1:6" x14ac:dyDescent="0.25">
      <c r="A58107">
        <v>0.29022246732398999</v>
      </c>
      <c r="F58107">
        <v>0.23143179963032401</v>
      </c>
    </row>
    <row r="58108" spans="1:6" x14ac:dyDescent="0.25">
      <c r="A58108">
        <v>0.291796537797822</v>
      </c>
      <c r="F58108">
        <v>0.22977151970068599</v>
      </c>
    </row>
    <row r="58109" spans="1:6" x14ac:dyDescent="0.25">
      <c r="A58109">
        <v>0.291112386299827</v>
      </c>
      <c r="F58109">
        <v>0.22843969282176699</v>
      </c>
    </row>
    <row r="58110" spans="1:6" x14ac:dyDescent="0.25">
      <c r="A58110">
        <v>0.29074438943008002</v>
      </c>
      <c r="F58110">
        <v>0.227768841303057</v>
      </c>
    </row>
    <row r="58111" spans="1:6" x14ac:dyDescent="0.25">
      <c r="A58111">
        <v>0.29169736809298102</v>
      </c>
      <c r="F58111">
        <v>0.23078064330750001</v>
      </c>
    </row>
    <row r="58112" spans="1:6" x14ac:dyDescent="0.25">
      <c r="A58112">
        <v>0.29101117571150698</v>
      </c>
      <c r="F58112">
        <v>0.23463062569498999</v>
      </c>
    </row>
    <row r="58113" spans="1:6" x14ac:dyDescent="0.25">
      <c r="A58113">
        <v>0.29173789479981599</v>
      </c>
      <c r="F58113">
        <v>0.23575290623638301</v>
      </c>
    </row>
    <row r="58114" spans="1:6" x14ac:dyDescent="0.25">
      <c r="A58114">
        <v>0.29152244639284097</v>
      </c>
      <c r="F58114">
        <v>0.23798887804150501</v>
      </c>
    </row>
    <row r="58115" spans="1:6" x14ac:dyDescent="0.25">
      <c r="A58115">
        <v>0.29241165042268302</v>
      </c>
      <c r="F58115">
        <v>0.22969788147343501</v>
      </c>
    </row>
    <row r="58116" spans="1:6" x14ac:dyDescent="0.25">
      <c r="A58116">
        <v>0.29232425681899799</v>
      </c>
      <c r="F58116">
        <v>0.23280768882897099</v>
      </c>
    </row>
    <row r="58117" spans="1:6" x14ac:dyDescent="0.25">
      <c r="A58117">
        <v>0.29200371687256699</v>
      </c>
      <c r="F58117">
        <v>0.23045428883698199</v>
      </c>
    </row>
    <row r="58118" spans="1:6" x14ac:dyDescent="0.25">
      <c r="A58118">
        <v>0.29346867941875998</v>
      </c>
      <c r="F58118">
        <v>0.23739071687062499</v>
      </c>
    </row>
    <row r="58119" spans="1:6" x14ac:dyDescent="0.25">
      <c r="A58119">
        <v>0.29355051436326202</v>
      </c>
      <c r="F58119">
        <v>0.23140480617682099</v>
      </c>
    </row>
    <row r="58120" spans="1:6" x14ac:dyDescent="0.25">
      <c r="A58120">
        <v>0.29316717015670202</v>
      </c>
      <c r="F58120">
        <v>0.22902590905626599</v>
      </c>
    </row>
    <row r="58121" spans="1:6" x14ac:dyDescent="0.25">
      <c r="A58121">
        <v>0.29450764680112301</v>
      </c>
      <c r="F58121">
        <v>0.235935524106025</v>
      </c>
    </row>
    <row r="58122" spans="1:6" x14ac:dyDescent="0.25">
      <c r="A58122">
        <v>0.29809495973101402</v>
      </c>
      <c r="F58122">
        <v>0.23633849165505799</v>
      </c>
    </row>
    <row r="58123" spans="1:6" x14ac:dyDescent="0.25">
      <c r="A58123">
        <v>0.29796674551091201</v>
      </c>
      <c r="F58123">
        <v>0.237169513685835</v>
      </c>
    </row>
    <row r="58124" spans="1:6" x14ac:dyDescent="0.25">
      <c r="A58124">
        <v>0.29767646568284301</v>
      </c>
      <c r="F58124">
        <v>0.230137000895208</v>
      </c>
    </row>
    <row r="58125" spans="1:6" x14ac:dyDescent="0.25">
      <c r="A58125">
        <v>0.296540029008106</v>
      </c>
      <c r="F58125">
        <v>0.23312145885494001</v>
      </c>
    </row>
    <row r="58126" spans="1:6" x14ac:dyDescent="0.25">
      <c r="A58126">
        <v>0.29831028788411601</v>
      </c>
      <c r="F58126">
        <v>0.238612272673183</v>
      </c>
    </row>
    <row r="58127" spans="1:6" x14ac:dyDescent="0.25">
      <c r="A58127">
        <v>0.29863388487718401</v>
      </c>
      <c r="F58127">
        <v>0.23654171576102501</v>
      </c>
    </row>
    <row r="58128" spans="1:6" x14ac:dyDescent="0.25">
      <c r="A58128">
        <v>0.30009195107004699</v>
      </c>
      <c r="F58128">
        <v>0.232849677403767</v>
      </c>
    </row>
    <row r="58129" spans="1:6" x14ac:dyDescent="0.25">
      <c r="A58129">
        <v>0.30036786945060101</v>
      </c>
      <c r="F58129">
        <v>0.230812440729803</v>
      </c>
    </row>
    <row r="58130" spans="1:6" x14ac:dyDescent="0.25">
      <c r="A58130">
        <v>0.30094330323991503</v>
      </c>
      <c r="F58130">
        <v>0.23308916348549999</v>
      </c>
    </row>
    <row r="58131" spans="1:6" x14ac:dyDescent="0.25">
      <c r="A58131">
        <v>0.30108682766929401</v>
      </c>
      <c r="F58131">
        <v>0.23294010551439301</v>
      </c>
    </row>
    <row r="58132" spans="1:6" x14ac:dyDescent="0.25">
      <c r="A58132">
        <v>0.30243051290877099</v>
      </c>
      <c r="F58132">
        <v>0.23354142283399901</v>
      </c>
    </row>
    <row r="58133" spans="1:6" x14ac:dyDescent="0.25">
      <c r="A58133">
        <v>0.30272369865593302</v>
      </c>
      <c r="F58133">
        <v>0.23941527886523101</v>
      </c>
    </row>
    <row r="58134" spans="1:6" x14ac:dyDescent="0.25">
      <c r="A58134">
        <v>0.30257047406503801</v>
      </c>
      <c r="F58134">
        <v>0.23470184869236399</v>
      </c>
    </row>
    <row r="58135" spans="1:6" x14ac:dyDescent="0.25">
      <c r="A58135">
        <v>0.30247439206362797</v>
      </c>
      <c r="F58135">
        <v>0.23508122149440899</v>
      </c>
    </row>
    <row r="58136" spans="1:6" x14ac:dyDescent="0.25">
      <c r="A58136">
        <v>0.30252633456112799</v>
      </c>
      <c r="F58136">
        <v>0.23419649402300499</v>
      </c>
    </row>
    <row r="58137" spans="1:6" x14ac:dyDescent="0.25">
      <c r="A58137">
        <v>0.29752949542166601</v>
      </c>
      <c r="F58137">
        <v>0.23436907099352899</v>
      </c>
    </row>
    <row r="58138" spans="1:6" x14ac:dyDescent="0.25">
      <c r="A58138">
        <v>0.29288264072699399</v>
      </c>
      <c r="F58138">
        <v>0.23557687964704299</v>
      </c>
    </row>
    <row r="58139" spans="1:6" x14ac:dyDescent="0.25">
      <c r="A58139">
        <v>0.293726977770355</v>
      </c>
      <c r="F58139">
        <v>0.23199610908826099</v>
      </c>
    </row>
    <row r="58140" spans="1:6" x14ac:dyDescent="0.25">
      <c r="A58140">
        <v>0.29470767553404598</v>
      </c>
      <c r="F58140">
        <v>0.23020947476227999</v>
      </c>
    </row>
    <row r="58141" spans="1:6" x14ac:dyDescent="0.25">
      <c r="A58141">
        <v>0.29600574436013299</v>
      </c>
      <c r="F58141">
        <v>0.23653757075468601</v>
      </c>
    </row>
    <row r="58142" spans="1:6" x14ac:dyDescent="0.25">
      <c r="A58142">
        <v>0.29634811608862999</v>
      </c>
      <c r="F58142">
        <v>0.22623309120535801</v>
      </c>
    </row>
    <row r="58143" spans="1:6" x14ac:dyDescent="0.25">
      <c r="A58143">
        <v>0.29663856039552</v>
      </c>
      <c r="F58143">
        <v>0.23928390277756501</v>
      </c>
    </row>
    <row r="58144" spans="1:6" x14ac:dyDescent="0.25">
      <c r="A58144">
        <v>0.29763851598125601</v>
      </c>
      <c r="F58144">
        <v>0.23396088514062999</v>
      </c>
    </row>
    <row r="58145" spans="1:6" x14ac:dyDescent="0.25">
      <c r="A58145">
        <v>0.29854074111039602</v>
      </c>
      <c r="F58145">
        <v>0.23496217942900099</v>
      </c>
    </row>
    <row r="58146" spans="1:6" x14ac:dyDescent="0.25">
      <c r="A58146">
        <v>0.29896782327495303</v>
      </c>
      <c r="F58146">
        <v>0.230845515098836</v>
      </c>
    </row>
    <row r="58147" spans="1:6" x14ac:dyDescent="0.25">
      <c r="A58147">
        <v>0.29935326529101097</v>
      </c>
      <c r="F58147">
        <v>0.23308192772997699</v>
      </c>
    </row>
    <row r="58148" spans="1:6" x14ac:dyDescent="0.25">
      <c r="A58148">
        <v>0.29994176230824299</v>
      </c>
      <c r="F58148">
        <v>0.230779978136221</v>
      </c>
    </row>
    <row r="58149" spans="1:6" x14ac:dyDescent="0.25">
      <c r="A58149">
        <v>0.30048994823930902</v>
      </c>
      <c r="F58149">
        <v>0.22353154089715699</v>
      </c>
    </row>
    <row r="58150" spans="1:6" x14ac:dyDescent="0.25">
      <c r="A58150">
        <v>0.30141045036381597</v>
      </c>
      <c r="F58150">
        <v>0.22988366542590899</v>
      </c>
    </row>
    <row r="58151" spans="1:6" x14ac:dyDescent="0.25">
      <c r="A58151">
        <v>0.30217535976375298</v>
      </c>
      <c r="F58151">
        <v>0.23190614995029199</v>
      </c>
    </row>
    <row r="58152" spans="1:6" x14ac:dyDescent="0.25">
      <c r="A58152">
        <v>0.29933478284479198</v>
      </c>
      <c r="F58152">
        <v>0.23034588123361199</v>
      </c>
    </row>
    <row r="58153" spans="1:6" x14ac:dyDescent="0.25">
      <c r="A58153">
        <v>0.30002235419559098</v>
      </c>
      <c r="F58153">
        <v>0.233341194689273</v>
      </c>
    </row>
    <row r="58154" spans="1:6" x14ac:dyDescent="0.25">
      <c r="A58154">
        <v>0.29975043777660398</v>
      </c>
      <c r="F58154">
        <v>0.22707072893778399</v>
      </c>
    </row>
    <row r="58155" spans="1:6" x14ac:dyDescent="0.25">
      <c r="A58155">
        <v>0.29911812205738197</v>
      </c>
      <c r="F58155">
        <v>0.23285171844892999</v>
      </c>
    </row>
    <row r="58156" spans="1:6" x14ac:dyDescent="0.25">
      <c r="A58156">
        <v>0.29890449045005402</v>
      </c>
      <c r="F58156">
        <v>0.23541336216860301</v>
      </c>
    </row>
    <row r="58157" spans="1:6" x14ac:dyDescent="0.25">
      <c r="A58157">
        <v>0.30040856302709101</v>
      </c>
      <c r="F58157">
        <v>0.231382333570056</v>
      </c>
    </row>
    <row r="58158" spans="1:6" x14ac:dyDescent="0.25">
      <c r="A58158">
        <v>0.302165474983352</v>
      </c>
      <c r="F58158">
        <v>0.23262811659110899</v>
      </c>
    </row>
    <row r="58159" spans="1:6" x14ac:dyDescent="0.25">
      <c r="A58159">
        <v>0.30396667061550497</v>
      </c>
      <c r="F58159">
        <v>0.23450196782747901</v>
      </c>
    </row>
    <row r="58160" spans="1:6" x14ac:dyDescent="0.25">
      <c r="A58160">
        <v>0.30619254147459601</v>
      </c>
      <c r="F58160">
        <v>0.239554168449507</v>
      </c>
    </row>
    <row r="58161" spans="1:6" x14ac:dyDescent="0.25">
      <c r="A58161">
        <v>0.30668548059425599</v>
      </c>
      <c r="F58161">
        <v>0.233429936485158</v>
      </c>
    </row>
    <row r="58162" spans="1:6" x14ac:dyDescent="0.25">
      <c r="A58162">
        <v>0.307460869348055</v>
      </c>
      <c r="F58162">
        <v>0.232398412707779</v>
      </c>
    </row>
    <row r="58163" spans="1:6" x14ac:dyDescent="0.25">
      <c r="A58163">
        <v>0.30852250814516402</v>
      </c>
      <c r="F58163">
        <v>0.22668187030487499</v>
      </c>
    </row>
    <row r="58164" spans="1:6" x14ac:dyDescent="0.25">
      <c r="A58164">
        <v>0.31005641608720502</v>
      </c>
      <c r="F58164">
        <v>0.23200823118289299</v>
      </c>
    </row>
    <row r="58165" spans="1:6" x14ac:dyDescent="0.25">
      <c r="A58165">
        <v>0.308941044248289</v>
      </c>
      <c r="F58165">
        <v>0.226797450333833</v>
      </c>
    </row>
    <row r="58166" spans="1:6" x14ac:dyDescent="0.25">
      <c r="A58166">
        <v>0.30954770016911898</v>
      </c>
      <c r="F58166">
        <v>0.227166872885492</v>
      </c>
    </row>
    <row r="58167" spans="1:6" x14ac:dyDescent="0.25">
      <c r="A58167">
        <v>0.30919824460880702</v>
      </c>
      <c r="F58167">
        <v>0.23164594711528799</v>
      </c>
    </row>
    <row r="58168" spans="1:6" x14ac:dyDescent="0.25">
      <c r="A58168">
        <v>0.309577485502538</v>
      </c>
      <c r="F58168">
        <v>0.235880482527944</v>
      </c>
    </row>
    <row r="58169" spans="1:6" x14ac:dyDescent="0.25">
      <c r="A58169">
        <v>0.30895121634431999</v>
      </c>
      <c r="F58169">
        <v>0.23471158453159799</v>
      </c>
    </row>
    <row r="58170" spans="1:6" x14ac:dyDescent="0.25">
      <c r="A58170">
        <v>0.30836751767325299</v>
      </c>
      <c r="F58170">
        <v>0.23433253334628201</v>
      </c>
    </row>
    <row r="58171" spans="1:6" x14ac:dyDescent="0.25">
      <c r="A58171">
        <v>0.307762963857317</v>
      </c>
      <c r="F58171">
        <v>0.23242188493410701</v>
      </c>
    </row>
    <row r="58172" spans="1:6" x14ac:dyDescent="0.25">
      <c r="A58172">
        <v>0.307810462612712</v>
      </c>
      <c r="F58172">
        <v>0.23317758573426101</v>
      </c>
    </row>
    <row r="58173" spans="1:6" x14ac:dyDescent="0.25">
      <c r="A58173">
        <v>0.30739791383423698</v>
      </c>
      <c r="F58173">
        <v>0.23351463551322599</v>
      </c>
    </row>
    <row r="58174" spans="1:6" x14ac:dyDescent="0.25">
      <c r="A58174">
        <v>0.30603181096708598</v>
      </c>
      <c r="F58174">
        <v>0.234155652009778</v>
      </c>
    </row>
    <row r="58175" spans="1:6" x14ac:dyDescent="0.25">
      <c r="A58175">
        <v>0.30346594149432599</v>
      </c>
      <c r="F58175">
        <v>0.232362920625342</v>
      </c>
    </row>
    <row r="58176" spans="1:6" x14ac:dyDescent="0.25">
      <c r="A58176">
        <v>0.30245826310082802</v>
      </c>
      <c r="F58176">
        <v>0.23324570059776301</v>
      </c>
    </row>
    <row r="58177" spans="1:6" x14ac:dyDescent="0.25">
      <c r="A58177">
        <v>0.29997552043160097</v>
      </c>
      <c r="F58177">
        <v>0.23240502095884699</v>
      </c>
    </row>
    <row r="58178" spans="1:6" x14ac:dyDescent="0.25">
      <c r="A58178">
        <v>0.29849850731817101</v>
      </c>
      <c r="F58178">
        <v>0.23244833615091101</v>
      </c>
    </row>
    <row r="58179" spans="1:6" x14ac:dyDescent="0.25">
      <c r="A58179">
        <v>0.2981483311666</v>
      </c>
      <c r="F58179">
        <v>0.23231446246306101</v>
      </c>
    </row>
    <row r="58180" spans="1:6" x14ac:dyDescent="0.25">
      <c r="A58180">
        <v>0.29597994209086698</v>
      </c>
      <c r="F58180">
        <v>0.22906658301750801</v>
      </c>
    </row>
    <row r="58181" spans="1:6" x14ac:dyDescent="0.25">
      <c r="A58181">
        <v>0.29655561331956498</v>
      </c>
      <c r="F58181">
        <v>0.23017091386847999</v>
      </c>
    </row>
    <row r="58182" spans="1:6" x14ac:dyDescent="0.25">
      <c r="A58182">
        <v>0.29554713052266202</v>
      </c>
      <c r="F58182">
        <v>0.232103754662805</v>
      </c>
    </row>
    <row r="58183" spans="1:6" x14ac:dyDescent="0.25">
      <c r="A58183">
        <v>0.29598098850072202</v>
      </c>
      <c r="F58183">
        <v>0.23197537743382901</v>
      </c>
    </row>
    <row r="58184" spans="1:6" x14ac:dyDescent="0.25">
      <c r="A58184">
        <v>0.29443440085872102</v>
      </c>
      <c r="F58184">
        <v>0.23218440305855501</v>
      </c>
    </row>
    <row r="58185" spans="1:6" x14ac:dyDescent="0.25">
      <c r="A58185">
        <v>0.29108543020574201</v>
      </c>
      <c r="F58185">
        <v>0.229873570303122</v>
      </c>
    </row>
    <row r="58186" spans="1:6" x14ac:dyDescent="0.25">
      <c r="A58186">
        <v>0.286110649134383</v>
      </c>
      <c r="F58186">
        <v>0.224278981900877</v>
      </c>
    </row>
    <row r="58187" spans="1:6" x14ac:dyDescent="0.25">
      <c r="A58187">
        <v>0.28407480406574498</v>
      </c>
      <c r="F58187">
        <v>0.227905517650975</v>
      </c>
    </row>
    <row r="58188" spans="1:6" x14ac:dyDescent="0.25">
      <c r="A58188">
        <v>0.28271970336040297</v>
      </c>
      <c r="F58188">
        <v>0.22258585401707201</v>
      </c>
    </row>
    <row r="58189" spans="1:6" x14ac:dyDescent="0.25">
      <c r="A58189">
        <v>0.28197387788012801</v>
      </c>
      <c r="F58189">
        <v>0.22789965487188699</v>
      </c>
    </row>
    <row r="58190" spans="1:6" x14ac:dyDescent="0.25">
      <c r="A58190">
        <v>0.28087432302965598</v>
      </c>
      <c r="F58190">
        <v>0.23227462462253001</v>
      </c>
    </row>
    <row r="58191" spans="1:6" x14ac:dyDescent="0.25">
      <c r="A58191">
        <v>0.28132295832672999</v>
      </c>
      <c r="F58191">
        <v>0.22777837721837799</v>
      </c>
    </row>
    <row r="58192" spans="1:6" x14ac:dyDescent="0.25">
      <c r="A58192">
        <v>0.28206639751769202</v>
      </c>
      <c r="F58192">
        <v>0.23232780603898801</v>
      </c>
    </row>
    <row r="58193" spans="1:6" x14ac:dyDescent="0.25">
      <c r="A58193">
        <v>0.28241660712289002</v>
      </c>
      <c r="F58193">
        <v>0.22972284547156699</v>
      </c>
    </row>
    <row r="58194" spans="1:6" x14ac:dyDescent="0.25">
      <c r="A58194">
        <v>0.28173100417750402</v>
      </c>
      <c r="F58194">
        <v>0.231852572411298</v>
      </c>
    </row>
    <row r="58195" spans="1:6" x14ac:dyDescent="0.25">
      <c r="A58195">
        <v>0.28195106955468002</v>
      </c>
      <c r="F58195">
        <v>0.22952192152539799</v>
      </c>
    </row>
    <row r="58196" spans="1:6" x14ac:dyDescent="0.25">
      <c r="A58196">
        <v>0.28174257053805701</v>
      </c>
      <c r="F58196">
        <v>0.22886213660240101</v>
      </c>
    </row>
    <row r="58197" spans="1:6" x14ac:dyDescent="0.25">
      <c r="A58197">
        <v>0.28191462394553002</v>
      </c>
      <c r="F58197">
        <v>0.226546713047557</v>
      </c>
    </row>
    <row r="58198" spans="1:6" x14ac:dyDescent="0.25">
      <c r="A58198">
        <v>0.28217872762299601</v>
      </c>
      <c r="F58198">
        <v>0.23407861755953799</v>
      </c>
    </row>
    <row r="58199" spans="1:6" x14ac:dyDescent="0.25">
      <c r="A58199">
        <v>0.28271922645391201</v>
      </c>
      <c r="F58199">
        <v>0.22980073508289101</v>
      </c>
    </row>
    <row r="58200" spans="1:6" x14ac:dyDescent="0.25">
      <c r="A58200">
        <v>0.28248498499687902</v>
      </c>
      <c r="F58200">
        <v>0.22950562917523901</v>
      </c>
    </row>
    <row r="58201" spans="1:6" x14ac:dyDescent="0.25">
      <c r="A58201">
        <v>0.28343953451738502</v>
      </c>
      <c r="F58201">
        <v>0.23007822616232701</v>
      </c>
    </row>
    <row r="58202" spans="1:6" x14ac:dyDescent="0.25">
      <c r="A58202">
        <v>0.28349290514226699</v>
      </c>
      <c r="F58202">
        <v>0.229088106503089</v>
      </c>
    </row>
    <row r="58203" spans="1:6" x14ac:dyDescent="0.25">
      <c r="A58203">
        <v>0.28508585408070802</v>
      </c>
      <c r="F58203">
        <v>0.22908752742740801</v>
      </c>
    </row>
    <row r="58204" spans="1:6" x14ac:dyDescent="0.25">
      <c r="A58204">
        <v>0.28456036878005397</v>
      </c>
      <c r="F58204">
        <v>0.22298442737923699</v>
      </c>
    </row>
    <row r="58205" spans="1:6" x14ac:dyDescent="0.25">
      <c r="A58205">
        <v>0.284211417993598</v>
      </c>
      <c r="F58205">
        <v>0.230877870486842</v>
      </c>
    </row>
    <row r="58206" spans="1:6" x14ac:dyDescent="0.25">
      <c r="A58206">
        <v>0.284795511998722</v>
      </c>
      <c r="F58206">
        <v>0.226012956764962</v>
      </c>
    </row>
    <row r="58207" spans="1:6" x14ac:dyDescent="0.25">
      <c r="A58207">
        <v>0.28612060942363698</v>
      </c>
      <c r="F58207">
        <v>0.23379129254155601</v>
      </c>
    </row>
    <row r="58208" spans="1:6" x14ac:dyDescent="0.25">
      <c r="A58208">
        <v>0.28636156828410297</v>
      </c>
      <c r="F58208">
        <v>0.233561202469799</v>
      </c>
    </row>
    <row r="58209" spans="1:6" x14ac:dyDescent="0.25">
      <c r="A58209">
        <v>0.28570738358366499</v>
      </c>
      <c r="F58209">
        <v>0.23004915937781301</v>
      </c>
    </row>
    <row r="58210" spans="1:6" x14ac:dyDescent="0.25">
      <c r="A58210">
        <v>0.286167751970335</v>
      </c>
      <c r="F58210">
        <v>0.231034681200981</v>
      </c>
    </row>
    <row r="58211" spans="1:6" x14ac:dyDescent="0.25">
      <c r="A58211">
        <v>0.28632762886285101</v>
      </c>
      <c r="F58211">
        <v>0.235372515188323</v>
      </c>
    </row>
    <row r="58212" spans="1:6" x14ac:dyDescent="0.25">
      <c r="A58212">
        <v>0.28742467671281602</v>
      </c>
      <c r="F58212">
        <v>0.22889122780826299</v>
      </c>
    </row>
    <row r="58213" spans="1:6" x14ac:dyDescent="0.25">
      <c r="A58213">
        <v>0.28906601397875797</v>
      </c>
      <c r="F58213">
        <v>0.231962471786472</v>
      </c>
    </row>
    <row r="58214" spans="1:6" x14ac:dyDescent="0.25">
      <c r="A58214">
        <v>0.28780705110316201</v>
      </c>
      <c r="F58214">
        <v>0.22926514264610001</v>
      </c>
    </row>
    <row r="58215" spans="1:6" x14ac:dyDescent="0.25">
      <c r="A58215">
        <v>0.28945904517336102</v>
      </c>
      <c r="F58215">
        <v>0.23148798363076301</v>
      </c>
    </row>
    <row r="58216" spans="1:6" x14ac:dyDescent="0.25">
      <c r="A58216">
        <v>0.289915057821026</v>
      </c>
      <c r="F58216">
        <v>0.23391826699177401</v>
      </c>
    </row>
    <row r="58217" spans="1:6" x14ac:dyDescent="0.25">
      <c r="A58217">
        <v>0.29031287950472501</v>
      </c>
      <c r="F58217">
        <v>0.23159335967567199</v>
      </c>
    </row>
    <row r="58218" spans="1:6" x14ac:dyDescent="0.25">
      <c r="A58218">
        <v>0.28985374965864302</v>
      </c>
      <c r="F58218">
        <v>0.231686017993423</v>
      </c>
    </row>
    <row r="58219" spans="1:6" x14ac:dyDescent="0.25">
      <c r="A58219">
        <v>0.29072685231703999</v>
      </c>
      <c r="F58219">
        <v>0.229377549555566</v>
      </c>
    </row>
    <row r="58220" spans="1:6" x14ac:dyDescent="0.25">
      <c r="A58220">
        <v>0.291209728479767</v>
      </c>
      <c r="F58220">
        <v>0.23237225578890899</v>
      </c>
    </row>
    <row r="58221" spans="1:6" x14ac:dyDescent="0.25">
      <c r="A58221">
        <v>0.29230544827480198</v>
      </c>
      <c r="F58221">
        <v>0.23397926572296299</v>
      </c>
    </row>
    <row r="58222" spans="1:6" x14ac:dyDescent="0.25">
      <c r="A58222">
        <v>0.29297710566638802</v>
      </c>
      <c r="F58222">
        <v>0.227660727169778</v>
      </c>
    </row>
    <row r="58223" spans="1:6" x14ac:dyDescent="0.25">
      <c r="A58223">
        <v>0.29378546009554002</v>
      </c>
      <c r="F58223">
        <v>0.22709467137853301</v>
      </c>
    </row>
    <row r="58224" spans="1:6" x14ac:dyDescent="0.25">
      <c r="A58224">
        <v>0.29478297517138102</v>
      </c>
      <c r="F58224">
        <v>0.23091149330139099</v>
      </c>
    </row>
    <row r="58225" spans="1:6" x14ac:dyDescent="0.25">
      <c r="A58225">
        <v>0.29726636823027602</v>
      </c>
      <c r="F58225">
        <v>0.233703113678428</v>
      </c>
    </row>
    <row r="58226" spans="1:6" x14ac:dyDescent="0.25">
      <c r="A58226">
        <v>0.29792956261604497</v>
      </c>
      <c r="F58226">
        <v>0.228437787956661</v>
      </c>
    </row>
    <row r="58227" spans="1:6" x14ac:dyDescent="0.25">
      <c r="A58227">
        <v>0.29992036212555501</v>
      </c>
      <c r="F58227">
        <v>0.228678817550341</v>
      </c>
    </row>
    <row r="58228" spans="1:6" x14ac:dyDescent="0.25">
      <c r="A58228">
        <v>0.29892860840407198</v>
      </c>
      <c r="F58228">
        <v>0.229792262530989</v>
      </c>
    </row>
    <row r="58229" spans="1:6" x14ac:dyDescent="0.25">
      <c r="A58229">
        <v>0.29965165540607103</v>
      </c>
      <c r="F58229">
        <v>0.22880241688754799</v>
      </c>
    </row>
    <row r="58230" spans="1:6" x14ac:dyDescent="0.25">
      <c r="A58230">
        <v>0.30053791208234298</v>
      </c>
      <c r="F58230">
        <v>0.235448066559102</v>
      </c>
    </row>
    <row r="58231" spans="1:6" x14ac:dyDescent="0.25">
      <c r="A58231">
        <v>0.29907427778545198</v>
      </c>
      <c r="F58231">
        <v>0.230235155671834</v>
      </c>
    </row>
    <row r="58232" spans="1:6" x14ac:dyDescent="0.25">
      <c r="A58232">
        <v>0.29891991688623398</v>
      </c>
      <c r="F58232">
        <v>0.23302893506156</v>
      </c>
    </row>
    <row r="58233" spans="1:6" x14ac:dyDescent="0.25">
      <c r="A58233">
        <v>0.29908326889022102</v>
      </c>
      <c r="F58233">
        <v>0.23226605976621301</v>
      </c>
    </row>
    <row r="58234" spans="1:6" x14ac:dyDescent="0.25">
      <c r="A58234">
        <v>0.29989155682524898</v>
      </c>
      <c r="F58234">
        <v>0.229068889800045</v>
      </c>
    </row>
    <row r="58235" spans="1:6" x14ac:dyDescent="0.25">
      <c r="A58235">
        <v>0.29992461183006303</v>
      </c>
      <c r="F58235">
        <v>0.22497824703653599</v>
      </c>
    </row>
    <row r="58236" spans="1:6" x14ac:dyDescent="0.25">
      <c r="A58236">
        <v>0.29847756475815301</v>
      </c>
      <c r="F58236">
        <v>0.23588458945353799</v>
      </c>
    </row>
    <row r="58237" spans="1:6" x14ac:dyDescent="0.25">
      <c r="A58237">
        <v>0.29664046934060401</v>
      </c>
      <c r="F58237">
        <v>0.22741831466555501</v>
      </c>
    </row>
    <row r="58238" spans="1:6" x14ac:dyDescent="0.25">
      <c r="A58238">
        <v>0.29667586506280003</v>
      </c>
      <c r="F58238">
        <v>0.23212704848912</v>
      </c>
    </row>
    <row r="58239" spans="1:6" x14ac:dyDescent="0.25">
      <c r="A58239">
        <v>0.29546783023239098</v>
      </c>
      <c r="F58239">
        <v>0.23447497561573899</v>
      </c>
    </row>
    <row r="58240" spans="1:6" x14ac:dyDescent="0.25">
      <c r="A58240">
        <v>0.29526442354331101</v>
      </c>
      <c r="F58240">
        <v>0.22643891970316499</v>
      </c>
    </row>
    <row r="58241" spans="1:6" x14ac:dyDescent="0.25">
      <c r="A58241">
        <v>0.29375736496765997</v>
      </c>
      <c r="F58241">
        <v>0.22957585048344401</v>
      </c>
    </row>
    <row r="58242" spans="1:6" x14ac:dyDescent="0.25">
      <c r="A58242">
        <v>0.29565010472018999</v>
      </c>
      <c r="F58242">
        <v>0.231131125655439</v>
      </c>
    </row>
    <row r="58243" spans="1:6" x14ac:dyDescent="0.25">
      <c r="A58243">
        <v>0.29443434803065599</v>
      </c>
      <c r="F58243">
        <v>0.23038062784406799</v>
      </c>
    </row>
    <row r="58244" spans="1:6" x14ac:dyDescent="0.25">
      <c r="A58244">
        <v>0.29346545346075698</v>
      </c>
      <c r="F58244">
        <v>0.23014367785718701</v>
      </c>
    </row>
    <row r="58245" spans="1:6" x14ac:dyDescent="0.25">
      <c r="A58245">
        <v>0.29286538542689999</v>
      </c>
      <c r="F58245">
        <v>0.22923875144786299</v>
      </c>
    </row>
    <row r="58246" spans="1:6" x14ac:dyDescent="0.25">
      <c r="A58246">
        <v>0.29182575563572999</v>
      </c>
      <c r="F58246">
        <v>0.232124502460161</v>
      </c>
    </row>
    <row r="58247" spans="1:6" x14ac:dyDescent="0.25">
      <c r="A58247">
        <v>0.29117709287750099</v>
      </c>
      <c r="F58247">
        <v>0.23307050019502601</v>
      </c>
    </row>
    <row r="58248" spans="1:6" x14ac:dyDescent="0.25">
      <c r="A58248">
        <v>0.289954070644385</v>
      </c>
      <c r="F58248">
        <v>0.23161032050847999</v>
      </c>
    </row>
    <row r="58249" spans="1:6" x14ac:dyDescent="0.25">
      <c r="A58249">
        <v>0.29056450336769901</v>
      </c>
      <c r="F58249">
        <v>0.23280113935470501</v>
      </c>
    </row>
    <row r="58250" spans="1:6" x14ac:dyDescent="0.25">
      <c r="A58250">
        <v>0.29119076654651299</v>
      </c>
      <c r="F58250">
        <v>0.23192368903093799</v>
      </c>
    </row>
    <row r="58251" spans="1:6" x14ac:dyDescent="0.25">
      <c r="A58251">
        <v>0.29092861747250598</v>
      </c>
      <c r="F58251">
        <v>0.22915454746948299</v>
      </c>
    </row>
    <row r="58252" spans="1:6" x14ac:dyDescent="0.25">
      <c r="A58252">
        <v>0.29083503415922601</v>
      </c>
      <c r="F58252">
        <v>0.230511996481153</v>
      </c>
    </row>
    <row r="58253" spans="1:6" x14ac:dyDescent="0.25">
      <c r="A58253">
        <v>0.29071449715937803</v>
      </c>
      <c r="F58253">
        <v>0.226864541570345</v>
      </c>
    </row>
    <row r="58254" spans="1:6" x14ac:dyDescent="0.25">
      <c r="A58254">
        <v>0.29065480949514699</v>
      </c>
      <c r="F58254">
        <v>0.23220712774329699</v>
      </c>
    </row>
    <row r="58255" spans="1:6" x14ac:dyDescent="0.25">
      <c r="A58255">
        <v>0.29144322743335399</v>
      </c>
      <c r="F58255">
        <v>0.22951540102561299</v>
      </c>
    </row>
    <row r="58256" spans="1:6" x14ac:dyDescent="0.25">
      <c r="A58256">
        <v>0.29103058923166603</v>
      </c>
      <c r="F58256">
        <v>0.23572352611356301</v>
      </c>
    </row>
    <row r="58257" spans="1:6" x14ac:dyDescent="0.25">
      <c r="A58257">
        <v>0.290723024765214</v>
      </c>
      <c r="F58257">
        <v>0.23401214182376801</v>
      </c>
    </row>
    <row r="58258" spans="1:6" x14ac:dyDescent="0.25">
      <c r="A58258">
        <v>0.29109160221704</v>
      </c>
      <c r="F58258">
        <v>0.230453221334351</v>
      </c>
    </row>
    <row r="58259" spans="1:6" x14ac:dyDescent="0.25">
      <c r="A58259">
        <v>0.29213194032113199</v>
      </c>
      <c r="F58259">
        <v>0.23085581925180201</v>
      </c>
    </row>
    <row r="58260" spans="1:6" x14ac:dyDescent="0.25">
      <c r="A58260">
        <v>0.29395198830198299</v>
      </c>
      <c r="F58260">
        <v>0.23367688018414701</v>
      </c>
    </row>
    <row r="58261" spans="1:6" x14ac:dyDescent="0.25">
      <c r="A58261">
        <v>0.29503395105695202</v>
      </c>
      <c r="F58261">
        <v>0.23078977730539099</v>
      </c>
    </row>
    <row r="58262" spans="1:6" x14ac:dyDescent="0.25">
      <c r="A58262">
        <v>0.29640767634377202</v>
      </c>
      <c r="F58262">
        <v>0.23247450465957301</v>
      </c>
    </row>
    <row r="58263" spans="1:6" x14ac:dyDescent="0.25">
      <c r="A58263">
        <v>0.29744511066304602</v>
      </c>
      <c r="F58263">
        <v>0.22722922513882299</v>
      </c>
    </row>
    <row r="58264" spans="1:6" x14ac:dyDescent="0.25">
      <c r="A58264">
        <v>0.29816501576919002</v>
      </c>
      <c r="F58264">
        <v>0.22991963393158299</v>
      </c>
    </row>
    <row r="58265" spans="1:6" x14ac:dyDescent="0.25">
      <c r="A58265">
        <v>0.29927664441574298</v>
      </c>
      <c r="F58265">
        <v>0.23463990001214799</v>
      </c>
    </row>
    <row r="58266" spans="1:6" x14ac:dyDescent="0.25">
      <c r="A58266">
        <v>0.29714786289802497</v>
      </c>
      <c r="F58266">
        <v>0.230381441613038</v>
      </c>
    </row>
    <row r="58267" spans="1:6" x14ac:dyDescent="0.25">
      <c r="A58267">
        <v>0.29567881240133598</v>
      </c>
      <c r="F58267">
        <v>0.2258999939594</v>
      </c>
    </row>
    <row r="58268" spans="1:6" x14ac:dyDescent="0.25">
      <c r="A58268">
        <v>0.29526891949481998</v>
      </c>
      <c r="F58268">
        <v>0.23165450741847299</v>
      </c>
    </row>
    <row r="58269" spans="1:6" x14ac:dyDescent="0.25">
      <c r="A58269">
        <v>0.29582131245306797</v>
      </c>
      <c r="F58269">
        <v>0.238986613849798</v>
      </c>
    </row>
    <row r="58270" spans="1:6" x14ac:dyDescent="0.25">
      <c r="A58270">
        <v>0.29655983649020001</v>
      </c>
      <c r="F58270">
        <v>0.23088985184828401</v>
      </c>
    </row>
    <row r="58271" spans="1:6" x14ac:dyDescent="0.25">
      <c r="A58271">
        <v>0.29588061446443897</v>
      </c>
      <c r="F58271">
        <v>0.229106454385651</v>
      </c>
    </row>
    <row r="58272" spans="1:6" x14ac:dyDescent="0.25">
      <c r="A58272">
        <v>0.29428384987233502</v>
      </c>
      <c r="F58272">
        <v>0.23111220780346101</v>
      </c>
    </row>
    <row r="58273" spans="1:6" x14ac:dyDescent="0.25">
      <c r="A58273">
        <v>0.291364094496399</v>
      </c>
      <c r="F58273">
        <v>0.230140668236547</v>
      </c>
    </row>
    <row r="58274" spans="1:6" x14ac:dyDescent="0.25">
      <c r="A58274">
        <v>0.29052842057922301</v>
      </c>
      <c r="F58274">
        <v>0.230278336753447</v>
      </c>
    </row>
    <row r="58275" spans="1:6" x14ac:dyDescent="0.25">
      <c r="A58275">
        <v>0.287867132265542</v>
      </c>
      <c r="F58275">
        <v>0.229743853211402</v>
      </c>
    </row>
    <row r="58276" spans="1:6" x14ac:dyDescent="0.25">
      <c r="A58276">
        <v>0.28446513807358997</v>
      </c>
      <c r="F58276">
        <v>0.22242862979570999</v>
      </c>
    </row>
    <row r="58277" spans="1:6" x14ac:dyDescent="0.25">
      <c r="A58277">
        <v>0.28291839462670498</v>
      </c>
      <c r="F58277">
        <v>0.21943345003657799</v>
      </c>
    </row>
    <row r="58278" spans="1:6" x14ac:dyDescent="0.25">
      <c r="A58278">
        <v>0.27980627984607498</v>
      </c>
      <c r="F58278">
        <v>0.21772077596849801</v>
      </c>
    </row>
    <row r="58279" spans="1:6" x14ac:dyDescent="0.25">
      <c r="A58279">
        <v>0.27775079840876499</v>
      </c>
      <c r="F58279">
        <v>0.22644743944207801</v>
      </c>
    </row>
    <row r="58280" spans="1:6" x14ac:dyDescent="0.25">
      <c r="A58280">
        <v>0.27615772532680499</v>
      </c>
      <c r="F58280">
        <v>0.227822680440213</v>
      </c>
    </row>
    <row r="58281" spans="1:6" x14ac:dyDescent="0.25">
      <c r="A58281">
        <v>0.27532861477583798</v>
      </c>
      <c r="F58281">
        <v>0.22468946046299401</v>
      </c>
    </row>
    <row r="58282" spans="1:6" x14ac:dyDescent="0.25">
      <c r="A58282">
        <v>0.27575530676148202</v>
      </c>
      <c r="F58282">
        <v>0.230012565023369</v>
      </c>
    </row>
    <row r="58283" spans="1:6" x14ac:dyDescent="0.25">
      <c r="A58283">
        <v>0.27614031686907597</v>
      </c>
      <c r="F58283">
        <v>0.22455493857463199</v>
      </c>
    </row>
    <row r="58284" spans="1:6" x14ac:dyDescent="0.25">
      <c r="A58284">
        <v>0.275196464360147</v>
      </c>
      <c r="F58284">
        <v>0.231852574894825</v>
      </c>
    </row>
    <row r="58285" spans="1:6" x14ac:dyDescent="0.25">
      <c r="A58285">
        <v>0.27657604599740099</v>
      </c>
      <c r="F58285">
        <v>0.23154044813579899</v>
      </c>
    </row>
    <row r="58286" spans="1:6" x14ac:dyDescent="0.25">
      <c r="A58286">
        <v>0.27796736405043398</v>
      </c>
      <c r="F58286">
        <v>0.22115252291162801</v>
      </c>
    </row>
    <row r="58287" spans="1:6" x14ac:dyDescent="0.25">
      <c r="A58287">
        <v>0.28006471177722603</v>
      </c>
      <c r="F58287">
        <v>0.22585576151808101</v>
      </c>
    </row>
    <row r="58288" spans="1:6" x14ac:dyDescent="0.25">
      <c r="A58288">
        <v>0.27937802167861497</v>
      </c>
      <c r="F58288">
        <v>0.217903164525826</v>
      </c>
    </row>
    <row r="58289" spans="1:6" x14ac:dyDescent="0.25">
      <c r="A58289">
        <v>0.280048039119496</v>
      </c>
      <c r="F58289">
        <v>0.22747149525417201</v>
      </c>
    </row>
    <row r="58290" spans="1:6" x14ac:dyDescent="0.25">
      <c r="A58290">
        <v>0.28124890724483598</v>
      </c>
      <c r="F58290">
        <v>0.22484629518455901</v>
      </c>
    </row>
    <row r="58291" spans="1:6" x14ac:dyDescent="0.25">
      <c r="A58291">
        <v>0.28163868062665498</v>
      </c>
      <c r="F58291">
        <v>0.22654135318266</v>
      </c>
    </row>
    <row r="58292" spans="1:6" x14ac:dyDescent="0.25">
      <c r="A58292">
        <v>0.281264326950661</v>
      </c>
      <c r="F58292">
        <v>0.22560958357320801</v>
      </c>
    </row>
    <row r="58293" spans="1:6" x14ac:dyDescent="0.25">
      <c r="A58293">
        <v>0.28109721697889301</v>
      </c>
      <c r="F58293">
        <v>0.228812232199642</v>
      </c>
    </row>
    <row r="58294" spans="1:6" x14ac:dyDescent="0.25">
      <c r="A58294">
        <v>0.28172560957700898</v>
      </c>
      <c r="F58294">
        <v>0.22642764490511599</v>
      </c>
    </row>
    <row r="58295" spans="1:6" x14ac:dyDescent="0.25">
      <c r="A58295">
        <v>0.28133051327512898</v>
      </c>
      <c r="F58295">
        <v>0.22342415071196001</v>
      </c>
    </row>
    <row r="58296" spans="1:6" x14ac:dyDescent="0.25">
      <c r="A58296">
        <v>0.28214981194977401</v>
      </c>
      <c r="F58296">
        <v>0.225581808636585</v>
      </c>
    </row>
    <row r="58297" spans="1:6" x14ac:dyDescent="0.25">
      <c r="A58297">
        <v>0.278174879139648</v>
      </c>
      <c r="F58297">
        <v>0.22973903516928301</v>
      </c>
    </row>
    <row r="58298" spans="1:6" x14ac:dyDescent="0.25">
      <c r="A58298">
        <v>0.27788877376710602</v>
      </c>
      <c r="F58298">
        <v>0.22844863972730101</v>
      </c>
    </row>
    <row r="58299" spans="1:6" x14ac:dyDescent="0.25">
      <c r="A58299">
        <v>0.27882149300055198</v>
      </c>
      <c r="F58299">
        <v>0.225905282215939</v>
      </c>
    </row>
    <row r="58300" spans="1:6" x14ac:dyDescent="0.25">
      <c r="A58300">
        <v>0.27882708679172702</v>
      </c>
      <c r="F58300">
        <v>0.22617882490158001</v>
      </c>
    </row>
    <row r="58301" spans="1:6" x14ac:dyDescent="0.25">
      <c r="A58301">
        <v>0.27747956094341403</v>
      </c>
      <c r="F58301">
        <v>0.229104812360472</v>
      </c>
    </row>
    <row r="58302" spans="1:6" x14ac:dyDescent="0.25">
      <c r="A58302">
        <v>0.27678468031804099</v>
      </c>
      <c r="F58302">
        <v>0.23007199126813099</v>
      </c>
    </row>
    <row r="58303" spans="1:6" x14ac:dyDescent="0.25">
      <c r="A58303">
        <v>0.27656337108670898</v>
      </c>
      <c r="F58303">
        <v>0.231228638026449</v>
      </c>
    </row>
    <row r="58304" spans="1:6" x14ac:dyDescent="0.25">
      <c r="A58304">
        <v>0.27716337986140699</v>
      </c>
      <c r="F58304">
        <v>0.229627261973089</v>
      </c>
    </row>
    <row r="58305" spans="1:6" x14ac:dyDescent="0.25">
      <c r="A58305">
        <v>0.27726743391841902</v>
      </c>
      <c r="F58305">
        <v>0.232824789981047</v>
      </c>
    </row>
    <row r="58306" spans="1:6" x14ac:dyDescent="0.25">
      <c r="A58306">
        <v>0.277690244172001</v>
      </c>
      <c r="F58306">
        <v>0.22855925849742301</v>
      </c>
    </row>
    <row r="58307" spans="1:6" x14ac:dyDescent="0.25">
      <c r="A58307">
        <v>0.273956634580099</v>
      </c>
      <c r="F58307">
        <v>0.23249625414609901</v>
      </c>
    </row>
    <row r="58308" spans="1:6" x14ac:dyDescent="0.25">
      <c r="A58308">
        <v>0.27384507428793398</v>
      </c>
      <c r="F58308">
        <v>0.228549945685598</v>
      </c>
    </row>
    <row r="58309" spans="1:6" x14ac:dyDescent="0.25">
      <c r="A58309">
        <v>0.27253762745556298</v>
      </c>
      <c r="F58309">
        <v>0.22692808343304499</v>
      </c>
    </row>
    <row r="58310" spans="1:6" x14ac:dyDescent="0.25">
      <c r="A58310">
        <v>0.27306927064063402</v>
      </c>
      <c r="F58310">
        <v>0.23131978056496999</v>
      </c>
    </row>
    <row r="58311" spans="1:6" x14ac:dyDescent="0.25">
      <c r="A58311">
        <v>0.27154622119126998</v>
      </c>
      <c r="F58311">
        <v>0.23080611477295501</v>
      </c>
    </row>
    <row r="58312" spans="1:6" x14ac:dyDescent="0.25">
      <c r="A58312">
        <v>0.27292563496635103</v>
      </c>
      <c r="F58312">
        <v>0.23173980952964801</v>
      </c>
    </row>
    <row r="58313" spans="1:6" x14ac:dyDescent="0.25">
      <c r="A58313">
        <v>0.27426293299990501</v>
      </c>
      <c r="F58313">
        <v>0.23165153587857801</v>
      </c>
    </row>
    <row r="58314" spans="1:6" x14ac:dyDescent="0.25">
      <c r="A58314">
        <v>0.27439929652092698</v>
      </c>
      <c r="F58314">
        <v>0.23108679387304501</v>
      </c>
    </row>
    <row r="58315" spans="1:6" x14ac:dyDescent="0.25">
      <c r="A58315">
        <v>0.27510288197233901</v>
      </c>
      <c r="F58315">
        <v>0.23314615132080099</v>
      </c>
    </row>
    <row r="58316" spans="1:6" x14ac:dyDescent="0.25">
      <c r="A58316">
        <v>0.27702152819881398</v>
      </c>
      <c r="F58316">
        <v>0.22963779171307799</v>
      </c>
    </row>
    <row r="58317" spans="1:6" x14ac:dyDescent="0.25">
      <c r="A58317">
        <v>0.27689475978549499</v>
      </c>
      <c r="F58317">
        <v>0.23311561180485599</v>
      </c>
    </row>
    <row r="58318" spans="1:6" x14ac:dyDescent="0.25">
      <c r="A58318">
        <v>0.27757323015715002</v>
      </c>
      <c r="F58318">
        <v>0.23762383063634199</v>
      </c>
    </row>
    <row r="58319" spans="1:6" x14ac:dyDescent="0.25">
      <c r="A58319">
        <v>0.27730744028874799</v>
      </c>
      <c r="F58319">
        <v>0.23119654920366001</v>
      </c>
    </row>
    <row r="58320" spans="1:6" x14ac:dyDescent="0.25">
      <c r="A58320">
        <v>0.279573219941817</v>
      </c>
      <c r="F58320">
        <v>0.23295932635664901</v>
      </c>
    </row>
    <row r="58321" spans="1:6" x14ac:dyDescent="0.25">
      <c r="A58321">
        <v>0.277763992433954</v>
      </c>
      <c r="F58321">
        <v>0.23566216520137201</v>
      </c>
    </row>
    <row r="58322" spans="1:6" x14ac:dyDescent="0.25">
      <c r="A58322">
        <v>0.27688898235571802</v>
      </c>
      <c r="F58322">
        <v>0.22933015599846801</v>
      </c>
    </row>
    <row r="58323" spans="1:6" x14ac:dyDescent="0.25">
      <c r="A58323">
        <v>0.27687834782124299</v>
      </c>
      <c r="F58323">
        <v>0.23562859205736</v>
      </c>
    </row>
    <row r="58324" spans="1:6" x14ac:dyDescent="0.25">
      <c r="A58324">
        <v>0.27755223486222103</v>
      </c>
      <c r="F58324">
        <v>0.23607646011643901</v>
      </c>
    </row>
    <row r="58325" spans="1:6" x14ac:dyDescent="0.25">
      <c r="A58325">
        <v>0.27815174332791498</v>
      </c>
      <c r="F58325">
        <v>0.22988828726940599</v>
      </c>
    </row>
    <row r="58326" spans="1:6" x14ac:dyDescent="0.25">
      <c r="A58326">
        <v>0.27906923469689698</v>
      </c>
      <c r="F58326">
        <v>0.23091932055022901</v>
      </c>
    </row>
    <row r="58327" spans="1:6" x14ac:dyDescent="0.25">
      <c r="A58327">
        <v>0.27897773830624201</v>
      </c>
      <c r="F58327">
        <v>0.22972469114594901</v>
      </c>
    </row>
    <row r="58328" spans="1:6" x14ac:dyDescent="0.25">
      <c r="A58328">
        <v>0.27957368307441199</v>
      </c>
      <c r="F58328">
        <v>0.22907526584135099</v>
      </c>
    </row>
    <row r="58329" spans="1:6" x14ac:dyDescent="0.25">
      <c r="A58329">
        <v>0.28162777249276499</v>
      </c>
      <c r="F58329">
        <v>0.23077447588245001</v>
      </c>
    </row>
    <row r="58330" spans="1:6" x14ac:dyDescent="0.25">
      <c r="A58330">
        <v>0.28220590493352299</v>
      </c>
      <c r="F58330">
        <v>0.230132682041989</v>
      </c>
    </row>
    <row r="58331" spans="1:6" x14ac:dyDescent="0.25">
      <c r="A58331">
        <v>0.281437774682056</v>
      </c>
      <c r="F58331">
        <v>0.22983543905946899</v>
      </c>
    </row>
    <row r="58332" spans="1:6" x14ac:dyDescent="0.25">
      <c r="A58332">
        <v>0.28285816006923298</v>
      </c>
      <c r="F58332">
        <v>0.22841069930129501</v>
      </c>
    </row>
    <row r="58333" spans="1:6" x14ac:dyDescent="0.25">
      <c r="A58333">
        <v>0.28416106176469902</v>
      </c>
      <c r="F58333">
        <v>0.232912550369898</v>
      </c>
    </row>
    <row r="58334" spans="1:6" x14ac:dyDescent="0.25">
      <c r="A58334">
        <v>0.28496001090400302</v>
      </c>
      <c r="F58334">
        <v>0.22651883876985901</v>
      </c>
    </row>
    <row r="58335" spans="1:6" x14ac:dyDescent="0.25">
      <c r="A58335">
        <v>0.28542659970310003</v>
      </c>
      <c r="F58335">
        <v>0.22967803685201499</v>
      </c>
    </row>
    <row r="58336" spans="1:6" x14ac:dyDescent="0.25">
      <c r="A58336">
        <v>0.28553859759115402</v>
      </c>
      <c r="F58336">
        <v>0.228779320087697</v>
      </c>
    </row>
    <row r="58337" spans="1:6" x14ac:dyDescent="0.25">
      <c r="A58337">
        <v>0.28639076151117199</v>
      </c>
      <c r="F58337">
        <v>0.22402089420292101</v>
      </c>
    </row>
    <row r="58338" spans="1:6" x14ac:dyDescent="0.25">
      <c r="A58338">
        <v>0.28723550464791597</v>
      </c>
      <c r="F58338">
        <v>0.237073374705182</v>
      </c>
    </row>
    <row r="58339" spans="1:6" x14ac:dyDescent="0.25">
      <c r="A58339">
        <v>0.28774358220190099</v>
      </c>
      <c r="F58339">
        <v>0.23174941788117001</v>
      </c>
    </row>
    <row r="58340" spans="1:6" x14ac:dyDescent="0.25">
      <c r="A58340">
        <v>0.29045461946373502</v>
      </c>
      <c r="F58340">
        <v>0.23223175563746001</v>
      </c>
    </row>
    <row r="58341" spans="1:6" x14ac:dyDescent="0.25">
      <c r="A58341">
        <v>0.290980515146468</v>
      </c>
      <c r="F58341">
        <v>0.230023675494723</v>
      </c>
    </row>
    <row r="58342" spans="1:6" x14ac:dyDescent="0.25">
      <c r="A58342">
        <v>0.29146797668208602</v>
      </c>
      <c r="F58342">
        <v>0.23183618485927501</v>
      </c>
    </row>
    <row r="58343" spans="1:6" x14ac:dyDescent="0.25">
      <c r="A58343">
        <v>0.29098692081202998</v>
      </c>
      <c r="F58343">
        <v>0.22834017541673399</v>
      </c>
    </row>
    <row r="58344" spans="1:6" x14ac:dyDescent="0.25">
      <c r="A58344">
        <v>0.29049648276053702</v>
      </c>
      <c r="F58344">
        <v>0.22965964261028499</v>
      </c>
    </row>
    <row r="58345" spans="1:6" x14ac:dyDescent="0.25">
      <c r="A58345">
        <v>0.290611205670392</v>
      </c>
      <c r="F58345">
        <v>0.23313756742411099</v>
      </c>
    </row>
    <row r="58346" spans="1:6" x14ac:dyDescent="0.25">
      <c r="A58346">
        <v>0.29230506571654302</v>
      </c>
      <c r="F58346">
        <v>0.23418754256433899</v>
      </c>
    </row>
    <row r="58347" spans="1:6" x14ac:dyDescent="0.25">
      <c r="A58347">
        <v>0.29129427360668197</v>
      </c>
      <c r="F58347">
        <v>0.23091896085275501</v>
      </c>
    </row>
    <row r="58348" spans="1:6" x14ac:dyDescent="0.25">
      <c r="A58348">
        <v>0.29103157063735002</v>
      </c>
      <c r="F58348">
        <v>0.22666117010844999</v>
      </c>
    </row>
    <row r="58349" spans="1:6" x14ac:dyDescent="0.25">
      <c r="A58349">
        <v>0.29175089686533101</v>
      </c>
      <c r="F58349">
        <v>0.22661464578575499</v>
      </c>
    </row>
    <row r="58350" spans="1:6" x14ac:dyDescent="0.25">
      <c r="A58350">
        <v>0.29184668640668399</v>
      </c>
      <c r="F58350">
        <v>0.23017612182431699</v>
      </c>
    </row>
    <row r="58351" spans="1:6" x14ac:dyDescent="0.25">
      <c r="A58351">
        <v>0.292200959179782</v>
      </c>
      <c r="F58351">
        <v>0.228833730436033</v>
      </c>
    </row>
    <row r="58352" spans="1:6" x14ac:dyDescent="0.25">
      <c r="A58352">
        <v>0.29253572469940098</v>
      </c>
      <c r="F58352">
        <v>0.23318801820278101</v>
      </c>
    </row>
    <row r="58353" spans="1:6" x14ac:dyDescent="0.25">
      <c r="A58353">
        <v>0.29365694535893999</v>
      </c>
      <c r="F58353">
        <v>0.22365231605039701</v>
      </c>
    </row>
    <row r="58354" spans="1:6" x14ac:dyDescent="0.25">
      <c r="A58354">
        <v>0.29351919659622899</v>
      </c>
      <c r="F58354">
        <v>0.22824931227498499</v>
      </c>
    </row>
    <row r="58355" spans="1:6" x14ac:dyDescent="0.25">
      <c r="A58355">
        <v>0.29516297784293599</v>
      </c>
      <c r="F58355">
        <v>0.22885176001323501</v>
      </c>
    </row>
    <row r="58356" spans="1:6" x14ac:dyDescent="0.25">
      <c r="A58356">
        <v>0.295827511619707</v>
      </c>
      <c r="F58356">
        <v>0.23028872658808999</v>
      </c>
    </row>
    <row r="58357" spans="1:6" x14ac:dyDescent="0.25">
      <c r="A58357">
        <v>0.29543046234590198</v>
      </c>
      <c r="F58357">
        <v>0.22243922493523999</v>
      </c>
    </row>
    <row r="58358" spans="1:6" x14ac:dyDescent="0.25">
      <c r="A58358">
        <v>0.29338568380964097</v>
      </c>
      <c r="F58358">
        <v>0.23445450348986499</v>
      </c>
    </row>
    <row r="58359" spans="1:6" x14ac:dyDescent="0.25">
      <c r="A58359">
        <v>0.29426474013288001</v>
      </c>
      <c r="F58359">
        <v>0.234745943711863</v>
      </c>
    </row>
    <row r="58360" spans="1:6" x14ac:dyDescent="0.25">
      <c r="A58360">
        <v>0.29034284967963903</v>
      </c>
      <c r="F58360">
        <v>0.228876971536212</v>
      </c>
    </row>
    <row r="58361" spans="1:6" x14ac:dyDescent="0.25">
      <c r="A58361">
        <v>0.28778980394795201</v>
      </c>
      <c r="F58361">
        <v>0.228155266493558</v>
      </c>
    </row>
    <row r="58362" spans="1:6" x14ac:dyDescent="0.25">
      <c r="A58362">
        <v>0.287599132801858</v>
      </c>
      <c r="F58362">
        <v>0.232064576198657</v>
      </c>
    </row>
    <row r="58363" spans="1:6" x14ac:dyDescent="0.25">
      <c r="A58363">
        <v>0.28778721285566</v>
      </c>
      <c r="F58363">
        <v>0.224886238574981</v>
      </c>
    </row>
    <row r="58364" spans="1:6" x14ac:dyDescent="0.25">
      <c r="A58364">
        <v>0.286554930105962</v>
      </c>
      <c r="F58364">
        <v>0.22391474826468299</v>
      </c>
    </row>
    <row r="58365" spans="1:6" x14ac:dyDescent="0.25">
      <c r="A58365">
        <v>0.28337393097656099</v>
      </c>
      <c r="F58365">
        <v>0.229366929994689</v>
      </c>
    </row>
    <row r="58366" spans="1:6" x14ac:dyDescent="0.25">
      <c r="A58366">
        <v>0.277377735189344</v>
      </c>
      <c r="F58366">
        <v>0.22261368441912799</v>
      </c>
    </row>
    <row r="58367" spans="1:6" x14ac:dyDescent="0.25">
      <c r="A58367">
        <v>0.275266755907425</v>
      </c>
      <c r="F58367">
        <v>0.219273405356539</v>
      </c>
    </row>
    <row r="58368" spans="1:6" x14ac:dyDescent="0.25">
      <c r="A58368">
        <v>0.272438539576075</v>
      </c>
      <c r="F58368">
        <v>0.22335756321748099</v>
      </c>
    </row>
    <row r="58369" spans="1:6" x14ac:dyDescent="0.25">
      <c r="A58369">
        <v>0.27159097287307998</v>
      </c>
      <c r="F58369">
        <v>0.22046655747625499</v>
      </c>
    </row>
    <row r="58370" spans="1:6" x14ac:dyDescent="0.25">
      <c r="A58370">
        <v>0.27225807543557501</v>
      </c>
      <c r="F58370">
        <v>0.21473750099539701</v>
      </c>
    </row>
    <row r="58371" spans="1:6" x14ac:dyDescent="0.25">
      <c r="A58371">
        <v>0.27250751765966602</v>
      </c>
      <c r="F58371">
        <v>0.21765794936153601</v>
      </c>
    </row>
    <row r="58372" spans="1:6" x14ac:dyDescent="0.25">
      <c r="A58372">
        <v>0.27290708451312001</v>
      </c>
      <c r="F58372">
        <v>0.22142188913292299</v>
      </c>
    </row>
    <row r="58373" spans="1:6" x14ac:dyDescent="0.25">
      <c r="A58373">
        <v>0.27343756994532897</v>
      </c>
      <c r="F58373">
        <v>0.21473941579461001</v>
      </c>
    </row>
    <row r="58374" spans="1:6" x14ac:dyDescent="0.25">
      <c r="A58374">
        <v>0.27297737706804398</v>
      </c>
      <c r="F58374">
        <v>0.220414061927133</v>
      </c>
    </row>
    <row r="58375" spans="1:6" x14ac:dyDescent="0.25">
      <c r="A58375">
        <v>0.272314678375011</v>
      </c>
      <c r="F58375">
        <v>0.22120747301313601</v>
      </c>
    </row>
    <row r="58376" spans="1:6" x14ac:dyDescent="0.25">
      <c r="A58376">
        <v>0.27319350346217502</v>
      </c>
      <c r="F58376">
        <v>0.21636400909887399</v>
      </c>
    </row>
    <row r="58377" spans="1:6" x14ac:dyDescent="0.25">
      <c r="A58377">
        <v>0.27417156817045601</v>
      </c>
      <c r="F58377">
        <v>0.21610262203547601</v>
      </c>
    </row>
    <row r="58378" spans="1:6" x14ac:dyDescent="0.25">
      <c r="A58378">
        <v>0.27254966307419398</v>
      </c>
      <c r="F58378">
        <v>0.21494410269790201</v>
      </c>
    </row>
    <row r="58379" spans="1:6" x14ac:dyDescent="0.25">
      <c r="A58379">
        <v>0.27306670753079498</v>
      </c>
      <c r="F58379">
        <v>0.22077239967054699</v>
      </c>
    </row>
    <row r="58380" spans="1:6" x14ac:dyDescent="0.25">
      <c r="A58380">
        <v>0.27337617041487899</v>
      </c>
      <c r="F58380">
        <v>0.21468276654680499</v>
      </c>
    </row>
    <row r="58381" spans="1:6" x14ac:dyDescent="0.25">
      <c r="A58381">
        <v>0.27333781527211298</v>
      </c>
      <c r="F58381">
        <v>0.21341693566905101</v>
      </c>
    </row>
    <row r="58382" spans="1:6" x14ac:dyDescent="0.25">
      <c r="A58382">
        <v>0.272375362290804</v>
      </c>
      <c r="F58382">
        <v>0.21628622876273201</v>
      </c>
    </row>
    <row r="58383" spans="1:6" x14ac:dyDescent="0.25">
      <c r="A58383">
        <v>0.27256711542556</v>
      </c>
      <c r="F58383">
        <v>0.211354408827092</v>
      </c>
    </row>
    <row r="58384" spans="1:6" x14ac:dyDescent="0.25">
      <c r="A58384">
        <v>0.27251725243614999</v>
      </c>
      <c r="F58384">
        <v>0.21451980206701399</v>
      </c>
    </row>
    <row r="58385" spans="1:6" x14ac:dyDescent="0.25">
      <c r="A58385">
        <v>0.27117764073846201</v>
      </c>
      <c r="F58385">
        <v>0.213564265933301</v>
      </c>
    </row>
    <row r="58386" spans="1:6" x14ac:dyDescent="0.25">
      <c r="A58386">
        <v>0.27108189672872901</v>
      </c>
      <c r="F58386">
        <v>0.211252237773603</v>
      </c>
    </row>
    <row r="58387" spans="1:6" x14ac:dyDescent="0.25">
      <c r="A58387">
        <v>0.26831074641797298</v>
      </c>
      <c r="F58387">
        <v>0.21690987961159799</v>
      </c>
    </row>
    <row r="58388" spans="1:6" x14ac:dyDescent="0.25">
      <c r="A58388">
        <v>0.26739719214005297</v>
      </c>
      <c r="F58388">
        <v>0.21378145118554401</v>
      </c>
    </row>
    <row r="58389" spans="1:6" x14ac:dyDescent="0.25">
      <c r="A58389">
        <v>0.26667261832664402</v>
      </c>
      <c r="F58389">
        <v>0.21135361989339099</v>
      </c>
    </row>
    <row r="58390" spans="1:6" x14ac:dyDescent="0.25">
      <c r="A58390">
        <v>0.26572748447014699</v>
      </c>
      <c r="F58390">
        <v>0.215353991008467</v>
      </c>
    </row>
    <row r="58391" spans="1:6" x14ac:dyDescent="0.25">
      <c r="A58391">
        <v>0.26376959707811098</v>
      </c>
      <c r="F58391">
        <v>0.215771402335829</v>
      </c>
    </row>
    <row r="58392" spans="1:6" x14ac:dyDescent="0.25">
      <c r="A58392">
        <v>0.26326973381827101</v>
      </c>
      <c r="F58392">
        <v>0.217508630620108</v>
      </c>
    </row>
    <row r="58393" spans="1:6" x14ac:dyDescent="0.25">
      <c r="A58393">
        <v>0.260844563130819</v>
      </c>
      <c r="F58393">
        <v>0.21505436342623499</v>
      </c>
    </row>
    <row r="58394" spans="1:6" x14ac:dyDescent="0.25">
      <c r="A58394">
        <v>0.26009222122128201</v>
      </c>
      <c r="F58394">
        <v>0.21506833533445899</v>
      </c>
    </row>
    <row r="58395" spans="1:6" x14ac:dyDescent="0.25">
      <c r="A58395">
        <v>0.25899928895704399</v>
      </c>
      <c r="F58395">
        <v>0.210597313940525</v>
      </c>
    </row>
    <row r="58396" spans="1:6" x14ac:dyDescent="0.25">
      <c r="A58396">
        <v>0.25915831091213698</v>
      </c>
      <c r="F58396">
        <v>0.219382289797067</v>
      </c>
    </row>
    <row r="58397" spans="1:6" x14ac:dyDescent="0.25">
      <c r="A58397">
        <v>0.25864915572924302</v>
      </c>
      <c r="F58397">
        <v>0.21736528351902901</v>
      </c>
    </row>
    <row r="58398" spans="1:6" x14ac:dyDescent="0.25">
      <c r="A58398">
        <v>0.25813954459701899</v>
      </c>
      <c r="F58398">
        <v>0.21583346443043799</v>
      </c>
    </row>
    <row r="58399" spans="1:6" x14ac:dyDescent="0.25">
      <c r="A58399">
        <v>0.25838249201349101</v>
      </c>
      <c r="F58399">
        <v>0.21866456502013701</v>
      </c>
    </row>
    <row r="58400" spans="1:6" x14ac:dyDescent="0.25">
      <c r="A58400">
        <v>0.25741269854009802</v>
      </c>
      <c r="F58400">
        <v>0.21873123447100301</v>
      </c>
    </row>
    <row r="58401" spans="1:6" x14ac:dyDescent="0.25">
      <c r="A58401">
        <v>0.25752370448792899</v>
      </c>
      <c r="F58401">
        <v>0.21806287186013301</v>
      </c>
    </row>
    <row r="58402" spans="1:6" x14ac:dyDescent="0.25">
      <c r="A58402">
        <v>0.25615896832686202</v>
      </c>
      <c r="F58402">
        <v>0.21767544415262</v>
      </c>
    </row>
    <row r="58403" spans="1:6" x14ac:dyDescent="0.25">
      <c r="A58403">
        <v>0.25554441664661598</v>
      </c>
      <c r="F58403">
        <v>0.21393019250697501</v>
      </c>
    </row>
    <row r="58404" spans="1:6" x14ac:dyDescent="0.25">
      <c r="A58404">
        <v>0.25741252730171499</v>
      </c>
      <c r="F58404">
        <v>0.216285769310262</v>
      </c>
    </row>
    <row r="58405" spans="1:6" x14ac:dyDescent="0.25">
      <c r="A58405">
        <v>0.25796624408636598</v>
      </c>
      <c r="F58405">
        <v>0.21348236418432601</v>
      </c>
    </row>
    <row r="58406" spans="1:6" x14ac:dyDescent="0.25">
      <c r="A58406">
        <v>0.258165506217999</v>
      </c>
      <c r="F58406">
        <v>0.211975986758867</v>
      </c>
    </row>
    <row r="58407" spans="1:6" x14ac:dyDescent="0.25">
      <c r="A58407">
        <v>0.25850347597442802</v>
      </c>
      <c r="F58407">
        <v>0.21431444668107499</v>
      </c>
    </row>
    <row r="58408" spans="1:6" x14ac:dyDescent="0.25">
      <c r="A58408">
        <v>0.25892537453369002</v>
      </c>
      <c r="F58408">
        <v>0.21820286661386401</v>
      </c>
    </row>
    <row r="58409" spans="1:6" x14ac:dyDescent="0.25">
      <c r="A58409">
        <v>0.260827220430702</v>
      </c>
      <c r="F58409">
        <v>0.218327683707078</v>
      </c>
    </row>
    <row r="58410" spans="1:6" x14ac:dyDescent="0.25">
      <c r="A58410">
        <v>0.261177076497498</v>
      </c>
      <c r="F58410">
        <v>0.216408899674812</v>
      </c>
    </row>
    <row r="58411" spans="1:6" x14ac:dyDescent="0.25">
      <c r="A58411">
        <v>0.26324001429510901</v>
      </c>
      <c r="F58411">
        <v>0.216715356542004</v>
      </c>
    </row>
    <row r="58412" spans="1:6" x14ac:dyDescent="0.25">
      <c r="A58412">
        <v>0.26427430974187499</v>
      </c>
      <c r="F58412">
        <v>0.21686498655213199</v>
      </c>
    </row>
    <row r="58413" spans="1:6" x14ac:dyDescent="0.25">
      <c r="A58413">
        <v>0.26524262129356801</v>
      </c>
      <c r="F58413">
        <v>0.21273308205935601</v>
      </c>
    </row>
    <row r="58414" spans="1:6" x14ac:dyDescent="0.25">
      <c r="A58414">
        <v>0.26602569146145999</v>
      </c>
      <c r="F58414">
        <v>0.212672046489185</v>
      </c>
    </row>
    <row r="58415" spans="1:6" x14ac:dyDescent="0.25">
      <c r="A58415">
        <v>0.26584059619685602</v>
      </c>
      <c r="F58415">
        <v>0.212341527144114</v>
      </c>
    </row>
    <row r="58416" spans="1:6" x14ac:dyDescent="0.25">
      <c r="A58416">
        <v>0.26752559507026602</v>
      </c>
      <c r="F58416">
        <v>0.21607843786478001</v>
      </c>
    </row>
    <row r="58417" spans="1:6" x14ac:dyDescent="0.25">
      <c r="A58417">
        <v>0.26438955899913302</v>
      </c>
      <c r="F58417">
        <v>0.21198908239603001</v>
      </c>
    </row>
    <row r="58418" spans="1:6" x14ac:dyDescent="0.25">
      <c r="A58418">
        <v>0.26307380313376899</v>
      </c>
      <c r="F58418">
        <v>0.21657847737272501</v>
      </c>
    </row>
    <row r="58419" spans="1:6" x14ac:dyDescent="0.25">
      <c r="A58419">
        <v>0.26122415122763099</v>
      </c>
      <c r="F58419">
        <v>0.21578176733520199</v>
      </c>
    </row>
    <row r="58420" spans="1:6" x14ac:dyDescent="0.25">
      <c r="A58420">
        <v>0.26258243463126202</v>
      </c>
      <c r="F58420">
        <v>0.21871933754947401</v>
      </c>
    </row>
    <row r="58421" spans="1:6" x14ac:dyDescent="0.25">
      <c r="A58421">
        <v>0.264453547947894</v>
      </c>
      <c r="F58421">
        <v>0.217017695721652</v>
      </c>
    </row>
    <row r="58422" spans="1:6" x14ac:dyDescent="0.25">
      <c r="A58422">
        <v>0.264505220853268</v>
      </c>
      <c r="F58422">
        <v>0.218433392958508</v>
      </c>
    </row>
    <row r="58423" spans="1:6" x14ac:dyDescent="0.25">
      <c r="A58423">
        <v>0.26749908155770302</v>
      </c>
      <c r="F58423">
        <v>0.217222095777591</v>
      </c>
    </row>
    <row r="58424" spans="1:6" x14ac:dyDescent="0.25">
      <c r="A58424">
        <v>0.26770094972799602</v>
      </c>
      <c r="F58424">
        <v>0.21756229218509399</v>
      </c>
    </row>
    <row r="58425" spans="1:6" x14ac:dyDescent="0.25">
      <c r="A58425">
        <v>0.26679790929840402</v>
      </c>
      <c r="F58425">
        <v>0.21313893629444899</v>
      </c>
    </row>
    <row r="58426" spans="1:6" x14ac:dyDescent="0.25">
      <c r="A58426">
        <v>0.26726659291218202</v>
      </c>
      <c r="F58426">
        <v>0.215970521171887</v>
      </c>
    </row>
    <row r="58427" spans="1:6" x14ac:dyDescent="0.25">
      <c r="A58427">
        <v>0.270620888954065</v>
      </c>
      <c r="F58427">
        <v>0.22256035688850601</v>
      </c>
    </row>
    <row r="58428" spans="1:6" x14ac:dyDescent="0.25">
      <c r="A58428">
        <v>0.27021233552382301</v>
      </c>
      <c r="F58428">
        <v>0.21830979113777399</v>
      </c>
    </row>
    <row r="58429" spans="1:6" x14ac:dyDescent="0.25">
      <c r="A58429">
        <v>0.26939913922627701</v>
      </c>
      <c r="F58429">
        <v>0.21526684198114601</v>
      </c>
    </row>
    <row r="58430" spans="1:6" x14ac:dyDescent="0.25">
      <c r="A58430">
        <v>0.26833346993794599</v>
      </c>
      <c r="F58430">
        <v>0.21874710131022601</v>
      </c>
    </row>
    <row r="58431" spans="1:6" x14ac:dyDescent="0.25">
      <c r="A58431">
        <v>0.26889684864679397</v>
      </c>
      <c r="F58431">
        <v>0.22063460780514599</v>
      </c>
    </row>
    <row r="58432" spans="1:6" x14ac:dyDescent="0.25">
      <c r="A58432">
        <v>0.26903524325247402</v>
      </c>
      <c r="F58432">
        <v>0.225157947589953</v>
      </c>
    </row>
    <row r="58433" spans="1:6" x14ac:dyDescent="0.25">
      <c r="A58433">
        <v>0.26681442298112601</v>
      </c>
      <c r="F58433">
        <v>0.224115109278096</v>
      </c>
    </row>
    <row r="58434" spans="1:6" x14ac:dyDescent="0.25">
      <c r="A58434">
        <v>0.26764562963411498</v>
      </c>
      <c r="F58434">
        <v>0.220361349483331</v>
      </c>
    </row>
    <row r="58435" spans="1:6" x14ac:dyDescent="0.25">
      <c r="A58435">
        <v>0.26420337074814798</v>
      </c>
      <c r="F58435">
        <v>0.21699023246765101</v>
      </c>
    </row>
    <row r="58436" spans="1:6" x14ac:dyDescent="0.25">
      <c r="A58436">
        <v>0.26044317973778303</v>
      </c>
      <c r="F58436">
        <v>0.21684817266133</v>
      </c>
    </row>
    <row r="58437" spans="1:6" x14ac:dyDescent="0.25">
      <c r="A58437">
        <v>0.258605860111918</v>
      </c>
      <c r="F58437">
        <v>0.21455851404203299</v>
      </c>
    </row>
    <row r="58438" spans="1:6" x14ac:dyDescent="0.25">
      <c r="A58438">
        <v>0.25763996586267102</v>
      </c>
      <c r="F58438">
        <v>0.20604589705665899</v>
      </c>
    </row>
    <row r="58439" spans="1:6" x14ac:dyDescent="0.25">
      <c r="A58439">
        <v>0.25684635962727898</v>
      </c>
      <c r="F58439">
        <v>0.21670588602622301</v>
      </c>
    </row>
    <row r="58440" spans="1:6" x14ac:dyDescent="0.25">
      <c r="A58440">
        <v>0.25684862305410699</v>
      </c>
      <c r="F58440">
        <v>0.20994199564059501</v>
      </c>
    </row>
    <row r="58441" spans="1:6" x14ac:dyDescent="0.25">
      <c r="A58441">
        <v>0.258238477523625</v>
      </c>
      <c r="F58441">
        <v>0.21160532575514501</v>
      </c>
    </row>
    <row r="58442" spans="1:6" x14ac:dyDescent="0.25">
      <c r="A58442">
        <v>0.25774218154338302</v>
      </c>
      <c r="F58442">
        <v>0.22084109029836099</v>
      </c>
    </row>
    <row r="58443" spans="1:6" x14ac:dyDescent="0.25">
      <c r="A58443">
        <v>0.25768217481165501</v>
      </c>
      <c r="F58443">
        <v>0.21456928344236401</v>
      </c>
    </row>
    <row r="58444" spans="1:6" x14ac:dyDescent="0.25">
      <c r="A58444">
        <v>0.257667000153949</v>
      </c>
      <c r="F58444">
        <v>0.221381172123882</v>
      </c>
    </row>
    <row r="58445" spans="1:6" x14ac:dyDescent="0.25">
      <c r="A58445">
        <v>0.25776495452757298</v>
      </c>
      <c r="F58445">
        <v>0.22062925746043499</v>
      </c>
    </row>
    <row r="58446" spans="1:6" x14ac:dyDescent="0.25">
      <c r="A58446">
        <v>0.25867168303521398</v>
      </c>
      <c r="F58446">
        <v>0.22209414839744501</v>
      </c>
    </row>
    <row r="58447" spans="1:6" x14ac:dyDescent="0.25">
      <c r="A58447">
        <v>0.25891815870200902</v>
      </c>
      <c r="F58447">
        <v>0.21844973001215101</v>
      </c>
    </row>
    <row r="58448" spans="1:6" x14ac:dyDescent="0.25">
      <c r="A58448">
        <v>0.25842387808068701</v>
      </c>
      <c r="F58448">
        <v>0.21757761057880101</v>
      </c>
    </row>
    <row r="58449" spans="1:6" x14ac:dyDescent="0.25">
      <c r="A58449">
        <v>0.25720056124990598</v>
      </c>
      <c r="F58449">
        <v>0.22216448187828</v>
      </c>
    </row>
    <row r="58450" spans="1:6" x14ac:dyDescent="0.25">
      <c r="A58450">
        <v>0.25489885185335498</v>
      </c>
      <c r="F58450">
        <v>0.21569084127744001</v>
      </c>
    </row>
    <row r="58451" spans="1:6" x14ac:dyDescent="0.25">
      <c r="A58451">
        <v>0.25441671928770099</v>
      </c>
      <c r="F58451">
        <v>0.21664675987429</v>
      </c>
    </row>
    <row r="58452" spans="1:6" x14ac:dyDescent="0.25">
      <c r="A58452">
        <v>0.254307050754701</v>
      </c>
      <c r="F58452">
        <v>0.21555827806393299</v>
      </c>
    </row>
    <row r="58453" spans="1:6" x14ac:dyDescent="0.25">
      <c r="A58453">
        <v>0.25506938618279501</v>
      </c>
      <c r="F58453">
        <v>0.21942723294099101</v>
      </c>
    </row>
    <row r="58454" spans="1:6" x14ac:dyDescent="0.25">
      <c r="A58454">
        <v>0.255868938076042</v>
      </c>
      <c r="F58454">
        <v>0.21413475316431699</v>
      </c>
    </row>
    <row r="58455" spans="1:6" x14ac:dyDescent="0.25">
      <c r="A58455">
        <v>0.25574751967513698</v>
      </c>
      <c r="F58455">
        <v>0.21860361140635201</v>
      </c>
    </row>
    <row r="58456" spans="1:6" x14ac:dyDescent="0.25">
      <c r="A58456">
        <v>0.255744037197493</v>
      </c>
      <c r="F58456">
        <v>0.215697343564695</v>
      </c>
    </row>
    <row r="58457" spans="1:6" x14ac:dyDescent="0.25">
      <c r="A58457">
        <v>0.25569844378082401</v>
      </c>
      <c r="F58457">
        <v>0.21519415411684201</v>
      </c>
    </row>
    <row r="58458" spans="1:6" x14ac:dyDescent="0.25">
      <c r="A58458">
        <v>0.25703533912099802</v>
      </c>
      <c r="F58458">
        <v>0.21849152280224601</v>
      </c>
    </row>
    <row r="58459" spans="1:6" x14ac:dyDescent="0.25">
      <c r="A58459">
        <v>0.25721658136208803</v>
      </c>
      <c r="F58459">
        <v>0.222012396074003</v>
      </c>
    </row>
    <row r="58460" spans="1:6" x14ac:dyDescent="0.25">
      <c r="A58460">
        <v>0.25885740613342001</v>
      </c>
      <c r="F58460">
        <v>0.21738382760021399</v>
      </c>
    </row>
    <row r="58461" spans="1:6" x14ac:dyDescent="0.25">
      <c r="A58461">
        <v>0.25848520088023602</v>
      </c>
      <c r="F58461">
        <v>0.21660111513402699</v>
      </c>
    </row>
    <row r="58462" spans="1:6" x14ac:dyDescent="0.25">
      <c r="A58462">
        <v>0.259472790708906</v>
      </c>
      <c r="F58462">
        <v>0.220685368610752</v>
      </c>
    </row>
    <row r="58463" spans="1:6" x14ac:dyDescent="0.25">
      <c r="A58463">
        <v>0.25937405452338802</v>
      </c>
      <c r="F58463">
        <v>0.21962675535016499</v>
      </c>
    </row>
    <row r="58464" spans="1:6" x14ac:dyDescent="0.25">
      <c r="A58464">
        <v>0.25902041291009698</v>
      </c>
      <c r="F58464">
        <v>0.212506037619378</v>
      </c>
    </row>
    <row r="58465" spans="1:6" x14ac:dyDescent="0.25">
      <c r="A58465">
        <v>0.26075321189529499</v>
      </c>
      <c r="F58465">
        <v>0.225932255801227</v>
      </c>
    </row>
    <row r="58466" spans="1:6" x14ac:dyDescent="0.25">
      <c r="A58466">
        <v>0.26145923014847899</v>
      </c>
      <c r="F58466">
        <v>0.22512862748569901</v>
      </c>
    </row>
    <row r="58467" spans="1:6" x14ac:dyDescent="0.25">
      <c r="A58467">
        <v>0.26231189939059202</v>
      </c>
      <c r="F58467">
        <v>0.21868182346224699</v>
      </c>
    </row>
    <row r="58468" spans="1:6" x14ac:dyDescent="0.25">
      <c r="A58468">
        <v>0.26312903646621799</v>
      </c>
      <c r="F58468">
        <v>0.21994418982002401</v>
      </c>
    </row>
    <row r="58469" spans="1:6" x14ac:dyDescent="0.25">
      <c r="A58469">
        <v>0.26618380706177902</v>
      </c>
      <c r="F58469">
        <v>0.22349508520629599</v>
      </c>
    </row>
    <row r="58470" spans="1:6" x14ac:dyDescent="0.25">
      <c r="A58470">
        <v>0.26682532655307001</v>
      </c>
      <c r="F58470">
        <v>0.225079946219921</v>
      </c>
    </row>
    <row r="58471" spans="1:6" x14ac:dyDescent="0.25">
      <c r="A58471">
        <v>0.26681073800267302</v>
      </c>
      <c r="F58471">
        <v>0.221499727004104</v>
      </c>
    </row>
    <row r="58472" spans="1:6" x14ac:dyDescent="0.25">
      <c r="A58472">
        <v>0.26741012335592101</v>
      </c>
      <c r="F58472">
        <v>0.22366120956010199</v>
      </c>
    </row>
    <row r="58473" spans="1:6" x14ac:dyDescent="0.25">
      <c r="A58473">
        <v>0.26598996717803097</v>
      </c>
      <c r="F58473">
        <v>0.22332879238658401</v>
      </c>
    </row>
    <row r="58474" spans="1:6" x14ac:dyDescent="0.25">
      <c r="A58474">
        <v>0.26240600011733101</v>
      </c>
      <c r="F58474">
        <v>0.217291665987836</v>
      </c>
    </row>
    <row r="58475" spans="1:6" x14ac:dyDescent="0.25">
      <c r="A58475">
        <v>0.26041078243339799</v>
      </c>
      <c r="F58475">
        <v>0.21821320305267899</v>
      </c>
    </row>
    <row r="58476" spans="1:6" x14ac:dyDescent="0.25">
      <c r="A58476">
        <v>0.25860059054470202</v>
      </c>
      <c r="F58476">
        <v>0.21968276053666999</v>
      </c>
    </row>
    <row r="58477" spans="1:6" x14ac:dyDescent="0.25">
      <c r="A58477">
        <v>0.25802681887180301</v>
      </c>
      <c r="F58477">
        <v>0.218394765423403</v>
      </c>
    </row>
    <row r="58478" spans="1:6" x14ac:dyDescent="0.25">
      <c r="A58478">
        <v>0.25728993829872598</v>
      </c>
      <c r="F58478">
        <v>0.21901467483904599</v>
      </c>
    </row>
    <row r="58479" spans="1:6" x14ac:dyDescent="0.25">
      <c r="A58479">
        <v>0.25691361375474697</v>
      </c>
      <c r="F58479">
        <v>0.225952312764194</v>
      </c>
    </row>
    <row r="58480" spans="1:6" x14ac:dyDescent="0.25">
      <c r="A58480">
        <v>0.25650354760792199</v>
      </c>
      <c r="F58480">
        <v>0.21822015775574499</v>
      </c>
    </row>
    <row r="58481" spans="1:6" x14ac:dyDescent="0.25">
      <c r="A58481">
        <v>0.25557308976102699</v>
      </c>
      <c r="F58481">
        <v>0.21614974281854099</v>
      </c>
    </row>
    <row r="58482" spans="1:6" x14ac:dyDescent="0.25">
      <c r="A58482">
        <v>0.25601658825255402</v>
      </c>
      <c r="F58482">
        <v>0.21745329639977801</v>
      </c>
    </row>
    <row r="58483" spans="1:6" x14ac:dyDescent="0.25">
      <c r="A58483">
        <v>0.25555784804255299</v>
      </c>
      <c r="F58483">
        <v>0.21739746133486401</v>
      </c>
    </row>
    <row r="58484" spans="1:6" x14ac:dyDescent="0.25">
      <c r="A58484">
        <v>0.256504518837676</v>
      </c>
      <c r="F58484">
        <v>0.22193977195355599</v>
      </c>
    </row>
    <row r="58485" spans="1:6" x14ac:dyDescent="0.25">
      <c r="A58485">
        <v>0.257099673373333</v>
      </c>
      <c r="F58485">
        <v>0.21844332747989201</v>
      </c>
    </row>
    <row r="58486" spans="1:6" x14ac:dyDescent="0.25">
      <c r="A58486">
        <v>0.25647186805522199</v>
      </c>
      <c r="F58486">
        <v>0.22225938902960801</v>
      </c>
    </row>
    <row r="58487" spans="1:6" x14ac:dyDescent="0.25">
      <c r="A58487">
        <v>0.25570550613451798</v>
      </c>
      <c r="F58487">
        <v>0.216828019668658</v>
      </c>
    </row>
    <row r="58488" spans="1:6" x14ac:dyDescent="0.25">
      <c r="A58488">
        <v>0.25563667892528003</v>
      </c>
      <c r="F58488">
        <v>0.217734516908725</v>
      </c>
    </row>
    <row r="58489" spans="1:6" x14ac:dyDescent="0.25">
      <c r="A58489">
        <v>0.25583500359328698</v>
      </c>
      <c r="F58489">
        <v>0.21726895910170299</v>
      </c>
    </row>
    <row r="58490" spans="1:6" x14ac:dyDescent="0.25">
      <c r="A58490">
        <v>0.25611258999808201</v>
      </c>
      <c r="F58490">
        <v>0.2184140516652</v>
      </c>
    </row>
    <row r="58491" spans="1:6" x14ac:dyDescent="0.25">
      <c r="A58491">
        <v>0.25636214008130698</v>
      </c>
      <c r="F58491">
        <v>0.21986153307888201</v>
      </c>
    </row>
    <row r="58492" spans="1:6" x14ac:dyDescent="0.25">
      <c r="A58492">
        <v>0.25658016862569899</v>
      </c>
      <c r="F58492">
        <v>0.222393355435795</v>
      </c>
    </row>
    <row r="58493" spans="1:6" x14ac:dyDescent="0.25">
      <c r="A58493">
        <v>0.25681653248658798</v>
      </c>
      <c r="F58493">
        <v>0.21929317961136499</v>
      </c>
    </row>
    <row r="58494" spans="1:6" x14ac:dyDescent="0.25">
      <c r="A58494">
        <v>0.255352550228366</v>
      </c>
      <c r="F58494">
        <v>0.22417958163552801</v>
      </c>
    </row>
    <row r="58495" spans="1:6" x14ac:dyDescent="0.25">
      <c r="A58495">
        <v>0.25575000875991599</v>
      </c>
      <c r="F58495">
        <v>0.222805110944641</v>
      </c>
    </row>
    <row r="58496" spans="1:6" x14ac:dyDescent="0.25">
      <c r="A58496">
        <v>0.256371664919604</v>
      </c>
      <c r="F58496">
        <v>0.218804016709327</v>
      </c>
    </row>
    <row r="58497" spans="1:6" x14ac:dyDescent="0.25">
      <c r="A58497">
        <v>0.256737323148573</v>
      </c>
      <c r="F58497">
        <v>0.21832670312788699</v>
      </c>
    </row>
    <row r="58498" spans="1:6" x14ac:dyDescent="0.25">
      <c r="A58498">
        <v>0.25766983104638802</v>
      </c>
      <c r="F58498">
        <v>0.21171910274359901</v>
      </c>
    </row>
    <row r="58499" spans="1:6" x14ac:dyDescent="0.25">
      <c r="A58499">
        <v>0.25822224529445098</v>
      </c>
      <c r="F58499">
        <v>0.218366388645437</v>
      </c>
    </row>
    <row r="58500" spans="1:6" x14ac:dyDescent="0.25">
      <c r="A58500">
        <v>0.25869019930908599</v>
      </c>
      <c r="F58500">
        <v>0.21999943794475599</v>
      </c>
    </row>
    <row r="58501" spans="1:6" x14ac:dyDescent="0.25">
      <c r="A58501">
        <v>0.257929519545884</v>
      </c>
      <c r="F58501">
        <v>0.22283693609966099</v>
      </c>
    </row>
    <row r="58502" spans="1:6" x14ac:dyDescent="0.25">
      <c r="A58502">
        <v>0.25761946983730799</v>
      </c>
      <c r="F58502">
        <v>0.22050728855861501</v>
      </c>
    </row>
    <row r="58503" spans="1:6" x14ac:dyDescent="0.25">
      <c r="A58503">
        <v>0.25837420194319799</v>
      </c>
      <c r="F58503">
        <v>0.210334575424591</v>
      </c>
    </row>
    <row r="58504" spans="1:6" x14ac:dyDescent="0.25">
      <c r="A58504">
        <v>0.259140203123917</v>
      </c>
      <c r="F58504">
        <v>0.21683145811160401</v>
      </c>
    </row>
    <row r="58505" spans="1:6" x14ac:dyDescent="0.25">
      <c r="A58505">
        <v>0.260271669565521</v>
      </c>
      <c r="F58505">
        <v>0.21472182787126901</v>
      </c>
    </row>
    <row r="58506" spans="1:6" x14ac:dyDescent="0.25">
      <c r="A58506">
        <v>0.26006313405936199</v>
      </c>
      <c r="F58506">
        <v>0.22167892381548801</v>
      </c>
    </row>
    <row r="58507" spans="1:6" x14ac:dyDescent="0.25">
      <c r="A58507">
        <v>0.260985841262802</v>
      </c>
      <c r="F58507">
        <v>0.217874625490771</v>
      </c>
    </row>
    <row r="58508" spans="1:6" x14ac:dyDescent="0.25">
      <c r="A58508">
        <v>0.26122121862987902</v>
      </c>
      <c r="F58508">
        <v>0.21814103093412099</v>
      </c>
    </row>
    <row r="58509" spans="1:6" x14ac:dyDescent="0.25">
      <c r="A58509">
        <v>0.26178404286699403</v>
      </c>
      <c r="F58509">
        <v>0.22072349240382499</v>
      </c>
    </row>
    <row r="58510" spans="1:6" x14ac:dyDescent="0.25">
      <c r="A58510">
        <v>0.26247602529116798</v>
      </c>
      <c r="F58510">
        <v>0.21776669803592799</v>
      </c>
    </row>
    <row r="58511" spans="1:6" x14ac:dyDescent="0.25">
      <c r="A58511">
        <v>0.26353153304068899</v>
      </c>
      <c r="F58511">
        <v>0.222746010869741</v>
      </c>
    </row>
    <row r="58512" spans="1:6" x14ac:dyDescent="0.25">
      <c r="A58512">
        <v>0.263841849314639</v>
      </c>
      <c r="F58512">
        <v>0.22030263062980401</v>
      </c>
    </row>
    <row r="58513" spans="1:6" x14ac:dyDescent="0.25">
      <c r="A58513">
        <v>0.265400424216372</v>
      </c>
      <c r="F58513">
        <v>0.21610199163357399</v>
      </c>
    </row>
    <row r="58514" spans="1:6" x14ac:dyDescent="0.25">
      <c r="A58514">
        <v>0.26412233848248601</v>
      </c>
      <c r="F58514">
        <v>0.221527950631247</v>
      </c>
    </row>
    <row r="58515" spans="1:6" x14ac:dyDescent="0.25">
      <c r="A58515">
        <v>0.26230158159091399</v>
      </c>
      <c r="F58515">
        <v>0.21770209405157301</v>
      </c>
    </row>
    <row r="58516" spans="1:6" x14ac:dyDescent="0.25">
      <c r="A58516">
        <v>0.26207583778578802</v>
      </c>
      <c r="F58516">
        <v>0.21684245765209101</v>
      </c>
    </row>
    <row r="58517" spans="1:6" x14ac:dyDescent="0.25">
      <c r="A58517">
        <v>0.26239750193650502</v>
      </c>
      <c r="F58517">
        <v>0.217724719809161</v>
      </c>
    </row>
    <row r="58518" spans="1:6" x14ac:dyDescent="0.25">
      <c r="A58518">
        <v>0.26207327524757201</v>
      </c>
      <c r="F58518">
        <v>0.22102826709548601</v>
      </c>
    </row>
    <row r="58519" spans="1:6" x14ac:dyDescent="0.25">
      <c r="A58519">
        <v>0.26179840298274898</v>
      </c>
      <c r="F58519">
        <v>0.21935055901606801</v>
      </c>
    </row>
    <row r="58520" spans="1:6" x14ac:dyDescent="0.25">
      <c r="A58520">
        <v>0.26189229627062899</v>
      </c>
      <c r="F58520">
        <v>0.21806041482422001</v>
      </c>
    </row>
    <row r="58521" spans="1:6" x14ac:dyDescent="0.25">
      <c r="A58521">
        <v>0.26371439479077502</v>
      </c>
      <c r="F58521">
        <v>0.21946490142080499</v>
      </c>
    </row>
    <row r="58522" spans="1:6" x14ac:dyDescent="0.25">
      <c r="A58522">
        <v>0.26437107180314401</v>
      </c>
      <c r="F58522">
        <v>0.22005092600981299</v>
      </c>
    </row>
    <row r="58523" spans="1:6" x14ac:dyDescent="0.25">
      <c r="A58523">
        <v>0.26209173678941999</v>
      </c>
      <c r="F58523">
        <v>0.220420791043175</v>
      </c>
    </row>
    <row r="58524" spans="1:6" x14ac:dyDescent="0.25">
      <c r="A58524">
        <v>0.26050182470989502</v>
      </c>
      <c r="F58524">
        <v>0.22235243353578699</v>
      </c>
    </row>
    <row r="58525" spans="1:6" x14ac:dyDescent="0.25">
      <c r="A58525">
        <v>0.26017704581958701</v>
      </c>
      <c r="F58525">
        <v>0.21399639795223799</v>
      </c>
    </row>
    <row r="58526" spans="1:6" x14ac:dyDescent="0.25">
      <c r="A58526">
        <v>0.25856934929673497</v>
      </c>
      <c r="F58526">
        <v>0.21906895190477299</v>
      </c>
    </row>
    <row r="58527" spans="1:6" x14ac:dyDescent="0.25">
      <c r="A58527">
        <v>0.26070687428636602</v>
      </c>
      <c r="F58527">
        <v>0.21572944190766999</v>
      </c>
    </row>
    <row r="58528" spans="1:6" x14ac:dyDescent="0.25">
      <c r="A58528">
        <v>0.26096896253987001</v>
      </c>
      <c r="F58528">
        <v>0.222703303727838</v>
      </c>
    </row>
    <row r="58529" spans="1:6" x14ac:dyDescent="0.25">
      <c r="A58529">
        <v>0.260784206120174</v>
      </c>
      <c r="F58529">
        <v>0.21535116475489399</v>
      </c>
    </row>
    <row r="58530" spans="1:6" x14ac:dyDescent="0.25">
      <c r="A58530">
        <v>0.259326696585165</v>
      </c>
      <c r="F58530">
        <v>0.21981039063798</v>
      </c>
    </row>
    <row r="58531" spans="1:6" x14ac:dyDescent="0.25">
      <c r="A58531">
        <v>0.26070509305136802</v>
      </c>
      <c r="F58531">
        <v>0.217477064993646</v>
      </c>
    </row>
    <row r="58532" spans="1:6" x14ac:dyDescent="0.25">
      <c r="A58532">
        <v>0.261077612761908</v>
      </c>
      <c r="F58532">
        <v>0.22137058981590799</v>
      </c>
    </row>
    <row r="58533" spans="1:6" x14ac:dyDescent="0.25">
      <c r="A58533">
        <v>0.26004371626084899</v>
      </c>
      <c r="F58533">
        <v>0.21732846192187699</v>
      </c>
    </row>
    <row r="58534" spans="1:6" x14ac:dyDescent="0.25">
      <c r="A58534">
        <v>0.25950997623027799</v>
      </c>
      <c r="F58534">
        <v>0.21663041205869699</v>
      </c>
    </row>
    <row r="58535" spans="1:6" x14ac:dyDescent="0.25">
      <c r="A58535">
        <v>0.25918327476665498</v>
      </c>
      <c r="F58535">
        <v>0.21773110702633799</v>
      </c>
    </row>
    <row r="58536" spans="1:6" x14ac:dyDescent="0.25">
      <c r="A58536">
        <v>0.25964146656695303</v>
      </c>
      <c r="F58536">
        <v>0.216958578675985</v>
      </c>
    </row>
    <row r="58537" spans="1:6" x14ac:dyDescent="0.25">
      <c r="A58537">
        <v>0.26066795960803202</v>
      </c>
      <c r="F58537">
        <v>0.21962635260489199</v>
      </c>
    </row>
    <row r="58538" spans="1:6" x14ac:dyDescent="0.25">
      <c r="A58538">
        <v>0.26125545308290599</v>
      </c>
      <c r="F58538">
        <v>0.21562618762254701</v>
      </c>
    </row>
    <row r="58539" spans="1:6" x14ac:dyDescent="0.25">
      <c r="A58539">
        <v>0.26134941677865597</v>
      </c>
      <c r="F58539">
        <v>0.22058102033204499</v>
      </c>
    </row>
    <row r="58540" spans="1:6" x14ac:dyDescent="0.25">
      <c r="A58540">
        <v>0.26121015256743901</v>
      </c>
      <c r="F58540">
        <v>0.21915328337086501</v>
      </c>
    </row>
    <row r="58541" spans="1:6" x14ac:dyDescent="0.25">
      <c r="A58541">
        <v>0.26203309843653499</v>
      </c>
      <c r="F58541">
        <v>0.214784532371494</v>
      </c>
    </row>
    <row r="58542" spans="1:6" x14ac:dyDescent="0.25">
      <c r="A58542">
        <v>0.26210607881860698</v>
      </c>
      <c r="F58542">
        <v>0.21508689969778</v>
      </c>
    </row>
    <row r="58543" spans="1:6" x14ac:dyDescent="0.25">
      <c r="A58543">
        <v>0.262013155811056</v>
      </c>
      <c r="F58543">
        <v>0.21934761686457499</v>
      </c>
    </row>
    <row r="58544" spans="1:6" x14ac:dyDescent="0.25">
      <c r="A58544">
        <v>0.260898756170587</v>
      </c>
      <c r="F58544">
        <v>0.21600555752714401</v>
      </c>
    </row>
    <row r="58545" spans="1:6" x14ac:dyDescent="0.25">
      <c r="A58545">
        <v>0.26088449586954798</v>
      </c>
      <c r="F58545">
        <v>0.219394896179437</v>
      </c>
    </row>
    <row r="58546" spans="1:6" x14ac:dyDescent="0.25">
      <c r="A58546">
        <v>0.26039105106343802</v>
      </c>
      <c r="F58546">
        <v>0.21402601276834801</v>
      </c>
    </row>
    <row r="58547" spans="1:6" x14ac:dyDescent="0.25">
      <c r="A58547">
        <v>0.258072819381787</v>
      </c>
      <c r="F58547">
        <v>0.218513359626134</v>
      </c>
    </row>
    <row r="58548" spans="1:6" x14ac:dyDescent="0.25">
      <c r="A58548">
        <v>0.25870616310407601</v>
      </c>
      <c r="F58548">
        <v>0.22059967451625401</v>
      </c>
    </row>
    <row r="58549" spans="1:6" x14ac:dyDescent="0.25">
      <c r="A58549">
        <v>0.25657896200925601</v>
      </c>
      <c r="F58549">
        <v>0.21937485784292199</v>
      </c>
    </row>
    <row r="58550" spans="1:6" x14ac:dyDescent="0.25">
      <c r="A58550">
        <v>0.25595954706510199</v>
      </c>
      <c r="F58550">
        <v>0.21186060706774301</v>
      </c>
    </row>
    <row r="58551" spans="1:6" x14ac:dyDescent="0.25">
      <c r="A58551">
        <v>0.25617662431119398</v>
      </c>
      <c r="F58551">
        <v>0.21989723419149701</v>
      </c>
    </row>
    <row r="58552" spans="1:6" x14ac:dyDescent="0.25">
      <c r="A58552">
        <v>0.25699524391626299</v>
      </c>
      <c r="F58552">
        <v>0.216860749655299</v>
      </c>
    </row>
    <row r="58553" spans="1:6" x14ac:dyDescent="0.25">
      <c r="A58553">
        <v>0.25899147511068399</v>
      </c>
      <c r="F58553">
        <v>0.213455786307652</v>
      </c>
    </row>
    <row r="58554" spans="1:6" x14ac:dyDescent="0.25">
      <c r="A58554">
        <v>0.25974584620826302</v>
      </c>
      <c r="F58554">
        <v>0.219893061452441</v>
      </c>
    </row>
    <row r="58555" spans="1:6" x14ac:dyDescent="0.25">
      <c r="A58555">
        <v>0.26029100121010301</v>
      </c>
      <c r="F58555">
        <v>0.22092992232905401</v>
      </c>
    </row>
    <row r="58556" spans="1:6" x14ac:dyDescent="0.25">
      <c r="A58556">
        <v>0.26073228916779201</v>
      </c>
      <c r="F58556">
        <v>0.22479545407825</v>
      </c>
    </row>
    <row r="58557" spans="1:6" x14ac:dyDescent="0.25">
      <c r="A58557">
        <v>0.26066764305100898</v>
      </c>
      <c r="F58557">
        <v>0.222547517882453</v>
      </c>
    </row>
    <row r="58558" spans="1:6" x14ac:dyDescent="0.25">
      <c r="A58558">
        <v>0.26125006622982799</v>
      </c>
      <c r="F58558">
        <v>0.21761948780880999</v>
      </c>
    </row>
    <row r="58559" spans="1:6" x14ac:dyDescent="0.25">
      <c r="A58559">
        <v>0.26195513106200702</v>
      </c>
      <c r="F58559">
        <v>0.21715746861365101</v>
      </c>
    </row>
    <row r="58560" spans="1:6" x14ac:dyDescent="0.25">
      <c r="A58560">
        <v>0.26281002808211001</v>
      </c>
      <c r="F58560">
        <v>0.21836775044600101</v>
      </c>
    </row>
    <row r="58561" spans="1:6" x14ac:dyDescent="0.25">
      <c r="A58561">
        <v>0.26341524225583002</v>
      </c>
      <c r="F58561">
        <v>0.219100295255581</v>
      </c>
    </row>
    <row r="58562" spans="1:6" x14ac:dyDescent="0.25">
      <c r="A58562">
        <v>0.263132748355137</v>
      </c>
      <c r="F58562">
        <v>0.217479577494992</v>
      </c>
    </row>
    <row r="58563" spans="1:6" x14ac:dyDescent="0.25">
      <c r="A58563">
        <v>0.26187143111293898</v>
      </c>
      <c r="F58563">
        <v>0.22349881629149099</v>
      </c>
    </row>
    <row r="58564" spans="1:6" x14ac:dyDescent="0.25">
      <c r="A58564">
        <v>0.26224014883518698</v>
      </c>
      <c r="F58564">
        <v>0.21650938151611199</v>
      </c>
    </row>
    <row r="58565" spans="1:6" x14ac:dyDescent="0.25">
      <c r="A58565">
        <v>0.26245673047850099</v>
      </c>
      <c r="F58565">
        <v>0.228065604964892</v>
      </c>
    </row>
    <row r="58566" spans="1:6" x14ac:dyDescent="0.25">
      <c r="A58566">
        <v>0.26276176543003199</v>
      </c>
      <c r="F58566">
        <v>0.22566412140925701</v>
      </c>
    </row>
    <row r="58567" spans="1:6" x14ac:dyDescent="0.25">
      <c r="A58567">
        <v>0.26225406691408698</v>
      </c>
      <c r="F58567">
        <v>0.21574911599357899</v>
      </c>
    </row>
    <row r="58568" spans="1:6" x14ac:dyDescent="0.25">
      <c r="A58568">
        <v>0.26232148950755102</v>
      </c>
      <c r="F58568">
        <v>0.22113954275846401</v>
      </c>
    </row>
    <row r="58569" spans="1:6" x14ac:dyDescent="0.25">
      <c r="A58569">
        <v>0.26177483260725298</v>
      </c>
      <c r="F58569">
        <v>0.21848700236943</v>
      </c>
    </row>
    <row r="58570" spans="1:6" x14ac:dyDescent="0.25">
      <c r="A58570">
        <v>0.26178367349600101</v>
      </c>
      <c r="F58570">
        <v>0.217976270036564</v>
      </c>
    </row>
    <row r="58571" spans="1:6" x14ac:dyDescent="0.25">
      <c r="A58571">
        <v>0.26011977463334002</v>
      </c>
      <c r="F58571">
        <v>0.21701901199089099</v>
      </c>
    </row>
    <row r="58572" spans="1:6" x14ac:dyDescent="0.25">
      <c r="A58572">
        <v>0.25791977144360201</v>
      </c>
      <c r="F58572">
        <v>0.214261426693863</v>
      </c>
    </row>
    <row r="58573" spans="1:6" x14ac:dyDescent="0.25">
      <c r="A58573">
        <v>0.25830330826064801</v>
      </c>
      <c r="F58573">
        <v>0.22067233630352501</v>
      </c>
    </row>
    <row r="58574" spans="1:6" x14ac:dyDescent="0.25">
      <c r="A58574">
        <v>0.25798871679349999</v>
      </c>
      <c r="F58574">
        <v>0.21759530198242899</v>
      </c>
    </row>
    <row r="58575" spans="1:6" x14ac:dyDescent="0.25">
      <c r="A58575">
        <v>0.25818276963680697</v>
      </c>
      <c r="F58575">
        <v>0.218873879561821</v>
      </c>
    </row>
    <row r="58576" spans="1:6" x14ac:dyDescent="0.25">
      <c r="A58576">
        <v>0.25854284868267602</v>
      </c>
      <c r="F58576">
        <v>0.215236040039194</v>
      </c>
    </row>
    <row r="58577" spans="1:6" x14ac:dyDescent="0.25">
      <c r="A58577">
        <v>0.25767535993952401</v>
      </c>
      <c r="F58577">
        <v>0.22218762007024501</v>
      </c>
    </row>
    <row r="58578" spans="1:6" x14ac:dyDescent="0.25">
      <c r="A58578">
        <v>0.25627315540724699</v>
      </c>
      <c r="F58578">
        <v>0.218704499304294</v>
      </c>
    </row>
    <row r="58579" spans="1:6" x14ac:dyDescent="0.25">
      <c r="A58579">
        <v>0.25595082974869898</v>
      </c>
      <c r="F58579">
        <v>0.22044251652227501</v>
      </c>
    </row>
    <row r="58580" spans="1:6" x14ac:dyDescent="0.25">
      <c r="A58580">
        <v>0.25306074512586002</v>
      </c>
      <c r="F58580">
        <v>0.21611754306488501</v>
      </c>
    </row>
    <row r="58581" spans="1:6" x14ac:dyDescent="0.25">
      <c r="A58581">
        <v>0.25051557112266598</v>
      </c>
      <c r="F58581">
        <v>0.22433559306793699</v>
      </c>
    </row>
    <row r="58582" spans="1:6" x14ac:dyDescent="0.25">
      <c r="A58582">
        <v>0.25050122909100703</v>
      </c>
      <c r="F58582">
        <v>0.229384193817774</v>
      </c>
    </row>
    <row r="58583" spans="1:6" x14ac:dyDescent="0.25">
      <c r="A58583">
        <v>0.24882135136286401</v>
      </c>
      <c r="F58583">
        <v>0.21795384710033699</v>
      </c>
    </row>
    <row r="58584" spans="1:6" x14ac:dyDescent="0.25">
      <c r="A58584">
        <v>0.24829398703743799</v>
      </c>
      <c r="F58584">
        <v>0.22110259905457399</v>
      </c>
    </row>
    <row r="58585" spans="1:6" x14ac:dyDescent="0.25">
      <c r="A58585">
        <v>0.24916370659474099</v>
      </c>
      <c r="F58585">
        <v>0.224881238407558</v>
      </c>
    </row>
    <row r="58586" spans="1:6" x14ac:dyDescent="0.25">
      <c r="A58586">
        <v>0.25001320277106598</v>
      </c>
      <c r="F58586">
        <v>0.221156260205639</v>
      </c>
    </row>
    <row r="58587" spans="1:6" x14ac:dyDescent="0.25">
      <c r="A58587">
        <v>0.25093198438772701</v>
      </c>
      <c r="F58587">
        <v>0.21941829141643299</v>
      </c>
    </row>
    <row r="58588" spans="1:6" x14ac:dyDescent="0.25">
      <c r="A58588">
        <v>0.251260254429021</v>
      </c>
      <c r="F58588">
        <v>0.22144865989685</v>
      </c>
    </row>
    <row r="58589" spans="1:6" x14ac:dyDescent="0.25">
      <c r="A58589">
        <v>0.25240093472705899</v>
      </c>
      <c r="F58589">
        <v>0.22551295989089501</v>
      </c>
    </row>
    <row r="58590" spans="1:6" x14ac:dyDescent="0.25">
      <c r="A58590">
        <v>0.25441407803689903</v>
      </c>
      <c r="F58590">
        <v>0.22529514465067099</v>
      </c>
    </row>
    <row r="58591" spans="1:6" x14ac:dyDescent="0.25">
      <c r="A58591">
        <v>0.25105603856888298</v>
      </c>
      <c r="F58591">
        <v>0.2160145557589</v>
      </c>
    </row>
    <row r="58592" spans="1:6" x14ac:dyDescent="0.25">
      <c r="A58592">
        <v>0.25059758482396299</v>
      </c>
      <c r="F58592">
        <v>0.21633795566028999</v>
      </c>
    </row>
    <row r="58593" spans="1:6" x14ac:dyDescent="0.25">
      <c r="A58593">
        <v>0.250908898814731</v>
      </c>
      <c r="F58593">
        <v>0.21963939319054199</v>
      </c>
    </row>
    <row r="58594" spans="1:6" x14ac:dyDescent="0.25">
      <c r="A58594">
        <v>0.25292691467422901</v>
      </c>
      <c r="F58594">
        <v>0.21716184582975101</v>
      </c>
    </row>
    <row r="58595" spans="1:6" x14ac:dyDescent="0.25">
      <c r="A58595">
        <v>0.25330577823483202</v>
      </c>
      <c r="F58595">
        <v>0.21842889032430099</v>
      </c>
    </row>
    <row r="58596" spans="1:6" x14ac:dyDescent="0.25">
      <c r="A58596">
        <v>0.25305246486544303</v>
      </c>
      <c r="F58596">
        <v>0.21513069421052899</v>
      </c>
    </row>
    <row r="58597" spans="1:6" x14ac:dyDescent="0.25">
      <c r="A58597">
        <v>0.255316235056052</v>
      </c>
      <c r="F58597">
        <v>0.22069177611006599</v>
      </c>
    </row>
    <row r="58598" spans="1:6" x14ac:dyDescent="0.25">
      <c r="A58598">
        <v>0.25715831635987602</v>
      </c>
      <c r="F58598">
        <v>0.222280904650688</v>
      </c>
    </row>
    <row r="58599" spans="1:6" x14ac:dyDescent="0.25">
      <c r="A58599">
        <v>0.25948063858086601</v>
      </c>
      <c r="F58599">
        <v>0.223319996562269</v>
      </c>
    </row>
    <row r="58600" spans="1:6" x14ac:dyDescent="0.25">
      <c r="A58600">
        <v>0.264136828660403</v>
      </c>
      <c r="F58600">
        <v>0.22911777512894699</v>
      </c>
    </row>
    <row r="58601" spans="1:6" x14ac:dyDescent="0.25">
      <c r="A58601">
        <v>0.26595503574289198</v>
      </c>
      <c r="F58601">
        <v>0.22033229180508099</v>
      </c>
    </row>
    <row r="58602" spans="1:6" x14ac:dyDescent="0.25">
      <c r="A58602">
        <v>0.26762829551002998</v>
      </c>
      <c r="F58602">
        <v>0.21507791057229</v>
      </c>
    </row>
    <row r="58603" spans="1:6" x14ac:dyDescent="0.25">
      <c r="A58603">
        <v>0.27055219679952502</v>
      </c>
      <c r="F58603">
        <v>0.22086603318651499</v>
      </c>
    </row>
    <row r="58604" spans="1:6" x14ac:dyDescent="0.25">
      <c r="A58604">
        <v>0.26915901439826001</v>
      </c>
      <c r="F58604">
        <v>0.22351653294430801</v>
      </c>
    </row>
    <row r="58605" spans="1:6" x14ac:dyDescent="0.25">
      <c r="A58605">
        <v>0.26409400233713398</v>
      </c>
      <c r="F58605">
        <v>0.215332883513636</v>
      </c>
    </row>
    <row r="58606" spans="1:6" x14ac:dyDescent="0.25">
      <c r="A58606">
        <v>0.26456708710021398</v>
      </c>
      <c r="F58606">
        <v>0.22021019458770699</v>
      </c>
    </row>
    <row r="58607" spans="1:6" x14ac:dyDescent="0.25">
      <c r="A58607">
        <v>0.26267423790344502</v>
      </c>
      <c r="F58607">
        <v>0.219263854126135</v>
      </c>
    </row>
    <row r="58608" spans="1:6" x14ac:dyDescent="0.25">
      <c r="A58608">
        <v>0.26076038931765599</v>
      </c>
      <c r="F58608">
        <v>0.21832778346207399</v>
      </c>
    </row>
    <row r="58609" spans="1:6" x14ac:dyDescent="0.25">
      <c r="A58609">
        <v>0.26043051599206701</v>
      </c>
      <c r="F58609">
        <v>0.22283432467116199</v>
      </c>
    </row>
    <row r="58610" spans="1:6" x14ac:dyDescent="0.25">
      <c r="A58610">
        <v>0.25974802380068601</v>
      </c>
      <c r="F58610">
        <v>0.21828629449009801</v>
      </c>
    </row>
    <row r="58611" spans="1:6" x14ac:dyDescent="0.25">
      <c r="A58611">
        <v>0.25909179643290098</v>
      </c>
      <c r="F58611">
        <v>0.21587898002730399</v>
      </c>
    </row>
    <row r="58612" spans="1:6" x14ac:dyDescent="0.25">
      <c r="A58612">
        <v>0.25975881631474601</v>
      </c>
      <c r="F58612">
        <v>0.21847859438922601</v>
      </c>
    </row>
    <row r="58613" spans="1:6" x14ac:dyDescent="0.25">
      <c r="A58613">
        <v>0.260322886535023</v>
      </c>
      <c r="F58613">
        <v>0.21805801532334701</v>
      </c>
    </row>
    <row r="58614" spans="1:6" x14ac:dyDescent="0.25">
      <c r="A58614">
        <v>0.26212398506276202</v>
      </c>
      <c r="F58614">
        <v>0.21787596493959399</v>
      </c>
    </row>
    <row r="58615" spans="1:6" x14ac:dyDescent="0.25">
      <c r="A58615">
        <v>0.26391921369787202</v>
      </c>
      <c r="F58615">
        <v>0.21726600784394401</v>
      </c>
    </row>
    <row r="58616" spans="1:6" x14ac:dyDescent="0.25">
      <c r="A58616">
        <v>0.26274308082326597</v>
      </c>
      <c r="F58616">
        <v>0.223417205115159</v>
      </c>
    </row>
    <row r="58617" spans="1:6" x14ac:dyDescent="0.25">
      <c r="A58617">
        <v>0.26399591193418198</v>
      </c>
      <c r="F58617">
        <v>0.22111754781670001</v>
      </c>
    </row>
    <row r="58618" spans="1:6" x14ac:dyDescent="0.25">
      <c r="A58618">
        <v>0.26234395887377598</v>
      </c>
      <c r="F58618">
        <v>0.21788328306542501</v>
      </c>
    </row>
    <row r="58619" spans="1:6" x14ac:dyDescent="0.25">
      <c r="A58619">
        <v>0.261852052294889</v>
      </c>
      <c r="F58619">
        <v>0.21592592861917201</v>
      </c>
    </row>
    <row r="58620" spans="1:6" x14ac:dyDescent="0.25">
      <c r="A58620">
        <v>0.26156700706854902</v>
      </c>
      <c r="F58620">
        <v>0.22178108990192399</v>
      </c>
    </row>
    <row r="58621" spans="1:6" x14ac:dyDescent="0.25">
      <c r="A58621">
        <v>0.25967679827069201</v>
      </c>
      <c r="F58621">
        <v>0.22143955280383401</v>
      </c>
    </row>
    <row r="58622" spans="1:6" x14ac:dyDescent="0.25">
      <c r="A58622">
        <v>0.259773375112615</v>
      </c>
      <c r="F58622">
        <v>0.217522901379399</v>
      </c>
    </row>
    <row r="58623" spans="1:6" x14ac:dyDescent="0.25">
      <c r="A58623">
        <v>0.26282160656028702</v>
      </c>
      <c r="F58623">
        <v>0.21498986416392801</v>
      </c>
    </row>
    <row r="58624" spans="1:6" x14ac:dyDescent="0.25">
      <c r="A58624">
        <v>0.26313255910476102</v>
      </c>
      <c r="F58624">
        <v>0.22093924714459301</v>
      </c>
    </row>
    <row r="58625" spans="1:6" x14ac:dyDescent="0.25">
      <c r="A58625">
        <v>0.26367936630245598</v>
      </c>
      <c r="F58625">
        <v>0.21724747824999999</v>
      </c>
    </row>
    <row r="58626" spans="1:6" x14ac:dyDescent="0.25">
      <c r="A58626">
        <v>0.26426055998256398</v>
      </c>
      <c r="F58626">
        <v>0.22257141686148099</v>
      </c>
    </row>
    <row r="58627" spans="1:6" x14ac:dyDescent="0.25">
      <c r="A58627">
        <v>0.265173596040784</v>
      </c>
      <c r="F58627">
        <v>0.21855170279741201</v>
      </c>
    </row>
    <row r="58628" spans="1:6" x14ac:dyDescent="0.25">
      <c r="A58628">
        <v>0.26552733922071697</v>
      </c>
      <c r="F58628">
        <v>0.220564349244038</v>
      </c>
    </row>
    <row r="58629" spans="1:6" x14ac:dyDescent="0.25">
      <c r="A58629">
        <v>0.266094544498998</v>
      </c>
      <c r="F58629">
        <v>0.21867104205820201</v>
      </c>
    </row>
    <row r="58630" spans="1:6" x14ac:dyDescent="0.25">
      <c r="A58630">
        <v>0.26386180085280297</v>
      </c>
      <c r="F58630">
        <v>0.218500541316138</v>
      </c>
    </row>
    <row r="58631" spans="1:6" x14ac:dyDescent="0.25">
      <c r="A58631">
        <v>0.26244656224297502</v>
      </c>
      <c r="F58631">
        <v>0.214850756443209</v>
      </c>
    </row>
    <row r="58632" spans="1:6" x14ac:dyDescent="0.25">
      <c r="A58632">
        <v>0.26083548841610998</v>
      </c>
      <c r="F58632">
        <v>0.22060953122046201</v>
      </c>
    </row>
    <row r="58633" spans="1:6" x14ac:dyDescent="0.25">
      <c r="A58633">
        <v>0.26101961137939</v>
      </c>
      <c r="F58633">
        <v>0.21946508768532</v>
      </c>
    </row>
    <row r="58634" spans="1:6" x14ac:dyDescent="0.25">
      <c r="A58634">
        <v>0.262544932506936</v>
      </c>
      <c r="F58634">
        <v>0.22533007173074601</v>
      </c>
    </row>
    <row r="58635" spans="1:6" x14ac:dyDescent="0.25">
      <c r="A58635">
        <v>0.26194949450250998</v>
      </c>
      <c r="F58635">
        <v>0.220834070609675</v>
      </c>
    </row>
    <row r="58636" spans="1:6" x14ac:dyDescent="0.25">
      <c r="A58636">
        <v>0.26187783612343402</v>
      </c>
      <c r="F58636">
        <v>0.21539943665266001</v>
      </c>
    </row>
    <row r="58637" spans="1:6" x14ac:dyDescent="0.25">
      <c r="A58637">
        <v>0.26174092341480298</v>
      </c>
      <c r="F58637">
        <v>0.21393890223569301</v>
      </c>
    </row>
    <row r="58638" spans="1:6" x14ac:dyDescent="0.25">
      <c r="A58638">
        <v>0.2608198489795</v>
      </c>
      <c r="F58638">
        <v>0.218067321926355</v>
      </c>
    </row>
    <row r="58639" spans="1:6" x14ac:dyDescent="0.25">
      <c r="A58639">
        <v>0.25835475665163599</v>
      </c>
      <c r="F58639">
        <v>0.21864239623149201</v>
      </c>
    </row>
    <row r="58640" spans="1:6" x14ac:dyDescent="0.25">
      <c r="A58640">
        <v>0.25928392795006899</v>
      </c>
      <c r="F58640">
        <v>0.22258861942423699</v>
      </c>
    </row>
    <row r="58641" spans="1:6" x14ac:dyDescent="0.25">
      <c r="A58641">
        <v>0.258845790605996</v>
      </c>
      <c r="F58641">
        <v>0.21490597476561801</v>
      </c>
    </row>
    <row r="58642" spans="1:6" x14ac:dyDescent="0.25">
      <c r="A58642">
        <v>0.25743106186155201</v>
      </c>
      <c r="F58642">
        <v>0.217429091533025</v>
      </c>
    </row>
    <row r="58643" spans="1:6" x14ac:dyDescent="0.25">
      <c r="A58643">
        <v>0.25733181961471902</v>
      </c>
      <c r="F58643">
        <v>0.21540394590960599</v>
      </c>
    </row>
    <row r="58644" spans="1:6" x14ac:dyDescent="0.25">
      <c r="A58644">
        <v>0.25713493304916701</v>
      </c>
      <c r="F58644">
        <v>0.21883806544873399</v>
      </c>
    </row>
    <row r="58645" spans="1:6" x14ac:dyDescent="0.25">
      <c r="A58645">
        <v>0.256727406612065</v>
      </c>
      <c r="F58645">
        <v>0.21842091447777201</v>
      </c>
    </row>
    <row r="58646" spans="1:6" x14ac:dyDescent="0.25">
      <c r="A58646">
        <v>0.25654842116898302</v>
      </c>
      <c r="F58646">
        <v>0.21454589482810699</v>
      </c>
    </row>
    <row r="58647" spans="1:6" x14ac:dyDescent="0.25">
      <c r="A58647">
        <v>0.25632876903935797</v>
      </c>
      <c r="F58647">
        <v>0.22067806455824099</v>
      </c>
    </row>
    <row r="58648" spans="1:6" x14ac:dyDescent="0.25">
      <c r="A58648">
        <v>0.25718447935683297</v>
      </c>
      <c r="F58648">
        <v>0.22623154272635701</v>
      </c>
    </row>
    <row r="58649" spans="1:6" x14ac:dyDescent="0.25">
      <c r="A58649">
        <v>0.25817103468584202</v>
      </c>
      <c r="F58649">
        <v>0.22578265021244601</v>
      </c>
    </row>
    <row r="58650" spans="1:6" x14ac:dyDescent="0.25">
      <c r="A58650">
        <v>0.25815515817125401</v>
      </c>
      <c r="F58650">
        <v>0.21492172073986701</v>
      </c>
    </row>
    <row r="58651" spans="1:6" x14ac:dyDescent="0.25">
      <c r="A58651">
        <v>0.25843571024574002</v>
      </c>
      <c r="F58651">
        <v>0.21500021633174601</v>
      </c>
    </row>
    <row r="58652" spans="1:6" x14ac:dyDescent="0.25">
      <c r="A58652">
        <v>0.26018136149507598</v>
      </c>
      <c r="F58652">
        <v>0.216518801947434</v>
      </c>
    </row>
    <row r="58653" spans="1:6" x14ac:dyDescent="0.25">
      <c r="A58653">
        <v>0.26107539992356099</v>
      </c>
      <c r="F58653">
        <v>0.210723730425039</v>
      </c>
    </row>
    <row r="58654" spans="1:6" x14ac:dyDescent="0.25">
      <c r="A58654">
        <v>0.26208191440629403</v>
      </c>
      <c r="F58654">
        <v>0.21222259890702</v>
      </c>
    </row>
    <row r="58655" spans="1:6" x14ac:dyDescent="0.25">
      <c r="A58655">
        <v>0.26375236298754601</v>
      </c>
      <c r="F58655">
        <v>0.22400551454888401</v>
      </c>
    </row>
    <row r="58656" spans="1:6" x14ac:dyDescent="0.25">
      <c r="A58656">
        <v>0.26504104116935201</v>
      </c>
      <c r="F58656">
        <v>0.21325392358832801</v>
      </c>
    </row>
    <row r="58657" spans="1:6" x14ac:dyDescent="0.25">
      <c r="A58657">
        <v>0.26755416376916102</v>
      </c>
      <c r="F58657">
        <v>0.224006430142455</v>
      </c>
    </row>
    <row r="58658" spans="1:6" x14ac:dyDescent="0.25">
      <c r="A58658">
        <v>0.26491101425633201</v>
      </c>
      <c r="F58658">
        <v>0.21192027669813801</v>
      </c>
    </row>
    <row r="58659" spans="1:6" x14ac:dyDescent="0.25">
      <c r="A58659">
        <v>0.26860979275881203</v>
      </c>
      <c r="F58659">
        <v>0.21462866456972199</v>
      </c>
    </row>
    <row r="58660" spans="1:6" x14ac:dyDescent="0.25">
      <c r="A58660">
        <v>0.26634315072578801</v>
      </c>
      <c r="F58660">
        <v>0.22086660067240299</v>
      </c>
    </row>
    <row r="58661" spans="1:6" x14ac:dyDescent="0.25">
      <c r="A58661">
        <v>0.26644400924343198</v>
      </c>
      <c r="F58661">
        <v>0.22032505604955799</v>
      </c>
    </row>
    <row r="58662" spans="1:6" x14ac:dyDescent="0.25">
      <c r="A58662">
        <v>0.26762377380573898</v>
      </c>
      <c r="F58662">
        <v>0.22201099163956101</v>
      </c>
    </row>
    <row r="58663" spans="1:6" x14ac:dyDescent="0.25">
      <c r="A58663">
        <v>0.26961152729046001</v>
      </c>
      <c r="F58663">
        <v>0.21870104430450299</v>
      </c>
    </row>
    <row r="58664" spans="1:6" x14ac:dyDescent="0.25">
      <c r="A58664">
        <v>0.26977522175174401</v>
      </c>
      <c r="F58664">
        <v>0.22237538960244899</v>
      </c>
    </row>
    <row r="58665" spans="1:6" x14ac:dyDescent="0.25">
      <c r="A58665">
        <v>0.26807487081246301</v>
      </c>
      <c r="F58665">
        <v>0.215226359665393</v>
      </c>
    </row>
    <row r="58666" spans="1:6" x14ac:dyDescent="0.25">
      <c r="A58666">
        <v>0.26607166331626703</v>
      </c>
      <c r="F58666">
        <v>0.22290528151724001</v>
      </c>
    </row>
    <row r="58667" spans="1:6" x14ac:dyDescent="0.25">
      <c r="A58667">
        <v>0.25971224599453002</v>
      </c>
      <c r="F58667">
        <v>0.22130804426140199</v>
      </c>
    </row>
    <row r="58668" spans="1:6" x14ac:dyDescent="0.25">
      <c r="A58668">
        <v>0.25748397444868898</v>
      </c>
      <c r="F58668">
        <v>0.21643486163682399</v>
      </c>
    </row>
    <row r="58669" spans="1:6" x14ac:dyDescent="0.25">
      <c r="A58669">
        <v>0.25541037737856198</v>
      </c>
      <c r="F58669">
        <v>0.22325860377814999</v>
      </c>
    </row>
    <row r="58670" spans="1:6" x14ac:dyDescent="0.25">
      <c r="A58670">
        <v>0.25600579359664</v>
      </c>
      <c r="F58670">
        <v>0.21832268436749699</v>
      </c>
    </row>
    <row r="58671" spans="1:6" x14ac:dyDescent="0.25">
      <c r="A58671">
        <v>0.25664231746928501</v>
      </c>
      <c r="F58671">
        <v>0.22232705437474701</v>
      </c>
    </row>
    <row r="58672" spans="1:6" x14ac:dyDescent="0.25">
      <c r="A58672">
        <v>0.257561146240817</v>
      </c>
      <c r="F58672">
        <v>0.22121289869149499</v>
      </c>
    </row>
    <row r="58673" spans="1:6" x14ac:dyDescent="0.25">
      <c r="A58673">
        <v>0.256661380455174</v>
      </c>
      <c r="F58673">
        <v>0.22075902173916401</v>
      </c>
    </row>
    <row r="58674" spans="1:6" x14ac:dyDescent="0.25">
      <c r="A58674">
        <v>0.25744620315545302</v>
      </c>
      <c r="F58674">
        <v>0.21689777614341799</v>
      </c>
    </row>
    <row r="58675" spans="1:6" x14ac:dyDescent="0.25">
      <c r="A58675">
        <v>0.25882285172126801</v>
      </c>
      <c r="F58675">
        <v>0.21596790187888601</v>
      </c>
    </row>
    <row r="58676" spans="1:6" x14ac:dyDescent="0.25">
      <c r="A58676">
        <v>0.25969483649080699</v>
      </c>
      <c r="F58676">
        <v>0.214807170546717</v>
      </c>
    </row>
    <row r="58677" spans="1:6" x14ac:dyDescent="0.25">
      <c r="A58677">
        <v>0.26241477165381699</v>
      </c>
      <c r="F58677">
        <v>0.21362986788153601</v>
      </c>
    </row>
    <row r="58678" spans="1:6" x14ac:dyDescent="0.25">
      <c r="A58678">
        <v>0.26267521852155201</v>
      </c>
      <c r="F58678">
        <v>0.21886609080764899</v>
      </c>
    </row>
    <row r="58679" spans="1:6" x14ac:dyDescent="0.25">
      <c r="A58679">
        <v>0.26481290615123398</v>
      </c>
      <c r="F58679">
        <v>0.21654534464081099</v>
      </c>
    </row>
    <row r="58680" spans="1:6" x14ac:dyDescent="0.25">
      <c r="A58680">
        <v>0.26673630071291898</v>
      </c>
      <c r="F58680">
        <v>0.21562676876783299</v>
      </c>
    </row>
    <row r="58681" spans="1:6" x14ac:dyDescent="0.25">
      <c r="A58681">
        <v>0.26711984201472899</v>
      </c>
      <c r="F58681">
        <v>0.212919483996099</v>
      </c>
    </row>
    <row r="58682" spans="1:6" x14ac:dyDescent="0.25">
      <c r="A58682">
        <v>0.26840461751176897</v>
      </c>
      <c r="F58682">
        <v>0.21327753282255499</v>
      </c>
    </row>
    <row r="58683" spans="1:6" x14ac:dyDescent="0.25">
      <c r="A58683">
        <v>0.26824102534102401</v>
      </c>
      <c r="F58683">
        <v>0.214942004945543</v>
      </c>
    </row>
    <row r="58684" spans="1:6" x14ac:dyDescent="0.25">
      <c r="A58684">
        <v>0.26882826930967102</v>
      </c>
      <c r="F58684">
        <v>0.22215218842029499</v>
      </c>
    </row>
    <row r="58685" spans="1:6" x14ac:dyDescent="0.25">
      <c r="A58685">
        <v>0.26916329017473201</v>
      </c>
      <c r="F58685">
        <v>0.210823021001285</v>
      </c>
    </row>
    <row r="58686" spans="1:6" x14ac:dyDescent="0.25">
      <c r="A58686">
        <v>0.27064082851134702</v>
      </c>
      <c r="F58686">
        <v>0.220181379467248</v>
      </c>
    </row>
    <row r="58687" spans="1:6" x14ac:dyDescent="0.25">
      <c r="A58687">
        <v>0.27141601933974402</v>
      </c>
      <c r="F58687">
        <v>0.21750706930955199</v>
      </c>
    </row>
    <row r="58688" spans="1:6" x14ac:dyDescent="0.25">
      <c r="A58688">
        <v>0.27202293597578198</v>
      </c>
      <c r="F58688">
        <v>0.214984397507376</v>
      </c>
    </row>
    <row r="58689" spans="1:6" x14ac:dyDescent="0.25">
      <c r="A58689">
        <v>0.27241800290135298</v>
      </c>
      <c r="F58689">
        <v>0.21279386637939299</v>
      </c>
    </row>
    <row r="58690" spans="1:6" x14ac:dyDescent="0.25">
      <c r="A58690">
        <v>0.27120762775941298</v>
      </c>
      <c r="F58690">
        <v>0.21136461281114099</v>
      </c>
    </row>
    <row r="58691" spans="1:6" x14ac:dyDescent="0.25">
      <c r="A58691">
        <v>0.271458359403904</v>
      </c>
      <c r="F58691">
        <v>0.21299955869714399</v>
      </c>
    </row>
    <row r="58692" spans="1:6" x14ac:dyDescent="0.25">
      <c r="A58692">
        <v>0.27078665935952101</v>
      </c>
      <c r="F58692">
        <v>0.21801336026853901</v>
      </c>
    </row>
    <row r="58693" spans="1:6" x14ac:dyDescent="0.25">
      <c r="A58693">
        <v>0.27117908328449802</v>
      </c>
      <c r="F58693">
        <v>0.22044704606135601</v>
      </c>
    </row>
    <row r="58694" spans="1:6" x14ac:dyDescent="0.25">
      <c r="A58694">
        <v>0.27109985104788997</v>
      </c>
      <c r="F58694">
        <v>0.221029531624582</v>
      </c>
    </row>
    <row r="58695" spans="1:6" x14ac:dyDescent="0.25">
      <c r="A58695">
        <v>0.27130247037974597</v>
      </c>
      <c r="F58695">
        <v>0.21276696440246301</v>
      </c>
    </row>
    <row r="58696" spans="1:6" x14ac:dyDescent="0.25">
      <c r="A58696">
        <v>0.27237218276251401</v>
      </c>
      <c r="F58696">
        <v>0.22439670107430801</v>
      </c>
    </row>
    <row r="58697" spans="1:6" x14ac:dyDescent="0.25">
      <c r="A58697">
        <v>0.27354600063589002</v>
      </c>
      <c r="F58697">
        <v>0.220785499860843</v>
      </c>
    </row>
    <row r="58698" spans="1:6" x14ac:dyDescent="0.25">
      <c r="A58698">
        <v>0.273624646631978</v>
      </c>
      <c r="F58698">
        <v>0.216025025066402</v>
      </c>
    </row>
    <row r="58699" spans="1:6" x14ac:dyDescent="0.25">
      <c r="A58699">
        <v>0.27430204899010502</v>
      </c>
      <c r="F58699">
        <v>0.218521646327442</v>
      </c>
    </row>
    <row r="58700" spans="1:6" x14ac:dyDescent="0.25">
      <c r="A58700">
        <v>0.27517547410614601</v>
      </c>
      <c r="F58700">
        <v>0.22339491711722401</v>
      </c>
    </row>
    <row r="58701" spans="1:6" x14ac:dyDescent="0.25">
      <c r="A58701">
        <v>0.27767487961509901</v>
      </c>
      <c r="F58701">
        <v>0.222038471450408</v>
      </c>
    </row>
    <row r="58702" spans="1:6" x14ac:dyDescent="0.25">
      <c r="A58702">
        <v>0.27759973503101998</v>
      </c>
      <c r="F58702">
        <v>0.21740297103921499</v>
      </c>
    </row>
    <row r="58703" spans="1:6" x14ac:dyDescent="0.25">
      <c r="A58703">
        <v>0.277910438219787</v>
      </c>
      <c r="F58703">
        <v>0.22164202150371301</v>
      </c>
    </row>
    <row r="58704" spans="1:6" x14ac:dyDescent="0.25">
      <c r="A58704">
        <v>0.27691806877619202</v>
      </c>
      <c r="F58704">
        <v>0.21703866372505801</v>
      </c>
    </row>
    <row r="58705" spans="1:6" x14ac:dyDescent="0.25">
      <c r="A58705">
        <v>0.27752581796731601</v>
      </c>
      <c r="F58705">
        <v>0.21935980187522</v>
      </c>
    </row>
    <row r="58706" spans="1:6" x14ac:dyDescent="0.25">
      <c r="A58706">
        <v>0.27779876182158902</v>
      </c>
      <c r="F58706">
        <v>0.21816428419616399</v>
      </c>
    </row>
    <row r="58707" spans="1:6" x14ac:dyDescent="0.25">
      <c r="A58707">
        <v>0.27881028919518502</v>
      </c>
      <c r="F58707">
        <v>0.22293088999059399</v>
      </c>
    </row>
    <row r="58708" spans="1:6" x14ac:dyDescent="0.25">
      <c r="A58708">
        <v>0.28016603131293399</v>
      </c>
      <c r="F58708">
        <v>0.222313971155219</v>
      </c>
    </row>
    <row r="58709" spans="1:6" x14ac:dyDescent="0.25">
      <c r="A58709">
        <v>0.280112715520836</v>
      </c>
      <c r="F58709">
        <v>0.22459044804175601</v>
      </c>
    </row>
    <row r="58710" spans="1:6" x14ac:dyDescent="0.25">
      <c r="A58710">
        <v>0.278930766664438</v>
      </c>
      <c r="F58710">
        <v>0.217003925806946</v>
      </c>
    </row>
    <row r="58711" spans="1:6" x14ac:dyDescent="0.25">
      <c r="A58711">
        <v>0.279573200057394</v>
      </c>
      <c r="F58711">
        <v>0.22192738784683999</v>
      </c>
    </row>
    <row r="58712" spans="1:6" x14ac:dyDescent="0.25">
      <c r="A58712">
        <v>0.28092867417588602</v>
      </c>
      <c r="F58712">
        <v>0.22102139766017501</v>
      </c>
    </row>
    <row r="58713" spans="1:6" x14ac:dyDescent="0.25">
      <c r="A58713">
        <v>0.28092069092809802</v>
      </c>
      <c r="F58713">
        <v>0.22037777511609899</v>
      </c>
    </row>
    <row r="58714" spans="1:6" x14ac:dyDescent="0.25">
      <c r="A58714">
        <v>0.281244592858927</v>
      </c>
      <c r="F58714">
        <v>0.218993915451897</v>
      </c>
    </row>
    <row r="58715" spans="1:6" x14ac:dyDescent="0.25">
      <c r="A58715">
        <v>0.283671864149041</v>
      </c>
      <c r="F58715">
        <v>0.225840249823199</v>
      </c>
    </row>
    <row r="58716" spans="1:6" x14ac:dyDescent="0.25">
      <c r="A58716">
        <v>0.28471060638823198</v>
      </c>
      <c r="F58716">
        <v>0.23094384537802801</v>
      </c>
    </row>
    <row r="58717" spans="1:6" x14ac:dyDescent="0.25">
      <c r="A58717">
        <v>0.28454861663738901</v>
      </c>
      <c r="F58717">
        <v>0.22354630587829399</v>
      </c>
    </row>
    <row r="58718" spans="1:6" x14ac:dyDescent="0.25">
      <c r="A58718">
        <v>0.28491550894780299</v>
      </c>
      <c r="F58718">
        <v>0.21998486999008299</v>
      </c>
    </row>
    <row r="58719" spans="1:6" x14ac:dyDescent="0.25">
      <c r="A58719">
        <v>0.28462690339602398</v>
      </c>
      <c r="F58719">
        <v>0.21452427324321499</v>
      </c>
    </row>
    <row r="58720" spans="1:6" x14ac:dyDescent="0.25">
      <c r="A58720">
        <v>0.28466829540426403</v>
      </c>
      <c r="F58720">
        <v>0.21982660889625499</v>
      </c>
    </row>
    <row r="58721" spans="1:6" x14ac:dyDescent="0.25">
      <c r="A58721">
        <v>0.286231981726078</v>
      </c>
      <c r="F58721">
        <v>0.22132619222005201</v>
      </c>
    </row>
    <row r="58722" spans="1:6" x14ac:dyDescent="0.25">
      <c r="A58722">
        <v>0.28658002070321398</v>
      </c>
      <c r="F58722">
        <v>0.21997578690449299</v>
      </c>
    </row>
    <row r="58723" spans="1:6" x14ac:dyDescent="0.25">
      <c r="A58723">
        <v>0.28781055002601202</v>
      </c>
      <c r="F58723">
        <v>0.22098123820291601</v>
      </c>
    </row>
    <row r="58724" spans="1:6" x14ac:dyDescent="0.25">
      <c r="A58724">
        <v>0.286308274562873</v>
      </c>
      <c r="F58724">
        <v>0.221808837519751</v>
      </c>
    </row>
    <row r="58725" spans="1:6" x14ac:dyDescent="0.25">
      <c r="A58725">
        <v>0.28470067541503702</v>
      </c>
      <c r="F58725">
        <v>0.22217244820462301</v>
      </c>
    </row>
    <row r="58726" spans="1:6" x14ac:dyDescent="0.25">
      <c r="A58726">
        <v>0.28268421275823702</v>
      </c>
      <c r="F58726">
        <v>0.223540724979506</v>
      </c>
    </row>
    <row r="58727" spans="1:6" x14ac:dyDescent="0.25">
      <c r="A58727">
        <v>0.28248018560245503</v>
      </c>
      <c r="F58727">
        <v>0.21589904112948299</v>
      </c>
    </row>
    <row r="58728" spans="1:6" x14ac:dyDescent="0.25">
      <c r="A58728">
        <v>0.28359140500026497</v>
      </c>
      <c r="F58728">
        <v>0.21959530769122901</v>
      </c>
    </row>
    <row r="58729" spans="1:6" x14ac:dyDescent="0.25">
      <c r="A58729">
        <v>0.28017832977750701</v>
      </c>
      <c r="F58729">
        <v>0.21714941163857701</v>
      </c>
    </row>
    <row r="58730" spans="1:6" x14ac:dyDescent="0.25">
      <c r="A58730">
        <v>0.27717474801610198</v>
      </c>
      <c r="F58730">
        <v>0.22266731162865899</v>
      </c>
    </row>
    <row r="58731" spans="1:6" x14ac:dyDescent="0.25">
      <c r="A58731">
        <v>0.276457043725994</v>
      </c>
      <c r="F58731">
        <v>0.21575724043779901</v>
      </c>
    </row>
    <row r="58732" spans="1:6" x14ac:dyDescent="0.25">
      <c r="A58732">
        <v>0.27829595148831299</v>
      </c>
      <c r="F58732">
        <v>0.221701709760559</v>
      </c>
    </row>
    <row r="58733" spans="1:6" x14ac:dyDescent="0.25">
      <c r="A58733">
        <v>0.27892766219355603</v>
      </c>
      <c r="F58733">
        <v>0.22025282474027699</v>
      </c>
    </row>
    <row r="58734" spans="1:6" x14ac:dyDescent="0.25">
      <c r="A58734">
        <v>0.27933674156497701</v>
      </c>
      <c r="F58734">
        <v>0.216373368269867</v>
      </c>
    </row>
    <row r="58735" spans="1:6" x14ac:dyDescent="0.25">
      <c r="A58735">
        <v>0.280528245719534</v>
      </c>
      <c r="F58735">
        <v>0.21853712573647499</v>
      </c>
    </row>
    <row r="58736" spans="1:6" x14ac:dyDescent="0.25">
      <c r="A58736">
        <v>0.27992231548385899</v>
      </c>
      <c r="F58736">
        <v>0.21563875054319701</v>
      </c>
    </row>
    <row r="58737" spans="1:6" x14ac:dyDescent="0.25">
      <c r="A58737">
        <v>0.27861410522966001</v>
      </c>
      <c r="F58737">
        <v>0.216910379214419</v>
      </c>
    </row>
    <row r="58738" spans="1:6" x14ac:dyDescent="0.25">
      <c r="A58738">
        <v>0.27831964478034499</v>
      </c>
      <c r="F58738">
        <v>0.21888055652379901</v>
      </c>
    </row>
    <row r="58739" spans="1:6" x14ac:dyDescent="0.25">
      <c r="A58739">
        <v>0.27749728577921801</v>
      </c>
      <c r="F58739">
        <v>0.21922819606131899</v>
      </c>
    </row>
    <row r="58740" spans="1:6" x14ac:dyDescent="0.25">
      <c r="A58740">
        <v>0.27799861015836302</v>
      </c>
      <c r="F58740">
        <v>0.215364442103438</v>
      </c>
    </row>
    <row r="58741" spans="1:6" x14ac:dyDescent="0.25">
      <c r="A58741">
        <v>0.27672669878029799</v>
      </c>
      <c r="F58741">
        <v>0.21688848982254599</v>
      </c>
    </row>
    <row r="58742" spans="1:6" x14ac:dyDescent="0.25">
      <c r="A58742">
        <v>0.27542295796137201</v>
      </c>
      <c r="F58742">
        <v>0.219488988320032</v>
      </c>
    </row>
    <row r="58743" spans="1:6" x14ac:dyDescent="0.25">
      <c r="A58743">
        <v>0.27478148161931898</v>
      </c>
      <c r="F58743">
        <v>0.216382432315084</v>
      </c>
    </row>
    <row r="58744" spans="1:6" x14ac:dyDescent="0.25">
      <c r="A58744">
        <v>0.275467133905136</v>
      </c>
      <c r="F58744">
        <v>0.222306329343054</v>
      </c>
    </row>
    <row r="58745" spans="1:6" x14ac:dyDescent="0.25">
      <c r="A58745">
        <v>0.27623717610028398</v>
      </c>
      <c r="F58745">
        <v>0.22574016824364601</v>
      </c>
    </row>
    <row r="58746" spans="1:6" x14ac:dyDescent="0.25">
      <c r="A58746">
        <v>0.27649760978792798</v>
      </c>
      <c r="F58746">
        <v>0.219223944263325</v>
      </c>
    </row>
    <row r="58747" spans="1:6" x14ac:dyDescent="0.25">
      <c r="A58747">
        <v>0.27659056115425501</v>
      </c>
      <c r="F58747">
        <v>0.21563967275950599</v>
      </c>
    </row>
    <row r="58748" spans="1:6" x14ac:dyDescent="0.25">
      <c r="A58748">
        <v>0.27492823237626501</v>
      </c>
      <c r="F58748">
        <v>0.225749021603001</v>
      </c>
    </row>
    <row r="58749" spans="1:6" x14ac:dyDescent="0.25">
      <c r="A58749">
        <v>0.27500385637916402</v>
      </c>
      <c r="F58749">
        <v>0.22074075125985601</v>
      </c>
    </row>
    <row r="58750" spans="1:6" x14ac:dyDescent="0.25">
      <c r="A58750">
        <v>0.27669070738560098</v>
      </c>
      <c r="F58750">
        <v>0.221462027894126</v>
      </c>
    </row>
    <row r="58751" spans="1:6" x14ac:dyDescent="0.25">
      <c r="A58751">
        <v>0.277234344495217</v>
      </c>
      <c r="F58751">
        <v>0.21935543086793599</v>
      </c>
    </row>
    <row r="58752" spans="1:6" x14ac:dyDescent="0.25">
      <c r="A58752">
        <v>0.27793746776163902</v>
      </c>
      <c r="F58752">
        <v>0.22263954910966999</v>
      </c>
    </row>
    <row r="58753" spans="1:6" x14ac:dyDescent="0.25">
      <c r="A58753">
        <v>0.27882606482200001</v>
      </c>
      <c r="F58753">
        <v>0.21887219697237001</v>
      </c>
    </row>
    <row r="58754" spans="1:6" x14ac:dyDescent="0.25">
      <c r="A58754">
        <v>0.27944289102468201</v>
      </c>
      <c r="F58754">
        <v>0.22151936218142501</v>
      </c>
    </row>
    <row r="58755" spans="1:6" x14ac:dyDescent="0.25">
      <c r="A58755">
        <v>0.27999975576092401</v>
      </c>
      <c r="F58755">
        <v>0.21381484510170001</v>
      </c>
    </row>
    <row r="58756" spans="1:6" x14ac:dyDescent="0.25">
      <c r="A58756">
        <v>0.28040460678474299</v>
      </c>
      <c r="F58756">
        <v>0.22731528513961299</v>
      </c>
    </row>
    <row r="58757" spans="1:6" x14ac:dyDescent="0.25">
      <c r="A58757">
        <v>0.28048085207593698</v>
      </c>
      <c r="F58757">
        <v>0.216632451448175</v>
      </c>
    </row>
    <row r="58758" spans="1:6" x14ac:dyDescent="0.25">
      <c r="A58758">
        <v>0.27999875090656801</v>
      </c>
      <c r="F58758">
        <v>0.21587586444285101</v>
      </c>
    </row>
    <row r="58759" spans="1:6" x14ac:dyDescent="0.25">
      <c r="A58759">
        <v>0.28008725995619399</v>
      </c>
      <c r="F58759">
        <v>0.21583662927150701</v>
      </c>
    </row>
    <row r="58760" spans="1:6" x14ac:dyDescent="0.25">
      <c r="A58760">
        <v>0.28105048567778002</v>
      </c>
      <c r="F58760">
        <v>0.22307357026471</v>
      </c>
    </row>
    <row r="58761" spans="1:6" x14ac:dyDescent="0.25">
      <c r="A58761">
        <v>0.28081284987767502</v>
      </c>
      <c r="F58761">
        <v>0.22071294610698999</v>
      </c>
    </row>
    <row r="58762" spans="1:6" x14ac:dyDescent="0.25">
      <c r="A58762">
        <v>0.28182102135084097</v>
      </c>
      <c r="F58762">
        <v>0.22103767303956801</v>
      </c>
    </row>
    <row r="58763" spans="1:6" x14ac:dyDescent="0.25">
      <c r="A58763">
        <v>0.2804999597617</v>
      </c>
      <c r="F58763">
        <v>0.22026221454143499</v>
      </c>
    </row>
    <row r="58764" spans="1:6" x14ac:dyDescent="0.25">
      <c r="A58764">
        <v>0.279470846262171</v>
      </c>
      <c r="F58764">
        <v>0.21723104765017801</v>
      </c>
    </row>
    <row r="58765" spans="1:6" x14ac:dyDescent="0.25">
      <c r="A58765">
        <v>0.27989171783918398</v>
      </c>
      <c r="F58765">
        <v>0.22172463395529299</v>
      </c>
    </row>
    <row r="58766" spans="1:6" x14ac:dyDescent="0.25">
      <c r="A58766">
        <v>0.28157908875874099</v>
      </c>
      <c r="F58766">
        <v>0.21798895465003101</v>
      </c>
    </row>
    <row r="58767" spans="1:6" x14ac:dyDescent="0.25">
      <c r="A58767">
        <v>0.28152711734484798</v>
      </c>
      <c r="F58767">
        <v>0.22217436134815199</v>
      </c>
    </row>
    <row r="58768" spans="1:6" x14ac:dyDescent="0.25">
      <c r="A58768">
        <v>0.28240369541765598</v>
      </c>
      <c r="F58768">
        <v>0.217587097651428</v>
      </c>
    </row>
    <row r="58769" spans="1:6" x14ac:dyDescent="0.25">
      <c r="A58769">
        <v>0.28271970647880801</v>
      </c>
      <c r="F58769">
        <v>0.219700632409917</v>
      </c>
    </row>
    <row r="58770" spans="1:6" x14ac:dyDescent="0.25">
      <c r="A58770">
        <v>0.28331709931778498</v>
      </c>
      <c r="F58770">
        <v>0.218454339024093</v>
      </c>
    </row>
    <row r="58771" spans="1:6" x14ac:dyDescent="0.25">
      <c r="A58771">
        <v>0.28431135868372398</v>
      </c>
      <c r="F58771">
        <v>0.224324723084767</v>
      </c>
    </row>
    <row r="58772" spans="1:6" x14ac:dyDescent="0.25">
      <c r="A58772">
        <v>0.28449061926902502</v>
      </c>
      <c r="F58772">
        <v>0.21481815766956999</v>
      </c>
    </row>
    <row r="58773" spans="1:6" x14ac:dyDescent="0.25">
      <c r="A58773">
        <v>0.28475137270955603</v>
      </c>
      <c r="F58773">
        <v>0.221441206832726</v>
      </c>
    </row>
    <row r="58774" spans="1:6" x14ac:dyDescent="0.25">
      <c r="A58774">
        <v>0.28335072894423702</v>
      </c>
      <c r="F58774">
        <v>0.21874738815757899</v>
      </c>
    </row>
    <row r="58775" spans="1:6" x14ac:dyDescent="0.25">
      <c r="A58775">
        <v>0.28301914309981802</v>
      </c>
      <c r="F58775">
        <v>0.219447292387485</v>
      </c>
    </row>
    <row r="58776" spans="1:6" x14ac:dyDescent="0.25">
      <c r="A58776">
        <v>0.28266162757528301</v>
      </c>
      <c r="F58776">
        <v>0.22607847882641599</v>
      </c>
    </row>
    <row r="58777" spans="1:6" x14ac:dyDescent="0.25">
      <c r="A58777">
        <v>0.28056555998144</v>
      </c>
      <c r="F58777">
        <v>0.22166504669520501</v>
      </c>
    </row>
    <row r="58778" spans="1:6" x14ac:dyDescent="0.25">
      <c r="A58778">
        <v>0.27996778650104898</v>
      </c>
      <c r="F58778">
        <v>0.216754600405693</v>
      </c>
    </row>
    <row r="58779" spans="1:6" x14ac:dyDescent="0.25">
      <c r="A58779">
        <v>0.27852470179187899</v>
      </c>
      <c r="F58779">
        <v>0.22158561853898801</v>
      </c>
    </row>
    <row r="58780" spans="1:6" x14ac:dyDescent="0.25">
      <c r="A58780">
        <v>0.27962716544549598</v>
      </c>
      <c r="F58780">
        <v>0.21817909595039101</v>
      </c>
    </row>
    <row r="58781" spans="1:6" x14ac:dyDescent="0.25">
      <c r="A58781">
        <v>0.28096181529217901</v>
      </c>
      <c r="F58781">
        <v>0.22306287371450001</v>
      </c>
    </row>
    <row r="58782" spans="1:6" x14ac:dyDescent="0.25">
      <c r="A58782">
        <v>0.28137679326130199</v>
      </c>
      <c r="F58782">
        <v>0.22229922604229699</v>
      </c>
    </row>
    <row r="58783" spans="1:6" x14ac:dyDescent="0.25">
      <c r="A58783">
        <v>0.28072052372356399</v>
      </c>
      <c r="F58783">
        <v>0.220927486817042</v>
      </c>
    </row>
    <row r="58784" spans="1:6" x14ac:dyDescent="0.25">
      <c r="A58784">
        <v>0.28049285697064102</v>
      </c>
      <c r="F58784">
        <v>0.220745334608687</v>
      </c>
    </row>
    <row r="58785" spans="1:6" x14ac:dyDescent="0.25">
      <c r="A58785">
        <v>0.28003654012561102</v>
      </c>
      <c r="F58785">
        <v>0.21529282050000201</v>
      </c>
    </row>
    <row r="58786" spans="1:6" x14ac:dyDescent="0.25">
      <c r="A58786">
        <v>0.28022682134333599</v>
      </c>
      <c r="F58786">
        <v>0.21850393878089</v>
      </c>
    </row>
    <row r="58787" spans="1:6" x14ac:dyDescent="0.25">
      <c r="A58787">
        <v>0.28136485430702801</v>
      </c>
      <c r="F58787">
        <v>0.22057116197215099</v>
      </c>
    </row>
    <row r="58788" spans="1:6" x14ac:dyDescent="0.25">
      <c r="A58788">
        <v>0.28294983810312302</v>
      </c>
      <c r="F58788">
        <v>0.22236075003941799</v>
      </c>
    </row>
    <row r="58789" spans="1:6" x14ac:dyDescent="0.25">
      <c r="A58789">
        <v>0.28352024079914701</v>
      </c>
      <c r="F58789">
        <v>0.218891375180747</v>
      </c>
    </row>
    <row r="58790" spans="1:6" x14ac:dyDescent="0.25">
      <c r="A58790">
        <v>0.28337284218700098</v>
      </c>
      <c r="F58790">
        <v>0.22459024273686901</v>
      </c>
    </row>
    <row r="58791" spans="1:6" x14ac:dyDescent="0.25">
      <c r="A58791">
        <v>0.28432428927901499</v>
      </c>
      <c r="F58791">
        <v>0.220658333765135</v>
      </c>
    </row>
    <row r="58792" spans="1:6" x14ac:dyDescent="0.25">
      <c r="A58792">
        <v>0.28444259559107599</v>
      </c>
      <c r="F58792">
        <v>0.22302968261970399</v>
      </c>
    </row>
    <row r="58793" spans="1:6" x14ac:dyDescent="0.25">
      <c r="A58793">
        <v>0.28590832299992702</v>
      </c>
      <c r="F58793">
        <v>0.22000637650489799</v>
      </c>
    </row>
    <row r="58794" spans="1:6" x14ac:dyDescent="0.25">
      <c r="A58794">
        <v>0.28463606245848599</v>
      </c>
      <c r="F58794">
        <v>0.22395799929896901</v>
      </c>
    </row>
    <row r="58795" spans="1:6" x14ac:dyDescent="0.25">
      <c r="A58795">
        <v>0.283491409491402</v>
      </c>
      <c r="F58795">
        <v>0.226967212226655</v>
      </c>
    </row>
    <row r="58796" spans="1:6" x14ac:dyDescent="0.25">
      <c r="A58796">
        <v>0.28286157028265502</v>
      </c>
      <c r="F58796">
        <v>0.22290233522653499</v>
      </c>
    </row>
    <row r="58797" spans="1:6" x14ac:dyDescent="0.25">
      <c r="A58797">
        <v>0.281911385401382</v>
      </c>
      <c r="F58797">
        <v>0.219785100056065</v>
      </c>
    </row>
    <row r="58798" spans="1:6" x14ac:dyDescent="0.25">
      <c r="A58798">
        <v>0.28091581107328101</v>
      </c>
      <c r="F58798">
        <v>0.21705289309223399</v>
      </c>
    </row>
    <row r="58799" spans="1:6" x14ac:dyDescent="0.25">
      <c r="A58799">
        <v>0.28137601543317198</v>
      </c>
      <c r="F58799">
        <v>0.21609756226340901</v>
      </c>
    </row>
    <row r="58800" spans="1:6" x14ac:dyDescent="0.25">
      <c r="A58800">
        <v>0.27921455268442202</v>
      </c>
      <c r="F58800">
        <v>0.22120131386650899</v>
      </c>
    </row>
    <row r="58801" spans="1:6" x14ac:dyDescent="0.25">
      <c r="A58801">
        <v>0.27948395208367</v>
      </c>
      <c r="F58801">
        <v>0.22220893411172701</v>
      </c>
    </row>
    <row r="58802" spans="1:6" x14ac:dyDescent="0.25">
      <c r="A58802">
        <v>0.27887393875224498</v>
      </c>
      <c r="F58802">
        <v>0.223303193019496</v>
      </c>
    </row>
    <row r="58803" spans="1:6" x14ac:dyDescent="0.25">
      <c r="A58803">
        <v>0.28200190572381301</v>
      </c>
      <c r="F58803">
        <v>0.223510309225983</v>
      </c>
    </row>
    <row r="58804" spans="1:6" x14ac:dyDescent="0.25">
      <c r="A58804">
        <v>0.28320866483715001</v>
      </c>
      <c r="F58804">
        <v>0.215835583292775</v>
      </c>
    </row>
    <row r="58805" spans="1:6" x14ac:dyDescent="0.25">
      <c r="A58805">
        <v>0.28445207813585299</v>
      </c>
      <c r="F58805">
        <v>0.221118588414457</v>
      </c>
    </row>
    <row r="58806" spans="1:6" x14ac:dyDescent="0.25">
      <c r="A58806">
        <v>0.28525441874431501</v>
      </c>
      <c r="F58806">
        <v>0.21796367896927701</v>
      </c>
    </row>
    <row r="58807" spans="1:6" x14ac:dyDescent="0.25">
      <c r="A58807">
        <v>0.28293282968185901</v>
      </c>
      <c r="F58807">
        <v>0.21863797431190801</v>
      </c>
    </row>
    <row r="58808" spans="1:6" x14ac:dyDescent="0.25">
      <c r="A58808">
        <v>0.28295020429333001</v>
      </c>
      <c r="F58808">
        <v>0.22110505236519701</v>
      </c>
    </row>
    <row r="58809" spans="1:6" x14ac:dyDescent="0.25">
      <c r="A58809">
        <v>0.283869971558872</v>
      </c>
      <c r="F58809">
        <v>0.222090367641713</v>
      </c>
    </row>
    <row r="58810" spans="1:6" x14ac:dyDescent="0.25">
      <c r="A58810">
        <v>0.284718581212347</v>
      </c>
      <c r="F58810">
        <v>0.21408913408716501</v>
      </c>
    </row>
    <row r="58811" spans="1:6" x14ac:dyDescent="0.25">
      <c r="A58811">
        <v>0.28613636015121602</v>
      </c>
      <c r="F58811">
        <v>0.223730793429745</v>
      </c>
    </row>
    <row r="58812" spans="1:6" x14ac:dyDescent="0.25">
      <c r="A58812">
        <v>0.28734383501770899</v>
      </c>
      <c r="F58812">
        <v>0.21657348589764699</v>
      </c>
    </row>
    <row r="58813" spans="1:6" x14ac:dyDescent="0.25">
      <c r="A58813">
        <v>0.28630357152288</v>
      </c>
      <c r="F58813">
        <v>0.21761392388078901</v>
      </c>
    </row>
    <row r="58814" spans="1:6" x14ac:dyDescent="0.25">
      <c r="A58814">
        <v>0.28455190789323997</v>
      </c>
      <c r="F58814">
        <v>0.213134162955813</v>
      </c>
    </row>
    <row r="58815" spans="1:6" x14ac:dyDescent="0.25">
      <c r="A58815">
        <v>0.283419875336272</v>
      </c>
      <c r="F58815">
        <v>0.22083366248342701</v>
      </c>
    </row>
    <row r="58816" spans="1:6" x14ac:dyDescent="0.25">
      <c r="A58816">
        <v>0.28289362864071099</v>
      </c>
      <c r="F58816">
        <v>0.21555457264184899</v>
      </c>
    </row>
    <row r="58817" spans="1:6" x14ac:dyDescent="0.25">
      <c r="A58817">
        <v>0.28454785971137703</v>
      </c>
      <c r="F58817">
        <v>0.22021983356939401</v>
      </c>
    </row>
    <row r="58818" spans="1:6" x14ac:dyDescent="0.25">
      <c r="A58818">
        <v>0.28288869093012298</v>
      </c>
      <c r="F58818">
        <v>0.223101947042677</v>
      </c>
    </row>
    <row r="58819" spans="1:6" x14ac:dyDescent="0.25">
      <c r="A58819">
        <v>0.28286126205538198</v>
      </c>
      <c r="F58819">
        <v>0.22165839456849601</v>
      </c>
    </row>
    <row r="58820" spans="1:6" x14ac:dyDescent="0.25">
      <c r="A58820">
        <v>0.28095131351293601</v>
      </c>
      <c r="F58820">
        <v>0.227084978587097</v>
      </c>
    </row>
    <row r="58821" spans="1:6" x14ac:dyDescent="0.25">
      <c r="A58821">
        <v>0.27963324922201499</v>
      </c>
      <c r="F58821">
        <v>0.219708055671718</v>
      </c>
    </row>
    <row r="58822" spans="1:6" x14ac:dyDescent="0.25">
      <c r="A58822">
        <v>0.27669489276449299</v>
      </c>
      <c r="F58822">
        <v>0.215236625323692</v>
      </c>
    </row>
    <row r="58823" spans="1:6" x14ac:dyDescent="0.25">
      <c r="A58823">
        <v>0.27731915115245298</v>
      </c>
      <c r="F58823">
        <v>0.22210799737108999</v>
      </c>
    </row>
    <row r="58824" spans="1:6" x14ac:dyDescent="0.25">
      <c r="A58824">
        <v>0.27656732475365597</v>
      </c>
      <c r="F58824">
        <v>0.22184200667672599</v>
      </c>
    </row>
    <row r="58825" spans="1:6" x14ac:dyDescent="0.25">
      <c r="A58825">
        <v>0.276138803505801</v>
      </c>
      <c r="F58825">
        <v>0.22117371608813599</v>
      </c>
    </row>
    <row r="58826" spans="1:6" x14ac:dyDescent="0.25">
      <c r="A58826">
        <v>0.27549289891022799</v>
      </c>
      <c r="F58826">
        <v>0.215610664751794</v>
      </c>
    </row>
    <row r="58827" spans="1:6" x14ac:dyDescent="0.25">
      <c r="A58827">
        <v>0.27630000070599497</v>
      </c>
      <c r="F58827">
        <v>0.217307887143558</v>
      </c>
    </row>
    <row r="58828" spans="1:6" x14ac:dyDescent="0.25">
      <c r="A58828">
        <v>0.27599251358889498</v>
      </c>
      <c r="F58828">
        <v>0.217947831584347</v>
      </c>
    </row>
    <row r="58829" spans="1:6" x14ac:dyDescent="0.25">
      <c r="A58829">
        <v>0.27519513819879399</v>
      </c>
      <c r="F58829">
        <v>0.218894085950321</v>
      </c>
    </row>
    <row r="58830" spans="1:6" x14ac:dyDescent="0.25">
      <c r="A58830">
        <v>0.27533764647440101</v>
      </c>
      <c r="F58830">
        <v>0.22305092712243399</v>
      </c>
    </row>
    <row r="58831" spans="1:6" x14ac:dyDescent="0.25">
      <c r="A58831">
        <v>0.271814378468479</v>
      </c>
      <c r="F58831">
        <v>0.21382685585154401</v>
      </c>
    </row>
    <row r="58832" spans="1:6" x14ac:dyDescent="0.25">
      <c r="A58832">
        <v>0.27102923210164398</v>
      </c>
      <c r="F58832">
        <v>0.21567271194524201</v>
      </c>
    </row>
    <row r="58833" spans="1:6" x14ac:dyDescent="0.25">
      <c r="A58833">
        <v>0.271297972917941</v>
      </c>
      <c r="F58833">
        <v>0.223401163187291</v>
      </c>
    </row>
    <row r="58834" spans="1:6" x14ac:dyDescent="0.25">
      <c r="A58834">
        <v>0.27181992619692802</v>
      </c>
      <c r="F58834">
        <v>0.22045280122094599</v>
      </c>
    </row>
    <row r="58835" spans="1:6" x14ac:dyDescent="0.25">
      <c r="A58835">
        <v>0.27165677998749399</v>
      </c>
      <c r="F58835">
        <v>0.219012141227722</v>
      </c>
    </row>
    <row r="58836" spans="1:6" x14ac:dyDescent="0.25">
      <c r="A58836">
        <v>0.27182656856662202</v>
      </c>
      <c r="F58836">
        <v>0.21603426709771101</v>
      </c>
    </row>
    <row r="58837" spans="1:6" x14ac:dyDescent="0.25">
      <c r="A58837">
        <v>0.27166012311843002</v>
      </c>
      <c r="F58837">
        <v>0.22030400857329299</v>
      </c>
    </row>
    <row r="58838" spans="1:6" x14ac:dyDescent="0.25">
      <c r="A58838">
        <v>0.27148726636586901</v>
      </c>
      <c r="F58838">
        <v>0.221161241332689</v>
      </c>
    </row>
    <row r="58839" spans="1:6" x14ac:dyDescent="0.25">
      <c r="A58839">
        <v>0.27025695620052198</v>
      </c>
      <c r="F58839">
        <v>0.22040892889102301</v>
      </c>
    </row>
    <row r="58840" spans="1:6" x14ac:dyDescent="0.25">
      <c r="A58840">
        <v>0.26811026731744497</v>
      </c>
      <c r="F58840">
        <v>0.22130561454428499</v>
      </c>
    </row>
    <row r="58841" spans="1:6" x14ac:dyDescent="0.25">
      <c r="A58841">
        <v>0.26694943474820199</v>
      </c>
      <c r="F58841">
        <v>0.21321296319365499</v>
      </c>
    </row>
    <row r="58842" spans="1:6" x14ac:dyDescent="0.25">
      <c r="A58842">
        <v>0.26769460588455701</v>
      </c>
      <c r="F58842">
        <v>0.217723230934805</v>
      </c>
    </row>
    <row r="58843" spans="1:6" x14ac:dyDescent="0.25">
      <c r="A58843">
        <v>0.26827685584834698</v>
      </c>
      <c r="F58843">
        <v>0.21958120705352799</v>
      </c>
    </row>
    <row r="58844" spans="1:6" x14ac:dyDescent="0.25">
      <c r="A58844">
        <v>0.26951791038644302</v>
      </c>
      <c r="F58844">
        <v>0.21959610035022101</v>
      </c>
    </row>
    <row r="58845" spans="1:6" x14ac:dyDescent="0.25">
      <c r="A58845">
        <v>0.26887765741727898</v>
      </c>
      <c r="F58845">
        <v>0.21756441477272201</v>
      </c>
    </row>
    <row r="58846" spans="1:6" x14ac:dyDescent="0.25">
      <c r="A58846">
        <v>0.26890315192709902</v>
      </c>
      <c r="F58846">
        <v>0.220996747414271</v>
      </c>
    </row>
    <row r="58847" spans="1:6" x14ac:dyDescent="0.25">
      <c r="A58847">
        <v>0.26633458211354599</v>
      </c>
      <c r="F58847">
        <v>0.21956335463457599</v>
      </c>
    </row>
    <row r="58848" spans="1:6" x14ac:dyDescent="0.25">
      <c r="A58848">
        <v>0.26611345126900599</v>
      </c>
      <c r="F58848">
        <v>0.22139959575401399</v>
      </c>
    </row>
    <row r="58849" spans="1:6" x14ac:dyDescent="0.25">
      <c r="A58849">
        <v>0.26604692299321597</v>
      </c>
      <c r="F58849">
        <v>0.21751782794793401</v>
      </c>
    </row>
    <row r="58850" spans="1:6" x14ac:dyDescent="0.25">
      <c r="A58850">
        <v>0.26689547676633102</v>
      </c>
      <c r="F58850">
        <v>0.21965508783856999</v>
      </c>
    </row>
    <row r="58851" spans="1:6" x14ac:dyDescent="0.25">
      <c r="A58851">
        <v>0.26736784949289499</v>
      </c>
      <c r="F58851">
        <v>0.21720556376708799</v>
      </c>
    </row>
    <row r="58852" spans="1:6" x14ac:dyDescent="0.25">
      <c r="A58852">
        <v>0.26773340153215303</v>
      </c>
      <c r="F58852">
        <v>0.21814431291487399</v>
      </c>
    </row>
    <row r="58853" spans="1:6" x14ac:dyDescent="0.25">
      <c r="A58853">
        <v>0.26791338091673</v>
      </c>
      <c r="F58853">
        <v>0.21656527411606499</v>
      </c>
    </row>
    <row r="58854" spans="1:6" x14ac:dyDescent="0.25">
      <c r="A58854">
        <v>0.268936191114513</v>
      </c>
      <c r="F58854">
        <v>0.21926859352323699</v>
      </c>
    </row>
    <row r="58855" spans="1:6" x14ac:dyDescent="0.25">
      <c r="A58855">
        <v>0.26860625828828699</v>
      </c>
      <c r="F58855">
        <v>0.21578143744004999</v>
      </c>
    </row>
    <row r="58856" spans="1:6" x14ac:dyDescent="0.25">
      <c r="A58856">
        <v>0.26914746158647002</v>
      </c>
      <c r="F58856">
        <v>0.222642520649565</v>
      </c>
    </row>
    <row r="58857" spans="1:6" x14ac:dyDescent="0.25">
      <c r="A58857">
        <v>0.26925529087661598</v>
      </c>
      <c r="F58857">
        <v>0.21507020211882</v>
      </c>
    </row>
    <row r="58858" spans="1:6" x14ac:dyDescent="0.25">
      <c r="A58858">
        <v>0.26825850031294102</v>
      </c>
      <c r="F58858">
        <v>0.21912218754490201</v>
      </c>
    </row>
    <row r="58859" spans="1:6" x14ac:dyDescent="0.25">
      <c r="A58859">
        <v>0.26905739062043099</v>
      </c>
      <c r="F58859">
        <v>0.226481382217672</v>
      </c>
    </row>
    <row r="58860" spans="1:6" x14ac:dyDescent="0.25">
      <c r="A58860">
        <v>0.27032574898589101</v>
      </c>
      <c r="F58860">
        <v>0.21906804086433501</v>
      </c>
    </row>
    <row r="58861" spans="1:6" x14ac:dyDescent="0.25">
      <c r="A58861">
        <v>0.27030278062490398</v>
      </c>
      <c r="F58861">
        <v>0.21244013806184101</v>
      </c>
    </row>
    <row r="58862" spans="1:6" x14ac:dyDescent="0.25">
      <c r="A58862">
        <v>0.26908340894628502</v>
      </c>
      <c r="F58862">
        <v>0.21815436498986299</v>
      </c>
    </row>
    <row r="58863" spans="1:6" x14ac:dyDescent="0.25">
      <c r="A58863">
        <v>0.26798741491286499</v>
      </c>
      <c r="F58863">
        <v>0.21638216657771001</v>
      </c>
    </row>
    <row r="58864" spans="1:6" x14ac:dyDescent="0.25">
      <c r="A58864">
        <v>0.26862194270794798</v>
      </c>
      <c r="F58864">
        <v>0.22344881047805101</v>
      </c>
    </row>
    <row r="58865" spans="1:6" x14ac:dyDescent="0.25">
      <c r="A58865">
        <v>0.26888362251661602</v>
      </c>
      <c r="F58865">
        <v>0.217932853847742</v>
      </c>
    </row>
    <row r="58866" spans="1:6" x14ac:dyDescent="0.25">
      <c r="A58866">
        <v>0.26807907795097702</v>
      </c>
      <c r="F58866">
        <v>0.21882206284337499</v>
      </c>
    </row>
    <row r="58867" spans="1:6" x14ac:dyDescent="0.25">
      <c r="A58867">
        <v>0.26906272624564898</v>
      </c>
      <c r="F58867">
        <v>0.22799193362394901</v>
      </c>
    </row>
    <row r="58868" spans="1:6" x14ac:dyDescent="0.25">
      <c r="A58868">
        <v>0.27097096514174102</v>
      </c>
      <c r="F58868">
        <v>0.22242879619201</v>
      </c>
    </row>
    <row r="58869" spans="1:6" x14ac:dyDescent="0.25">
      <c r="A58869">
        <v>0.27480433701445001</v>
      </c>
      <c r="F58869">
        <v>0.220801379945543</v>
      </c>
    </row>
    <row r="58870" spans="1:6" x14ac:dyDescent="0.25">
      <c r="A58870">
        <v>0.27400784944548001</v>
      </c>
      <c r="F58870">
        <v>0.221317274288998</v>
      </c>
    </row>
    <row r="58871" spans="1:6" x14ac:dyDescent="0.25">
      <c r="A58871">
        <v>0.27465222627966102</v>
      </c>
      <c r="F58871">
        <v>0.22286946947375899</v>
      </c>
    </row>
    <row r="58872" spans="1:6" x14ac:dyDescent="0.25">
      <c r="A58872">
        <v>0.274038078148093</v>
      </c>
      <c r="F58872">
        <v>0.222994866884417</v>
      </c>
    </row>
    <row r="58873" spans="1:6" x14ac:dyDescent="0.25">
      <c r="A58873">
        <v>0.27583998962907103</v>
      </c>
      <c r="F58873">
        <v>0.22719915293984899</v>
      </c>
    </row>
    <row r="58874" spans="1:6" x14ac:dyDescent="0.25">
      <c r="A58874">
        <v>0.27659617817847398</v>
      </c>
      <c r="F58874">
        <v>0.216767850435442</v>
      </c>
    </row>
    <row r="58875" spans="1:6" x14ac:dyDescent="0.25">
      <c r="A58875">
        <v>0.27629445648476197</v>
      </c>
      <c r="F58875">
        <v>0.22897735155290999</v>
      </c>
    </row>
    <row r="58876" spans="1:6" x14ac:dyDescent="0.25">
      <c r="A58876">
        <v>0.27521714028118899</v>
      </c>
      <c r="F58876">
        <v>0.22539099471436599</v>
      </c>
    </row>
    <row r="58877" spans="1:6" x14ac:dyDescent="0.25">
      <c r="A58877">
        <v>0.27526036374938601</v>
      </c>
      <c r="F58877">
        <v>0.21868394894732299</v>
      </c>
    </row>
    <row r="58878" spans="1:6" x14ac:dyDescent="0.25">
      <c r="A58878">
        <v>0.27590582888050802</v>
      </c>
      <c r="F58878">
        <v>0.21746413906415299</v>
      </c>
    </row>
    <row r="58879" spans="1:6" x14ac:dyDescent="0.25">
      <c r="A58879">
        <v>0.27575762956140099</v>
      </c>
      <c r="F58879">
        <v>0.218275969227155</v>
      </c>
    </row>
    <row r="58880" spans="1:6" x14ac:dyDescent="0.25">
      <c r="A58880">
        <v>0.27580230607626899</v>
      </c>
      <c r="F58880">
        <v>0.22067949465579401</v>
      </c>
    </row>
    <row r="58881" spans="1:6" x14ac:dyDescent="0.25">
      <c r="A58881">
        <v>0.274855447841659</v>
      </c>
      <c r="F58881">
        <v>0.22890483091274799</v>
      </c>
    </row>
    <row r="58882" spans="1:6" x14ac:dyDescent="0.25">
      <c r="A58882">
        <v>0.27487108561818402</v>
      </c>
      <c r="F58882">
        <v>0.220753950377305</v>
      </c>
    </row>
    <row r="58883" spans="1:6" x14ac:dyDescent="0.25">
      <c r="A58883">
        <v>0.27413647476073899</v>
      </c>
      <c r="F58883">
        <v>0.224067876736323</v>
      </c>
    </row>
    <row r="58884" spans="1:6" x14ac:dyDescent="0.25">
      <c r="A58884">
        <v>0.27393289039686097</v>
      </c>
      <c r="F58884">
        <v>0.22505859740906201</v>
      </c>
    </row>
    <row r="58885" spans="1:6" x14ac:dyDescent="0.25">
      <c r="A58885">
        <v>0.27439549085582898</v>
      </c>
      <c r="F58885">
        <v>0.22298513766792</v>
      </c>
    </row>
    <row r="58886" spans="1:6" x14ac:dyDescent="0.25">
      <c r="A58886">
        <v>0.27420799051962103</v>
      </c>
      <c r="F58886">
        <v>0.21708168130781899</v>
      </c>
    </row>
    <row r="58887" spans="1:6" x14ac:dyDescent="0.25">
      <c r="A58887">
        <v>0.27606406952395002</v>
      </c>
      <c r="F58887">
        <v>0.22754527421461199</v>
      </c>
    </row>
    <row r="58888" spans="1:6" x14ac:dyDescent="0.25">
      <c r="A58888">
        <v>0.27727359204399599</v>
      </c>
      <c r="F58888">
        <v>0.22352279888259</v>
      </c>
    </row>
    <row r="58889" spans="1:6" x14ac:dyDescent="0.25">
      <c r="A58889">
        <v>0.279115749558832</v>
      </c>
      <c r="F58889">
        <v>0.21917541449268599</v>
      </c>
    </row>
    <row r="58890" spans="1:6" x14ac:dyDescent="0.25">
      <c r="A58890">
        <v>0.27932628998729397</v>
      </c>
      <c r="F58890">
        <v>0.225174547483523</v>
      </c>
    </row>
    <row r="58891" spans="1:6" x14ac:dyDescent="0.25">
      <c r="A58891">
        <v>0.27857499044089501</v>
      </c>
      <c r="F58891">
        <v>0.22750267593397</v>
      </c>
    </row>
    <row r="58892" spans="1:6" x14ac:dyDescent="0.25">
      <c r="A58892">
        <v>0.27996777308782</v>
      </c>
      <c r="F58892">
        <v>0.219642942978276</v>
      </c>
    </row>
    <row r="58893" spans="1:6" x14ac:dyDescent="0.25">
      <c r="A58893">
        <v>0.28170669510714302</v>
      </c>
      <c r="F58893">
        <v>0.225252316643794</v>
      </c>
    </row>
    <row r="58894" spans="1:6" x14ac:dyDescent="0.25">
      <c r="A58894">
        <v>0.28222784995601402</v>
      </c>
      <c r="F58894">
        <v>0.228956642250219</v>
      </c>
    </row>
    <row r="58895" spans="1:6" x14ac:dyDescent="0.25">
      <c r="A58895">
        <v>0.27987851345722298</v>
      </c>
      <c r="F58895">
        <v>0.22583186378081599</v>
      </c>
    </row>
    <row r="58896" spans="1:6" x14ac:dyDescent="0.25">
      <c r="A58896">
        <v>0.27905654090835003</v>
      </c>
      <c r="F58896">
        <v>0.22620222220818201</v>
      </c>
    </row>
    <row r="58897" spans="1:6" x14ac:dyDescent="0.25">
      <c r="A58897">
        <v>0.278310751553071</v>
      </c>
      <c r="F58897">
        <v>0.22163830904497001</v>
      </c>
    </row>
    <row r="58898" spans="1:6" x14ac:dyDescent="0.25">
      <c r="A58898">
        <v>0.27722514486815297</v>
      </c>
      <c r="F58898">
        <v>0.226684426267941</v>
      </c>
    </row>
    <row r="58899" spans="1:6" x14ac:dyDescent="0.25">
      <c r="A58899">
        <v>0.27655498188060801</v>
      </c>
      <c r="F58899">
        <v>0.22631239228778399</v>
      </c>
    </row>
    <row r="58900" spans="1:6" x14ac:dyDescent="0.25">
      <c r="A58900">
        <v>0.27527149297349002</v>
      </c>
      <c r="F58900">
        <v>0.22247880490289701</v>
      </c>
    </row>
    <row r="58901" spans="1:6" x14ac:dyDescent="0.25">
      <c r="A58901">
        <v>0.275456733821972</v>
      </c>
      <c r="F58901">
        <v>0.22408307467897701</v>
      </c>
    </row>
    <row r="58902" spans="1:6" x14ac:dyDescent="0.25">
      <c r="A58902">
        <v>0.27660067839450297</v>
      </c>
      <c r="F58902">
        <v>0.220224236448605</v>
      </c>
    </row>
    <row r="58903" spans="1:6" x14ac:dyDescent="0.25">
      <c r="A58903">
        <v>0.275351974220711</v>
      </c>
      <c r="F58903">
        <v>0.222874430732594</v>
      </c>
    </row>
    <row r="58904" spans="1:6" x14ac:dyDescent="0.25">
      <c r="A58904">
        <v>0.27288457522314402</v>
      </c>
      <c r="F58904">
        <v>0.21692150624261899</v>
      </c>
    </row>
    <row r="58905" spans="1:6" x14ac:dyDescent="0.25">
      <c r="A58905">
        <v>0.27163633267869203</v>
      </c>
      <c r="F58905">
        <v>0.22876605184541801</v>
      </c>
    </row>
    <row r="58906" spans="1:6" x14ac:dyDescent="0.25">
      <c r="A58906">
        <v>0.26967912895398199</v>
      </c>
      <c r="F58906">
        <v>0.22334894869062599</v>
      </c>
    </row>
    <row r="58907" spans="1:6" x14ac:dyDescent="0.25">
      <c r="A58907">
        <v>0.26861418893011502</v>
      </c>
      <c r="F58907">
        <v>0.22238853408230599</v>
      </c>
    </row>
    <row r="58908" spans="1:6" x14ac:dyDescent="0.25">
      <c r="A58908">
        <v>0.269931229128898</v>
      </c>
      <c r="F58908">
        <v>0.225935839116573</v>
      </c>
    </row>
    <row r="58909" spans="1:6" x14ac:dyDescent="0.25">
      <c r="A58909">
        <v>0.26958239175417098</v>
      </c>
      <c r="F58909">
        <v>0.21878630212611599</v>
      </c>
    </row>
    <row r="58910" spans="1:6" x14ac:dyDescent="0.25">
      <c r="A58910">
        <v>0.26845102433003598</v>
      </c>
      <c r="F58910">
        <v>0.22868881705734401</v>
      </c>
    </row>
    <row r="58911" spans="1:6" x14ac:dyDescent="0.25">
      <c r="A58911">
        <v>0.268182862295689</v>
      </c>
      <c r="F58911">
        <v>0.21872260338730201</v>
      </c>
    </row>
    <row r="58912" spans="1:6" x14ac:dyDescent="0.25">
      <c r="A58912">
        <v>0.26831765228606802</v>
      </c>
      <c r="F58912">
        <v>0.22147819689578399</v>
      </c>
    </row>
    <row r="58913" spans="1:6" x14ac:dyDescent="0.25">
      <c r="A58913">
        <v>0.26902026463836898</v>
      </c>
      <c r="F58913">
        <v>0.221473013775216</v>
      </c>
    </row>
    <row r="58914" spans="1:6" x14ac:dyDescent="0.25">
      <c r="A58914">
        <v>0.27013279721456801</v>
      </c>
      <c r="F58914">
        <v>0.22397029648224501</v>
      </c>
    </row>
    <row r="58915" spans="1:6" x14ac:dyDescent="0.25">
      <c r="A58915">
        <v>0.27132509502582403</v>
      </c>
      <c r="F58915">
        <v>0.229211425615681</v>
      </c>
    </row>
    <row r="58916" spans="1:6" x14ac:dyDescent="0.25">
      <c r="A58916">
        <v>0.27065358030070802</v>
      </c>
      <c r="F58916">
        <v>0.219406923486126</v>
      </c>
    </row>
    <row r="58917" spans="1:6" x14ac:dyDescent="0.25">
      <c r="A58917">
        <v>0.271340542794551</v>
      </c>
      <c r="F58917">
        <v>0.22112038648790699</v>
      </c>
    </row>
    <row r="58918" spans="1:6" x14ac:dyDescent="0.25">
      <c r="A58918">
        <v>0.27198243802900401</v>
      </c>
      <c r="F58918">
        <v>0.22260850792129799</v>
      </c>
    </row>
    <row r="58919" spans="1:6" x14ac:dyDescent="0.25">
      <c r="A58919">
        <v>0.27260190647440502</v>
      </c>
      <c r="F58919">
        <v>0.21966002177860999</v>
      </c>
    </row>
    <row r="58920" spans="1:6" x14ac:dyDescent="0.25">
      <c r="A58920">
        <v>0.27173108802512003</v>
      </c>
      <c r="F58920">
        <v>0.228072731859154</v>
      </c>
    </row>
    <row r="58921" spans="1:6" x14ac:dyDescent="0.25">
      <c r="A58921">
        <v>0.27078838942460698</v>
      </c>
      <c r="F58921">
        <v>0.221505466848611</v>
      </c>
    </row>
    <row r="58922" spans="1:6" x14ac:dyDescent="0.25">
      <c r="A58922">
        <v>0.27058166772088998</v>
      </c>
      <c r="F58922">
        <v>0.22471621425615401</v>
      </c>
    </row>
    <row r="58923" spans="1:6" x14ac:dyDescent="0.25">
      <c r="A58923">
        <v>0.27143604144093397</v>
      </c>
      <c r="F58923">
        <v>0.22062494605779601</v>
      </c>
    </row>
    <row r="58924" spans="1:6" x14ac:dyDescent="0.25">
      <c r="A58924">
        <v>0.27167505266180902</v>
      </c>
      <c r="F58924">
        <v>0.22251348114675901</v>
      </c>
    </row>
    <row r="58925" spans="1:6" x14ac:dyDescent="0.25">
      <c r="A58925">
        <v>0.27053529054490399</v>
      </c>
      <c r="F58925">
        <v>0.225156485620472</v>
      </c>
    </row>
    <row r="58926" spans="1:6" x14ac:dyDescent="0.25">
      <c r="A58926">
        <v>0.268377206267363</v>
      </c>
      <c r="F58926">
        <v>0.218269330345922</v>
      </c>
    </row>
    <row r="58927" spans="1:6" x14ac:dyDescent="0.25">
      <c r="A58927">
        <v>0.26760210464347201</v>
      </c>
      <c r="F58927">
        <v>0.22240509548121001</v>
      </c>
    </row>
    <row r="58928" spans="1:6" x14ac:dyDescent="0.25">
      <c r="A58928">
        <v>0.26717750476857199</v>
      </c>
      <c r="F58928">
        <v>0.224977220098177</v>
      </c>
    </row>
    <row r="58929" spans="1:6" x14ac:dyDescent="0.25">
      <c r="A58929">
        <v>0.26509745313439098</v>
      </c>
      <c r="F58929">
        <v>0.211294367081589</v>
      </c>
    </row>
    <row r="58930" spans="1:6" x14ac:dyDescent="0.25">
      <c r="A58930">
        <v>0.26574408213323802</v>
      </c>
      <c r="F58930">
        <v>0.222166217863559</v>
      </c>
    </row>
    <row r="58931" spans="1:6" x14ac:dyDescent="0.25">
      <c r="A58931">
        <v>0.265394150002419</v>
      </c>
      <c r="F58931">
        <v>0.222661672366989</v>
      </c>
    </row>
    <row r="58932" spans="1:6" x14ac:dyDescent="0.25">
      <c r="A58932">
        <v>0.265251072443214</v>
      </c>
      <c r="F58932">
        <v>0.230819973680708</v>
      </c>
    </row>
    <row r="58933" spans="1:6" x14ac:dyDescent="0.25">
      <c r="A58933">
        <v>0.265175248243396</v>
      </c>
      <c r="F58933">
        <v>0.22257472284966001</v>
      </c>
    </row>
    <row r="58934" spans="1:6" x14ac:dyDescent="0.25">
      <c r="A58934">
        <v>0.26564965778239102</v>
      </c>
      <c r="F58934">
        <v>0.22361603255073201</v>
      </c>
    </row>
    <row r="58935" spans="1:6" x14ac:dyDescent="0.25">
      <c r="A58935">
        <v>0.26573118448638999</v>
      </c>
      <c r="F58935">
        <v>0.22377843368384501</v>
      </c>
    </row>
    <row r="58936" spans="1:6" x14ac:dyDescent="0.25">
      <c r="A58936">
        <v>0.26366633603414802</v>
      </c>
      <c r="F58936">
        <v>0.21891750933395401</v>
      </c>
    </row>
    <row r="58937" spans="1:6" x14ac:dyDescent="0.25">
      <c r="A58937">
        <v>0.26489294535719798</v>
      </c>
      <c r="F58937">
        <v>0.222190592024061</v>
      </c>
    </row>
    <row r="58938" spans="1:6" x14ac:dyDescent="0.25">
      <c r="A58938">
        <v>0.26436335390833099</v>
      </c>
      <c r="F58938">
        <v>0.217020628766881</v>
      </c>
    </row>
    <row r="58939" spans="1:6" x14ac:dyDescent="0.25">
      <c r="A58939">
        <v>0.26409106055124398</v>
      </c>
      <c r="F58939">
        <v>0.215039622452523</v>
      </c>
    </row>
    <row r="58940" spans="1:6" x14ac:dyDescent="0.25">
      <c r="A58940">
        <v>0.26314863240725</v>
      </c>
      <c r="F58940">
        <v>0.219604903625117</v>
      </c>
    </row>
    <row r="58941" spans="1:6" x14ac:dyDescent="0.25">
      <c r="A58941">
        <v>0.25958751087440701</v>
      </c>
      <c r="F58941">
        <v>0.219867637587918</v>
      </c>
    </row>
    <row r="58942" spans="1:6" x14ac:dyDescent="0.25">
      <c r="A58942">
        <v>0.258852153997634</v>
      </c>
      <c r="F58942">
        <v>0.217696190708213</v>
      </c>
    </row>
    <row r="58943" spans="1:6" x14ac:dyDescent="0.25">
      <c r="A58943">
        <v>0.25752156589722502</v>
      </c>
      <c r="F58943">
        <v>0.21490928075379701</v>
      </c>
    </row>
    <row r="58944" spans="1:6" x14ac:dyDescent="0.25">
      <c r="A58944">
        <v>0.25647373262610101</v>
      </c>
      <c r="F58944">
        <v>0.215282270063956</v>
      </c>
    </row>
    <row r="58945" spans="1:6" x14ac:dyDescent="0.25">
      <c r="A58945">
        <v>0.25808615926372402</v>
      </c>
      <c r="F58945">
        <v>0.216064351300398</v>
      </c>
    </row>
    <row r="58946" spans="1:6" x14ac:dyDescent="0.25">
      <c r="A58946">
        <v>0.25850408485630899</v>
      </c>
      <c r="F58946">
        <v>0.21698869350883601</v>
      </c>
    </row>
    <row r="58947" spans="1:6" x14ac:dyDescent="0.25">
      <c r="A58947">
        <v>0.26131597113739702</v>
      </c>
      <c r="F58947">
        <v>0.223359811637136</v>
      </c>
    </row>
    <row r="58948" spans="1:6" x14ac:dyDescent="0.25">
      <c r="A58948">
        <v>0.26424971065742398</v>
      </c>
      <c r="F58948">
        <v>0.22214506649308699</v>
      </c>
    </row>
    <row r="58949" spans="1:6" x14ac:dyDescent="0.25">
      <c r="A58949">
        <v>0.26305572965588497</v>
      </c>
      <c r="F58949">
        <v>0.22254582080576099</v>
      </c>
    </row>
    <row r="58950" spans="1:6" x14ac:dyDescent="0.25">
      <c r="A58950">
        <v>0.26279686315515999</v>
      </c>
      <c r="F58950">
        <v>0.217154430432452</v>
      </c>
    </row>
    <row r="58951" spans="1:6" x14ac:dyDescent="0.25">
      <c r="A58951">
        <v>0.265186374323225</v>
      </c>
      <c r="F58951">
        <v>0.22022921136683801</v>
      </c>
    </row>
    <row r="58952" spans="1:6" x14ac:dyDescent="0.25">
      <c r="A58952">
        <v>0.26671728092867802</v>
      </c>
      <c r="F58952">
        <v>0.22129646647307599</v>
      </c>
    </row>
    <row r="58953" spans="1:6" x14ac:dyDescent="0.25">
      <c r="A58953">
        <v>0.26841404784692502</v>
      </c>
      <c r="F58953">
        <v>0.21480748222933799</v>
      </c>
    </row>
    <row r="58954" spans="1:6" x14ac:dyDescent="0.25">
      <c r="A58954">
        <v>0.26894377544124698</v>
      </c>
      <c r="F58954">
        <v>0.22343139350414201</v>
      </c>
    </row>
    <row r="58955" spans="1:6" x14ac:dyDescent="0.25">
      <c r="A58955">
        <v>0.26946178045171598</v>
      </c>
      <c r="F58955">
        <v>0.21774553383390099</v>
      </c>
    </row>
    <row r="58956" spans="1:6" x14ac:dyDescent="0.25">
      <c r="A58956">
        <v>0.26990012882770198</v>
      </c>
      <c r="F58956">
        <v>0.22493783964051101</v>
      </c>
    </row>
    <row r="58957" spans="1:6" x14ac:dyDescent="0.25">
      <c r="A58957">
        <v>0.27039207099625501</v>
      </c>
      <c r="F58957">
        <v>0.22343208682205901</v>
      </c>
    </row>
    <row r="58958" spans="1:6" x14ac:dyDescent="0.25">
      <c r="A58958">
        <v>0.27098046256895503</v>
      </c>
      <c r="F58958">
        <v>0.22075945635636601</v>
      </c>
    </row>
    <row r="58959" spans="1:6" x14ac:dyDescent="0.25">
      <c r="A58959">
        <v>0.27119983839462197</v>
      </c>
      <c r="F58959">
        <v>0.21472268717156501</v>
      </c>
    </row>
    <row r="58960" spans="1:6" x14ac:dyDescent="0.25">
      <c r="A58960">
        <v>0.26963007562206998</v>
      </c>
      <c r="F58960">
        <v>0.218930381453699</v>
      </c>
    </row>
    <row r="58961" spans="1:6" x14ac:dyDescent="0.25">
      <c r="A58961">
        <v>0.26881638605914498</v>
      </c>
      <c r="F58961">
        <v>0.22013335178295701</v>
      </c>
    </row>
    <row r="58962" spans="1:6" x14ac:dyDescent="0.25">
      <c r="A58962">
        <v>0.26876173764405897</v>
      </c>
      <c r="F58962">
        <v>0.21994855668809599</v>
      </c>
    </row>
    <row r="58963" spans="1:6" x14ac:dyDescent="0.25">
      <c r="A58963">
        <v>0.26869972014675497</v>
      </c>
      <c r="F58963">
        <v>0.21466278326180199</v>
      </c>
    </row>
    <row r="58964" spans="1:6" x14ac:dyDescent="0.25">
      <c r="A58964">
        <v>0.27016017683689703</v>
      </c>
      <c r="F58964">
        <v>0.214092450837294</v>
      </c>
    </row>
    <row r="58965" spans="1:6" x14ac:dyDescent="0.25">
      <c r="A58965">
        <v>0.26973934052466803</v>
      </c>
      <c r="F58965">
        <v>0.21850953996181399</v>
      </c>
    </row>
    <row r="58966" spans="1:6" x14ac:dyDescent="0.25">
      <c r="A58966">
        <v>0.27028584551020302</v>
      </c>
      <c r="F58966">
        <v>0.216365265349547</v>
      </c>
    </row>
    <row r="58967" spans="1:6" x14ac:dyDescent="0.25">
      <c r="A58967">
        <v>0.269614248037575</v>
      </c>
      <c r="F58967">
        <v>0.221953622168964</v>
      </c>
    </row>
    <row r="58968" spans="1:6" x14ac:dyDescent="0.25">
      <c r="A58968">
        <v>0.26984263934619102</v>
      </c>
      <c r="F58968">
        <v>0.21848805248737299</v>
      </c>
    </row>
    <row r="58969" spans="1:6" x14ac:dyDescent="0.25">
      <c r="A58969">
        <v>0.26855056891356999</v>
      </c>
      <c r="F58969">
        <v>0.219119802117347</v>
      </c>
    </row>
    <row r="58970" spans="1:6" x14ac:dyDescent="0.25">
      <c r="A58970">
        <v>0.268421781240962</v>
      </c>
      <c r="F58970">
        <v>0.21640056827002099</v>
      </c>
    </row>
    <row r="58971" spans="1:6" x14ac:dyDescent="0.25">
      <c r="A58971">
        <v>0.26930772228810301</v>
      </c>
      <c r="F58971">
        <v>0.220904540270566</v>
      </c>
    </row>
    <row r="58972" spans="1:6" x14ac:dyDescent="0.25">
      <c r="A58972">
        <v>0.27046910992239598</v>
      </c>
      <c r="F58972">
        <v>0.22166331526305899</v>
      </c>
    </row>
    <row r="58973" spans="1:6" x14ac:dyDescent="0.25">
      <c r="A58973">
        <v>0.27036694695510499</v>
      </c>
      <c r="F58973">
        <v>0.21777868808971501</v>
      </c>
    </row>
    <row r="58974" spans="1:6" x14ac:dyDescent="0.25">
      <c r="A58974">
        <v>0.27053985298661898</v>
      </c>
      <c r="F58974">
        <v>0.21199947802556801</v>
      </c>
    </row>
    <row r="58975" spans="1:6" x14ac:dyDescent="0.25">
      <c r="A58975">
        <v>0.26689008681044601</v>
      </c>
      <c r="F58975">
        <v>0.21373435192637899</v>
      </c>
    </row>
    <row r="58976" spans="1:6" x14ac:dyDescent="0.25">
      <c r="A58976">
        <v>0.26521833975881198</v>
      </c>
      <c r="F58976">
        <v>0.212021239101886</v>
      </c>
    </row>
    <row r="58977" spans="1:6" x14ac:dyDescent="0.25">
      <c r="A58977">
        <v>0.26380520953303299</v>
      </c>
      <c r="F58977">
        <v>0.21260992851522201</v>
      </c>
    </row>
    <row r="58978" spans="1:6" x14ac:dyDescent="0.25">
      <c r="A58978">
        <v>0.25863216844192699</v>
      </c>
      <c r="F58978">
        <v>0.21333345522483099</v>
      </c>
    </row>
    <row r="58979" spans="1:6" x14ac:dyDescent="0.25">
      <c r="A58979">
        <v>0.255703287280592</v>
      </c>
      <c r="F58979">
        <v>0.21267703009976199</v>
      </c>
    </row>
    <row r="58980" spans="1:6" x14ac:dyDescent="0.25">
      <c r="A58980">
        <v>0.25400328265788502</v>
      </c>
      <c r="F58980">
        <v>0.21036435912052701</v>
      </c>
    </row>
    <row r="58981" spans="1:6" x14ac:dyDescent="0.25">
      <c r="A58981">
        <v>0.25391228626397899</v>
      </c>
      <c r="F58981">
        <v>0.21115635211268999</v>
      </c>
    </row>
    <row r="58982" spans="1:6" x14ac:dyDescent="0.25">
      <c r="A58982">
        <v>0.25421998209546998</v>
      </c>
      <c r="F58982">
        <v>0.21460715391569599</v>
      </c>
    </row>
    <row r="58983" spans="1:6" x14ac:dyDescent="0.25">
      <c r="A58983">
        <v>0.25427005971908501</v>
      </c>
      <c r="F58983">
        <v>0.20982282815708</v>
      </c>
    </row>
    <row r="58984" spans="1:6" x14ac:dyDescent="0.25">
      <c r="A58984">
        <v>0.25481044048518098</v>
      </c>
      <c r="F58984">
        <v>0.210972561604446</v>
      </c>
    </row>
    <row r="58985" spans="1:6" x14ac:dyDescent="0.25">
      <c r="A58985">
        <v>0.254512150681311</v>
      </c>
      <c r="F58985">
        <v>0.212219779690106</v>
      </c>
    </row>
    <row r="58986" spans="1:6" x14ac:dyDescent="0.25">
      <c r="A58986">
        <v>0.25372569173097098</v>
      </c>
      <c r="F58986">
        <v>0.20830834036071999</v>
      </c>
    </row>
    <row r="58987" spans="1:6" x14ac:dyDescent="0.25">
      <c r="A58987">
        <v>0.254270287568853</v>
      </c>
      <c r="F58987">
        <v>0.21132599603798599</v>
      </c>
    </row>
    <row r="58988" spans="1:6" x14ac:dyDescent="0.25">
      <c r="A58988">
        <v>0.25374898920410499</v>
      </c>
      <c r="F58988">
        <v>0.211816999233431</v>
      </c>
    </row>
    <row r="58989" spans="1:6" x14ac:dyDescent="0.25">
      <c r="A58989">
        <v>0.25195497098965802</v>
      </c>
      <c r="F58989">
        <v>0.210965254240565</v>
      </c>
    </row>
    <row r="58990" spans="1:6" x14ac:dyDescent="0.25">
      <c r="A58990">
        <v>0.24868591556790101</v>
      </c>
      <c r="F58990">
        <v>0.20506018193231601</v>
      </c>
    </row>
    <row r="58991" spans="1:6" x14ac:dyDescent="0.25">
      <c r="A58991">
        <v>0.248660423144831</v>
      </c>
      <c r="F58991">
        <v>0.20861354594429299</v>
      </c>
    </row>
    <row r="58992" spans="1:6" x14ac:dyDescent="0.25">
      <c r="A58992">
        <v>0.24762307970615899</v>
      </c>
      <c r="F58992">
        <v>0.21042904961440201</v>
      </c>
    </row>
    <row r="58993" spans="1:6" x14ac:dyDescent="0.25">
      <c r="A58993">
        <v>0.24713759308043301</v>
      </c>
      <c r="F58993">
        <v>0.20399283659126999</v>
      </c>
    </row>
    <row r="58994" spans="1:6" x14ac:dyDescent="0.25">
      <c r="A58994">
        <v>0.24731333936683</v>
      </c>
      <c r="F58994">
        <v>0.21399836490551599</v>
      </c>
    </row>
    <row r="58995" spans="1:6" x14ac:dyDescent="0.25">
      <c r="A58995">
        <v>0.24566871777375399</v>
      </c>
      <c r="F58995">
        <v>0.21595173825820199</v>
      </c>
    </row>
    <row r="58996" spans="1:6" x14ac:dyDescent="0.25">
      <c r="A58996">
        <v>0.245998179540802</v>
      </c>
      <c r="F58996">
        <v>0.20828402042388899</v>
      </c>
    </row>
    <row r="58997" spans="1:6" x14ac:dyDescent="0.25">
      <c r="A58997">
        <v>0.24542951637608601</v>
      </c>
      <c r="F58997">
        <v>0.20783591477407301</v>
      </c>
    </row>
    <row r="58998" spans="1:6" x14ac:dyDescent="0.25">
      <c r="A58998">
        <v>0.24512045697975801</v>
      </c>
      <c r="F58998">
        <v>0.21137015562918399</v>
      </c>
    </row>
    <row r="58999" spans="1:6" x14ac:dyDescent="0.25">
      <c r="A58999">
        <v>0.245909106767148</v>
      </c>
      <c r="F58999">
        <v>0.213452376839187</v>
      </c>
    </row>
    <row r="59000" spans="1:6" x14ac:dyDescent="0.25">
      <c r="A59000">
        <v>0.24623214400184401</v>
      </c>
      <c r="F59000">
        <v>0.209982127779059</v>
      </c>
    </row>
    <row r="59001" spans="1:6" x14ac:dyDescent="0.25">
      <c r="A59001">
        <v>0.24641576663214099</v>
      </c>
      <c r="F59001">
        <v>0.20978506323363999</v>
      </c>
    </row>
    <row r="59002" spans="1:6" x14ac:dyDescent="0.25">
      <c r="A59002">
        <v>0.24628930358258999</v>
      </c>
      <c r="F59002">
        <v>0.21305888187554101</v>
      </c>
    </row>
    <row r="59003" spans="1:6" x14ac:dyDescent="0.25">
      <c r="A59003">
        <v>0.24628941663562101</v>
      </c>
      <c r="F59003">
        <v>0.21061233306924501</v>
      </c>
    </row>
    <row r="59004" spans="1:6" x14ac:dyDescent="0.25">
      <c r="A59004">
        <v>0.24663415398858901</v>
      </c>
      <c r="F59004">
        <v>0.208429142004913</v>
      </c>
    </row>
    <row r="59005" spans="1:6" x14ac:dyDescent="0.25">
      <c r="A59005">
        <v>0.24706189244601001</v>
      </c>
      <c r="F59005">
        <v>0.208867276708285</v>
      </c>
    </row>
    <row r="59006" spans="1:6" x14ac:dyDescent="0.25">
      <c r="A59006">
        <v>0.24819241253336499</v>
      </c>
      <c r="F59006">
        <v>0.20920930637253601</v>
      </c>
    </row>
    <row r="59007" spans="1:6" x14ac:dyDescent="0.25">
      <c r="A59007">
        <v>0.247279438638453</v>
      </c>
      <c r="F59007">
        <v>0.20795596432354699</v>
      </c>
    </row>
    <row r="59008" spans="1:6" x14ac:dyDescent="0.25">
      <c r="A59008">
        <v>0.24630056205352299</v>
      </c>
      <c r="F59008">
        <v>0.210707764658663</v>
      </c>
    </row>
    <row r="59009" spans="1:6" x14ac:dyDescent="0.25">
      <c r="A59009">
        <v>0.24669445250931901</v>
      </c>
      <c r="F59009">
        <v>0.21168644477923701</v>
      </c>
    </row>
    <row r="59010" spans="1:6" x14ac:dyDescent="0.25">
      <c r="A59010">
        <v>0.245818753482479</v>
      </c>
      <c r="F59010">
        <v>0.212998742030726</v>
      </c>
    </row>
    <row r="59011" spans="1:6" x14ac:dyDescent="0.25">
      <c r="A59011">
        <v>0.246216415884322</v>
      </c>
      <c r="F59011">
        <v>0.20793031404415699</v>
      </c>
    </row>
    <row r="59012" spans="1:6" x14ac:dyDescent="0.25">
      <c r="A59012">
        <v>0.24645753368255999</v>
      </c>
      <c r="F59012">
        <v>0.21330879794226701</v>
      </c>
    </row>
    <row r="59013" spans="1:6" x14ac:dyDescent="0.25">
      <c r="A59013">
        <v>0.245930884390718</v>
      </c>
      <c r="F59013">
        <v>0.20928210433986399</v>
      </c>
    </row>
    <row r="59014" spans="1:6" x14ac:dyDescent="0.25">
      <c r="A59014">
        <v>0.24608030000144299</v>
      </c>
      <c r="F59014">
        <v>0.208706946422656</v>
      </c>
    </row>
    <row r="59015" spans="1:6" x14ac:dyDescent="0.25">
      <c r="A59015">
        <v>0.244893512501313</v>
      </c>
      <c r="F59015">
        <v>0.204546344776948</v>
      </c>
    </row>
    <row r="59016" spans="1:6" x14ac:dyDescent="0.25">
      <c r="A59016">
        <v>0.24205479044283301</v>
      </c>
      <c r="F59016">
        <v>0.208422800732983</v>
      </c>
    </row>
    <row r="59017" spans="1:6" x14ac:dyDescent="0.25">
      <c r="A59017">
        <v>0.24122364071204699</v>
      </c>
      <c r="F59017">
        <v>0.203944057226181</v>
      </c>
    </row>
    <row r="59018" spans="1:6" x14ac:dyDescent="0.25">
      <c r="A59018">
        <v>0.24108010562634299</v>
      </c>
      <c r="F59018">
        <v>0.209994031323326</v>
      </c>
    </row>
    <row r="59019" spans="1:6" x14ac:dyDescent="0.25">
      <c r="A59019">
        <v>0.24176338503060099</v>
      </c>
      <c r="F59019">
        <v>0.20371525610486599</v>
      </c>
    </row>
    <row r="59020" spans="1:6" x14ac:dyDescent="0.25">
      <c r="A59020">
        <v>0.24326760983728599</v>
      </c>
      <c r="F59020">
        <v>0.208947357204225</v>
      </c>
    </row>
    <row r="59021" spans="1:6" x14ac:dyDescent="0.25">
      <c r="A59021">
        <v>0.24601288285603301</v>
      </c>
      <c r="F59021">
        <v>0.20199695684843499</v>
      </c>
    </row>
    <row r="59022" spans="1:6" x14ac:dyDescent="0.25">
      <c r="A59022">
        <v>0.247370939290398</v>
      </c>
      <c r="F59022">
        <v>0.21020037432511601</v>
      </c>
    </row>
    <row r="59023" spans="1:6" x14ac:dyDescent="0.25">
      <c r="A59023">
        <v>0.246627861002198</v>
      </c>
      <c r="F59023">
        <v>0.211481487585438</v>
      </c>
    </row>
    <row r="59024" spans="1:6" x14ac:dyDescent="0.25">
      <c r="A59024">
        <v>0.24455249699732101</v>
      </c>
      <c r="F59024">
        <v>0.20530582633283401</v>
      </c>
    </row>
    <row r="59025" spans="1:6" x14ac:dyDescent="0.25">
      <c r="A59025">
        <v>0.24580257676687101</v>
      </c>
      <c r="F59025">
        <v>0.20754281058907501</v>
      </c>
    </row>
    <row r="59026" spans="1:6" x14ac:dyDescent="0.25">
      <c r="A59026">
        <v>0.24685825640967901</v>
      </c>
      <c r="F59026">
        <v>0.20823849240938799</v>
      </c>
    </row>
    <row r="59027" spans="1:6" x14ac:dyDescent="0.25">
      <c r="A59027">
        <v>0.24629758016342401</v>
      </c>
      <c r="F59027">
        <v>0.20262089206112699</v>
      </c>
    </row>
    <row r="59028" spans="1:6" x14ac:dyDescent="0.25">
      <c r="A59028">
        <v>0.24807810149760801</v>
      </c>
      <c r="F59028">
        <v>0.20581669194830701</v>
      </c>
    </row>
    <row r="59029" spans="1:6" x14ac:dyDescent="0.25">
      <c r="A59029">
        <v>0.249271870373202</v>
      </c>
      <c r="F59029">
        <v>0.21538172413905399</v>
      </c>
    </row>
    <row r="59030" spans="1:6" x14ac:dyDescent="0.25">
      <c r="A59030">
        <v>0.25140486061786699</v>
      </c>
      <c r="F59030">
        <v>0.21266597012678701</v>
      </c>
    </row>
    <row r="59031" spans="1:6" x14ac:dyDescent="0.25">
      <c r="A59031">
        <v>0.25115145045063098</v>
      </c>
      <c r="F59031">
        <v>0.20582519968350699</v>
      </c>
    </row>
    <row r="59032" spans="1:6" x14ac:dyDescent="0.25">
      <c r="A59032">
        <v>0.25326646869745301</v>
      </c>
      <c r="F59032">
        <v>0.21103688867555701</v>
      </c>
    </row>
    <row r="59033" spans="1:6" x14ac:dyDescent="0.25">
      <c r="A59033">
        <v>0.25446609797373398</v>
      </c>
      <c r="F59033">
        <v>0.212519063717789</v>
      </c>
    </row>
    <row r="59034" spans="1:6" x14ac:dyDescent="0.25">
      <c r="A59034">
        <v>0.254563152772951</v>
      </c>
      <c r="F59034">
        <v>0.204415089554256</v>
      </c>
    </row>
    <row r="59035" spans="1:6" x14ac:dyDescent="0.25">
      <c r="A59035">
        <v>0.25368525695254601</v>
      </c>
      <c r="F59035">
        <v>0.205632618318001</v>
      </c>
    </row>
    <row r="59036" spans="1:6" x14ac:dyDescent="0.25">
      <c r="A59036">
        <v>0.25200424010771899</v>
      </c>
      <c r="F59036">
        <v>0.208193410187959</v>
      </c>
    </row>
    <row r="59037" spans="1:6" x14ac:dyDescent="0.25">
      <c r="A59037">
        <v>0.25019639866164101</v>
      </c>
      <c r="F59037">
        <v>0.209358090327845</v>
      </c>
    </row>
    <row r="59038" spans="1:6" x14ac:dyDescent="0.25">
      <c r="A59038">
        <v>0.25047615164155101</v>
      </c>
      <c r="F59038">
        <v>0.21053918285502299</v>
      </c>
    </row>
    <row r="59039" spans="1:6" x14ac:dyDescent="0.25">
      <c r="A59039">
        <v>0.25007468680287398</v>
      </c>
      <c r="F59039">
        <v>0.207713569617933</v>
      </c>
    </row>
    <row r="59040" spans="1:6" x14ac:dyDescent="0.25">
      <c r="A59040">
        <v>0.24946915381417401</v>
      </c>
      <c r="F59040">
        <v>0.20901373566852599</v>
      </c>
    </row>
    <row r="59041" spans="1:6" x14ac:dyDescent="0.25">
      <c r="A59041">
        <v>0.24838416606614999</v>
      </c>
      <c r="F59041">
        <v>0.214787965019543</v>
      </c>
    </row>
    <row r="59042" spans="1:6" x14ac:dyDescent="0.25">
      <c r="A59042">
        <v>0.24693467695909899</v>
      </c>
      <c r="F59042">
        <v>0.21017417477236799</v>
      </c>
    </row>
    <row r="59043" spans="1:6" x14ac:dyDescent="0.25">
      <c r="A59043">
        <v>0.246659370309008</v>
      </c>
      <c r="F59043">
        <v>0.21246157048476999</v>
      </c>
    </row>
    <row r="59044" spans="1:6" x14ac:dyDescent="0.25">
      <c r="A59044">
        <v>0.24606792604109501</v>
      </c>
      <c r="F59044">
        <v>0.203629108766714</v>
      </c>
    </row>
    <row r="59045" spans="1:6" x14ac:dyDescent="0.25">
      <c r="A59045">
        <v>0.246701905344966</v>
      </c>
      <c r="F59045">
        <v>0.206166402747233</v>
      </c>
    </row>
    <row r="59046" spans="1:6" x14ac:dyDescent="0.25">
      <c r="A59046">
        <v>0.24612083868867601</v>
      </c>
      <c r="F59046">
        <v>0.210876433385743</v>
      </c>
    </row>
    <row r="59047" spans="1:6" x14ac:dyDescent="0.25">
      <c r="A59047">
        <v>0.24699977369779499</v>
      </c>
      <c r="F59047">
        <v>0.207555855313936</v>
      </c>
    </row>
    <row r="59048" spans="1:6" x14ac:dyDescent="0.25">
      <c r="A59048">
        <v>0.24743863043776601</v>
      </c>
      <c r="F59048">
        <v>0.203251378403769</v>
      </c>
    </row>
    <row r="59049" spans="1:6" x14ac:dyDescent="0.25">
      <c r="A59049">
        <v>0.248283387589046</v>
      </c>
      <c r="F59049">
        <v>0.21059355263908699</v>
      </c>
    </row>
    <row r="59050" spans="1:6" x14ac:dyDescent="0.25">
      <c r="A59050">
        <v>0.249174045205978</v>
      </c>
      <c r="F59050">
        <v>0.20403274314271</v>
      </c>
    </row>
    <row r="59051" spans="1:6" x14ac:dyDescent="0.25">
      <c r="A59051">
        <v>0.24875265866459401</v>
      </c>
      <c r="F59051">
        <v>0.20875864682925999</v>
      </c>
    </row>
    <row r="59052" spans="1:6" x14ac:dyDescent="0.25">
      <c r="A59052">
        <v>0.24888260060230299</v>
      </c>
      <c r="F59052">
        <v>0.20827651437785799</v>
      </c>
    </row>
    <row r="59053" spans="1:6" x14ac:dyDescent="0.25">
      <c r="A59053">
        <v>0.25096466215344498</v>
      </c>
      <c r="F59053">
        <v>0.20910627105169799</v>
      </c>
    </row>
    <row r="59054" spans="1:6" x14ac:dyDescent="0.25">
      <c r="A59054">
        <v>0.25190714942334003</v>
      </c>
      <c r="F59054">
        <v>0.211299891687101</v>
      </c>
    </row>
    <row r="59055" spans="1:6" x14ac:dyDescent="0.25">
      <c r="A59055">
        <v>0.25269129982187899</v>
      </c>
      <c r="F59055">
        <v>0.21207193906108501</v>
      </c>
    </row>
    <row r="59056" spans="1:6" x14ac:dyDescent="0.25">
      <c r="A59056">
        <v>0.25126769927646297</v>
      </c>
      <c r="F59056">
        <v>0.21381646477513799</v>
      </c>
    </row>
    <row r="59057" spans="1:6" x14ac:dyDescent="0.25">
      <c r="A59057">
        <v>0.25136432370176298</v>
      </c>
      <c r="F59057">
        <v>0.20823152363300301</v>
      </c>
    </row>
    <row r="59058" spans="1:6" x14ac:dyDescent="0.25">
      <c r="A59058">
        <v>0.252253236863831</v>
      </c>
      <c r="F59058">
        <v>0.21046275562710201</v>
      </c>
    </row>
    <row r="59059" spans="1:6" x14ac:dyDescent="0.25">
      <c r="A59059">
        <v>0.25422979329081302</v>
      </c>
      <c r="F59059">
        <v>0.206207982367939</v>
      </c>
    </row>
    <row r="59060" spans="1:6" x14ac:dyDescent="0.25">
      <c r="A59060">
        <v>0.254184335528298</v>
      </c>
      <c r="F59060">
        <v>0.208223073846764</v>
      </c>
    </row>
    <row r="59061" spans="1:6" x14ac:dyDescent="0.25">
      <c r="A59061">
        <v>0.25283227774040001</v>
      </c>
      <c r="F59061">
        <v>0.203928996291425</v>
      </c>
    </row>
    <row r="59062" spans="1:6" x14ac:dyDescent="0.25">
      <c r="A59062">
        <v>0.25302303355122502</v>
      </c>
      <c r="F59062">
        <v>0.213971450097031</v>
      </c>
    </row>
    <row r="59063" spans="1:6" x14ac:dyDescent="0.25">
      <c r="A59063">
        <v>0.252409764592262</v>
      </c>
      <c r="F59063">
        <v>0.209788512852456</v>
      </c>
    </row>
    <row r="59064" spans="1:6" x14ac:dyDescent="0.25">
      <c r="A59064">
        <v>0.25206792386971699</v>
      </c>
      <c r="F59064">
        <v>0.20556874324877999</v>
      </c>
    </row>
    <row r="59065" spans="1:6" x14ac:dyDescent="0.25">
      <c r="A59065">
        <v>0.25181999619321599</v>
      </c>
      <c r="F59065">
        <v>0.211230515605873</v>
      </c>
    </row>
    <row r="59066" spans="1:6" x14ac:dyDescent="0.25">
      <c r="A59066">
        <v>0.251815618492575</v>
      </c>
      <c r="F59066">
        <v>0.206742992831601</v>
      </c>
    </row>
    <row r="59067" spans="1:6" x14ac:dyDescent="0.25">
      <c r="A59067">
        <v>0.25195294819001202</v>
      </c>
      <c r="F59067">
        <v>0.20903073292639501</v>
      </c>
    </row>
    <row r="59068" spans="1:6" x14ac:dyDescent="0.25">
      <c r="A59068">
        <v>0.25112536093242199</v>
      </c>
      <c r="F59068">
        <v>0.211237788200378</v>
      </c>
    </row>
    <row r="59069" spans="1:6" x14ac:dyDescent="0.25">
      <c r="A59069">
        <v>0.25094279983297602</v>
      </c>
      <c r="F59069">
        <v>0.205253108094135</v>
      </c>
    </row>
    <row r="59070" spans="1:6" x14ac:dyDescent="0.25">
      <c r="A59070">
        <v>0.25038922037320099</v>
      </c>
      <c r="F59070">
        <v>0.20584307031499</v>
      </c>
    </row>
    <row r="59071" spans="1:6" x14ac:dyDescent="0.25">
      <c r="A59071">
        <v>0.25016809939761803</v>
      </c>
      <c r="F59071">
        <v>0.210495950861109</v>
      </c>
    </row>
    <row r="59072" spans="1:6" x14ac:dyDescent="0.25">
      <c r="A59072">
        <v>0.25023652177504802</v>
      </c>
      <c r="F59072">
        <v>0.20636717395650001</v>
      </c>
    </row>
    <row r="59073" spans="1:6" x14ac:dyDescent="0.25">
      <c r="A59073">
        <v>0.25025511236499098</v>
      </c>
      <c r="F59073">
        <v>0.20698293505443399</v>
      </c>
    </row>
    <row r="59074" spans="1:6" x14ac:dyDescent="0.25">
      <c r="A59074">
        <v>0.25007269145576</v>
      </c>
      <c r="F59074">
        <v>0.207480709585878</v>
      </c>
    </row>
    <row r="59075" spans="1:6" x14ac:dyDescent="0.25">
      <c r="A59075">
        <v>0.25041836396357198</v>
      </c>
      <c r="F59075">
        <v>0.20396639613641601</v>
      </c>
    </row>
    <row r="59076" spans="1:6" x14ac:dyDescent="0.25">
      <c r="A59076">
        <v>0.25160790972127001</v>
      </c>
      <c r="F59076">
        <v>0.213805432948801</v>
      </c>
    </row>
    <row r="59077" spans="1:6" x14ac:dyDescent="0.25">
      <c r="A59077">
        <v>0.25194013763624501</v>
      </c>
      <c r="F59077">
        <v>0.210051762561003</v>
      </c>
    </row>
    <row r="59078" spans="1:6" x14ac:dyDescent="0.25">
      <c r="A59078">
        <v>0.25202170231487098</v>
      </c>
      <c r="F59078">
        <v>0.20603793528344799</v>
      </c>
    </row>
    <row r="59079" spans="1:6" x14ac:dyDescent="0.25">
      <c r="A59079">
        <v>0.25187270676310702</v>
      </c>
      <c r="F59079">
        <v>0.20912492026885299</v>
      </c>
    </row>
    <row r="59080" spans="1:6" x14ac:dyDescent="0.25">
      <c r="A59080">
        <v>0.25229078317056802</v>
      </c>
      <c r="F59080">
        <v>0.209119186219241</v>
      </c>
    </row>
    <row r="59081" spans="1:6" x14ac:dyDescent="0.25">
      <c r="A59081">
        <v>0.25116826311570001</v>
      </c>
      <c r="F59081">
        <v>0.20631532329652</v>
      </c>
    </row>
    <row r="59082" spans="1:6" x14ac:dyDescent="0.25">
      <c r="A59082">
        <v>0.25080863815519799</v>
      </c>
      <c r="F59082">
        <v>0.207725134160783</v>
      </c>
    </row>
    <row r="59083" spans="1:6" x14ac:dyDescent="0.25">
      <c r="A59083">
        <v>0.25120421222933698</v>
      </c>
      <c r="F59083">
        <v>0.20776911949117899</v>
      </c>
    </row>
    <row r="59084" spans="1:6" x14ac:dyDescent="0.25">
      <c r="A59084">
        <v>0.24930465936166099</v>
      </c>
      <c r="F59084">
        <v>0.205063293791479</v>
      </c>
    </row>
    <row r="59085" spans="1:6" x14ac:dyDescent="0.25">
      <c r="A59085">
        <v>0.249906001487854</v>
      </c>
      <c r="F59085">
        <v>0.21033965796232201</v>
      </c>
    </row>
    <row r="59086" spans="1:6" x14ac:dyDescent="0.25">
      <c r="A59086">
        <v>0.25062478752872702</v>
      </c>
      <c r="F59086">
        <v>0.20605098580320599</v>
      </c>
    </row>
    <row r="59087" spans="1:6" x14ac:dyDescent="0.25">
      <c r="A59087">
        <v>0.25133185243777401</v>
      </c>
      <c r="F59087">
        <v>0.21656256334649099</v>
      </c>
    </row>
    <row r="59088" spans="1:6" x14ac:dyDescent="0.25">
      <c r="A59088">
        <v>0.25220934773654602</v>
      </c>
      <c r="F59088">
        <v>0.21386806791027299</v>
      </c>
    </row>
    <row r="59089" spans="1:6" x14ac:dyDescent="0.25">
      <c r="A59089">
        <v>0.250870270843427</v>
      </c>
      <c r="F59089">
        <v>0.208860808776484</v>
      </c>
    </row>
    <row r="59090" spans="1:6" x14ac:dyDescent="0.25">
      <c r="A59090">
        <v>0.25167588719894701</v>
      </c>
      <c r="F59090">
        <v>0.21234714322619899</v>
      </c>
    </row>
    <row r="59091" spans="1:6" x14ac:dyDescent="0.25">
      <c r="A59091">
        <v>0.25282723846920402</v>
      </c>
      <c r="F59091">
        <v>0.20559874301155401</v>
      </c>
    </row>
    <row r="59092" spans="1:6" x14ac:dyDescent="0.25">
      <c r="A59092">
        <v>0.25307108868219502</v>
      </c>
      <c r="F59092">
        <v>0.21246560249063701</v>
      </c>
    </row>
    <row r="59093" spans="1:6" x14ac:dyDescent="0.25">
      <c r="A59093">
        <v>0.25179743844434399</v>
      </c>
      <c r="F59093">
        <v>0.206862571338812</v>
      </c>
    </row>
    <row r="59094" spans="1:6" x14ac:dyDescent="0.25">
      <c r="A59094">
        <v>0.249768350453724</v>
      </c>
      <c r="F59094">
        <v>0.20469379590617201</v>
      </c>
    </row>
    <row r="59095" spans="1:6" x14ac:dyDescent="0.25">
      <c r="A59095">
        <v>0.249770037856268</v>
      </c>
      <c r="F59095">
        <v>0.20782506507303899</v>
      </c>
    </row>
    <row r="59096" spans="1:6" x14ac:dyDescent="0.25">
      <c r="A59096">
        <v>0.25026202210661003</v>
      </c>
      <c r="F59096">
        <v>0.208623027222024</v>
      </c>
    </row>
    <row r="59097" spans="1:6" x14ac:dyDescent="0.25">
      <c r="A59097">
        <v>0.251051146021535</v>
      </c>
      <c r="F59097">
        <v>0.21035599667165</v>
      </c>
    </row>
    <row r="59098" spans="1:6" x14ac:dyDescent="0.25">
      <c r="A59098">
        <v>0.25142992706346601</v>
      </c>
      <c r="F59098">
        <v>0.20847292244434301</v>
      </c>
    </row>
    <row r="59099" spans="1:6" x14ac:dyDescent="0.25">
      <c r="A59099">
        <v>0.25186764034145098</v>
      </c>
      <c r="F59099">
        <v>0.20885142228669501</v>
      </c>
    </row>
    <row r="59100" spans="1:6" x14ac:dyDescent="0.25">
      <c r="A59100">
        <v>0.25253756185757897</v>
      </c>
      <c r="F59100">
        <v>0.21500626454750599</v>
      </c>
    </row>
    <row r="59101" spans="1:6" x14ac:dyDescent="0.25">
      <c r="A59101">
        <v>0.252089454526576</v>
      </c>
      <c r="F59101">
        <v>0.20275366347696999</v>
      </c>
    </row>
    <row r="59102" spans="1:6" x14ac:dyDescent="0.25">
      <c r="A59102">
        <v>0.25234338871281198</v>
      </c>
      <c r="F59102">
        <v>0.20711999096804101</v>
      </c>
    </row>
    <row r="59103" spans="1:6" x14ac:dyDescent="0.25">
      <c r="A59103">
        <v>0.25225391907810601</v>
      </c>
      <c r="F59103">
        <v>0.209119204017851</v>
      </c>
    </row>
    <row r="59104" spans="1:6" x14ac:dyDescent="0.25">
      <c r="A59104">
        <v>0.251918767433924</v>
      </c>
      <c r="F59104">
        <v>0.210838716891076</v>
      </c>
    </row>
    <row r="59105" spans="1:6" x14ac:dyDescent="0.25">
      <c r="A59105">
        <v>0.25271225310879702</v>
      </c>
      <c r="F59105">
        <v>0.20526054046220199</v>
      </c>
    </row>
    <row r="59106" spans="1:6" x14ac:dyDescent="0.25">
      <c r="A59106">
        <v>0.25193536958782398</v>
      </c>
      <c r="F59106">
        <v>0.21034486591815901</v>
      </c>
    </row>
    <row r="59107" spans="1:6" x14ac:dyDescent="0.25">
      <c r="A59107">
        <v>0.25342629472162198</v>
      </c>
      <c r="F59107">
        <v>0.21054931730031901</v>
      </c>
    </row>
    <row r="59108" spans="1:6" x14ac:dyDescent="0.25">
      <c r="A59108">
        <v>0.252895437971909</v>
      </c>
      <c r="F59108">
        <v>0.208064690232276</v>
      </c>
    </row>
    <row r="59109" spans="1:6" x14ac:dyDescent="0.25">
      <c r="A59109">
        <v>0.25248451706511699</v>
      </c>
      <c r="F59109">
        <v>0.208856448117229</v>
      </c>
    </row>
    <row r="59110" spans="1:6" x14ac:dyDescent="0.25">
      <c r="A59110">
        <v>0.25124415911129699</v>
      </c>
      <c r="F59110">
        <v>0.20793427195813899</v>
      </c>
    </row>
    <row r="59111" spans="1:6" x14ac:dyDescent="0.25">
      <c r="A59111">
        <v>0.25085846066980899</v>
      </c>
      <c r="F59111">
        <v>0.20850352942943501</v>
      </c>
    </row>
    <row r="59112" spans="1:6" x14ac:dyDescent="0.25">
      <c r="A59112">
        <v>0.24741074005782401</v>
      </c>
      <c r="F59112">
        <v>0.207054035117228</v>
      </c>
    </row>
    <row r="59113" spans="1:6" x14ac:dyDescent="0.25">
      <c r="A59113">
        <v>0.24653955690792501</v>
      </c>
      <c r="F59113">
        <v>0.20763876289129199</v>
      </c>
    </row>
    <row r="59114" spans="1:6" x14ac:dyDescent="0.25">
      <c r="A59114">
        <v>0.24758553999013999</v>
      </c>
      <c r="F59114">
        <v>0.208625945366091</v>
      </c>
    </row>
    <row r="59115" spans="1:6" x14ac:dyDescent="0.25">
      <c r="A59115">
        <v>0.249959329763976</v>
      </c>
      <c r="F59115">
        <v>0.20836186657349201</v>
      </c>
    </row>
    <row r="59116" spans="1:6" x14ac:dyDescent="0.25">
      <c r="A59116">
        <v>0.25126421309061198</v>
      </c>
      <c r="F59116">
        <v>0.21071479221184999</v>
      </c>
    </row>
    <row r="59117" spans="1:6" x14ac:dyDescent="0.25">
      <c r="A59117">
        <v>0.25187495824789002</v>
      </c>
      <c r="F59117">
        <v>0.21208691969513799</v>
      </c>
    </row>
    <row r="59118" spans="1:6" x14ac:dyDescent="0.25">
      <c r="A59118">
        <v>0.25071810912207998</v>
      </c>
      <c r="F59118">
        <v>0.207117410169707</v>
      </c>
    </row>
    <row r="59119" spans="1:6" x14ac:dyDescent="0.25">
      <c r="A59119">
        <v>0.25113705422309002</v>
      </c>
      <c r="F59119">
        <v>0.20139915330542399</v>
      </c>
    </row>
    <row r="59120" spans="1:6" x14ac:dyDescent="0.25">
      <c r="A59120">
        <v>0.24913061159948299</v>
      </c>
      <c r="F59120">
        <v>0.20257730202542401</v>
      </c>
    </row>
    <row r="59121" spans="1:6" x14ac:dyDescent="0.25">
      <c r="A59121">
        <v>0.248870493883176</v>
      </c>
      <c r="F59121">
        <v>0.20781340946753801</v>
      </c>
    </row>
    <row r="59122" spans="1:6" x14ac:dyDescent="0.25">
      <c r="A59122">
        <v>0.24906678456579201</v>
      </c>
      <c r="F59122">
        <v>0.20543320228656101</v>
      </c>
    </row>
    <row r="59123" spans="1:6" x14ac:dyDescent="0.25">
      <c r="A59123">
        <v>0.249287145234557</v>
      </c>
      <c r="F59123">
        <v>0.20833945895234701</v>
      </c>
    </row>
    <row r="59124" spans="1:6" x14ac:dyDescent="0.25">
      <c r="A59124">
        <v>0.25011612905206998</v>
      </c>
      <c r="F59124">
        <v>0.20772889670398501</v>
      </c>
    </row>
    <row r="59125" spans="1:6" x14ac:dyDescent="0.25">
      <c r="A59125">
        <v>0.25024794124115302</v>
      </c>
      <c r="F59125">
        <v>0.206486910581588</v>
      </c>
    </row>
    <row r="59126" spans="1:6" x14ac:dyDescent="0.25">
      <c r="A59126">
        <v>0.24745156184126901</v>
      </c>
      <c r="F59126">
        <v>0.21056486500634</v>
      </c>
    </row>
    <row r="59127" spans="1:6" x14ac:dyDescent="0.25">
      <c r="A59127">
        <v>0.246748197706568</v>
      </c>
      <c r="F59127">
        <v>0.209313362008995</v>
      </c>
    </row>
    <row r="59128" spans="1:6" x14ac:dyDescent="0.25">
      <c r="A59128">
        <v>0.24582066796654301</v>
      </c>
      <c r="F59128">
        <v>0.200582978212171</v>
      </c>
    </row>
    <row r="59129" spans="1:6" x14ac:dyDescent="0.25">
      <c r="A59129">
        <v>0.24635461798288599</v>
      </c>
      <c r="F59129">
        <v>0.208419122629695</v>
      </c>
    </row>
    <row r="59130" spans="1:6" x14ac:dyDescent="0.25">
      <c r="A59130">
        <v>0.24795817637899001</v>
      </c>
      <c r="F59130">
        <v>0.213135396854745</v>
      </c>
    </row>
    <row r="59131" spans="1:6" x14ac:dyDescent="0.25">
      <c r="A59131">
        <v>0.24788883163216899</v>
      </c>
      <c r="F59131">
        <v>0.20735806557867201</v>
      </c>
    </row>
    <row r="59132" spans="1:6" x14ac:dyDescent="0.25">
      <c r="A59132">
        <v>0.247470383497638</v>
      </c>
      <c r="F59132">
        <v>0.2045440847675</v>
      </c>
    </row>
    <row r="59133" spans="1:6" x14ac:dyDescent="0.25">
      <c r="A59133">
        <v>0.249372955711018</v>
      </c>
      <c r="F59133">
        <v>0.20910742299424201</v>
      </c>
    </row>
    <row r="59134" spans="1:6" x14ac:dyDescent="0.25">
      <c r="A59134">
        <v>0.24941217630396001</v>
      </c>
      <c r="F59134">
        <v>0.20517256152298699</v>
      </c>
    </row>
    <row r="59135" spans="1:6" x14ac:dyDescent="0.25">
      <c r="A59135">
        <v>0.249306696801392</v>
      </c>
      <c r="F59135">
        <v>0.21297253792484599</v>
      </c>
    </row>
    <row r="59136" spans="1:6" x14ac:dyDescent="0.25">
      <c r="A59136">
        <v>0.25049602703520701</v>
      </c>
      <c r="F59136">
        <v>0.214223975936571</v>
      </c>
    </row>
    <row r="59137" spans="1:6" x14ac:dyDescent="0.25">
      <c r="A59137">
        <v>0.25095867811123301</v>
      </c>
      <c r="F59137">
        <v>0.211012011600865</v>
      </c>
    </row>
    <row r="59138" spans="1:6" x14ac:dyDescent="0.25">
      <c r="A59138">
        <v>0.25167698961859702</v>
      </c>
      <c r="F59138">
        <v>0.20712130599551701</v>
      </c>
    </row>
    <row r="59139" spans="1:6" x14ac:dyDescent="0.25">
      <c r="A59139">
        <v>0.25361975262966802</v>
      </c>
      <c r="F59139">
        <v>0.211086345629559</v>
      </c>
    </row>
    <row r="59140" spans="1:6" x14ac:dyDescent="0.25">
      <c r="A59140">
        <v>0.25322596599054897</v>
      </c>
      <c r="F59140">
        <v>0.207455445080995</v>
      </c>
    </row>
    <row r="59141" spans="1:6" x14ac:dyDescent="0.25">
      <c r="A59141">
        <v>0.25390217718693298</v>
      </c>
      <c r="F59141">
        <v>0.20915431901812501</v>
      </c>
    </row>
    <row r="59142" spans="1:6" x14ac:dyDescent="0.25">
      <c r="A59142">
        <v>0.25298121145170699</v>
      </c>
      <c r="F59142">
        <v>0.20814026271303401</v>
      </c>
    </row>
    <row r="59143" spans="1:6" x14ac:dyDescent="0.25">
      <c r="A59143">
        <v>0.25357040403105602</v>
      </c>
      <c r="F59143">
        <v>0.20814498927858099</v>
      </c>
    </row>
    <row r="59144" spans="1:6" x14ac:dyDescent="0.25">
      <c r="A59144">
        <v>0.255804865973558</v>
      </c>
      <c r="F59144">
        <v>0.21166263355149101</v>
      </c>
    </row>
    <row r="59145" spans="1:6" x14ac:dyDescent="0.25">
      <c r="A59145">
        <v>0.25687872719777899</v>
      </c>
      <c r="F59145">
        <v>0.21228995463914299</v>
      </c>
    </row>
    <row r="59146" spans="1:6" x14ac:dyDescent="0.25">
      <c r="A59146">
        <v>0.25618868644234699</v>
      </c>
      <c r="F59146">
        <v>0.209461318535937</v>
      </c>
    </row>
    <row r="59147" spans="1:6" x14ac:dyDescent="0.25">
      <c r="A59147">
        <v>0.25735899966716103</v>
      </c>
      <c r="F59147">
        <v>0.20813070610165499</v>
      </c>
    </row>
    <row r="59148" spans="1:6" x14ac:dyDescent="0.25">
      <c r="A59148">
        <v>0.25666895956638403</v>
      </c>
      <c r="F59148">
        <v>0.21040598799784899</v>
      </c>
    </row>
    <row r="59149" spans="1:6" x14ac:dyDescent="0.25">
      <c r="A59149">
        <v>0.25662146693007298</v>
      </c>
      <c r="F59149">
        <v>0.205814910431702</v>
      </c>
    </row>
    <row r="59150" spans="1:6" x14ac:dyDescent="0.25">
      <c r="A59150">
        <v>0.25727093392553302</v>
      </c>
      <c r="F59150">
        <v>0.20486301514837399</v>
      </c>
    </row>
    <row r="59151" spans="1:6" x14ac:dyDescent="0.25">
      <c r="A59151">
        <v>0.25757522060179899</v>
      </c>
      <c r="F59151">
        <v>0.21362067345115801</v>
      </c>
    </row>
    <row r="59152" spans="1:6" x14ac:dyDescent="0.25">
      <c r="A59152">
        <v>0.25509620293849899</v>
      </c>
      <c r="F59152">
        <v>0.20472340451346499</v>
      </c>
    </row>
    <row r="59153" spans="1:6" x14ac:dyDescent="0.25">
      <c r="A59153">
        <v>0.25476495118978398</v>
      </c>
      <c r="F59153">
        <v>0.208060040242142</v>
      </c>
    </row>
    <row r="59154" spans="1:6" x14ac:dyDescent="0.25">
      <c r="A59154">
        <v>0.25338455690621098</v>
      </c>
      <c r="F59154">
        <v>0.20969390703572099</v>
      </c>
    </row>
    <row r="59155" spans="1:6" x14ac:dyDescent="0.25">
      <c r="A59155">
        <v>0.25575455631481703</v>
      </c>
      <c r="F59155">
        <v>0.20794435135192299</v>
      </c>
    </row>
    <row r="59156" spans="1:6" x14ac:dyDescent="0.25">
      <c r="A59156">
        <v>0.25674691831003998</v>
      </c>
      <c r="F59156">
        <v>0.20768067778812499</v>
      </c>
    </row>
    <row r="59157" spans="1:6" x14ac:dyDescent="0.25">
      <c r="A59157">
        <v>0.25765511885271603</v>
      </c>
      <c r="F59157">
        <v>0.20756666652030401</v>
      </c>
    </row>
    <row r="59158" spans="1:6" x14ac:dyDescent="0.25">
      <c r="A59158">
        <v>0.25566003909312701</v>
      </c>
      <c r="F59158">
        <v>0.204600803967979</v>
      </c>
    </row>
    <row r="59159" spans="1:6" x14ac:dyDescent="0.25">
      <c r="A59159">
        <v>0.253401534517876</v>
      </c>
      <c r="F59159">
        <v>0.20928483746118001</v>
      </c>
    </row>
    <row r="59160" spans="1:6" x14ac:dyDescent="0.25">
      <c r="A59160">
        <v>0.25288949558472301</v>
      </c>
      <c r="F59160">
        <v>0.20946312033467801</v>
      </c>
    </row>
    <row r="59161" spans="1:6" x14ac:dyDescent="0.25">
      <c r="A59161">
        <v>0.25328522141176701</v>
      </c>
      <c r="F59161">
        <v>0.20486196337474699</v>
      </c>
    </row>
    <row r="59162" spans="1:6" x14ac:dyDescent="0.25">
      <c r="A59162">
        <v>0.25296000376545902</v>
      </c>
      <c r="F59162">
        <v>0.20806096908118901</v>
      </c>
    </row>
    <row r="59163" spans="1:6" x14ac:dyDescent="0.25">
      <c r="A59163">
        <v>0.252670898829643</v>
      </c>
      <c r="F59163">
        <v>0.20524833641118401</v>
      </c>
    </row>
    <row r="59164" spans="1:6" x14ac:dyDescent="0.25">
      <c r="A59164">
        <v>0.25314990841875001</v>
      </c>
      <c r="F59164">
        <v>0.21139465396602899</v>
      </c>
    </row>
    <row r="59165" spans="1:6" x14ac:dyDescent="0.25">
      <c r="A59165">
        <v>0.253092388040839</v>
      </c>
      <c r="F59165">
        <v>0.21020042854878601</v>
      </c>
    </row>
    <row r="59166" spans="1:6" x14ac:dyDescent="0.25">
      <c r="A59166">
        <v>0.25256934148121901</v>
      </c>
      <c r="F59166">
        <v>0.20875580608844699</v>
      </c>
    </row>
    <row r="59167" spans="1:6" x14ac:dyDescent="0.25">
      <c r="A59167">
        <v>0.252758169412167</v>
      </c>
      <c r="F59167">
        <v>0.20638755046658999</v>
      </c>
    </row>
    <row r="59168" spans="1:6" x14ac:dyDescent="0.25">
      <c r="A59168">
        <v>0.253285877269182</v>
      </c>
      <c r="F59168">
        <v>0.20981263410713899</v>
      </c>
    </row>
    <row r="59169" spans="1:6" x14ac:dyDescent="0.25">
      <c r="A59169">
        <v>0.25303547034891799</v>
      </c>
      <c r="F59169">
        <v>0.20836025807592601</v>
      </c>
    </row>
    <row r="59170" spans="1:6" x14ac:dyDescent="0.25">
      <c r="A59170">
        <v>0.25407524449206798</v>
      </c>
      <c r="F59170">
        <v>0.20981548685166501</v>
      </c>
    </row>
    <row r="59171" spans="1:6" x14ac:dyDescent="0.25">
      <c r="A59171">
        <v>0.25598892625219599</v>
      </c>
      <c r="F59171">
        <v>0.20343300658795499</v>
      </c>
    </row>
    <row r="59172" spans="1:6" x14ac:dyDescent="0.25">
      <c r="A59172">
        <v>0.256883909806702</v>
      </c>
      <c r="F59172">
        <v>0.210006614526112</v>
      </c>
    </row>
    <row r="59173" spans="1:6" x14ac:dyDescent="0.25">
      <c r="A59173">
        <v>0.25728905981922701</v>
      </c>
      <c r="F59173">
        <v>0.20863916269607</v>
      </c>
    </row>
    <row r="59174" spans="1:6" x14ac:dyDescent="0.25">
      <c r="A59174">
        <v>0.25752352844389098</v>
      </c>
      <c r="F59174">
        <v>0.205421834770176</v>
      </c>
    </row>
    <row r="59175" spans="1:6" x14ac:dyDescent="0.25">
      <c r="A59175">
        <v>0.256343224185134</v>
      </c>
      <c r="F59175">
        <v>0.20947752810186801</v>
      </c>
    </row>
    <row r="59176" spans="1:6" x14ac:dyDescent="0.25">
      <c r="A59176">
        <v>0.25671514483699498</v>
      </c>
      <c r="F59176">
        <v>0.19888097958432299</v>
      </c>
    </row>
    <row r="59177" spans="1:6" x14ac:dyDescent="0.25">
      <c r="A59177">
        <v>0.25450725009257902</v>
      </c>
      <c r="F59177">
        <v>0.208542806820737</v>
      </c>
    </row>
    <row r="59178" spans="1:6" x14ac:dyDescent="0.25">
      <c r="A59178">
        <v>0.25438667197030901</v>
      </c>
      <c r="F59178">
        <v>0.21107407079802601</v>
      </c>
    </row>
    <row r="59179" spans="1:6" x14ac:dyDescent="0.25">
      <c r="A59179">
        <v>0.254827738497658</v>
      </c>
      <c r="F59179">
        <v>0.20652363904648299</v>
      </c>
    </row>
    <row r="59180" spans="1:6" x14ac:dyDescent="0.25">
      <c r="A59180">
        <v>0.25477536465058398</v>
      </c>
      <c r="F59180">
        <v>0.207993374930487</v>
      </c>
    </row>
    <row r="59181" spans="1:6" x14ac:dyDescent="0.25">
      <c r="A59181">
        <v>0.25594003861662101</v>
      </c>
      <c r="F59181">
        <v>0.20654447707864901</v>
      </c>
    </row>
    <row r="59182" spans="1:6" x14ac:dyDescent="0.25">
      <c r="A59182">
        <v>0.25612861985665503</v>
      </c>
      <c r="F59182">
        <v>0.20236199845870301</v>
      </c>
    </row>
    <row r="59183" spans="1:6" x14ac:dyDescent="0.25">
      <c r="A59183">
        <v>0.25754023061633602</v>
      </c>
      <c r="F59183">
        <v>0.20316605311301</v>
      </c>
    </row>
    <row r="59184" spans="1:6" x14ac:dyDescent="0.25">
      <c r="A59184">
        <v>0.25769809188673498</v>
      </c>
      <c r="F59184">
        <v>0.20520236964027</v>
      </c>
    </row>
    <row r="59185" spans="1:6" x14ac:dyDescent="0.25">
      <c r="A59185">
        <v>0.25915642671601402</v>
      </c>
      <c r="F59185">
        <v>0.21321108357773799</v>
      </c>
    </row>
    <row r="59186" spans="1:6" x14ac:dyDescent="0.25">
      <c r="A59186">
        <v>0.259970280973775</v>
      </c>
      <c r="F59186">
        <v>0.20572138743268101</v>
      </c>
    </row>
    <row r="59187" spans="1:6" x14ac:dyDescent="0.25">
      <c r="A59187">
        <v>0.25991101677642697</v>
      </c>
      <c r="F59187">
        <v>0.20596108999517199</v>
      </c>
    </row>
    <row r="59188" spans="1:6" x14ac:dyDescent="0.25">
      <c r="A59188">
        <v>0.25969390122973501</v>
      </c>
      <c r="F59188">
        <v>0.21166869832409699</v>
      </c>
    </row>
    <row r="59189" spans="1:6" x14ac:dyDescent="0.25">
      <c r="A59189">
        <v>0.26086939666683101</v>
      </c>
      <c r="F59189">
        <v>0.20374563543332899</v>
      </c>
    </row>
    <row r="59190" spans="1:6" x14ac:dyDescent="0.25">
      <c r="A59190">
        <v>0.26187442608287997</v>
      </c>
      <c r="F59190">
        <v>0.21164767112996799</v>
      </c>
    </row>
    <row r="59191" spans="1:6" x14ac:dyDescent="0.25">
      <c r="A59191">
        <v>0.26333473107884298</v>
      </c>
      <c r="F59191">
        <v>0.20521918270323</v>
      </c>
    </row>
    <row r="59192" spans="1:6" x14ac:dyDescent="0.25">
      <c r="A59192">
        <v>0.263302902514927</v>
      </c>
      <c r="F59192">
        <v>0.2057486689753</v>
      </c>
    </row>
    <row r="59193" spans="1:6" x14ac:dyDescent="0.25">
      <c r="A59193">
        <v>0.26194169276596302</v>
      </c>
      <c r="F59193">
        <v>0.20947813118497499</v>
      </c>
    </row>
    <row r="59194" spans="1:6" x14ac:dyDescent="0.25">
      <c r="A59194">
        <v>0.26225829107640602</v>
      </c>
      <c r="F59194">
        <v>0.207717188530498</v>
      </c>
    </row>
    <row r="59195" spans="1:6" x14ac:dyDescent="0.25">
      <c r="A59195">
        <v>0.26154705924536298</v>
      </c>
      <c r="F59195">
        <v>0.20640569345818599</v>
      </c>
    </row>
    <row r="59196" spans="1:6" x14ac:dyDescent="0.25">
      <c r="A59196">
        <v>0.26105135206816898</v>
      </c>
      <c r="F59196">
        <v>0.20916700321767001</v>
      </c>
    </row>
    <row r="59197" spans="1:6" x14ac:dyDescent="0.25">
      <c r="A59197">
        <v>0.26091674466770998</v>
      </c>
      <c r="F59197">
        <v>0.200730113933483</v>
      </c>
    </row>
    <row r="59198" spans="1:6" x14ac:dyDescent="0.25">
      <c r="A59198">
        <v>0.26215915448334298</v>
      </c>
      <c r="F59198">
        <v>0.208690450009372</v>
      </c>
    </row>
    <row r="59199" spans="1:6" x14ac:dyDescent="0.25">
      <c r="A59199">
        <v>0.26453567526236699</v>
      </c>
      <c r="F59199">
        <v>0.20686015155580301</v>
      </c>
    </row>
    <row r="59200" spans="1:6" x14ac:dyDescent="0.25">
      <c r="A59200">
        <v>0.26509837915170598</v>
      </c>
      <c r="F59200">
        <v>0.20646961281696899</v>
      </c>
    </row>
    <row r="59201" spans="1:6" x14ac:dyDescent="0.25">
      <c r="A59201">
        <v>0.26526319477330501</v>
      </c>
      <c r="F59201">
        <v>0.207819993297259</v>
      </c>
    </row>
    <row r="59202" spans="1:6" x14ac:dyDescent="0.25">
      <c r="A59202">
        <v>0.26642133254026501</v>
      </c>
      <c r="F59202">
        <v>0.20086649805307299</v>
      </c>
    </row>
    <row r="59203" spans="1:6" x14ac:dyDescent="0.25">
      <c r="A59203">
        <v>0.26661919821291002</v>
      </c>
      <c r="F59203">
        <v>0.202891240103377</v>
      </c>
    </row>
    <row r="59204" spans="1:6" x14ac:dyDescent="0.25">
      <c r="A59204">
        <v>0.26770438540285502</v>
      </c>
      <c r="F59204">
        <v>0.20099390380912299</v>
      </c>
    </row>
    <row r="59205" spans="1:6" x14ac:dyDescent="0.25">
      <c r="A59205">
        <v>0.26822398854929302</v>
      </c>
      <c r="F59205">
        <v>0.207333138419522</v>
      </c>
    </row>
    <row r="59206" spans="1:6" x14ac:dyDescent="0.25">
      <c r="A59206">
        <v>0.26936117357559097</v>
      </c>
      <c r="F59206">
        <v>0.20346863981750199</v>
      </c>
    </row>
    <row r="59207" spans="1:6" x14ac:dyDescent="0.25">
      <c r="A59207">
        <v>0.26912961085569698</v>
      </c>
      <c r="F59207">
        <v>0.21496316873364901</v>
      </c>
    </row>
    <row r="59208" spans="1:6" x14ac:dyDescent="0.25">
      <c r="A59208">
        <v>0.26911855322876299</v>
      </c>
      <c r="F59208">
        <v>0.203663952234718</v>
      </c>
    </row>
    <row r="59209" spans="1:6" x14ac:dyDescent="0.25">
      <c r="A59209">
        <v>0.26624181310057499</v>
      </c>
      <c r="F59209">
        <v>0.21005412273936799</v>
      </c>
    </row>
    <row r="59210" spans="1:6" x14ac:dyDescent="0.25">
      <c r="A59210">
        <v>0.26510841225360698</v>
      </c>
      <c r="F59210">
        <v>0.204921389205588</v>
      </c>
    </row>
    <row r="59211" spans="1:6" x14ac:dyDescent="0.25">
      <c r="A59211">
        <v>0.26429187822504202</v>
      </c>
      <c r="F59211">
        <v>0.20410297893815499</v>
      </c>
    </row>
    <row r="59212" spans="1:6" x14ac:dyDescent="0.25">
      <c r="A59212">
        <v>0.26063569319634999</v>
      </c>
      <c r="F59212">
        <v>0.204883167313204</v>
      </c>
    </row>
    <row r="59213" spans="1:6" x14ac:dyDescent="0.25">
      <c r="A59213">
        <v>0.25850889352573297</v>
      </c>
      <c r="F59213">
        <v>0.20624079969194201</v>
      </c>
    </row>
    <row r="59214" spans="1:6" x14ac:dyDescent="0.25">
      <c r="A59214">
        <v>0.256791919789575</v>
      </c>
      <c r="F59214">
        <v>0.20441232952806601</v>
      </c>
    </row>
    <row r="59215" spans="1:6" x14ac:dyDescent="0.25">
      <c r="A59215">
        <v>0.25565496303785201</v>
      </c>
      <c r="F59215">
        <v>0.20917147397994901</v>
      </c>
    </row>
    <row r="59216" spans="1:6" x14ac:dyDescent="0.25">
      <c r="A59216">
        <v>0.25290123238908302</v>
      </c>
      <c r="F59216">
        <v>0.20603656851582999</v>
      </c>
    </row>
    <row r="59217" spans="1:6" x14ac:dyDescent="0.25">
      <c r="A59217">
        <v>0.25115434354995397</v>
      </c>
      <c r="F59217">
        <v>0.204750154581334</v>
      </c>
    </row>
    <row r="59218" spans="1:6" x14ac:dyDescent="0.25">
      <c r="A59218">
        <v>0.24963661310809199</v>
      </c>
      <c r="F59218">
        <v>0.206487653156121</v>
      </c>
    </row>
    <row r="59219" spans="1:6" x14ac:dyDescent="0.25">
      <c r="A59219">
        <v>0.24947752621960301</v>
      </c>
      <c r="F59219">
        <v>0.20803670750723899</v>
      </c>
    </row>
    <row r="59220" spans="1:6" x14ac:dyDescent="0.25">
      <c r="A59220">
        <v>0.24966839376823499</v>
      </c>
      <c r="F59220">
        <v>0.201070855061213</v>
      </c>
    </row>
    <row r="59221" spans="1:6" x14ac:dyDescent="0.25">
      <c r="A59221">
        <v>0.25058770768495398</v>
      </c>
      <c r="F59221">
        <v>0.20756311631864899</v>
      </c>
    </row>
    <row r="59222" spans="1:6" x14ac:dyDescent="0.25">
      <c r="A59222">
        <v>0.24845184982723101</v>
      </c>
      <c r="F59222">
        <v>0.203795178896851</v>
      </c>
    </row>
    <row r="59223" spans="1:6" x14ac:dyDescent="0.25">
      <c r="A59223">
        <v>0.24789015361720601</v>
      </c>
      <c r="F59223">
        <v>0.206390486823187</v>
      </c>
    </row>
    <row r="59224" spans="1:6" x14ac:dyDescent="0.25">
      <c r="A59224">
        <v>0.248131354713129</v>
      </c>
      <c r="F59224">
        <v>0.202628114985095</v>
      </c>
    </row>
    <row r="59225" spans="1:6" x14ac:dyDescent="0.25">
      <c r="A59225">
        <v>0.24978749934962499</v>
      </c>
      <c r="F59225">
        <v>0.204515657491154</v>
      </c>
    </row>
    <row r="59226" spans="1:6" x14ac:dyDescent="0.25">
      <c r="A59226">
        <v>0.249496890741711</v>
      </c>
      <c r="F59226">
        <v>0.210038292739126</v>
      </c>
    </row>
    <row r="59227" spans="1:6" x14ac:dyDescent="0.25">
      <c r="A59227">
        <v>0.24870133689773299</v>
      </c>
      <c r="F59227">
        <v>0.20155067824655101</v>
      </c>
    </row>
    <row r="59228" spans="1:6" x14ac:dyDescent="0.25">
      <c r="A59228">
        <v>0.247867264618267</v>
      </c>
      <c r="F59228">
        <v>0.207426902320649</v>
      </c>
    </row>
    <row r="59229" spans="1:6" x14ac:dyDescent="0.25">
      <c r="A59229">
        <v>0.24645125919178801</v>
      </c>
      <c r="F59229">
        <v>0.20544969787200201</v>
      </c>
    </row>
    <row r="59230" spans="1:6" x14ac:dyDescent="0.25">
      <c r="A59230">
        <v>0.24604853443809599</v>
      </c>
      <c r="F59230">
        <v>0.20563149121072499</v>
      </c>
    </row>
    <row r="59231" spans="1:6" x14ac:dyDescent="0.25">
      <c r="A59231">
        <v>0.24547536780047899</v>
      </c>
      <c r="F59231">
        <v>0.200704647021161</v>
      </c>
    </row>
    <row r="59232" spans="1:6" x14ac:dyDescent="0.25">
      <c r="A59232">
        <v>0.24498997606901499</v>
      </c>
      <c r="F59232">
        <v>0.20744968619611501</v>
      </c>
    </row>
    <row r="59233" spans="1:6" x14ac:dyDescent="0.25">
      <c r="A59233">
        <v>0.24567357852906899</v>
      </c>
      <c r="F59233">
        <v>0.20841739657852301</v>
      </c>
    </row>
    <row r="59234" spans="1:6" x14ac:dyDescent="0.25">
      <c r="A59234">
        <v>0.246082107619123</v>
      </c>
      <c r="F59234">
        <v>0.20576574322250099</v>
      </c>
    </row>
    <row r="59235" spans="1:6" x14ac:dyDescent="0.25">
      <c r="A59235">
        <v>0.24765207230130701</v>
      </c>
      <c r="F59235">
        <v>0.20156856088174699</v>
      </c>
    </row>
    <row r="59236" spans="1:6" x14ac:dyDescent="0.25">
      <c r="A59236">
        <v>0.24730124147129101</v>
      </c>
      <c r="F59236">
        <v>0.20332349795434199</v>
      </c>
    </row>
    <row r="59237" spans="1:6" x14ac:dyDescent="0.25">
      <c r="A59237">
        <v>0.24783226640740599</v>
      </c>
      <c r="F59237">
        <v>0.20700006766451701</v>
      </c>
    </row>
    <row r="59238" spans="1:6" x14ac:dyDescent="0.25">
      <c r="A59238">
        <v>0.24735308231804801</v>
      </c>
      <c r="F59238">
        <v>0.20138058149152299</v>
      </c>
    </row>
    <row r="59239" spans="1:6" x14ac:dyDescent="0.25">
      <c r="A59239">
        <v>0.24597757111342999</v>
      </c>
      <c r="F59239">
        <v>0.20512261283066499</v>
      </c>
    </row>
    <row r="59240" spans="1:6" x14ac:dyDescent="0.25">
      <c r="A59240">
        <v>0.24422345636850101</v>
      </c>
      <c r="F59240">
        <v>0.20583592603603901</v>
      </c>
    </row>
    <row r="59241" spans="1:6" x14ac:dyDescent="0.25">
      <c r="A59241">
        <v>0.24257731785119799</v>
      </c>
      <c r="F59241">
        <v>0.199729201280408</v>
      </c>
    </row>
    <row r="59242" spans="1:6" x14ac:dyDescent="0.25">
      <c r="A59242">
        <v>0.241490522075541</v>
      </c>
      <c r="F59242">
        <v>0.201724144733614</v>
      </c>
    </row>
    <row r="59243" spans="1:6" x14ac:dyDescent="0.25">
      <c r="A59243">
        <v>0.23961161175934301</v>
      </c>
      <c r="F59243">
        <v>0.20538542005750801</v>
      </c>
    </row>
    <row r="59244" spans="1:6" x14ac:dyDescent="0.25">
      <c r="A59244">
        <v>0.240422811617722</v>
      </c>
      <c r="F59244">
        <v>0.20527217123243499</v>
      </c>
    </row>
    <row r="59245" spans="1:6" x14ac:dyDescent="0.25">
      <c r="A59245">
        <v>0.24147675350467801</v>
      </c>
      <c r="F59245">
        <v>0.202176400770743</v>
      </c>
    </row>
    <row r="59246" spans="1:6" x14ac:dyDescent="0.25">
      <c r="A59246">
        <v>0.241470621888593</v>
      </c>
      <c r="F59246">
        <v>0.20394088824590001</v>
      </c>
    </row>
    <row r="59247" spans="1:6" x14ac:dyDescent="0.25">
      <c r="A59247">
        <v>0.24231363544978801</v>
      </c>
      <c r="F59247">
        <v>0.200331133686833</v>
      </c>
    </row>
    <row r="59248" spans="1:6" x14ac:dyDescent="0.25">
      <c r="A59248">
        <v>0.24350466454171599</v>
      </c>
      <c r="F59248">
        <v>0.20278807108600899</v>
      </c>
    </row>
    <row r="59249" spans="1:6" x14ac:dyDescent="0.25">
      <c r="A59249">
        <v>0.24384106477571199</v>
      </c>
      <c r="F59249">
        <v>0.20280193578865699</v>
      </c>
    </row>
    <row r="59250" spans="1:6" x14ac:dyDescent="0.25">
      <c r="A59250">
        <v>0.24376084260956299</v>
      </c>
      <c r="F59250">
        <v>0.20082043235500599</v>
      </c>
    </row>
    <row r="59251" spans="1:6" x14ac:dyDescent="0.25">
      <c r="A59251">
        <v>0.244314029930007</v>
      </c>
      <c r="F59251">
        <v>0.20405428194337399</v>
      </c>
    </row>
    <row r="59252" spans="1:6" x14ac:dyDescent="0.25">
      <c r="A59252">
        <v>0.24604643577440199</v>
      </c>
      <c r="F59252">
        <v>0.21061780717637801</v>
      </c>
    </row>
    <row r="59253" spans="1:6" x14ac:dyDescent="0.25">
      <c r="A59253">
        <v>0.24565192645387199</v>
      </c>
      <c r="F59253">
        <v>0.204610074559847</v>
      </c>
    </row>
    <row r="59254" spans="1:6" x14ac:dyDescent="0.25">
      <c r="A59254">
        <v>0.246574040843522</v>
      </c>
      <c r="F59254">
        <v>0.20622684599624699</v>
      </c>
    </row>
    <row r="59255" spans="1:6" x14ac:dyDescent="0.25">
      <c r="A59255">
        <v>0.24825777697778501</v>
      </c>
      <c r="F59255">
        <v>0.20688684077726399</v>
      </c>
    </row>
    <row r="59256" spans="1:6" x14ac:dyDescent="0.25">
      <c r="A59256">
        <v>0.24977288289019001</v>
      </c>
      <c r="F59256">
        <v>0.20201059223876999</v>
      </c>
    </row>
    <row r="59257" spans="1:6" x14ac:dyDescent="0.25">
      <c r="A59257">
        <v>0.25037482643565001</v>
      </c>
      <c r="F59257">
        <v>0.20290061583121599</v>
      </c>
    </row>
    <row r="59258" spans="1:6" x14ac:dyDescent="0.25">
      <c r="A59258">
        <v>0.251076759730818</v>
      </c>
      <c r="F59258">
        <v>0.21141017973423001</v>
      </c>
    </row>
    <row r="59259" spans="1:6" x14ac:dyDescent="0.25">
      <c r="A59259">
        <v>0.25306359691415797</v>
      </c>
      <c r="F59259">
        <v>0.200644954211182</v>
      </c>
    </row>
    <row r="59260" spans="1:6" x14ac:dyDescent="0.25">
      <c r="A59260">
        <v>0.250433071309132</v>
      </c>
      <c r="F59260">
        <v>0.20734242722391999</v>
      </c>
    </row>
    <row r="59261" spans="1:6" x14ac:dyDescent="0.25">
      <c r="A59261">
        <v>0.24914621834584899</v>
      </c>
      <c r="F59261">
        <v>0.205052038861645</v>
      </c>
    </row>
    <row r="59262" spans="1:6" x14ac:dyDescent="0.25">
      <c r="A59262">
        <v>0.24916122977614</v>
      </c>
      <c r="F59262">
        <v>0.20158413549264201</v>
      </c>
    </row>
    <row r="59263" spans="1:6" x14ac:dyDescent="0.25">
      <c r="A59263">
        <v>0.24805380467994401</v>
      </c>
      <c r="F59263">
        <v>0.203852356308036</v>
      </c>
    </row>
    <row r="59264" spans="1:6" x14ac:dyDescent="0.25">
      <c r="A59264">
        <v>0.249002119693843</v>
      </c>
      <c r="F59264">
        <v>0.20579984494381401</v>
      </c>
    </row>
    <row r="59265" spans="1:6" x14ac:dyDescent="0.25">
      <c r="A59265">
        <v>0.25118996619423101</v>
      </c>
      <c r="F59265">
        <v>0.205201694948805</v>
      </c>
    </row>
    <row r="59266" spans="1:6" x14ac:dyDescent="0.25">
      <c r="A59266">
        <v>0.25019139215885799</v>
      </c>
      <c r="F59266">
        <v>0.20373927098181499</v>
      </c>
    </row>
    <row r="59267" spans="1:6" x14ac:dyDescent="0.25">
      <c r="A59267">
        <v>0.25035454289825698</v>
      </c>
      <c r="F59267">
        <v>0.20437661475605401</v>
      </c>
    </row>
    <row r="59268" spans="1:6" x14ac:dyDescent="0.25">
      <c r="A59268">
        <v>0.251246915819693</v>
      </c>
      <c r="F59268">
        <v>0.209901630050606</v>
      </c>
    </row>
    <row r="59269" spans="1:6" x14ac:dyDescent="0.25">
      <c r="A59269">
        <v>0.24990685858087999</v>
      </c>
      <c r="F59269">
        <v>0.20497273777921901</v>
      </c>
    </row>
    <row r="59270" spans="1:6" x14ac:dyDescent="0.25">
      <c r="A59270">
        <v>0.24912172161705401</v>
      </c>
      <c r="F59270">
        <v>0.20286434806055401</v>
      </c>
    </row>
    <row r="59271" spans="1:6" x14ac:dyDescent="0.25">
      <c r="A59271">
        <v>0.248550237536355</v>
      </c>
      <c r="F59271">
        <v>0.20449179535110701</v>
      </c>
    </row>
    <row r="59272" spans="1:6" x14ac:dyDescent="0.25">
      <c r="A59272">
        <v>0.24820797998880001</v>
      </c>
      <c r="F59272">
        <v>0.208003033366468</v>
      </c>
    </row>
    <row r="59273" spans="1:6" x14ac:dyDescent="0.25">
      <c r="A59273">
        <v>0.248237986075243</v>
      </c>
      <c r="F59273">
        <v>0.203665974239508</v>
      </c>
    </row>
    <row r="59274" spans="1:6" x14ac:dyDescent="0.25">
      <c r="A59274">
        <v>0.248718950811913</v>
      </c>
      <c r="F59274">
        <v>0.206566950927178</v>
      </c>
    </row>
    <row r="59275" spans="1:6" x14ac:dyDescent="0.25">
      <c r="A59275">
        <v>0.24745058888146201</v>
      </c>
      <c r="F59275">
        <v>0.20628506276342601</v>
      </c>
    </row>
    <row r="59276" spans="1:6" x14ac:dyDescent="0.25">
      <c r="A59276">
        <v>0.24526444448113999</v>
      </c>
      <c r="F59276">
        <v>0.20135379499859199</v>
      </c>
    </row>
    <row r="59277" spans="1:6" x14ac:dyDescent="0.25">
      <c r="A59277">
        <v>0.24471312198526601</v>
      </c>
      <c r="F59277">
        <v>0.207130060427718</v>
      </c>
    </row>
    <row r="59278" spans="1:6" x14ac:dyDescent="0.25">
      <c r="A59278">
        <v>0.24719697229426699</v>
      </c>
      <c r="F59278">
        <v>0.20299156299895699</v>
      </c>
    </row>
    <row r="59279" spans="1:6" x14ac:dyDescent="0.25">
      <c r="A59279">
        <v>0.247848154336516</v>
      </c>
      <c r="F59279">
        <v>0.20986393549376001</v>
      </c>
    </row>
    <row r="59280" spans="1:6" x14ac:dyDescent="0.25">
      <c r="A59280">
        <v>0.247327574897684</v>
      </c>
      <c r="F59280">
        <v>0.19930389440721899</v>
      </c>
    </row>
    <row r="59281" spans="1:6" x14ac:dyDescent="0.25">
      <c r="A59281">
        <v>0.245800702124575</v>
      </c>
      <c r="F59281">
        <v>0.20103187114000301</v>
      </c>
    </row>
    <row r="59282" spans="1:6" x14ac:dyDescent="0.25">
      <c r="A59282">
        <v>0.244721660737099</v>
      </c>
      <c r="F59282">
        <v>0.19936527849899399</v>
      </c>
    </row>
    <row r="59283" spans="1:6" x14ac:dyDescent="0.25">
      <c r="A59283">
        <v>0.243282142249931</v>
      </c>
      <c r="F59283">
        <v>0.206237476732995</v>
      </c>
    </row>
    <row r="59284" spans="1:6" x14ac:dyDescent="0.25">
      <c r="A59284">
        <v>0.24369606255510101</v>
      </c>
      <c r="F59284">
        <v>0.20368951186537701</v>
      </c>
    </row>
    <row r="59285" spans="1:6" x14ac:dyDescent="0.25">
      <c r="A59285">
        <v>0.24302647717141701</v>
      </c>
      <c r="F59285">
        <v>0.20553967811995</v>
      </c>
    </row>
    <row r="59286" spans="1:6" x14ac:dyDescent="0.25">
      <c r="A59286">
        <v>0.24408997920372699</v>
      </c>
      <c r="F59286">
        <v>0.20027570343679801</v>
      </c>
    </row>
    <row r="59287" spans="1:6" x14ac:dyDescent="0.25">
      <c r="A59287">
        <v>0.24424123803947101</v>
      </c>
      <c r="F59287">
        <v>0.208930794149637</v>
      </c>
    </row>
    <row r="59288" spans="1:6" x14ac:dyDescent="0.25">
      <c r="A59288">
        <v>0.24445371581880301</v>
      </c>
      <c r="F59288">
        <v>0.20533870905637699</v>
      </c>
    </row>
    <row r="59289" spans="1:6" x14ac:dyDescent="0.25">
      <c r="A59289">
        <v>0.24357330685866599</v>
      </c>
      <c r="F59289">
        <v>0.20738036185503</v>
      </c>
    </row>
    <row r="59290" spans="1:6" x14ac:dyDescent="0.25">
      <c r="A59290">
        <v>0.24225534665434101</v>
      </c>
      <c r="F59290">
        <v>0.20538031930724701</v>
      </c>
    </row>
    <row r="59291" spans="1:6" x14ac:dyDescent="0.25">
      <c r="A59291">
        <v>0.24233761605409501</v>
      </c>
      <c r="F59291">
        <v>0.20521415480308999</v>
      </c>
    </row>
    <row r="59292" spans="1:6" x14ac:dyDescent="0.25">
      <c r="A59292">
        <v>0.24125330321567001</v>
      </c>
      <c r="F59292">
        <v>0.204816598859098</v>
      </c>
    </row>
    <row r="59293" spans="1:6" x14ac:dyDescent="0.25">
      <c r="A59293">
        <v>0.23892420889973001</v>
      </c>
      <c r="F59293">
        <v>0.204754343049393</v>
      </c>
    </row>
    <row r="59294" spans="1:6" x14ac:dyDescent="0.25">
      <c r="A59294">
        <v>0.239345499973936</v>
      </c>
      <c r="F59294">
        <v>0.19842989866932201</v>
      </c>
    </row>
    <row r="59295" spans="1:6" x14ac:dyDescent="0.25">
      <c r="A59295">
        <v>0.23967102199596599</v>
      </c>
      <c r="F59295">
        <v>0.20885027034415099</v>
      </c>
    </row>
    <row r="59296" spans="1:6" x14ac:dyDescent="0.25">
      <c r="A59296">
        <v>0.23936270237606999</v>
      </c>
      <c r="F59296">
        <v>0.20388226790560601</v>
      </c>
    </row>
    <row r="59297" spans="1:6" x14ac:dyDescent="0.25">
      <c r="A59297">
        <v>0.240997331258888</v>
      </c>
      <c r="F59297">
        <v>0.20471061559187001</v>
      </c>
    </row>
    <row r="59298" spans="1:6" x14ac:dyDescent="0.25">
      <c r="A59298">
        <v>0.24017303357370201</v>
      </c>
      <c r="F59298">
        <v>0.20123447808954401</v>
      </c>
    </row>
    <row r="59299" spans="1:6" x14ac:dyDescent="0.25">
      <c r="A59299">
        <v>0.24047783589126201</v>
      </c>
      <c r="F59299">
        <v>0.20447612553834901</v>
      </c>
    </row>
    <row r="59300" spans="1:6" x14ac:dyDescent="0.25">
      <c r="A59300">
        <v>0.23907230556739001</v>
      </c>
      <c r="F59300">
        <v>0.20354720825950301</v>
      </c>
    </row>
    <row r="59301" spans="1:6" x14ac:dyDescent="0.25">
      <c r="A59301">
        <v>0.23960126963220901</v>
      </c>
      <c r="F59301">
        <v>0.20976313700278601</v>
      </c>
    </row>
    <row r="59302" spans="1:6" x14ac:dyDescent="0.25">
      <c r="A59302">
        <v>0.239845579941312</v>
      </c>
      <c r="F59302">
        <v>0.207659152646859</v>
      </c>
    </row>
    <row r="59303" spans="1:6" x14ac:dyDescent="0.25">
      <c r="A59303">
        <v>0.24044392199381801</v>
      </c>
      <c r="F59303">
        <v>0.207783531811502</v>
      </c>
    </row>
    <row r="59304" spans="1:6" x14ac:dyDescent="0.25">
      <c r="A59304">
        <v>0.239818114429691</v>
      </c>
      <c r="F59304">
        <v>0.205523055460717</v>
      </c>
    </row>
    <row r="59305" spans="1:6" x14ac:dyDescent="0.25">
      <c r="A59305">
        <v>0.24082883965246199</v>
      </c>
      <c r="F59305">
        <v>0.20641246769163299</v>
      </c>
    </row>
    <row r="59306" spans="1:6" x14ac:dyDescent="0.25">
      <c r="A59306">
        <v>0.23954474288716401</v>
      </c>
      <c r="F59306">
        <v>0.20383578580286699</v>
      </c>
    </row>
    <row r="59307" spans="1:6" x14ac:dyDescent="0.25">
      <c r="A59307">
        <v>0.238113994278739</v>
      </c>
      <c r="F59307">
        <v>0.20433176226086</v>
      </c>
    </row>
    <row r="59308" spans="1:6" x14ac:dyDescent="0.25">
      <c r="A59308">
        <v>0.24002859731996601</v>
      </c>
      <c r="F59308">
        <v>0.20661042713456601</v>
      </c>
    </row>
    <row r="59309" spans="1:6" x14ac:dyDescent="0.25">
      <c r="A59309">
        <v>0.24101977754326001</v>
      </c>
      <c r="F59309">
        <v>0.20468402860893101</v>
      </c>
    </row>
    <row r="59310" spans="1:6" x14ac:dyDescent="0.25">
      <c r="A59310">
        <v>0.24141907318372299</v>
      </c>
      <c r="F59310">
        <v>0.19959072478943399</v>
      </c>
    </row>
    <row r="59311" spans="1:6" x14ac:dyDescent="0.25">
      <c r="A59311">
        <v>0.24299894056846</v>
      </c>
      <c r="F59311">
        <v>0.198498579363028</v>
      </c>
    </row>
    <row r="59312" spans="1:6" x14ac:dyDescent="0.25">
      <c r="A59312">
        <v>0.245695876818536</v>
      </c>
      <c r="F59312">
        <v>0.20580305945542099</v>
      </c>
    </row>
    <row r="59313" spans="1:6" x14ac:dyDescent="0.25">
      <c r="A59313">
        <v>0.24723933370130499</v>
      </c>
      <c r="F59313">
        <v>0.19921292405989399</v>
      </c>
    </row>
    <row r="59314" spans="1:6" x14ac:dyDescent="0.25">
      <c r="A59314">
        <v>0.24854806382953301</v>
      </c>
      <c r="F59314">
        <v>0.20886565744876801</v>
      </c>
    </row>
    <row r="59315" spans="1:6" x14ac:dyDescent="0.25">
      <c r="A59315">
        <v>0.249612460653481</v>
      </c>
      <c r="F59315">
        <v>0.200352667106522</v>
      </c>
    </row>
    <row r="59316" spans="1:6" x14ac:dyDescent="0.25">
      <c r="A59316">
        <v>0.249416608004281</v>
      </c>
      <c r="F59316">
        <v>0.209062323388126</v>
      </c>
    </row>
    <row r="59317" spans="1:6" x14ac:dyDescent="0.25">
      <c r="A59317">
        <v>0.25220449759705899</v>
      </c>
      <c r="F59317">
        <v>0.20624515786767</v>
      </c>
    </row>
    <row r="59318" spans="1:6" x14ac:dyDescent="0.25">
      <c r="A59318">
        <v>0.25340736933965902</v>
      </c>
      <c r="F59318">
        <v>0.209490066187249</v>
      </c>
    </row>
    <row r="59319" spans="1:6" x14ac:dyDescent="0.25">
      <c r="A59319">
        <v>0.25374204482336199</v>
      </c>
      <c r="F59319">
        <v>0.20545488802923001</v>
      </c>
    </row>
    <row r="59320" spans="1:6" x14ac:dyDescent="0.25">
      <c r="A59320">
        <v>0.25345468288187301</v>
      </c>
      <c r="F59320">
        <v>0.20816156433688199</v>
      </c>
    </row>
    <row r="59321" spans="1:6" x14ac:dyDescent="0.25">
      <c r="A59321">
        <v>0.25444307756993501</v>
      </c>
      <c r="F59321">
        <v>0.208539076563384</v>
      </c>
    </row>
    <row r="59322" spans="1:6" x14ac:dyDescent="0.25">
      <c r="A59322">
        <v>0.25395236052586401</v>
      </c>
      <c r="F59322">
        <v>0.204521905216905</v>
      </c>
    </row>
    <row r="59323" spans="1:6" x14ac:dyDescent="0.25">
      <c r="A59323">
        <v>0.25378712106036599</v>
      </c>
      <c r="F59323">
        <v>0.20936713326308401</v>
      </c>
    </row>
    <row r="59324" spans="1:6" x14ac:dyDescent="0.25">
      <c r="A59324">
        <v>0.25430988999932702</v>
      </c>
      <c r="F59324">
        <v>0.20556825151046099</v>
      </c>
    </row>
    <row r="59325" spans="1:6" x14ac:dyDescent="0.25">
      <c r="A59325">
        <v>0.25172672118853701</v>
      </c>
      <c r="F59325">
        <v>0.20250004322992399</v>
      </c>
    </row>
    <row r="59326" spans="1:6" x14ac:dyDescent="0.25">
      <c r="A59326">
        <v>0.24900938723819499</v>
      </c>
      <c r="F59326">
        <v>0.21060073251525499</v>
      </c>
    </row>
    <row r="59327" spans="1:6" x14ac:dyDescent="0.25">
      <c r="A59327">
        <v>0.24674604691292501</v>
      </c>
      <c r="F59327">
        <v>0.20336932192246099</v>
      </c>
    </row>
    <row r="59328" spans="1:6" x14ac:dyDescent="0.25">
      <c r="A59328">
        <v>0.246576014773015</v>
      </c>
      <c r="F59328">
        <v>0.20529254443115599</v>
      </c>
    </row>
    <row r="59329" spans="1:6" x14ac:dyDescent="0.25">
      <c r="A59329">
        <v>0.24595538414085899</v>
      </c>
      <c r="F59329">
        <v>0.20575318816635299</v>
      </c>
    </row>
    <row r="59330" spans="1:6" x14ac:dyDescent="0.25">
      <c r="A59330">
        <v>0.24624470486519701</v>
      </c>
      <c r="F59330">
        <v>0.207958222263389</v>
      </c>
    </row>
    <row r="59331" spans="1:6" x14ac:dyDescent="0.25">
      <c r="A59331">
        <v>0.24660287720065399</v>
      </c>
      <c r="F59331">
        <v>0.20205026451084299</v>
      </c>
    </row>
    <row r="59332" spans="1:6" x14ac:dyDescent="0.25">
      <c r="A59332">
        <v>0.24650986570014599</v>
      </c>
      <c r="F59332">
        <v>0.20780075507031501</v>
      </c>
    </row>
    <row r="59333" spans="1:6" x14ac:dyDescent="0.25">
      <c r="A59333">
        <v>0.246911064605812</v>
      </c>
      <c r="F59333">
        <v>0.205332855383555</v>
      </c>
    </row>
    <row r="59334" spans="1:6" x14ac:dyDescent="0.25">
      <c r="A59334">
        <v>0.245772696063778</v>
      </c>
      <c r="F59334">
        <v>0.20391555751363399</v>
      </c>
    </row>
    <row r="59335" spans="1:6" x14ac:dyDescent="0.25">
      <c r="A59335">
        <v>0.245903438170891</v>
      </c>
      <c r="F59335">
        <v>0.20623391163018001</v>
      </c>
    </row>
    <row r="59336" spans="1:6" x14ac:dyDescent="0.25">
      <c r="A59336">
        <v>0.24578291956388501</v>
      </c>
      <c r="F59336">
        <v>0.20312652364373199</v>
      </c>
    </row>
    <row r="59337" spans="1:6" x14ac:dyDescent="0.25">
      <c r="A59337">
        <v>0.24553082176753199</v>
      </c>
      <c r="F59337">
        <v>0.208347803188694</v>
      </c>
    </row>
    <row r="59338" spans="1:6" x14ac:dyDescent="0.25">
      <c r="A59338">
        <v>0.24464722944754799</v>
      </c>
      <c r="F59338">
        <v>0.20730992075469701</v>
      </c>
    </row>
    <row r="59339" spans="1:6" x14ac:dyDescent="0.25">
      <c r="A59339">
        <v>0.244611252712813</v>
      </c>
      <c r="F59339">
        <v>0.20250678228007399</v>
      </c>
    </row>
    <row r="59340" spans="1:6" x14ac:dyDescent="0.25">
      <c r="A59340">
        <v>0.24517985740457399</v>
      </c>
      <c r="F59340">
        <v>0.20736389524406801</v>
      </c>
    </row>
    <row r="59341" spans="1:6" x14ac:dyDescent="0.25">
      <c r="A59341">
        <v>0.246850484531106</v>
      </c>
      <c r="F59341">
        <v>0.20423924633198301</v>
      </c>
    </row>
    <row r="59342" spans="1:6" x14ac:dyDescent="0.25">
      <c r="A59342">
        <v>0.248229544846338</v>
      </c>
      <c r="F59342">
        <v>0.205596280594666</v>
      </c>
    </row>
    <row r="59343" spans="1:6" x14ac:dyDescent="0.25">
      <c r="A59343">
        <v>0.24842339472845101</v>
      </c>
      <c r="F59343">
        <v>0.20388257503509499</v>
      </c>
    </row>
    <row r="59344" spans="1:6" x14ac:dyDescent="0.25">
      <c r="A59344">
        <v>0.24853824403126201</v>
      </c>
      <c r="F59344">
        <v>0.20837663403815601</v>
      </c>
    </row>
    <row r="59345" spans="1:6" x14ac:dyDescent="0.25">
      <c r="A59345">
        <v>0.24882064514060101</v>
      </c>
      <c r="F59345">
        <v>0.20204827396406</v>
      </c>
    </row>
    <row r="59346" spans="1:6" x14ac:dyDescent="0.25">
      <c r="A59346">
        <v>0.24916141491187899</v>
      </c>
      <c r="F59346">
        <v>0.20555601310398799</v>
      </c>
    </row>
    <row r="59347" spans="1:6" x14ac:dyDescent="0.25">
      <c r="A59347">
        <v>0.24975916407157001</v>
      </c>
      <c r="F59347">
        <v>0.20881664049294199</v>
      </c>
    </row>
    <row r="59348" spans="1:6" x14ac:dyDescent="0.25">
      <c r="A59348">
        <v>0.24906049581106901</v>
      </c>
      <c r="F59348">
        <v>0.20208546643455799</v>
      </c>
    </row>
    <row r="59349" spans="1:6" x14ac:dyDescent="0.25">
      <c r="A59349">
        <v>0.24882537735368199</v>
      </c>
      <c r="F59349">
        <v>0.210004129343562</v>
      </c>
    </row>
    <row r="59350" spans="1:6" x14ac:dyDescent="0.25">
      <c r="A59350">
        <v>0.24937759643787999</v>
      </c>
      <c r="F59350">
        <v>0.20562845427129001</v>
      </c>
    </row>
    <row r="59351" spans="1:6" x14ac:dyDescent="0.25">
      <c r="A59351">
        <v>0.24902437644596501</v>
      </c>
      <c r="F59351">
        <v>0.20699350949790701</v>
      </c>
    </row>
    <row r="59352" spans="1:6" x14ac:dyDescent="0.25">
      <c r="A59352">
        <v>0.24950537634652101</v>
      </c>
      <c r="F59352">
        <v>0.199826792710357</v>
      </c>
    </row>
    <row r="59353" spans="1:6" x14ac:dyDescent="0.25">
      <c r="A59353">
        <v>0.249003632053338</v>
      </c>
      <c r="F59353">
        <v>0.21081205457448901</v>
      </c>
    </row>
    <row r="59354" spans="1:6" x14ac:dyDescent="0.25">
      <c r="A59354">
        <v>0.248227674181241</v>
      </c>
      <c r="F59354">
        <v>0.20790466335084701</v>
      </c>
    </row>
    <row r="59355" spans="1:6" x14ac:dyDescent="0.25">
      <c r="A59355">
        <v>0.24716248054282999</v>
      </c>
      <c r="F59355">
        <v>0.203167852842145</v>
      </c>
    </row>
    <row r="59356" spans="1:6" x14ac:dyDescent="0.25">
      <c r="A59356">
        <v>0.24770187026353199</v>
      </c>
      <c r="F59356">
        <v>0.20586212186349701</v>
      </c>
    </row>
    <row r="59357" spans="1:6" x14ac:dyDescent="0.25">
      <c r="A59357">
        <v>0.24887679649931399</v>
      </c>
      <c r="F59357">
        <v>0.20692217391398199</v>
      </c>
    </row>
    <row r="59358" spans="1:6" x14ac:dyDescent="0.25">
      <c r="A59358">
        <v>0.247421345778677</v>
      </c>
      <c r="F59358">
        <v>0.204185422095987</v>
      </c>
    </row>
    <row r="59359" spans="1:6" x14ac:dyDescent="0.25">
      <c r="A59359">
        <v>0.24780894327501801</v>
      </c>
      <c r="F59359">
        <v>0.20045889003409201</v>
      </c>
    </row>
    <row r="59360" spans="1:6" x14ac:dyDescent="0.25">
      <c r="A59360">
        <v>0.24759425738663701</v>
      </c>
      <c r="F59360">
        <v>0.201224444641007</v>
      </c>
    </row>
    <row r="59361" spans="1:6" x14ac:dyDescent="0.25">
      <c r="A59361">
        <v>0.24850909771673099</v>
      </c>
      <c r="F59361">
        <v>0.19809976758228401</v>
      </c>
    </row>
    <row r="59362" spans="1:6" x14ac:dyDescent="0.25">
      <c r="A59362">
        <v>0.24753414645358701</v>
      </c>
      <c r="F59362">
        <v>0.206095122628741</v>
      </c>
    </row>
    <row r="59363" spans="1:6" x14ac:dyDescent="0.25">
      <c r="A59363">
        <v>0.24730069898402701</v>
      </c>
      <c r="F59363">
        <v>0.20474897614783699</v>
      </c>
    </row>
    <row r="59364" spans="1:6" x14ac:dyDescent="0.25">
      <c r="A59364">
        <v>0.246893056501161</v>
      </c>
      <c r="F59364">
        <v>0.201271632479296</v>
      </c>
    </row>
    <row r="59365" spans="1:6" x14ac:dyDescent="0.25">
      <c r="A59365">
        <v>0.24510108040824</v>
      </c>
      <c r="F59365">
        <v>0.20267624408006599</v>
      </c>
    </row>
    <row r="59366" spans="1:6" x14ac:dyDescent="0.25">
      <c r="A59366">
        <v>0.24576636607479599</v>
      </c>
      <c r="F59366">
        <v>0.20297415388955001</v>
      </c>
    </row>
    <row r="59367" spans="1:6" x14ac:dyDescent="0.25">
      <c r="A59367">
        <v>0.24567047574463699</v>
      </c>
      <c r="F59367">
        <v>0.201600938621494</v>
      </c>
    </row>
    <row r="59368" spans="1:6" x14ac:dyDescent="0.25">
      <c r="A59368">
        <v>0.244846397221609</v>
      </c>
      <c r="F59368">
        <v>0.211363916595776</v>
      </c>
    </row>
    <row r="59369" spans="1:6" x14ac:dyDescent="0.25">
      <c r="A59369">
        <v>0.244074325202284</v>
      </c>
      <c r="F59369">
        <v>0.20189738480581099</v>
      </c>
    </row>
    <row r="59370" spans="1:6" x14ac:dyDescent="0.25">
      <c r="A59370">
        <v>0.24412911653300201</v>
      </c>
      <c r="F59370">
        <v>0.198166190750069</v>
      </c>
    </row>
    <row r="59371" spans="1:6" x14ac:dyDescent="0.25">
      <c r="A59371">
        <v>0.24454150708387101</v>
      </c>
      <c r="F59371">
        <v>0.19917875818080299</v>
      </c>
    </row>
    <row r="59372" spans="1:6" x14ac:dyDescent="0.25">
      <c r="A59372">
        <v>0.244976636830216</v>
      </c>
      <c r="F59372">
        <v>0.208881330158975</v>
      </c>
    </row>
    <row r="59373" spans="1:6" x14ac:dyDescent="0.25">
      <c r="A59373">
        <v>0.24656113826603199</v>
      </c>
      <c r="F59373">
        <v>0.20569982834988099</v>
      </c>
    </row>
    <row r="59374" spans="1:6" x14ac:dyDescent="0.25">
      <c r="A59374">
        <v>0.24668964657060399</v>
      </c>
      <c r="F59374">
        <v>0.20281624048948199</v>
      </c>
    </row>
    <row r="59375" spans="1:6" x14ac:dyDescent="0.25">
      <c r="A59375">
        <v>0.24599546900495101</v>
      </c>
      <c r="F59375">
        <v>0.20639621011084899</v>
      </c>
    </row>
    <row r="59376" spans="1:6" x14ac:dyDescent="0.25">
      <c r="A59376">
        <v>0.24617322731302399</v>
      </c>
      <c r="F59376">
        <v>0.203479752772384</v>
      </c>
    </row>
    <row r="59377" spans="1:6" x14ac:dyDescent="0.25">
      <c r="A59377">
        <v>0.24567167749630101</v>
      </c>
      <c r="F59377">
        <v>0.20088669119609701</v>
      </c>
    </row>
    <row r="59378" spans="1:6" x14ac:dyDescent="0.25">
      <c r="A59378">
        <v>0.24700267284914701</v>
      </c>
      <c r="F59378">
        <v>0.203970307277308</v>
      </c>
    </row>
    <row r="59379" spans="1:6" x14ac:dyDescent="0.25">
      <c r="A59379">
        <v>0.24659403168150901</v>
      </c>
      <c r="F59379">
        <v>0.19732804265287099</v>
      </c>
    </row>
    <row r="59380" spans="1:6" x14ac:dyDescent="0.25">
      <c r="A59380">
        <v>0.24770108246479899</v>
      </c>
      <c r="F59380">
        <v>0.20680532770024401</v>
      </c>
    </row>
    <row r="59381" spans="1:6" x14ac:dyDescent="0.25">
      <c r="A59381">
        <v>0.24869959763645899</v>
      </c>
      <c r="F59381">
        <v>0.19864496464530601</v>
      </c>
    </row>
    <row r="59382" spans="1:6" x14ac:dyDescent="0.25">
      <c r="A59382">
        <v>0.247334783069452</v>
      </c>
      <c r="F59382">
        <v>0.205136517269743</v>
      </c>
    </row>
    <row r="59383" spans="1:6" x14ac:dyDescent="0.25">
      <c r="A59383">
        <v>0.24773606671941201</v>
      </c>
      <c r="F59383">
        <v>0.201442693256669</v>
      </c>
    </row>
    <row r="59384" spans="1:6" x14ac:dyDescent="0.25">
      <c r="A59384">
        <v>0.248735797121929</v>
      </c>
      <c r="F59384">
        <v>0.203450551463498</v>
      </c>
    </row>
    <row r="59385" spans="1:6" x14ac:dyDescent="0.25">
      <c r="A59385">
        <v>0.24961569308124501</v>
      </c>
      <c r="F59385">
        <v>0.20219052582979199</v>
      </c>
    </row>
    <row r="59386" spans="1:6" x14ac:dyDescent="0.25">
      <c r="A59386">
        <v>0.250600955629314</v>
      </c>
      <c r="F59386">
        <v>0.20446206256747201</v>
      </c>
    </row>
    <row r="59387" spans="1:6" x14ac:dyDescent="0.25">
      <c r="A59387">
        <v>0.249645570288139</v>
      </c>
      <c r="F59387">
        <v>0.20926861133840299</v>
      </c>
    </row>
    <row r="59388" spans="1:6" x14ac:dyDescent="0.25">
      <c r="A59388">
        <v>0.24804784154479501</v>
      </c>
      <c r="F59388">
        <v>0.204687116046746</v>
      </c>
    </row>
    <row r="59389" spans="1:6" x14ac:dyDescent="0.25">
      <c r="A59389">
        <v>0.24834643458942299</v>
      </c>
      <c r="F59389">
        <v>0.20531576457950801</v>
      </c>
    </row>
    <row r="59390" spans="1:6" x14ac:dyDescent="0.25">
      <c r="A59390">
        <v>0.24938802845101701</v>
      </c>
      <c r="F59390">
        <v>0.20632759812805301</v>
      </c>
    </row>
    <row r="59391" spans="1:6" x14ac:dyDescent="0.25">
      <c r="A59391">
        <v>0.25075067329536399</v>
      </c>
      <c r="F59391">
        <v>0.20651530474424301</v>
      </c>
    </row>
    <row r="59392" spans="1:6" x14ac:dyDescent="0.25">
      <c r="A59392">
        <v>0.252017777813767</v>
      </c>
      <c r="F59392">
        <v>0.20541424345639001</v>
      </c>
    </row>
    <row r="59393" spans="1:6" x14ac:dyDescent="0.25">
      <c r="A59393">
        <v>0.25210961331360399</v>
      </c>
      <c r="F59393">
        <v>0.20656265152825201</v>
      </c>
    </row>
    <row r="59394" spans="1:6" x14ac:dyDescent="0.25">
      <c r="A59394">
        <v>0.25138408549683</v>
      </c>
      <c r="F59394">
        <v>0.19806993587149499</v>
      </c>
    </row>
    <row r="59395" spans="1:6" x14ac:dyDescent="0.25">
      <c r="A59395">
        <v>0.25146827010029899</v>
      </c>
      <c r="F59395">
        <v>0.20658382152517599</v>
      </c>
    </row>
    <row r="59396" spans="1:6" x14ac:dyDescent="0.25">
      <c r="A59396">
        <v>0.25092090180896398</v>
      </c>
      <c r="F59396">
        <v>0.20596789817015301</v>
      </c>
    </row>
    <row r="59397" spans="1:6" x14ac:dyDescent="0.25">
      <c r="A59397">
        <v>0.25086192487549303</v>
      </c>
      <c r="F59397">
        <v>0.205204689254363</v>
      </c>
    </row>
    <row r="59398" spans="1:6" x14ac:dyDescent="0.25">
      <c r="A59398">
        <v>0.24995529369841599</v>
      </c>
      <c r="F59398">
        <v>0.20330304155747</v>
      </c>
    </row>
    <row r="59399" spans="1:6" x14ac:dyDescent="0.25">
      <c r="A59399">
        <v>0.248919894095534</v>
      </c>
      <c r="F59399">
        <v>0.20434822969966401</v>
      </c>
    </row>
    <row r="59400" spans="1:6" x14ac:dyDescent="0.25">
      <c r="A59400">
        <v>0.24771641766816599</v>
      </c>
      <c r="F59400">
        <v>0.20545634047852601</v>
      </c>
    </row>
    <row r="59401" spans="1:6" x14ac:dyDescent="0.25">
      <c r="A59401">
        <v>0.24742356525672499</v>
      </c>
      <c r="F59401">
        <v>0.209003419511848</v>
      </c>
    </row>
    <row r="59402" spans="1:6" x14ac:dyDescent="0.25">
      <c r="A59402">
        <v>0.24876516259828799</v>
      </c>
      <c r="F59402">
        <v>0.207724626279539</v>
      </c>
    </row>
    <row r="59403" spans="1:6" x14ac:dyDescent="0.25">
      <c r="A59403">
        <v>0.24859189068827001</v>
      </c>
      <c r="F59403">
        <v>0.19770246371626801</v>
      </c>
    </row>
    <row r="59404" spans="1:6" x14ac:dyDescent="0.25">
      <c r="A59404">
        <v>0.247833379202306</v>
      </c>
      <c r="F59404">
        <v>0.19932603836059501</v>
      </c>
    </row>
    <row r="59405" spans="1:6" x14ac:dyDescent="0.25">
      <c r="A59405">
        <v>0.247308114734554</v>
      </c>
      <c r="F59405">
        <v>0.20638036727905201</v>
      </c>
    </row>
    <row r="59406" spans="1:6" x14ac:dyDescent="0.25">
      <c r="A59406">
        <v>0.248047999436699</v>
      </c>
      <c r="F59406">
        <v>0.21297336038615899</v>
      </c>
    </row>
    <row r="59407" spans="1:6" x14ac:dyDescent="0.25">
      <c r="A59407">
        <v>0.24744262527175101</v>
      </c>
      <c r="F59407">
        <v>0.20521441888478001</v>
      </c>
    </row>
    <row r="59408" spans="1:6" x14ac:dyDescent="0.25">
      <c r="A59408">
        <v>0.24848879610467101</v>
      </c>
      <c r="F59408">
        <v>0.20834875520732599</v>
      </c>
    </row>
    <row r="59409" spans="1:6" x14ac:dyDescent="0.25">
      <c r="A59409">
        <v>0.24785348549188099</v>
      </c>
      <c r="F59409">
        <v>0.20655919570061801</v>
      </c>
    </row>
    <row r="59410" spans="1:6" x14ac:dyDescent="0.25">
      <c r="A59410">
        <v>0.24748739723697299</v>
      </c>
      <c r="F59410">
        <v>0.200984261929988</v>
      </c>
    </row>
    <row r="59411" spans="1:6" x14ac:dyDescent="0.25">
      <c r="A59411">
        <v>0.246375186124068</v>
      </c>
      <c r="F59411">
        <v>0.203559826645586</v>
      </c>
    </row>
    <row r="59412" spans="1:6" x14ac:dyDescent="0.25">
      <c r="A59412">
        <v>0.24676890310157101</v>
      </c>
      <c r="F59412">
        <v>0.205132510926988</v>
      </c>
    </row>
    <row r="59413" spans="1:6" x14ac:dyDescent="0.25">
      <c r="A59413">
        <v>0.24678020683619201</v>
      </c>
      <c r="F59413">
        <v>0.201615149362219</v>
      </c>
    </row>
    <row r="59414" spans="1:6" x14ac:dyDescent="0.25">
      <c r="A59414">
        <v>0.24706834224591501</v>
      </c>
      <c r="F59414">
        <v>0.20411898444096199</v>
      </c>
    </row>
    <row r="59415" spans="1:6" x14ac:dyDescent="0.25">
      <c r="A59415">
        <v>0.24689031797805699</v>
      </c>
      <c r="F59415">
        <v>0.20222458243370001</v>
      </c>
    </row>
    <row r="59416" spans="1:6" x14ac:dyDescent="0.25">
      <c r="A59416">
        <v>0.246537838694458</v>
      </c>
      <c r="F59416">
        <v>0.209706720378663</v>
      </c>
    </row>
    <row r="59417" spans="1:6" x14ac:dyDescent="0.25">
      <c r="A59417">
        <v>0.246519957613032</v>
      </c>
      <c r="F59417">
        <v>0.20161603060033501</v>
      </c>
    </row>
    <row r="59418" spans="1:6" x14ac:dyDescent="0.25">
      <c r="A59418">
        <v>0.249128323128923</v>
      </c>
      <c r="F59418">
        <v>0.207911883791287</v>
      </c>
    </row>
    <row r="59419" spans="1:6" x14ac:dyDescent="0.25">
      <c r="A59419">
        <v>0.24745535139696201</v>
      </c>
      <c r="F59419">
        <v>0.20668271308143901</v>
      </c>
    </row>
    <row r="59420" spans="1:6" x14ac:dyDescent="0.25">
      <c r="A59420">
        <v>0.246582471701178</v>
      </c>
      <c r="F59420">
        <v>0.20328533028562801</v>
      </c>
    </row>
    <row r="59421" spans="1:6" x14ac:dyDescent="0.25">
      <c r="A59421">
        <v>0.246802353109809</v>
      </c>
      <c r="F59421">
        <v>0.204824412862459</v>
      </c>
    </row>
    <row r="59422" spans="1:6" x14ac:dyDescent="0.25">
      <c r="A59422">
        <v>0.24626965617895799</v>
      </c>
      <c r="F59422">
        <v>0.20259549551539899</v>
      </c>
    </row>
    <row r="59423" spans="1:6" x14ac:dyDescent="0.25">
      <c r="A59423">
        <v>0.24686191756495299</v>
      </c>
      <c r="F59423">
        <v>0.20467107494672099</v>
      </c>
    </row>
    <row r="59424" spans="1:6" x14ac:dyDescent="0.25">
      <c r="A59424">
        <v>0.24776337685404501</v>
      </c>
      <c r="F59424">
        <v>0.203765056199497</v>
      </c>
    </row>
    <row r="59425" spans="1:6" x14ac:dyDescent="0.25">
      <c r="A59425">
        <v>0.248613161260792</v>
      </c>
      <c r="F59425">
        <v>0.204667763577567</v>
      </c>
    </row>
    <row r="59426" spans="1:6" x14ac:dyDescent="0.25">
      <c r="A59426">
        <v>0.24592038280233999</v>
      </c>
      <c r="F59426">
        <v>0.199215466777483</v>
      </c>
    </row>
    <row r="59427" spans="1:6" x14ac:dyDescent="0.25">
      <c r="A59427">
        <v>0.24793865037082199</v>
      </c>
      <c r="F59427">
        <v>0.20082113974624199</v>
      </c>
    </row>
    <row r="59428" spans="1:6" x14ac:dyDescent="0.25">
      <c r="A59428">
        <v>0.248228338390552</v>
      </c>
      <c r="F59428">
        <v>0.19823213459716901</v>
      </c>
    </row>
    <row r="59429" spans="1:6" x14ac:dyDescent="0.25">
      <c r="A59429">
        <v>0.24931307407137401</v>
      </c>
      <c r="F59429">
        <v>0.213995026217566</v>
      </c>
    </row>
    <row r="59430" spans="1:6" x14ac:dyDescent="0.25">
      <c r="A59430">
        <v>0.24992054474514999</v>
      </c>
      <c r="F59430">
        <v>0.20320329525404501</v>
      </c>
    </row>
    <row r="59431" spans="1:6" x14ac:dyDescent="0.25">
      <c r="A59431">
        <v>0.24962298124619001</v>
      </c>
      <c r="F59431">
        <v>0.21050342503521099</v>
      </c>
    </row>
    <row r="59432" spans="1:6" x14ac:dyDescent="0.25">
      <c r="A59432">
        <v>0.248804066074123</v>
      </c>
      <c r="F59432">
        <v>0.20249531583653499</v>
      </c>
    </row>
    <row r="59433" spans="1:6" x14ac:dyDescent="0.25">
      <c r="A59433">
        <v>0.247618729506279</v>
      </c>
      <c r="F59433">
        <v>0.19878403635488601</v>
      </c>
    </row>
    <row r="59434" spans="1:6" x14ac:dyDescent="0.25">
      <c r="A59434">
        <v>0.24836414988549901</v>
      </c>
      <c r="F59434">
        <v>0.212342908812893</v>
      </c>
    </row>
    <row r="59435" spans="1:6" x14ac:dyDescent="0.25">
      <c r="A59435">
        <v>0.248850046365236</v>
      </c>
      <c r="F59435">
        <v>0.20323953115277801</v>
      </c>
    </row>
    <row r="59436" spans="1:6" x14ac:dyDescent="0.25">
      <c r="A59436">
        <v>0.249043845176665</v>
      </c>
      <c r="F59436">
        <v>0.205206734852658</v>
      </c>
    </row>
    <row r="59437" spans="1:6" x14ac:dyDescent="0.25">
      <c r="A59437">
        <v>0.24852830087823</v>
      </c>
      <c r="F59437">
        <v>0.20009212733970699</v>
      </c>
    </row>
    <row r="59438" spans="1:6" x14ac:dyDescent="0.25">
      <c r="A59438">
        <v>0.24824105056377199</v>
      </c>
      <c r="F59438">
        <v>0.204490916596518</v>
      </c>
    </row>
    <row r="59439" spans="1:6" x14ac:dyDescent="0.25">
      <c r="A59439">
        <v>0.24906233412439399</v>
      </c>
      <c r="F59439">
        <v>0.203989746669928</v>
      </c>
    </row>
    <row r="59440" spans="1:6" x14ac:dyDescent="0.25">
      <c r="A59440">
        <v>0.24913595439657901</v>
      </c>
      <c r="F59440">
        <v>0.200039104868968</v>
      </c>
    </row>
    <row r="59441" spans="1:6" x14ac:dyDescent="0.25">
      <c r="A59441">
        <v>0.25019686327323698</v>
      </c>
      <c r="F59441">
        <v>0.198092657658788</v>
      </c>
    </row>
    <row r="59442" spans="1:6" x14ac:dyDescent="0.25">
      <c r="A59442">
        <v>0.24899488505188899</v>
      </c>
      <c r="F59442">
        <v>0.19653859196437701</v>
      </c>
    </row>
    <row r="59443" spans="1:6" x14ac:dyDescent="0.25">
      <c r="A59443">
        <v>0.24756517923232399</v>
      </c>
      <c r="F59443">
        <v>0.197448672105868</v>
      </c>
    </row>
    <row r="59444" spans="1:6" x14ac:dyDescent="0.25">
      <c r="A59444">
        <v>0.24814202566943999</v>
      </c>
      <c r="F59444">
        <v>0.20508189871907201</v>
      </c>
    </row>
    <row r="59445" spans="1:6" x14ac:dyDescent="0.25">
      <c r="A59445">
        <v>0.24774742371213501</v>
      </c>
      <c r="F59445">
        <v>0.207368562618891</v>
      </c>
    </row>
    <row r="59446" spans="1:6" x14ac:dyDescent="0.25">
      <c r="A59446">
        <v>0.248627433100018</v>
      </c>
      <c r="F59446">
        <v>0.20073057048850501</v>
      </c>
    </row>
    <row r="59447" spans="1:6" x14ac:dyDescent="0.25">
      <c r="A59447">
        <v>0.24850813327138699</v>
      </c>
      <c r="F59447">
        <v>0.200257176740301</v>
      </c>
    </row>
    <row r="59448" spans="1:6" x14ac:dyDescent="0.25">
      <c r="A59448">
        <v>0.249502741544089</v>
      </c>
      <c r="F59448">
        <v>0.20804203218883899</v>
      </c>
    </row>
    <row r="59449" spans="1:6" x14ac:dyDescent="0.25">
      <c r="A59449">
        <v>0.25168337548223002</v>
      </c>
      <c r="F59449">
        <v>0.19700027878085699</v>
      </c>
    </row>
    <row r="59450" spans="1:6" x14ac:dyDescent="0.25">
      <c r="A59450">
        <v>0.25250561709256503</v>
      </c>
      <c r="F59450">
        <v>0.20348146185278801</v>
      </c>
    </row>
    <row r="59451" spans="1:6" x14ac:dyDescent="0.25">
      <c r="A59451">
        <v>0.25437629703625803</v>
      </c>
      <c r="F59451">
        <v>0.20785265995396501</v>
      </c>
    </row>
    <row r="59452" spans="1:6" x14ac:dyDescent="0.25">
      <c r="A59452">
        <v>0.25622002090523399</v>
      </c>
      <c r="F59452">
        <v>0.20934698979059799</v>
      </c>
    </row>
    <row r="59453" spans="1:6" x14ac:dyDescent="0.25">
      <c r="A59453">
        <v>0.25619699795704498</v>
      </c>
      <c r="F59453">
        <v>0.20342447691493501</v>
      </c>
    </row>
    <row r="59454" spans="1:6" x14ac:dyDescent="0.25">
      <c r="A59454">
        <v>0.25649284968182301</v>
      </c>
      <c r="F59454">
        <v>0.20464281820588601</v>
      </c>
    </row>
    <row r="59455" spans="1:6" x14ac:dyDescent="0.25">
      <c r="A59455">
        <v>0.25583615686676597</v>
      </c>
      <c r="F59455">
        <v>0.19663084836469699</v>
      </c>
    </row>
    <row r="59456" spans="1:6" x14ac:dyDescent="0.25">
      <c r="A59456">
        <v>0.25428143869092201</v>
      </c>
      <c r="F59456">
        <v>0.20311449219783101</v>
      </c>
    </row>
    <row r="59457" spans="1:6" x14ac:dyDescent="0.25">
      <c r="A59457">
        <v>0.25250977828924198</v>
      </c>
      <c r="F59457">
        <v>0.20095041145881001</v>
      </c>
    </row>
    <row r="59458" spans="1:6" x14ac:dyDescent="0.25">
      <c r="A59458">
        <v>0.25062848326848097</v>
      </c>
      <c r="F59458">
        <v>0.203131605767541</v>
      </c>
    </row>
    <row r="59459" spans="1:6" x14ac:dyDescent="0.25">
      <c r="A59459">
        <v>0.250855850971894</v>
      </c>
      <c r="F59459">
        <v>0.198323253542184</v>
      </c>
    </row>
    <row r="59460" spans="1:6" x14ac:dyDescent="0.25">
      <c r="A59460">
        <v>0.250637895960728</v>
      </c>
      <c r="F59460">
        <v>0.201097371263636</v>
      </c>
    </row>
    <row r="59461" spans="1:6" x14ac:dyDescent="0.25">
      <c r="A59461">
        <v>0.25208919866361601</v>
      </c>
      <c r="F59461">
        <v>0.199493726922406</v>
      </c>
    </row>
    <row r="59462" spans="1:6" x14ac:dyDescent="0.25">
      <c r="A59462">
        <v>0.25124506185423801</v>
      </c>
      <c r="F59462">
        <v>0.206340839465459</v>
      </c>
    </row>
    <row r="59463" spans="1:6" x14ac:dyDescent="0.25">
      <c r="A59463">
        <v>0.25163780550370501</v>
      </c>
      <c r="F59463">
        <v>0.20104608063896401</v>
      </c>
    </row>
    <row r="59464" spans="1:6" x14ac:dyDescent="0.25">
      <c r="A59464">
        <v>0.25155426196873498</v>
      </c>
      <c r="F59464">
        <v>0.19225068390369399</v>
      </c>
    </row>
    <row r="59465" spans="1:6" x14ac:dyDescent="0.25">
      <c r="A59465">
        <v>0.25262495424141901</v>
      </c>
      <c r="F59465">
        <v>0.20251829632454399</v>
      </c>
    </row>
    <row r="59466" spans="1:6" x14ac:dyDescent="0.25">
      <c r="A59466">
        <v>0.25434460584234397</v>
      </c>
      <c r="F59466">
        <v>0.199272792372438</v>
      </c>
    </row>
    <row r="59467" spans="1:6" x14ac:dyDescent="0.25">
      <c r="A59467">
        <v>0.253994274164768</v>
      </c>
      <c r="F59467">
        <v>0.19951819587084901</v>
      </c>
    </row>
    <row r="59468" spans="1:6" x14ac:dyDescent="0.25">
      <c r="A59468">
        <v>0.25497311503935799</v>
      </c>
      <c r="F59468">
        <v>0.20074099095331299</v>
      </c>
    </row>
    <row r="59469" spans="1:6" x14ac:dyDescent="0.25">
      <c r="A59469">
        <v>0.25605283978277799</v>
      </c>
      <c r="F59469">
        <v>0.203655447396967</v>
      </c>
    </row>
    <row r="59470" spans="1:6" x14ac:dyDescent="0.25">
      <c r="A59470">
        <v>0.25655809879507602</v>
      </c>
      <c r="F59470">
        <v>0.20596459839079101</v>
      </c>
    </row>
    <row r="59471" spans="1:6" x14ac:dyDescent="0.25">
      <c r="A59471">
        <v>0.25640397346462901</v>
      </c>
      <c r="F59471">
        <v>0.20014811141623301</v>
      </c>
    </row>
    <row r="59472" spans="1:6" x14ac:dyDescent="0.25">
      <c r="A59472">
        <v>0.255570070668797</v>
      </c>
      <c r="F59472">
        <v>0.20214157592919099</v>
      </c>
    </row>
    <row r="59473" spans="1:6" x14ac:dyDescent="0.25">
      <c r="A59473">
        <v>0.25438486664349103</v>
      </c>
      <c r="F59473">
        <v>0.19841067161824899</v>
      </c>
    </row>
    <row r="59474" spans="1:6" x14ac:dyDescent="0.25">
      <c r="A59474">
        <v>0.25389294513633898</v>
      </c>
      <c r="F59474">
        <v>0.19610704522993799</v>
      </c>
    </row>
    <row r="59475" spans="1:6" x14ac:dyDescent="0.25">
      <c r="A59475">
        <v>0.25291801438743899</v>
      </c>
      <c r="F59475">
        <v>0.201859999861982</v>
      </c>
    </row>
    <row r="59476" spans="1:6" x14ac:dyDescent="0.25">
      <c r="A59476">
        <v>0.25302238881665101</v>
      </c>
      <c r="F59476">
        <v>0.199964812646309</v>
      </c>
    </row>
    <row r="59477" spans="1:6" x14ac:dyDescent="0.25">
      <c r="A59477">
        <v>0.252469970502889</v>
      </c>
      <c r="F59477">
        <v>0.19766260517968001</v>
      </c>
    </row>
    <row r="59478" spans="1:6" x14ac:dyDescent="0.25">
      <c r="A59478">
        <v>0.25335935203757998</v>
      </c>
      <c r="F59478">
        <v>0.20449550201495401</v>
      </c>
    </row>
    <row r="59479" spans="1:6" x14ac:dyDescent="0.25">
      <c r="A59479">
        <v>0.25270076494952198</v>
      </c>
      <c r="F59479">
        <v>0.203011077725225</v>
      </c>
    </row>
    <row r="59480" spans="1:6" x14ac:dyDescent="0.25">
      <c r="A59480">
        <v>0.253133068587229</v>
      </c>
      <c r="F59480">
        <v>0.20144269905156501</v>
      </c>
    </row>
    <row r="59481" spans="1:6" x14ac:dyDescent="0.25">
      <c r="A59481">
        <v>0.25361177040279298</v>
      </c>
      <c r="F59481">
        <v>0.195552124745315</v>
      </c>
    </row>
    <row r="59482" spans="1:6" x14ac:dyDescent="0.25">
      <c r="A59482">
        <v>0.25391626107690302</v>
      </c>
      <c r="F59482">
        <v>0.203276981082227</v>
      </c>
    </row>
    <row r="59483" spans="1:6" x14ac:dyDescent="0.25">
      <c r="A59483">
        <v>0.25478440213280801</v>
      </c>
      <c r="F59483">
        <v>0.20269979991846601</v>
      </c>
    </row>
    <row r="59484" spans="1:6" x14ac:dyDescent="0.25">
      <c r="A59484">
        <v>0.25466640414619302</v>
      </c>
      <c r="F59484">
        <v>0.20463961569799299</v>
      </c>
    </row>
    <row r="59485" spans="1:6" x14ac:dyDescent="0.25">
      <c r="A59485">
        <v>0.253834113453207</v>
      </c>
      <c r="F59485">
        <v>0.199590657320287</v>
      </c>
    </row>
    <row r="59486" spans="1:6" x14ac:dyDescent="0.25">
      <c r="A59486">
        <v>0.25446969720689799</v>
      </c>
      <c r="F59486">
        <v>0.19488828794823701</v>
      </c>
    </row>
    <row r="59487" spans="1:6" x14ac:dyDescent="0.25">
      <c r="A59487">
        <v>0.253346076440297</v>
      </c>
      <c r="F59487">
        <v>0.20077468661798301</v>
      </c>
    </row>
    <row r="59488" spans="1:6" x14ac:dyDescent="0.25">
      <c r="A59488">
        <v>0.25345564393141701</v>
      </c>
      <c r="F59488">
        <v>0.208237005190716</v>
      </c>
    </row>
    <row r="59489" spans="1:6" x14ac:dyDescent="0.25">
      <c r="A59489">
        <v>0.25421466748383698</v>
      </c>
      <c r="F59489">
        <v>0.20094774829016701</v>
      </c>
    </row>
    <row r="59490" spans="1:6" x14ac:dyDescent="0.25">
      <c r="A59490">
        <v>0.25460298638740397</v>
      </c>
      <c r="F59490">
        <v>0.20616888710194101</v>
      </c>
    </row>
    <row r="59491" spans="1:6" x14ac:dyDescent="0.25">
      <c r="A59491">
        <v>0.25576080907533499</v>
      </c>
      <c r="F59491">
        <v>0.20532028997937801</v>
      </c>
    </row>
    <row r="59492" spans="1:6" x14ac:dyDescent="0.25">
      <c r="A59492">
        <v>0.25701029550849702</v>
      </c>
      <c r="F59492">
        <v>0.20363186506761399</v>
      </c>
    </row>
    <row r="59493" spans="1:6" x14ac:dyDescent="0.25">
      <c r="A59493">
        <v>0.25717804142362999</v>
      </c>
      <c r="F59493">
        <v>0.20395704441600301</v>
      </c>
    </row>
    <row r="59494" spans="1:6" x14ac:dyDescent="0.25">
      <c r="A59494">
        <v>0.258666937394743</v>
      </c>
      <c r="F59494">
        <v>0.197613906115293</v>
      </c>
    </row>
    <row r="59495" spans="1:6" x14ac:dyDescent="0.25">
      <c r="A59495">
        <v>0.25730273516791802</v>
      </c>
      <c r="F59495">
        <v>0.19959606313043099</v>
      </c>
    </row>
    <row r="59496" spans="1:6" x14ac:dyDescent="0.25">
      <c r="A59496">
        <v>0.25444322437873401</v>
      </c>
      <c r="F59496">
        <v>0.19675913080572999</v>
      </c>
    </row>
    <row r="59497" spans="1:6" x14ac:dyDescent="0.25">
      <c r="A59497">
        <v>0.25354160486458199</v>
      </c>
      <c r="F59497">
        <v>0.20500495491756299</v>
      </c>
    </row>
    <row r="59498" spans="1:6" x14ac:dyDescent="0.25">
      <c r="A59498">
        <v>0.25129898323578398</v>
      </c>
      <c r="F59498">
        <v>0.20583764712015701</v>
      </c>
    </row>
    <row r="59499" spans="1:6" x14ac:dyDescent="0.25">
      <c r="A59499">
        <v>0.25003753918239902</v>
      </c>
      <c r="F59499">
        <v>0.202227403720219</v>
      </c>
    </row>
    <row r="59500" spans="1:6" x14ac:dyDescent="0.25">
      <c r="A59500">
        <v>0.250241911118875</v>
      </c>
      <c r="F59500">
        <v>0.197879916677872</v>
      </c>
    </row>
    <row r="59501" spans="1:6" x14ac:dyDescent="0.25">
      <c r="A59501">
        <v>0.24899980523259899</v>
      </c>
      <c r="F59501">
        <v>0.20215057291918301</v>
      </c>
    </row>
    <row r="59502" spans="1:6" x14ac:dyDescent="0.25">
      <c r="A59502">
        <v>0.24848745151476201</v>
      </c>
      <c r="F59502">
        <v>0.20061340721117099</v>
      </c>
    </row>
    <row r="59503" spans="1:6" x14ac:dyDescent="0.25">
      <c r="A59503">
        <v>0.248556638935825</v>
      </c>
      <c r="F59503">
        <v>0.20316831395029999</v>
      </c>
    </row>
    <row r="59504" spans="1:6" x14ac:dyDescent="0.25">
      <c r="A59504">
        <v>0.249894734417938</v>
      </c>
      <c r="F59504">
        <v>0.20348312167657701</v>
      </c>
    </row>
    <row r="59505" spans="1:6" x14ac:dyDescent="0.25">
      <c r="A59505">
        <v>0.24985934491866801</v>
      </c>
      <c r="F59505">
        <v>0.19584411920772599</v>
      </c>
    </row>
    <row r="59506" spans="1:6" x14ac:dyDescent="0.25">
      <c r="A59506">
        <v>0.24928781073321499</v>
      </c>
      <c r="F59506">
        <v>0.19697000417444399</v>
      </c>
    </row>
    <row r="59507" spans="1:6" x14ac:dyDescent="0.25">
      <c r="A59507">
        <v>0.24821582077558399</v>
      </c>
      <c r="F59507">
        <v>0.20320216069618799</v>
      </c>
    </row>
    <row r="59508" spans="1:6" x14ac:dyDescent="0.25">
      <c r="A59508">
        <v>0.246334298987782</v>
      </c>
      <c r="F59508">
        <v>0.20782292013367001</v>
      </c>
    </row>
    <row r="59509" spans="1:6" x14ac:dyDescent="0.25">
      <c r="A59509">
        <v>0.24679675092532599</v>
      </c>
      <c r="F59509">
        <v>0.204057093295786</v>
      </c>
    </row>
    <row r="59510" spans="1:6" x14ac:dyDescent="0.25">
      <c r="A59510">
        <v>0.24670522013162199</v>
      </c>
      <c r="F59510">
        <v>0.20230883566869601</v>
      </c>
    </row>
    <row r="59511" spans="1:6" x14ac:dyDescent="0.25">
      <c r="A59511">
        <v>0.24545957801563401</v>
      </c>
      <c r="F59511">
        <v>0.200278519342343</v>
      </c>
    </row>
    <row r="59512" spans="1:6" x14ac:dyDescent="0.25">
      <c r="A59512">
        <v>0.24407642541959301</v>
      </c>
      <c r="F59512">
        <v>0.200422145012352</v>
      </c>
    </row>
    <row r="59513" spans="1:6" x14ac:dyDescent="0.25">
      <c r="A59513">
        <v>0.24401958543621599</v>
      </c>
      <c r="F59513">
        <v>0.20382218725151399</v>
      </c>
    </row>
    <row r="59514" spans="1:6" x14ac:dyDescent="0.25">
      <c r="A59514">
        <v>0.24398162193231401</v>
      </c>
      <c r="F59514">
        <v>0.20030052339037199</v>
      </c>
    </row>
    <row r="59515" spans="1:6" x14ac:dyDescent="0.25">
      <c r="A59515">
        <v>0.24468523507047801</v>
      </c>
      <c r="F59515">
        <v>0.208081964817312</v>
      </c>
    </row>
    <row r="59516" spans="1:6" x14ac:dyDescent="0.25">
      <c r="A59516">
        <v>0.24568614839191799</v>
      </c>
      <c r="F59516">
        <v>0.19654031097888899</v>
      </c>
    </row>
    <row r="59517" spans="1:6" x14ac:dyDescent="0.25">
      <c r="A59517">
        <v>0.24535368290155199</v>
      </c>
      <c r="F59517">
        <v>0.204168683952755</v>
      </c>
    </row>
    <row r="59518" spans="1:6" x14ac:dyDescent="0.25">
      <c r="A59518">
        <v>0.245366882272572</v>
      </c>
      <c r="F59518">
        <v>0.198425909297333</v>
      </c>
    </row>
    <row r="59519" spans="1:6" x14ac:dyDescent="0.25">
      <c r="A59519">
        <v>0.245731119993358</v>
      </c>
      <c r="F59519">
        <v>0.20350186361206901</v>
      </c>
    </row>
    <row r="59520" spans="1:6" x14ac:dyDescent="0.25">
      <c r="A59520">
        <v>0.24621264086653799</v>
      </c>
      <c r="F59520">
        <v>0.207858085632324</v>
      </c>
    </row>
    <row r="59521" spans="1:6" x14ac:dyDescent="0.25">
      <c r="A59521">
        <v>0.24721613135173601</v>
      </c>
      <c r="F59521">
        <v>0.200884893950488</v>
      </c>
    </row>
    <row r="59522" spans="1:6" x14ac:dyDescent="0.25">
      <c r="A59522">
        <v>0.247054935482627</v>
      </c>
      <c r="F59522">
        <v>0.20342661730117201</v>
      </c>
    </row>
    <row r="59523" spans="1:6" x14ac:dyDescent="0.25">
      <c r="A59523">
        <v>0.247049816254792</v>
      </c>
      <c r="F59523">
        <v>0.19875285940037801</v>
      </c>
    </row>
    <row r="59524" spans="1:6" x14ac:dyDescent="0.25">
      <c r="A59524">
        <v>0.247865319246759</v>
      </c>
      <c r="F59524">
        <v>0.20620135176512899</v>
      </c>
    </row>
    <row r="59525" spans="1:6" x14ac:dyDescent="0.25">
      <c r="A59525">
        <v>0.24794849934400701</v>
      </c>
      <c r="F59525">
        <v>0.19816481777363301</v>
      </c>
    </row>
    <row r="59526" spans="1:6" x14ac:dyDescent="0.25">
      <c r="A59526">
        <v>0.24879314884096099</v>
      </c>
      <c r="F59526">
        <v>0.199459288269281</v>
      </c>
    </row>
    <row r="59527" spans="1:6" x14ac:dyDescent="0.25">
      <c r="A59527">
        <v>0.249113224450041</v>
      </c>
      <c r="F59527">
        <v>0.20185217426882801</v>
      </c>
    </row>
    <row r="59528" spans="1:6" x14ac:dyDescent="0.25">
      <c r="A59528">
        <v>0.24948626876784799</v>
      </c>
      <c r="F59528">
        <v>0.20156480620304701</v>
      </c>
    </row>
    <row r="59529" spans="1:6" x14ac:dyDescent="0.25">
      <c r="A59529">
        <v>0.25108642853597901</v>
      </c>
      <c r="F59529">
        <v>0.21131601350175</v>
      </c>
    </row>
    <row r="59530" spans="1:6" x14ac:dyDescent="0.25">
      <c r="A59530">
        <v>0.25284008923238999</v>
      </c>
      <c r="F59530">
        <v>0.20287857866949499</v>
      </c>
    </row>
    <row r="59531" spans="1:6" x14ac:dyDescent="0.25">
      <c r="A59531">
        <v>0.25360543840131</v>
      </c>
      <c r="F59531">
        <v>0.20064885252051801</v>
      </c>
    </row>
    <row r="59532" spans="1:6" x14ac:dyDescent="0.25">
      <c r="A59532">
        <v>0.25346201646761901</v>
      </c>
      <c r="F59532">
        <v>0.201412510954671</v>
      </c>
    </row>
    <row r="59533" spans="1:6" x14ac:dyDescent="0.25">
      <c r="A59533">
        <v>0.25304478006110998</v>
      </c>
      <c r="F59533">
        <v>0.203084050367275</v>
      </c>
    </row>
    <row r="59534" spans="1:6" x14ac:dyDescent="0.25">
      <c r="A59534">
        <v>0.25220382691994703</v>
      </c>
      <c r="F59534">
        <v>0.20346088541878499</v>
      </c>
    </row>
    <row r="59535" spans="1:6" x14ac:dyDescent="0.25">
      <c r="A59535">
        <v>0.25317335041314598</v>
      </c>
      <c r="F59535">
        <v>0.202527922888596</v>
      </c>
    </row>
    <row r="59536" spans="1:6" x14ac:dyDescent="0.25">
      <c r="A59536">
        <v>0.25469361384145001</v>
      </c>
      <c r="F59536">
        <v>0.20441674772235999</v>
      </c>
    </row>
    <row r="59537" spans="1:6" x14ac:dyDescent="0.25">
      <c r="A59537">
        <v>0.25611470529765601</v>
      </c>
      <c r="F59537">
        <v>0.20072454421056601</v>
      </c>
    </row>
    <row r="59538" spans="1:6" x14ac:dyDescent="0.25">
      <c r="A59538">
        <v>0.25684766231903899</v>
      </c>
      <c r="F59538">
        <v>0.20106676179501701</v>
      </c>
    </row>
    <row r="59539" spans="1:6" x14ac:dyDescent="0.25">
      <c r="A59539">
        <v>0.25631585398131601</v>
      </c>
      <c r="F59539">
        <v>0.197840265929698</v>
      </c>
    </row>
    <row r="59540" spans="1:6" x14ac:dyDescent="0.25">
      <c r="A59540">
        <v>0.257547555532046</v>
      </c>
      <c r="F59540">
        <v>0.195998340845108</v>
      </c>
    </row>
    <row r="59541" spans="1:6" x14ac:dyDescent="0.25">
      <c r="A59541">
        <v>0.25811035075826699</v>
      </c>
      <c r="F59541">
        <v>0.20455623542269</v>
      </c>
    </row>
    <row r="59542" spans="1:6" x14ac:dyDescent="0.25">
      <c r="A59542">
        <v>0.258703958368454</v>
      </c>
      <c r="F59542">
        <v>0.20644679541389099</v>
      </c>
    </row>
    <row r="59543" spans="1:6" x14ac:dyDescent="0.25">
      <c r="A59543">
        <v>0.26144195458965802</v>
      </c>
      <c r="F59543">
        <v>0.20768313730756399</v>
      </c>
    </row>
    <row r="59544" spans="1:6" x14ac:dyDescent="0.25">
      <c r="A59544">
        <v>0.26029302870833299</v>
      </c>
      <c r="F59544">
        <v>0.195800333387321</v>
      </c>
    </row>
    <row r="59545" spans="1:6" x14ac:dyDescent="0.25">
      <c r="A59545">
        <v>0.26075244630888</v>
      </c>
      <c r="F59545">
        <v>0.205732811242342</v>
      </c>
    </row>
    <row r="59546" spans="1:6" x14ac:dyDescent="0.25">
      <c r="A59546">
        <v>0.260846068777426</v>
      </c>
      <c r="F59546">
        <v>0.20308084992898801</v>
      </c>
    </row>
    <row r="59547" spans="1:6" x14ac:dyDescent="0.25">
      <c r="A59547">
        <v>0.26194595384063601</v>
      </c>
      <c r="F59547">
        <v>0.201561423225535</v>
      </c>
    </row>
    <row r="59548" spans="1:6" x14ac:dyDescent="0.25">
      <c r="A59548">
        <v>0.26228407684300697</v>
      </c>
      <c r="F59548">
        <v>0.204054010825024</v>
      </c>
    </row>
    <row r="59549" spans="1:6" x14ac:dyDescent="0.25">
      <c r="A59549">
        <v>0.26292649914655503</v>
      </c>
      <c r="F59549">
        <v>0.20885946767197699</v>
      </c>
    </row>
    <row r="59550" spans="1:6" x14ac:dyDescent="0.25">
      <c r="A59550">
        <v>0.262475333140609</v>
      </c>
      <c r="F59550">
        <v>0.20269139524963101</v>
      </c>
    </row>
    <row r="59551" spans="1:6" x14ac:dyDescent="0.25">
      <c r="A59551">
        <v>0.26162307886368102</v>
      </c>
      <c r="F59551">
        <v>0.20253675969110499</v>
      </c>
    </row>
    <row r="59552" spans="1:6" x14ac:dyDescent="0.25">
      <c r="A59552">
        <v>0.260950241145529</v>
      </c>
      <c r="F59552">
        <v>0.205407082206673</v>
      </c>
    </row>
    <row r="59553" spans="1:6" x14ac:dyDescent="0.25">
      <c r="A59553">
        <v>0.26137026610269798</v>
      </c>
      <c r="F59553">
        <v>0.20410684744516999</v>
      </c>
    </row>
    <row r="59554" spans="1:6" x14ac:dyDescent="0.25">
      <c r="A59554">
        <v>0.26194607148889498</v>
      </c>
      <c r="F59554">
        <v>0.20232114237215701</v>
      </c>
    </row>
    <row r="59555" spans="1:6" x14ac:dyDescent="0.25">
      <c r="A59555">
        <v>0.26203682826492197</v>
      </c>
      <c r="F59555">
        <v>0.20061193861895099</v>
      </c>
    </row>
    <row r="59556" spans="1:6" x14ac:dyDescent="0.25">
      <c r="A59556">
        <v>0.263210695858829</v>
      </c>
      <c r="F59556">
        <v>0.20246916015942801</v>
      </c>
    </row>
    <row r="59557" spans="1:6" x14ac:dyDescent="0.25">
      <c r="A59557">
        <v>0.26404532049175</v>
      </c>
      <c r="F59557">
        <v>0.19879397211803301</v>
      </c>
    </row>
    <row r="59558" spans="1:6" x14ac:dyDescent="0.25">
      <c r="A59558">
        <v>0.26457398998767001</v>
      </c>
      <c r="F59558">
        <v>0.20564133508337801</v>
      </c>
    </row>
    <row r="59559" spans="1:6" x14ac:dyDescent="0.25">
      <c r="A59559">
        <v>0.264427280386481</v>
      </c>
      <c r="F59559">
        <v>0.20009770037399399</v>
      </c>
    </row>
    <row r="59560" spans="1:6" x14ac:dyDescent="0.25">
      <c r="A59560">
        <v>0.26328445143124601</v>
      </c>
      <c r="F59560">
        <v>0.198065893103679</v>
      </c>
    </row>
    <row r="59561" spans="1:6" x14ac:dyDescent="0.25">
      <c r="A59561">
        <v>0.263735756662142</v>
      </c>
      <c r="F59561">
        <v>0.203937725474437</v>
      </c>
    </row>
    <row r="59562" spans="1:6" x14ac:dyDescent="0.25">
      <c r="A59562">
        <v>0.26432168586913701</v>
      </c>
      <c r="F59562">
        <v>0.19968165167503801</v>
      </c>
    </row>
    <row r="59563" spans="1:6" x14ac:dyDescent="0.25">
      <c r="A59563">
        <v>0.265466583096582</v>
      </c>
      <c r="F59563">
        <v>0.20180156909757099</v>
      </c>
    </row>
    <row r="59564" spans="1:6" x14ac:dyDescent="0.25">
      <c r="A59564">
        <v>0.26379755182334502</v>
      </c>
      <c r="F59564">
        <v>0.19811675407820201</v>
      </c>
    </row>
    <row r="59565" spans="1:6" x14ac:dyDescent="0.25">
      <c r="A59565">
        <v>0.26421060578389599</v>
      </c>
      <c r="F59565">
        <v>0.205862546546591</v>
      </c>
    </row>
    <row r="59566" spans="1:6" x14ac:dyDescent="0.25">
      <c r="A59566">
        <v>0.26488500978176999</v>
      </c>
      <c r="F59566">
        <v>0.199059079918596</v>
      </c>
    </row>
    <row r="59567" spans="1:6" x14ac:dyDescent="0.25">
      <c r="A59567">
        <v>0.26510189496384501</v>
      </c>
      <c r="F59567">
        <v>0.19771590539150699</v>
      </c>
    </row>
    <row r="59568" spans="1:6" x14ac:dyDescent="0.25">
      <c r="A59568">
        <v>0.26356308922990002</v>
      </c>
      <c r="F59568">
        <v>0.20470086071226301</v>
      </c>
    </row>
    <row r="59569" spans="1:6" x14ac:dyDescent="0.25">
      <c r="A59569">
        <v>0.26291040071522698</v>
      </c>
      <c r="F59569">
        <v>0.20333548014362601</v>
      </c>
    </row>
    <row r="59570" spans="1:6" x14ac:dyDescent="0.25">
      <c r="A59570">
        <v>0.26156585148356498</v>
      </c>
      <c r="F59570">
        <v>0.20367943412727699</v>
      </c>
    </row>
    <row r="59571" spans="1:6" x14ac:dyDescent="0.25">
      <c r="A59571">
        <v>0.26173617949864503</v>
      </c>
      <c r="F59571">
        <v>0.19861869845125399</v>
      </c>
    </row>
    <row r="59572" spans="1:6" x14ac:dyDescent="0.25">
      <c r="A59572">
        <v>0.26088980852568</v>
      </c>
      <c r="F59572">
        <v>0.20495662424299399</v>
      </c>
    </row>
    <row r="59573" spans="1:6" x14ac:dyDescent="0.25">
      <c r="A59573">
        <v>0.26039043479575602</v>
      </c>
      <c r="F59573">
        <v>0.20487673415078</v>
      </c>
    </row>
    <row r="59574" spans="1:6" x14ac:dyDescent="0.25">
      <c r="A59574">
        <v>0.25803952782927098</v>
      </c>
      <c r="F59574">
        <v>0.199900062547789</v>
      </c>
    </row>
    <row r="59575" spans="1:6" x14ac:dyDescent="0.25">
      <c r="A59575">
        <v>0.25526406483494601</v>
      </c>
      <c r="F59575">
        <v>0.204456992447376</v>
      </c>
    </row>
    <row r="59576" spans="1:6" x14ac:dyDescent="0.25">
      <c r="A59576">
        <v>0.25509936583918402</v>
      </c>
      <c r="F59576">
        <v>0.203498952918582</v>
      </c>
    </row>
    <row r="59577" spans="1:6" x14ac:dyDescent="0.25">
      <c r="A59577">
        <v>0.25295340249380099</v>
      </c>
      <c r="F59577">
        <v>0.202391722963915</v>
      </c>
    </row>
    <row r="59578" spans="1:6" x14ac:dyDescent="0.25">
      <c r="A59578">
        <v>0.250819870114665</v>
      </c>
      <c r="F59578">
        <v>0.20266640186309801</v>
      </c>
    </row>
    <row r="59579" spans="1:6" x14ac:dyDescent="0.25">
      <c r="A59579">
        <v>0.24940575811897001</v>
      </c>
      <c r="F59579">
        <v>0.20150708324379299</v>
      </c>
    </row>
    <row r="59580" spans="1:6" x14ac:dyDescent="0.25">
      <c r="A59580">
        <v>0.24897946493738199</v>
      </c>
      <c r="F59580">
        <v>0.20095760540829699</v>
      </c>
    </row>
    <row r="59581" spans="1:6" x14ac:dyDescent="0.25">
      <c r="A59581">
        <v>0.24827347098227801</v>
      </c>
      <c r="F59581">
        <v>0.20549044013023299</v>
      </c>
    </row>
    <row r="59582" spans="1:6" x14ac:dyDescent="0.25">
      <c r="A59582">
        <v>0.24683613888550399</v>
      </c>
      <c r="F59582">
        <v>0.20424142604072801</v>
      </c>
    </row>
    <row r="59583" spans="1:6" x14ac:dyDescent="0.25">
      <c r="A59583">
        <v>0.246905459566889</v>
      </c>
      <c r="F59583">
        <v>0.20425340367688</v>
      </c>
    </row>
    <row r="59584" spans="1:6" x14ac:dyDescent="0.25">
      <c r="A59584">
        <v>0.24555687370804</v>
      </c>
      <c r="F59584">
        <v>0.196356152494748</v>
      </c>
    </row>
    <row r="59585" spans="1:6" x14ac:dyDescent="0.25">
      <c r="A59585">
        <v>0.24643632862555001</v>
      </c>
      <c r="F59585">
        <v>0.20146648834149</v>
      </c>
    </row>
    <row r="59586" spans="1:6" x14ac:dyDescent="0.25">
      <c r="A59586">
        <v>0.246294359727285</v>
      </c>
      <c r="F59586">
        <v>0.19520874611205499</v>
      </c>
    </row>
    <row r="59587" spans="1:6" x14ac:dyDescent="0.25">
      <c r="A59587">
        <v>0.247227566554101</v>
      </c>
      <c r="F59587">
        <v>0.19506003749039399</v>
      </c>
    </row>
    <row r="59588" spans="1:6" x14ac:dyDescent="0.25">
      <c r="A59588">
        <v>0.246216124246146</v>
      </c>
      <c r="F59588">
        <v>0.20244084422787001</v>
      </c>
    </row>
    <row r="59589" spans="1:6" x14ac:dyDescent="0.25">
      <c r="A59589">
        <v>0.24570811752816901</v>
      </c>
      <c r="F59589">
        <v>0.202020535038577</v>
      </c>
    </row>
    <row r="59590" spans="1:6" x14ac:dyDescent="0.25">
      <c r="A59590">
        <v>0.244102696152972</v>
      </c>
      <c r="F59590">
        <v>0.201468775255812</v>
      </c>
    </row>
    <row r="59591" spans="1:6" x14ac:dyDescent="0.25">
      <c r="A59591">
        <v>0.24485103507647901</v>
      </c>
      <c r="F59591">
        <v>0.205896043115192</v>
      </c>
    </row>
    <row r="59592" spans="1:6" x14ac:dyDescent="0.25">
      <c r="A59592">
        <v>0.244996713645141</v>
      </c>
      <c r="F59592">
        <v>0.20248332702451199</v>
      </c>
    </row>
    <row r="59593" spans="1:6" x14ac:dyDescent="0.25">
      <c r="A59593">
        <v>0.24366105477055</v>
      </c>
      <c r="F59593">
        <v>0.19808681267830999</v>
      </c>
    </row>
    <row r="59594" spans="1:6" x14ac:dyDescent="0.25">
      <c r="A59594">
        <v>0.24433572326341499</v>
      </c>
      <c r="F59594">
        <v>0.20363308323754201</v>
      </c>
    </row>
    <row r="59595" spans="1:6" x14ac:dyDescent="0.25">
      <c r="A59595">
        <v>0.244621765221297</v>
      </c>
      <c r="F59595">
        <v>0.19663682455817799</v>
      </c>
    </row>
    <row r="59596" spans="1:6" x14ac:dyDescent="0.25">
      <c r="A59596">
        <v>0.24389181713981201</v>
      </c>
      <c r="F59596">
        <v>0.200169858833154</v>
      </c>
    </row>
    <row r="59597" spans="1:6" x14ac:dyDescent="0.25">
      <c r="A59597">
        <v>0.243573298304016</v>
      </c>
      <c r="F59597">
        <v>0.20263640748129899</v>
      </c>
    </row>
    <row r="59598" spans="1:6" x14ac:dyDescent="0.25">
      <c r="A59598">
        <v>0.24262890620476299</v>
      </c>
      <c r="F59598">
        <v>0.20804800258742401</v>
      </c>
    </row>
    <row r="59599" spans="1:6" x14ac:dyDescent="0.25">
      <c r="A59599">
        <v>0.24227945191730399</v>
      </c>
      <c r="F59599">
        <v>0.20330107625987701</v>
      </c>
    </row>
    <row r="59600" spans="1:6" x14ac:dyDescent="0.25">
      <c r="A59600">
        <v>0.24193213672422401</v>
      </c>
      <c r="F59600">
        <v>0.200073734753661</v>
      </c>
    </row>
    <row r="59601" spans="1:6" x14ac:dyDescent="0.25">
      <c r="A59601">
        <v>0.241915897952967</v>
      </c>
      <c r="F59601">
        <v>0.198653516256146</v>
      </c>
    </row>
    <row r="59602" spans="1:6" x14ac:dyDescent="0.25">
      <c r="A59602">
        <v>0.241807141000279</v>
      </c>
      <c r="F59602">
        <v>0.204262275248765</v>
      </c>
    </row>
    <row r="59603" spans="1:6" x14ac:dyDescent="0.25">
      <c r="A59603">
        <v>0.241603700808078</v>
      </c>
      <c r="F59603">
        <v>0.204427931043836</v>
      </c>
    </row>
    <row r="59604" spans="1:6" x14ac:dyDescent="0.25">
      <c r="A59604">
        <v>0.23976175707318201</v>
      </c>
      <c r="F59604">
        <v>0.200012363079521</v>
      </c>
    </row>
    <row r="59605" spans="1:6" x14ac:dyDescent="0.25">
      <c r="A59605">
        <v>0.24050665986206299</v>
      </c>
      <c r="F59605">
        <v>0.20502075139019199</v>
      </c>
    </row>
    <row r="59606" spans="1:6" x14ac:dyDescent="0.25">
      <c r="A59606">
        <v>0.23816491075862201</v>
      </c>
      <c r="F59606">
        <v>0.20256919620765501</v>
      </c>
    </row>
    <row r="59607" spans="1:6" x14ac:dyDescent="0.25">
      <c r="A59607">
        <v>0.23436490271986599</v>
      </c>
      <c r="F59607">
        <v>0.196836433890793</v>
      </c>
    </row>
    <row r="59608" spans="1:6" x14ac:dyDescent="0.25">
      <c r="A59608">
        <v>0.235543442348182</v>
      </c>
      <c r="F59608">
        <v>0.20101695756117499</v>
      </c>
    </row>
    <row r="59609" spans="1:6" x14ac:dyDescent="0.25">
      <c r="A59609">
        <v>0.23724941350555001</v>
      </c>
      <c r="F59609">
        <v>0.20214007215367399</v>
      </c>
    </row>
    <row r="59610" spans="1:6" x14ac:dyDescent="0.25">
      <c r="A59610">
        <v>0.23900385489119899</v>
      </c>
      <c r="F59610">
        <v>0.20170914464526701</v>
      </c>
    </row>
    <row r="59611" spans="1:6" x14ac:dyDescent="0.25">
      <c r="A59611">
        <v>0.23835114953540301</v>
      </c>
      <c r="F59611">
        <v>0.19784887755910499</v>
      </c>
    </row>
    <row r="59612" spans="1:6" x14ac:dyDescent="0.25">
      <c r="A59612">
        <v>0.23864130241676601</v>
      </c>
      <c r="F59612">
        <v>0.199018773105409</v>
      </c>
    </row>
    <row r="59613" spans="1:6" x14ac:dyDescent="0.25">
      <c r="A59613">
        <v>0.23849876328638001</v>
      </c>
      <c r="F59613">
        <v>0.20239389273855399</v>
      </c>
    </row>
    <row r="59614" spans="1:6" x14ac:dyDescent="0.25">
      <c r="A59614">
        <v>0.24000175911522501</v>
      </c>
      <c r="F59614">
        <v>0.20376641965574599</v>
      </c>
    </row>
    <row r="59615" spans="1:6" x14ac:dyDescent="0.25">
      <c r="A59615">
        <v>0.24107862160132201</v>
      </c>
      <c r="F59615">
        <v>0.198715762545665</v>
      </c>
    </row>
    <row r="59616" spans="1:6" x14ac:dyDescent="0.25">
      <c r="A59616">
        <v>0.24194365229912601</v>
      </c>
      <c r="F59616">
        <v>0.20182098117139599</v>
      </c>
    </row>
    <row r="59617" spans="1:6" x14ac:dyDescent="0.25">
      <c r="A59617">
        <v>0.24297063032947</v>
      </c>
      <c r="F59617">
        <v>0.20261048939492901</v>
      </c>
    </row>
    <row r="59618" spans="1:6" x14ac:dyDescent="0.25">
      <c r="A59618">
        <v>0.24300973523471101</v>
      </c>
      <c r="F59618">
        <v>0.19963544358809701</v>
      </c>
    </row>
    <row r="59619" spans="1:6" x14ac:dyDescent="0.25">
      <c r="A59619">
        <v>0.242878410271199</v>
      </c>
      <c r="F59619">
        <v>0.201191393037637</v>
      </c>
    </row>
    <row r="59620" spans="1:6" x14ac:dyDescent="0.25">
      <c r="A59620">
        <v>0.24371200868758</v>
      </c>
      <c r="F59620">
        <v>0.20340428170230601</v>
      </c>
    </row>
    <row r="59621" spans="1:6" x14ac:dyDescent="0.25">
      <c r="A59621">
        <v>0.24338334571077599</v>
      </c>
      <c r="F59621">
        <v>0.20398268103599501</v>
      </c>
    </row>
    <row r="59622" spans="1:6" x14ac:dyDescent="0.25">
      <c r="A59622">
        <v>0.24523104814014099</v>
      </c>
      <c r="F59622">
        <v>0.20283386649356899</v>
      </c>
    </row>
    <row r="59623" spans="1:6" x14ac:dyDescent="0.25">
      <c r="A59623">
        <v>0.244415847792715</v>
      </c>
      <c r="F59623">
        <v>0.20451418682932801</v>
      </c>
    </row>
    <row r="59624" spans="1:6" x14ac:dyDescent="0.25">
      <c r="A59624">
        <v>0.24399104610265099</v>
      </c>
      <c r="F59624">
        <v>0.19769405821959099</v>
      </c>
    </row>
    <row r="59625" spans="1:6" x14ac:dyDescent="0.25">
      <c r="A59625">
        <v>0.24386677362672901</v>
      </c>
      <c r="F59625">
        <v>0.19877430051565101</v>
      </c>
    </row>
    <row r="59626" spans="1:6" x14ac:dyDescent="0.25">
      <c r="A59626">
        <v>0.24420813826979701</v>
      </c>
      <c r="F59626">
        <v>0.20124531206157401</v>
      </c>
    </row>
    <row r="59627" spans="1:6" x14ac:dyDescent="0.25">
      <c r="A59627">
        <v>0.24274850933769901</v>
      </c>
      <c r="F59627">
        <v>0.20575367659330299</v>
      </c>
    </row>
    <row r="59628" spans="1:6" x14ac:dyDescent="0.25">
      <c r="A59628">
        <v>0.24091682745735099</v>
      </c>
      <c r="F59628">
        <v>0.203934929437107</v>
      </c>
    </row>
    <row r="59629" spans="1:6" x14ac:dyDescent="0.25">
      <c r="A59629">
        <v>0.24157915075296499</v>
      </c>
      <c r="F59629">
        <v>0.20228351859582699</v>
      </c>
    </row>
    <row r="59630" spans="1:6" x14ac:dyDescent="0.25">
      <c r="A59630">
        <v>0.24002259341933799</v>
      </c>
      <c r="F59630">
        <v>0.199240610831313</v>
      </c>
    </row>
    <row r="59631" spans="1:6" x14ac:dyDescent="0.25">
      <c r="A59631">
        <v>0.23752974378616201</v>
      </c>
      <c r="F59631">
        <v>0.203591865797837</v>
      </c>
    </row>
    <row r="59632" spans="1:6" x14ac:dyDescent="0.25">
      <c r="A59632">
        <v>0.23730481757689001</v>
      </c>
      <c r="F59632">
        <v>0.19733085234959899</v>
      </c>
    </row>
    <row r="59633" spans="1:6" x14ac:dyDescent="0.25">
      <c r="A59633">
        <v>0.23681625094983599</v>
      </c>
      <c r="F59633">
        <v>0.196872724013196</v>
      </c>
    </row>
    <row r="59634" spans="1:6" x14ac:dyDescent="0.25">
      <c r="A59634">
        <v>0.23575709610594001</v>
      </c>
      <c r="F59634">
        <v>0.19970890051788701</v>
      </c>
    </row>
    <row r="59635" spans="1:6" x14ac:dyDescent="0.25">
      <c r="A59635">
        <v>0.23623384263160299</v>
      </c>
      <c r="F59635">
        <v>0.204623237252235</v>
      </c>
    </row>
    <row r="59636" spans="1:6" x14ac:dyDescent="0.25">
      <c r="A59636">
        <v>0.23576910514687699</v>
      </c>
      <c r="F59636">
        <v>0.19815509435203299</v>
      </c>
    </row>
    <row r="59637" spans="1:6" x14ac:dyDescent="0.25">
      <c r="A59637">
        <v>0.23659139667510801</v>
      </c>
      <c r="F59637">
        <v>0.19779924965567</v>
      </c>
    </row>
    <row r="59638" spans="1:6" x14ac:dyDescent="0.25">
      <c r="A59638">
        <v>0.23710135580483099</v>
      </c>
      <c r="F59638">
        <v>0.20077923768096501</v>
      </c>
    </row>
    <row r="59639" spans="1:6" x14ac:dyDescent="0.25">
      <c r="A59639">
        <v>0.237296591844459</v>
      </c>
      <c r="F59639">
        <v>0.20011042596565301</v>
      </c>
    </row>
    <row r="59640" spans="1:6" x14ac:dyDescent="0.25">
      <c r="A59640">
        <v>0.23781735474212401</v>
      </c>
      <c r="F59640">
        <v>0.20412259755862999</v>
      </c>
    </row>
    <row r="59641" spans="1:6" x14ac:dyDescent="0.25">
      <c r="A59641">
        <v>0.237593770341957</v>
      </c>
      <c r="F59641">
        <v>0.20370955268541899</v>
      </c>
    </row>
    <row r="59642" spans="1:6" x14ac:dyDescent="0.25">
      <c r="A59642">
        <v>0.23717370132440699</v>
      </c>
      <c r="F59642">
        <v>0.19569552855359101</v>
      </c>
    </row>
    <row r="59643" spans="1:6" x14ac:dyDescent="0.25">
      <c r="A59643">
        <v>0.23758628217719299</v>
      </c>
      <c r="F59643">
        <v>0.19971434192525001</v>
      </c>
    </row>
    <row r="59644" spans="1:6" x14ac:dyDescent="0.25">
      <c r="A59644">
        <v>0.23895544769593899</v>
      </c>
      <c r="F59644">
        <v>0.20888529221216801</v>
      </c>
    </row>
    <row r="59645" spans="1:6" x14ac:dyDescent="0.25">
      <c r="A59645">
        <v>0.23910437742044699</v>
      </c>
      <c r="F59645">
        <v>0.20010638236999501</v>
      </c>
    </row>
    <row r="59646" spans="1:6" x14ac:dyDescent="0.25">
      <c r="A59646">
        <v>0.237664490131623</v>
      </c>
      <c r="F59646">
        <v>0.204454941468106</v>
      </c>
    </row>
    <row r="59647" spans="1:6" x14ac:dyDescent="0.25">
      <c r="A59647">
        <v>0.23761201512573699</v>
      </c>
      <c r="F59647">
        <v>0.201478014389673</v>
      </c>
    </row>
    <row r="59648" spans="1:6" x14ac:dyDescent="0.25">
      <c r="A59648">
        <v>0.23774483916592901</v>
      </c>
      <c r="F59648">
        <v>0.19990938901901201</v>
      </c>
    </row>
    <row r="59649" spans="1:6" x14ac:dyDescent="0.25">
      <c r="A59649">
        <v>0.23724567889197501</v>
      </c>
      <c r="F59649">
        <v>0.20105966760052499</v>
      </c>
    </row>
    <row r="59650" spans="1:6" x14ac:dyDescent="0.25">
      <c r="A59650">
        <v>0.23677444620299301</v>
      </c>
      <c r="F59650">
        <v>0.20679446806510199</v>
      </c>
    </row>
    <row r="59651" spans="1:6" x14ac:dyDescent="0.25">
      <c r="A59651">
        <v>0.23713522465502099</v>
      </c>
      <c r="F59651">
        <v>0.20166614403327299</v>
      </c>
    </row>
    <row r="59652" spans="1:6" x14ac:dyDescent="0.25">
      <c r="A59652">
        <v>0.23613806727259001</v>
      </c>
      <c r="F59652">
        <v>0.19789316753546299</v>
      </c>
    </row>
    <row r="59653" spans="1:6" x14ac:dyDescent="0.25">
      <c r="A59653">
        <v>0.23571652459016501</v>
      </c>
      <c r="F59653">
        <v>0.19831802778773799</v>
      </c>
    </row>
    <row r="59654" spans="1:6" x14ac:dyDescent="0.25">
      <c r="A59654">
        <v>0.236875116312772</v>
      </c>
      <c r="F59654">
        <v>0.20083518450458801</v>
      </c>
    </row>
    <row r="59655" spans="1:6" x14ac:dyDescent="0.25">
      <c r="A59655">
        <v>0.237224954879314</v>
      </c>
      <c r="F59655">
        <v>0.202970655841959</v>
      </c>
    </row>
    <row r="59656" spans="1:6" x14ac:dyDescent="0.25">
      <c r="A59656">
        <v>0.23737055407686</v>
      </c>
      <c r="F59656">
        <v>0.19958602554268301</v>
      </c>
    </row>
    <row r="59657" spans="1:6" x14ac:dyDescent="0.25">
      <c r="A59657">
        <v>0.23550418438666201</v>
      </c>
      <c r="F59657">
        <v>0.19790899463825701</v>
      </c>
    </row>
    <row r="59658" spans="1:6" x14ac:dyDescent="0.25">
      <c r="A59658">
        <v>0.23499190767433301</v>
      </c>
      <c r="F59658">
        <v>0.19361843996577699</v>
      </c>
    </row>
    <row r="59659" spans="1:6" x14ac:dyDescent="0.25">
      <c r="A59659">
        <v>0.23501209822601599</v>
      </c>
      <c r="F59659">
        <v>0.20238613213102</v>
      </c>
    </row>
    <row r="59660" spans="1:6" x14ac:dyDescent="0.25">
      <c r="A59660">
        <v>0.236510725517044</v>
      </c>
      <c r="F59660">
        <v>0.20356432514058201</v>
      </c>
    </row>
    <row r="59661" spans="1:6" x14ac:dyDescent="0.25">
      <c r="A59661">
        <v>0.23688650261776201</v>
      </c>
      <c r="F59661">
        <v>0.195684055901236</v>
      </c>
    </row>
    <row r="59662" spans="1:6" x14ac:dyDescent="0.25">
      <c r="A59662">
        <v>0.23790327665562699</v>
      </c>
      <c r="F59662">
        <v>0.20547477818197599</v>
      </c>
    </row>
    <row r="59663" spans="1:6" x14ac:dyDescent="0.25">
      <c r="A59663">
        <v>0.24011196697733</v>
      </c>
      <c r="F59663">
        <v>0.20012231295307401</v>
      </c>
    </row>
    <row r="59664" spans="1:6" x14ac:dyDescent="0.25">
      <c r="A59664">
        <v>0.24059709280261199</v>
      </c>
      <c r="F59664">
        <v>0.197957237975464</v>
      </c>
    </row>
    <row r="59665" spans="1:6" x14ac:dyDescent="0.25">
      <c r="A59665">
        <v>0.23973377906007701</v>
      </c>
      <c r="F59665">
        <v>0.201119249893559</v>
      </c>
    </row>
    <row r="59666" spans="1:6" x14ac:dyDescent="0.25">
      <c r="A59666">
        <v>0.240649023676336</v>
      </c>
      <c r="F59666">
        <v>0.19986166142754999</v>
      </c>
    </row>
    <row r="59667" spans="1:6" x14ac:dyDescent="0.25">
      <c r="A59667">
        <v>0.24228429009666699</v>
      </c>
      <c r="F59667">
        <v>0.20738560582200599</v>
      </c>
    </row>
    <row r="59668" spans="1:6" x14ac:dyDescent="0.25">
      <c r="A59668">
        <v>0.242429822671205</v>
      </c>
      <c r="F59668">
        <v>0.20009025393260799</v>
      </c>
    </row>
    <row r="59669" spans="1:6" x14ac:dyDescent="0.25">
      <c r="A59669">
        <v>0.24389770644217801</v>
      </c>
      <c r="F59669">
        <v>0.19355478220515701</v>
      </c>
    </row>
    <row r="59670" spans="1:6" x14ac:dyDescent="0.25">
      <c r="A59670">
        <v>0.24540301783200599</v>
      </c>
      <c r="F59670">
        <v>0.202976421349578</v>
      </c>
    </row>
    <row r="59671" spans="1:6" x14ac:dyDescent="0.25">
      <c r="A59671">
        <v>0.246091860063159</v>
      </c>
      <c r="F59671">
        <v>0.19680661025146601</v>
      </c>
    </row>
    <row r="59672" spans="1:6" x14ac:dyDescent="0.25">
      <c r="A59672">
        <v>0.246523260915573</v>
      </c>
      <c r="F59672">
        <v>0.20166022454698801</v>
      </c>
    </row>
    <row r="59673" spans="1:6" x14ac:dyDescent="0.25">
      <c r="A59673">
        <v>0.24685291292974701</v>
      </c>
      <c r="F59673">
        <v>0.2007866009242</v>
      </c>
    </row>
    <row r="59674" spans="1:6" x14ac:dyDescent="0.25">
      <c r="A59674">
        <v>0.246004162448373</v>
      </c>
      <c r="F59674">
        <v>0.19539677807026401</v>
      </c>
    </row>
    <row r="59675" spans="1:6" x14ac:dyDescent="0.25">
      <c r="A59675">
        <v>0.247418470421994</v>
      </c>
      <c r="F59675">
        <v>0.20235063715113499</v>
      </c>
    </row>
    <row r="59676" spans="1:6" x14ac:dyDescent="0.25">
      <c r="A59676">
        <v>0.24733888750555799</v>
      </c>
      <c r="F59676">
        <v>0.201034740027454</v>
      </c>
    </row>
    <row r="59677" spans="1:6" x14ac:dyDescent="0.25">
      <c r="A59677">
        <v>0.24667883837915</v>
      </c>
      <c r="F59677">
        <v>0.19770740676257301</v>
      </c>
    </row>
    <row r="59678" spans="1:6" x14ac:dyDescent="0.25">
      <c r="A59678">
        <v>0.24731268783103899</v>
      </c>
      <c r="F59678">
        <v>0.20609170860714299</v>
      </c>
    </row>
    <row r="59679" spans="1:6" x14ac:dyDescent="0.25">
      <c r="A59679">
        <v>0.24652765385393899</v>
      </c>
      <c r="F59679">
        <v>0.20406264108088201</v>
      </c>
    </row>
    <row r="59680" spans="1:6" x14ac:dyDescent="0.25">
      <c r="A59680">
        <v>0.24621314278083301</v>
      </c>
      <c r="F59680">
        <v>0.19860004219743899</v>
      </c>
    </row>
    <row r="59681" spans="1:6" x14ac:dyDescent="0.25">
      <c r="A59681">
        <v>0.24678169369594</v>
      </c>
      <c r="F59681">
        <v>0.20315228112869699</v>
      </c>
    </row>
    <row r="59682" spans="1:6" x14ac:dyDescent="0.25">
      <c r="A59682">
        <v>0.24656441109406299</v>
      </c>
      <c r="F59682">
        <v>0.20667821789781199</v>
      </c>
    </row>
    <row r="59683" spans="1:6" x14ac:dyDescent="0.25">
      <c r="A59683">
        <v>0.24810141363646199</v>
      </c>
      <c r="F59683">
        <v>0.20220351053608701</v>
      </c>
    </row>
    <row r="59684" spans="1:6" x14ac:dyDescent="0.25">
      <c r="A59684">
        <v>0.24955574063833699</v>
      </c>
      <c r="F59684">
        <v>0.19951732870605199</v>
      </c>
    </row>
    <row r="59685" spans="1:6" x14ac:dyDescent="0.25">
      <c r="A59685">
        <v>0.25105925980367699</v>
      </c>
      <c r="F59685">
        <v>0.204451733993159</v>
      </c>
    </row>
    <row r="59686" spans="1:6" x14ac:dyDescent="0.25">
      <c r="A59686">
        <v>0.25388812690276702</v>
      </c>
      <c r="F59686">
        <v>0.202516070670551</v>
      </c>
    </row>
    <row r="59687" spans="1:6" x14ac:dyDescent="0.25">
      <c r="A59687">
        <v>0.25492527816003802</v>
      </c>
      <c r="F59687">
        <v>0.199359534515274</v>
      </c>
    </row>
    <row r="59688" spans="1:6" x14ac:dyDescent="0.25">
      <c r="A59688">
        <v>0.25540803240646398</v>
      </c>
      <c r="F59688">
        <v>0.20011882608135501</v>
      </c>
    </row>
    <row r="59689" spans="1:6" x14ac:dyDescent="0.25">
      <c r="A59689">
        <v>0.25658022265255198</v>
      </c>
      <c r="F59689">
        <v>0.20196974111927801</v>
      </c>
    </row>
    <row r="59690" spans="1:6" x14ac:dyDescent="0.25">
      <c r="A59690">
        <v>0.25644034066104798</v>
      </c>
      <c r="F59690">
        <v>0.20540146529674499</v>
      </c>
    </row>
    <row r="59691" spans="1:6" x14ac:dyDescent="0.25">
      <c r="A59691">
        <v>0.255936936992057</v>
      </c>
      <c r="F59691">
        <v>0.20275478396150801</v>
      </c>
    </row>
    <row r="59692" spans="1:6" x14ac:dyDescent="0.25">
      <c r="A59692">
        <v>0.25393620232184699</v>
      </c>
      <c r="F59692">
        <v>0.19695620445741499</v>
      </c>
    </row>
    <row r="59693" spans="1:6" x14ac:dyDescent="0.25">
      <c r="A59693">
        <v>0.256126133470923</v>
      </c>
      <c r="F59693">
        <v>0.20572842243644901</v>
      </c>
    </row>
    <row r="59694" spans="1:6" x14ac:dyDescent="0.25">
      <c r="A59694">
        <v>0.256408056331831</v>
      </c>
      <c r="F59694">
        <v>0.201085427155097</v>
      </c>
    </row>
    <row r="59695" spans="1:6" x14ac:dyDescent="0.25">
      <c r="A59695">
        <v>0.25792720975089101</v>
      </c>
      <c r="F59695">
        <v>0.20430356512466999</v>
      </c>
    </row>
    <row r="59696" spans="1:6" x14ac:dyDescent="0.25">
      <c r="A59696">
        <v>0.25782628743691099</v>
      </c>
      <c r="F59696">
        <v>0.20316427242424701</v>
      </c>
    </row>
    <row r="59697" spans="1:6" x14ac:dyDescent="0.25">
      <c r="A59697">
        <v>0.25749903000630697</v>
      </c>
      <c r="F59697">
        <v>0.19924209598037901</v>
      </c>
    </row>
    <row r="59698" spans="1:6" x14ac:dyDescent="0.25">
      <c r="A59698">
        <v>0.25735617282137901</v>
      </c>
      <c r="F59698">
        <v>0.207943859199682</v>
      </c>
    </row>
    <row r="59699" spans="1:6" x14ac:dyDescent="0.25">
      <c r="A59699">
        <v>0.25866298368652402</v>
      </c>
      <c r="F59699">
        <v>0.202539898455142</v>
      </c>
    </row>
    <row r="59700" spans="1:6" x14ac:dyDescent="0.25">
      <c r="A59700">
        <v>0.26065906971015901</v>
      </c>
      <c r="F59700">
        <v>0.20265822153952301</v>
      </c>
    </row>
    <row r="59701" spans="1:6" x14ac:dyDescent="0.25">
      <c r="A59701">
        <v>0.26239264296542197</v>
      </c>
      <c r="F59701">
        <v>0.199506834563281</v>
      </c>
    </row>
    <row r="59702" spans="1:6" x14ac:dyDescent="0.25">
      <c r="A59702">
        <v>0.25988609504154198</v>
      </c>
      <c r="F59702">
        <v>0.201488748192787</v>
      </c>
    </row>
    <row r="59703" spans="1:6" x14ac:dyDescent="0.25">
      <c r="A59703">
        <v>0.26081970647598701</v>
      </c>
      <c r="F59703">
        <v>0.20171599504020399</v>
      </c>
    </row>
    <row r="59704" spans="1:6" x14ac:dyDescent="0.25">
      <c r="A59704">
        <v>0.25983433676706102</v>
      </c>
      <c r="F59704">
        <v>0.19905529088444099</v>
      </c>
    </row>
    <row r="59705" spans="1:6" x14ac:dyDescent="0.25">
      <c r="A59705">
        <v>0.25677529156913897</v>
      </c>
      <c r="F59705">
        <v>0.20098232146766401</v>
      </c>
    </row>
    <row r="59706" spans="1:6" x14ac:dyDescent="0.25">
      <c r="A59706">
        <v>0.25642479074514701</v>
      </c>
      <c r="F59706">
        <v>0.204953960246509</v>
      </c>
    </row>
    <row r="59707" spans="1:6" x14ac:dyDescent="0.25">
      <c r="A59707">
        <v>0.25378259630537697</v>
      </c>
      <c r="F59707">
        <v>0.19648026261064699</v>
      </c>
    </row>
    <row r="59708" spans="1:6" x14ac:dyDescent="0.25">
      <c r="A59708">
        <v>0.252795409713233</v>
      </c>
      <c r="F59708">
        <v>0.198993543783823</v>
      </c>
    </row>
    <row r="59709" spans="1:6" x14ac:dyDescent="0.25">
      <c r="A59709">
        <v>0.25257790631488197</v>
      </c>
      <c r="F59709">
        <v>0.201216174496544</v>
      </c>
    </row>
    <row r="59710" spans="1:6" x14ac:dyDescent="0.25">
      <c r="A59710">
        <v>0.25196329454564498</v>
      </c>
      <c r="F59710">
        <v>0.19970576920443101</v>
      </c>
    </row>
    <row r="59711" spans="1:6" x14ac:dyDescent="0.25">
      <c r="A59711">
        <v>0.25232151421766402</v>
      </c>
      <c r="F59711">
        <v>0.205056128402551</v>
      </c>
    </row>
    <row r="59712" spans="1:6" x14ac:dyDescent="0.25">
      <c r="A59712">
        <v>0.25367279330961401</v>
      </c>
      <c r="F59712">
        <v>0.200971112483077</v>
      </c>
    </row>
    <row r="59713" spans="1:6" x14ac:dyDescent="0.25">
      <c r="A59713">
        <v>0.25423928437431298</v>
      </c>
      <c r="F59713">
        <v>0.20105058824022601</v>
      </c>
    </row>
    <row r="59714" spans="1:6" x14ac:dyDescent="0.25">
      <c r="A59714">
        <v>0.25444145217120601</v>
      </c>
      <c r="F59714">
        <v>0.20234600744313599</v>
      </c>
    </row>
    <row r="59715" spans="1:6" x14ac:dyDescent="0.25">
      <c r="A59715">
        <v>0.25403883520256099</v>
      </c>
      <c r="F59715">
        <v>0.202597989390293</v>
      </c>
    </row>
    <row r="59716" spans="1:6" x14ac:dyDescent="0.25">
      <c r="A59716">
        <v>0.254525932288796</v>
      </c>
      <c r="F59716">
        <v>0.204207418693436</v>
      </c>
    </row>
    <row r="59717" spans="1:6" x14ac:dyDescent="0.25">
      <c r="A59717">
        <v>0.25635283383067398</v>
      </c>
      <c r="F59717">
        <v>0.20330040984683501</v>
      </c>
    </row>
    <row r="59718" spans="1:6" x14ac:dyDescent="0.25">
      <c r="A59718">
        <v>0.2568500769516</v>
      </c>
      <c r="F59718">
        <v>0.200768854055139</v>
      </c>
    </row>
    <row r="59719" spans="1:6" x14ac:dyDescent="0.25">
      <c r="A59719">
        <v>0.257285511031693</v>
      </c>
      <c r="F59719">
        <v>0.204391344967815</v>
      </c>
    </row>
    <row r="59720" spans="1:6" x14ac:dyDescent="0.25">
      <c r="A59720">
        <v>0.25710845705729601</v>
      </c>
      <c r="F59720">
        <v>0.19601484595073501</v>
      </c>
    </row>
    <row r="59721" spans="1:6" x14ac:dyDescent="0.25">
      <c r="A59721">
        <v>0.25549284061417199</v>
      </c>
      <c r="F59721">
        <v>0.19998961976832799</v>
      </c>
    </row>
    <row r="59722" spans="1:6" x14ac:dyDescent="0.25">
      <c r="A59722">
        <v>0.25293153838578403</v>
      </c>
      <c r="F59722">
        <v>0.200002241879701</v>
      </c>
    </row>
    <row r="59723" spans="1:6" x14ac:dyDescent="0.25">
      <c r="A59723">
        <v>0.24939940900763499</v>
      </c>
      <c r="F59723">
        <v>0.19723010808229399</v>
      </c>
    </row>
    <row r="59724" spans="1:6" x14ac:dyDescent="0.25">
      <c r="A59724">
        <v>0.24828189118671601</v>
      </c>
      <c r="F59724">
        <v>0.19471945075525099</v>
      </c>
    </row>
    <row r="59725" spans="1:6" x14ac:dyDescent="0.25">
      <c r="A59725">
        <v>0.248759517743953</v>
      </c>
      <c r="F59725">
        <v>0.20411869800752999</v>
      </c>
    </row>
    <row r="59726" spans="1:6" x14ac:dyDescent="0.25">
      <c r="A59726">
        <v>0.24839279635860001</v>
      </c>
      <c r="F59726">
        <v>0.204151576177941</v>
      </c>
    </row>
    <row r="59727" spans="1:6" x14ac:dyDescent="0.25">
      <c r="A59727">
        <v>0.24864059670416899</v>
      </c>
      <c r="F59727">
        <v>0.197385569827424</v>
      </c>
    </row>
    <row r="59728" spans="1:6" x14ac:dyDescent="0.25">
      <c r="A59728">
        <v>0.24974642779993</v>
      </c>
      <c r="F59728">
        <v>0.19761957476536399</v>
      </c>
    </row>
    <row r="59729" spans="1:6" x14ac:dyDescent="0.25">
      <c r="A59729">
        <v>0.24963955150862099</v>
      </c>
      <c r="F59729">
        <v>0.19867664534184601</v>
      </c>
    </row>
    <row r="59730" spans="1:6" x14ac:dyDescent="0.25">
      <c r="A59730">
        <v>0.249689977899305</v>
      </c>
      <c r="F59730">
        <v>0.199877318408754</v>
      </c>
    </row>
    <row r="59731" spans="1:6" x14ac:dyDescent="0.25">
      <c r="A59731">
        <v>0.249673612042141</v>
      </c>
      <c r="F59731">
        <v>0.199975656138526</v>
      </c>
    </row>
    <row r="59732" spans="1:6" x14ac:dyDescent="0.25">
      <c r="A59732">
        <v>0.24948374600704201</v>
      </c>
      <c r="F59732">
        <v>0.204474911507633</v>
      </c>
    </row>
    <row r="59733" spans="1:6" x14ac:dyDescent="0.25">
      <c r="A59733">
        <v>0.249984103602608</v>
      </c>
      <c r="F59733">
        <v>0.209452336033185</v>
      </c>
    </row>
    <row r="59734" spans="1:6" x14ac:dyDescent="0.25">
      <c r="A59734">
        <v>0.25030715469237702</v>
      </c>
      <c r="F59734">
        <v>0.20640577168928201</v>
      </c>
    </row>
    <row r="59735" spans="1:6" x14ac:dyDescent="0.25">
      <c r="A59735">
        <v>0.251336019505984</v>
      </c>
      <c r="F59735">
        <v>0.20271098986267999</v>
      </c>
    </row>
    <row r="59736" spans="1:6" x14ac:dyDescent="0.25">
      <c r="A59736">
        <v>0.25242024242134897</v>
      </c>
      <c r="F59736">
        <v>0.20776532342036499</v>
      </c>
    </row>
    <row r="59737" spans="1:6" x14ac:dyDescent="0.25">
      <c r="A59737">
        <v>0.24997580660760299</v>
      </c>
      <c r="F59737">
        <v>0.19793718929092</v>
      </c>
    </row>
    <row r="59738" spans="1:6" x14ac:dyDescent="0.25">
      <c r="A59738">
        <v>0.249833715392621</v>
      </c>
      <c r="F59738">
        <v>0.19995248359110601</v>
      </c>
    </row>
    <row r="59739" spans="1:6" x14ac:dyDescent="0.25">
      <c r="A59739">
        <v>0.25017527476189899</v>
      </c>
      <c r="F59739">
        <v>0.20044481050637</v>
      </c>
    </row>
    <row r="59740" spans="1:6" x14ac:dyDescent="0.25">
      <c r="A59740">
        <v>0.24943001081508101</v>
      </c>
      <c r="F59740">
        <v>0.20783322883976801</v>
      </c>
    </row>
    <row r="59741" spans="1:6" x14ac:dyDescent="0.25">
      <c r="A59741">
        <v>0.24393067062978499</v>
      </c>
      <c r="F59741">
        <v>0.20103350571460099</v>
      </c>
    </row>
    <row r="59742" spans="1:6" x14ac:dyDescent="0.25">
      <c r="A59742">
        <v>0.239712332442621</v>
      </c>
      <c r="F59742">
        <v>0.194588736113574</v>
      </c>
    </row>
    <row r="59743" spans="1:6" x14ac:dyDescent="0.25">
      <c r="A59743">
        <v>0.23865343440756301</v>
      </c>
      <c r="F59743">
        <v>0.20599515984455699</v>
      </c>
    </row>
    <row r="59744" spans="1:6" x14ac:dyDescent="0.25">
      <c r="A59744">
        <v>0.23796625884689401</v>
      </c>
      <c r="F59744">
        <v>0.20264522938264701</v>
      </c>
    </row>
    <row r="59745" spans="1:6" x14ac:dyDescent="0.25">
      <c r="A59745">
        <v>0.236950142021602</v>
      </c>
      <c r="F59745">
        <v>0.200229958941539</v>
      </c>
    </row>
    <row r="59746" spans="1:6" x14ac:dyDescent="0.25">
      <c r="A59746">
        <v>0.235035524660584</v>
      </c>
      <c r="F59746">
        <v>0.201756031976805</v>
      </c>
    </row>
    <row r="59747" spans="1:6" x14ac:dyDescent="0.25">
      <c r="A59747">
        <v>0.23494003772997199</v>
      </c>
      <c r="F59747">
        <v>0.20096890504161499</v>
      </c>
    </row>
    <row r="59748" spans="1:6" x14ac:dyDescent="0.25">
      <c r="A59748">
        <v>0.23485369327561201</v>
      </c>
      <c r="F59748">
        <v>0.200645993567175</v>
      </c>
    </row>
    <row r="59749" spans="1:6" x14ac:dyDescent="0.25">
      <c r="A59749">
        <v>0.23467844293974</v>
      </c>
      <c r="F59749">
        <v>0.20174835208389399</v>
      </c>
    </row>
    <row r="59750" spans="1:6" x14ac:dyDescent="0.25">
      <c r="A59750">
        <v>0.233869962583026</v>
      </c>
      <c r="F59750">
        <v>0.20768423668212299</v>
      </c>
    </row>
    <row r="59751" spans="1:6" x14ac:dyDescent="0.25">
      <c r="A59751">
        <v>0.23443242975558801</v>
      </c>
      <c r="F59751">
        <v>0.20522162111269099</v>
      </c>
    </row>
    <row r="59752" spans="1:6" x14ac:dyDescent="0.25">
      <c r="A59752">
        <v>0.234369153962389</v>
      </c>
      <c r="F59752">
        <v>0.20469621982839301</v>
      </c>
    </row>
    <row r="59753" spans="1:6" x14ac:dyDescent="0.25">
      <c r="A59753">
        <v>0.23484224070057499</v>
      </c>
      <c r="F59753">
        <v>0.20531602286630199</v>
      </c>
    </row>
    <row r="59754" spans="1:6" x14ac:dyDescent="0.25">
      <c r="A59754">
        <v>0.23400450231150999</v>
      </c>
      <c r="F59754">
        <v>0.204343270924356</v>
      </c>
    </row>
    <row r="59755" spans="1:6" x14ac:dyDescent="0.25">
      <c r="A59755">
        <v>0.23449050337747501</v>
      </c>
      <c r="F59755">
        <v>0.20639914274215601</v>
      </c>
    </row>
    <row r="59756" spans="1:6" x14ac:dyDescent="0.25">
      <c r="A59756">
        <v>0.23291991975190601</v>
      </c>
      <c r="F59756">
        <v>0.203224817497862</v>
      </c>
    </row>
    <row r="59757" spans="1:6" x14ac:dyDescent="0.25">
      <c r="A59757">
        <v>0.2322163057644</v>
      </c>
      <c r="F59757">
        <v>0.206926325129138</v>
      </c>
    </row>
    <row r="59758" spans="1:6" x14ac:dyDescent="0.25">
      <c r="A59758">
        <v>0.23212935738585</v>
      </c>
      <c r="F59758">
        <v>0.20338046261005899</v>
      </c>
    </row>
    <row r="59759" spans="1:6" x14ac:dyDescent="0.25">
      <c r="A59759">
        <v>0.23265687798510801</v>
      </c>
      <c r="F59759">
        <v>0.20339701738622401</v>
      </c>
    </row>
    <row r="59760" spans="1:6" x14ac:dyDescent="0.25">
      <c r="A59760">
        <v>0.23297582060344299</v>
      </c>
      <c r="F59760">
        <v>0.20041473085681499</v>
      </c>
    </row>
    <row r="59761" spans="1:6" x14ac:dyDescent="0.25">
      <c r="A59761">
        <v>0.233929116122023</v>
      </c>
      <c r="F59761">
        <v>0.201524773405657</v>
      </c>
    </row>
    <row r="59762" spans="1:6" x14ac:dyDescent="0.25">
      <c r="A59762">
        <v>0.23553071878460699</v>
      </c>
      <c r="F59762">
        <v>0.19996788518296299</v>
      </c>
    </row>
    <row r="59763" spans="1:6" x14ac:dyDescent="0.25">
      <c r="A59763">
        <v>0.236232652725021</v>
      </c>
      <c r="F59763">
        <v>0.200090676546096</v>
      </c>
    </row>
    <row r="59764" spans="1:6" x14ac:dyDescent="0.25">
      <c r="A59764">
        <v>0.236473519898452</v>
      </c>
      <c r="F59764">
        <v>0.20541628781292101</v>
      </c>
    </row>
    <row r="59765" spans="1:6" x14ac:dyDescent="0.25">
      <c r="A59765">
        <v>0.238318355039979</v>
      </c>
      <c r="F59765">
        <v>0.20530629199412101</v>
      </c>
    </row>
    <row r="59766" spans="1:6" x14ac:dyDescent="0.25">
      <c r="A59766">
        <v>0.23898082460109701</v>
      </c>
      <c r="F59766">
        <v>0.20181536715891599</v>
      </c>
    </row>
    <row r="59767" spans="1:6" x14ac:dyDescent="0.25">
      <c r="A59767">
        <v>0.23831497751924599</v>
      </c>
      <c r="F59767">
        <v>0.20190070072809799</v>
      </c>
    </row>
    <row r="59768" spans="1:6" x14ac:dyDescent="0.25">
      <c r="A59768">
        <v>0.23824308637592301</v>
      </c>
      <c r="F59768">
        <v>0.20376698796947701</v>
      </c>
    </row>
    <row r="59769" spans="1:6" x14ac:dyDescent="0.25">
      <c r="A59769">
        <v>0.23665796573156</v>
      </c>
      <c r="F59769">
        <v>0.200124488522609</v>
      </c>
    </row>
    <row r="59770" spans="1:6" x14ac:dyDescent="0.25">
      <c r="A59770">
        <v>0.235442481923652</v>
      </c>
      <c r="F59770">
        <v>0.20179932647281201</v>
      </c>
    </row>
    <row r="59771" spans="1:6" x14ac:dyDescent="0.25">
      <c r="A59771">
        <v>0.234185495927966</v>
      </c>
      <c r="F59771">
        <v>0.20153889018628299</v>
      </c>
    </row>
    <row r="59772" spans="1:6" x14ac:dyDescent="0.25">
      <c r="A59772">
        <v>0.23487194795143801</v>
      </c>
      <c r="F59772">
        <v>0.20399923746784501</v>
      </c>
    </row>
    <row r="59773" spans="1:6" x14ac:dyDescent="0.25">
      <c r="A59773">
        <v>0.23731464285286599</v>
      </c>
      <c r="F59773">
        <v>0.201143937806288</v>
      </c>
    </row>
    <row r="59774" spans="1:6" x14ac:dyDescent="0.25">
      <c r="A59774">
        <v>0.23788888095517499</v>
      </c>
      <c r="F59774">
        <v>0.20548717015319401</v>
      </c>
    </row>
    <row r="59775" spans="1:6" x14ac:dyDescent="0.25">
      <c r="A59775">
        <v>0.23622715098003</v>
      </c>
      <c r="F59775">
        <v>0.20499188535743201</v>
      </c>
    </row>
    <row r="59776" spans="1:6" x14ac:dyDescent="0.25">
      <c r="A59776">
        <v>0.238303269537438</v>
      </c>
      <c r="F59776">
        <v>0.205921995143095</v>
      </c>
    </row>
    <row r="59777" spans="1:6" x14ac:dyDescent="0.25">
      <c r="A59777">
        <v>0.23510235735047</v>
      </c>
      <c r="F59777">
        <v>0.20881512843900199</v>
      </c>
    </row>
    <row r="59778" spans="1:6" x14ac:dyDescent="0.25">
      <c r="A59778">
        <v>0.233231071129965</v>
      </c>
      <c r="F59778">
        <v>0.20906283292505401</v>
      </c>
    </row>
    <row r="59779" spans="1:6" x14ac:dyDescent="0.25">
      <c r="A59779">
        <v>0.23232233268420699</v>
      </c>
      <c r="F59779">
        <v>0.19981215107771999</v>
      </c>
    </row>
    <row r="59780" spans="1:6" x14ac:dyDescent="0.25">
      <c r="A59780">
        <v>0.23223638410378</v>
      </c>
      <c r="F59780">
        <v>0.20467290447817901</v>
      </c>
    </row>
    <row r="59781" spans="1:6" x14ac:dyDescent="0.25">
      <c r="A59781">
        <v>0.23219277685225601</v>
      </c>
      <c r="F59781">
        <v>0.20091207201282099</v>
      </c>
    </row>
    <row r="59782" spans="1:6" x14ac:dyDescent="0.25">
      <c r="A59782">
        <v>0.231392900246049</v>
      </c>
      <c r="F59782">
        <v>0.196861200448539</v>
      </c>
    </row>
    <row r="59783" spans="1:6" x14ac:dyDescent="0.25">
      <c r="A59783">
        <v>0.231974615564982</v>
      </c>
      <c r="F59783">
        <v>0.20309004477328699</v>
      </c>
    </row>
    <row r="59784" spans="1:6" x14ac:dyDescent="0.25">
      <c r="A59784">
        <v>0.23304030816657101</v>
      </c>
      <c r="F59784">
        <v>0.20395055661598799</v>
      </c>
    </row>
    <row r="59785" spans="1:6" x14ac:dyDescent="0.25">
      <c r="A59785">
        <v>0.23498666566260001</v>
      </c>
      <c r="F59785">
        <v>0.20631739786929501</v>
      </c>
    </row>
    <row r="59786" spans="1:6" x14ac:dyDescent="0.25">
      <c r="A59786">
        <v>0.235207506307654</v>
      </c>
      <c r="F59786">
        <v>0.20391902203361101</v>
      </c>
    </row>
    <row r="59787" spans="1:6" x14ac:dyDescent="0.25">
      <c r="A59787">
        <v>0.23635771821516899</v>
      </c>
      <c r="F59787">
        <v>0.20469278883602801</v>
      </c>
    </row>
    <row r="59788" spans="1:6" x14ac:dyDescent="0.25">
      <c r="A59788">
        <v>0.23672501679445801</v>
      </c>
      <c r="F59788">
        <v>0.20312754188974699</v>
      </c>
    </row>
    <row r="59789" spans="1:6" x14ac:dyDescent="0.25">
      <c r="A59789">
        <v>0.23624569833359799</v>
      </c>
      <c r="F59789">
        <v>0.20473391231563301</v>
      </c>
    </row>
    <row r="59790" spans="1:6" x14ac:dyDescent="0.25">
      <c r="A59790">
        <v>0.23629531009219601</v>
      </c>
      <c r="F59790">
        <v>0.205125041306018</v>
      </c>
    </row>
    <row r="59791" spans="1:6" x14ac:dyDescent="0.25">
      <c r="A59791">
        <v>0.23592801590474899</v>
      </c>
      <c r="F59791">
        <v>0.20211017876863399</v>
      </c>
    </row>
    <row r="59792" spans="1:6" x14ac:dyDescent="0.25">
      <c r="A59792">
        <v>0.23620539093818799</v>
      </c>
      <c r="F59792">
        <v>0.203000153932306</v>
      </c>
    </row>
    <row r="59793" spans="1:6" x14ac:dyDescent="0.25">
      <c r="A59793">
        <v>0.23414001232478401</v>
      </c>
      <c r="F59793">
        <v>0.20440860672129499</v>
      </c>
    </row>
    <row r="59794" spans="1:6" x14ac:dyDescent="0.25">
      <c r="A59794">
        <v>0.23317129829292499</v>
      </c>
      <c r="F59794">
        <v>0.19975070696738001</v>
      </c>
    </row>
    <row r="59795" spans="1:6" x14ac:dyDescent="0.25">
      <c r="A59795">
        <v>0.232494597629472</v>
      </c>
      <c r="F59795">
        <v>0.206699799332353</v>
      </c>
    </row>
    <row r="59796" spans="1:6" x14ac:dyDescent="0.25">
      <c r="A59796">
        <v>0.23287211705980401</v>
      </c>
      <c r="F59796">
        <v>0.204842035969098</v>
      </c>
    </row>
    <row r="59797" spans="1:6" x14ac:dyDescent="0.25">
      <c r="A59797">
        <v>0.23369706478580399</v>
      </c>
      <c r="F59797">
        <v>0.205973022513919</v>
      </c>
    </row>
    <row r="59798" spans="1:6" x14ac:dyDescent="0.25">
      <c r="A59798">
        <v>0.23404357187979899</v>
      </c>
      <c r="F59798">
        <v>0.206363738411002</v>
      </c>
    </row>
    <row r="59799" spans="1:6" x14ac:dyDescent="0.25">
      <c r="A59799">
        <v>0.23570058323077001</v>
      </c>
      <c r="F59799">
        <v>0.202457162655062</v>
      </c>
    </row>
    <row r="59800" spans="1:6" x14ac:dyDescent="0.25">
      <c r="A59800">
        <v>0.23647917536556601</v>
      </c>
      <c r="F59800">
        <v>0.201182807899183</v>
      </c>
    </row>
    <row r="59801" spans="1:6" x14ac:dyDescent="0.25">
      <c r="A59801">
        <v>0.23621586280465201</v>
      </c>
      <c r="F59801">
        <v>0.20449819498591901</v>
      </c>
    </row>
    <row r="59802" spans="1:6" x14ac:dyDescent="0.25">
      <c r="A59802">
        <v>0.23623665436194199</v>
      </c>
      <c r="F59802">
        <v>0.20424148730105801</v>
      </c>
    </row>
    <row r="59803" spans="1:6" x14ac:dyDescent="0.25">
      <c r="A59803">
        <v>0.235898526232203</v>
      </c>
      <c r="F59803">
        <v>0.208032636178864</v>
      </c>
    </row>
    <row r="59804" spans="1:6" x14ac:dyDescent="0.25">
      <c r="A59804">
        <v>0.23724944191893599</v>
      </c>
      <c r="F59804">
        <v>0.20031083333823399</v>
      </c>
    </row>
    <row r="59805" spans="1:6" x14ac:dyDescent="0.25">
      <c r="A59805">
        <v>0.23860516958434499</v>
      </c>
      <c r="F59805">
        <v>0.20078392906321399</v>
      </c>
    </row>
    <row r="59806" spans="1:6" x14ac:dyDescent="0.25">
      <c r="A59806">
        <v>0.23992977060620199</v>
      </c>
      <c r="F59806">
        <v>0.19802032990588</v>
      </c>
    </row>
    <row r="59807" spans="1:6" x14ac:dyDescent="0.25">
      <c r="A59807">
        <v>0.24081106066063299</v>
      </c>
      <c r="F59807">
        <v>0.20285945799615601</v>
      </c>
    </row>
    <row r="59808" spans="1:6" x14ac:dyDescent="0.25">
      <c r="A59808">
        <v>0.241129722389747</v>
      </c>
      <c r="F59808">
        <v>0.198689852737718</v>
      </c>
    </row>
    <row r="59809" spans="1:6" x14ac:dyDescent="0.25">
      <c r="A59809">
        <v>0.24099974081188</v>
      </c>
      <c r="F59809">
        <v>0.202110518597894</v>
      </c>
    </row>
    <row r="59810" spans="1:6" x14ac:dyDescent="0.25">
      <c r="A59810">
        <v>0.24313971115955799</v>
      </c>
      <c r="F59810">
        <v>0.202372758752769</v>
      </c>
    </row>
    <row r="59811" spans="1:6" x14ac:dyDescent="0.25">
      <c r="A59811">
        <v>0.244966246437723</v>
      </c>
      <c r="F59811">
        <v>0.206103209820058</v>
      </c>
    </row>
    <row r="59812" spans="1:6" x14ac:dyDescent="0.25">
      <c r="A59812">
        <v>0.24637534460200999</v>
      </c>
      <c r="F59812">
        <v>0.20687580274211001</v>
      </c>
    </row>
    <row r="59813" spans="1:6" x14ac:dyDescent="0.25">
      <c r="A59813">
        <v>0.246747706052548</v>
      </c>
      <c r="F59813">
        <v>0.20094920239514699</v>
      </c>
    </row>
    <row r="59814" spans="1:6" x14ac:dyDescent="0.25">
      <c r="A59814">
        <v>0.247178081520318</v>
      </c>
      <c r="F59814">
        <v>0.20837679091427</v>
      </c>
    </row>
    <row r="59815" spans="1:6" x14ac:dyDescent="0.25">
      <c r="A59815">
        <v>0.248578334040015</v>
      </c>
      <c r="F59815">
        <v>0.205628771748807</v>
      </c>
    </row>
    <row r="59816" spans="1:6" x14ac:dyDescent="0.25">
      <c r="A59816">
        <v>0.2486212995921</v>
      </c>
      <c r="F59816">
        <v>0.19917722253335801</v>
      </c>
    </row>
    <row r="59817" spans="1:6" x14ac:dyDescent="0.25">
      <c r="A59817">
        <v>0.24843839950431701</v>
      </c>
      <c r="F59817">
        <v>0.19892474263906401</v>
      </c>
    </row>
    <row r="59818" spans="1:6" x14ac:dyDescent="0.25">
      <c r="A59818">
        <v>0.25099961594697001</v>
      </c>
      <c r="F59818">
        <v>0.20338843555913999</v>
      </c>
    </row>
    <row r="59819" spans="1:6" x14ac:dyDescent="0.25">
      <c r="A59819">
        <v>0.25146474671998797</v>
      </c>
      <c r="F59819">
        <v>0.198718100786209</v>
      </c>
    </row>
    <row r="59820" spans="1:6" x14ac:dyDescent="0.25">
      <c r="A59820">
        <v>0.25136290223991098</v>
      </c>
      <c r="F59820">
        <v>0.20309027822481199</v>
      </c>
    </row>
    <row r="59821" spans="1:6" x14ac:dyDescent="0.25">
      <c r="A59821">
        <v>0.25033488190659098</v>
      </c>
      <c r="F59821">
        <v>0.20940148664845301</v>
      </c>
    </row>
    <row r="59822" spans="1:6" x14ac:dyDescent="0.25">
      <c r="A59822">
        <v>0.24867349683126699</v>
      </c>
      <c r="F59822">
        <v>0.20098055278261501</v>
      </c>
    </row>
    <row r="59823" spans="1:6" x14ac:dyDescent="0.25">
      <c r="A59823">
        <v>0.24750829702156901</v>
      </c>
      <c r="F59823">
        <v>0.20080705152617501</v>
      </c>
    </row>
    <row r="59824" spans="1:6" x14ac:dyDescent="0.25">
      <c r="A59824">
        <v>0.24931021807852499</v>
      </c>
      <c r="F59824">
        <v>0.20266234046883</v>
      </c>
    </row>
    <row r="59825" spans="1:6" x14ac:dyDescent="0.25">
      <c r="A59825">
        <v>0.24935605723189999</v>
      </c>
      <c r="F59825">
        <v>0.20027128689818899</v>
      </c>
    </row>
    <row r="59826" spans="1:6" x14ac:dyDescent="0.25">
      <c r="A59826">
        <v>0.251041879503834</v>
      </c>
      <c r="F59826">
        <v>0.20329987919992801</v>
      </c>
    </row>
    <row r="59827" spans="1:6" x14ac:dyDescent="0.25">
      <c r="A59827">
        <v>0.24663277636718101</v>
      </c>
      <c r="F59827">
        <v>0.20098335295915601</v>
      </c>
    </row>
    <row r="59828" spans="1:6" x14ac:dyDescent="0.25">
      <c r="A59828">
        <v>0.244391767761274</v>
      </c>
      <c r="F59828">
        <v>0.20430361562304999</v>
      </c>
    </row>
    <row r="59829" spans="1:6" x14ac:dyDescent="0.25">
      <c r="A59829">
        <v>0.24220767115646699</v>
      </c>
      <c r="F59829">
        <v>0.20031260699033701</v>
      </c>
    </row>
    <row r="59830" spans="1:6" x14ac:dyDescent="0.25">
      <c r="A59830">
        <v>0.241153211298655</v>
      </c>
      <c r="F59830">
        <v>0.20393293847640301</v>
      </c>
    </row>
    <row r="59831" spans="1:6" x14ac:dyDescent="0.25">
      <c r="A59831">
        <v>0.240839837172073</v>
      </c>
      <c r="F59831">
        <v>0.20426057693031099</v>
      </c>
    </row>
    <row r="59832" spans="1:6" x14ac:dyDescent="0.25">
      <c r="A59832">
        <v>0.240460252959245</v>
      </c>
      <c r="F59832">
        <v>0.202781690905491</v>
      </c>
    </row>
    <row r="59833" spans="1:6" x14ac:dyDescent="0.25">
      <c r="A59833">
        <v>0.24138100588677</v>
      </c>
      <c r="F59833">
        <v>0.206415452890925</v>
      </c>
    </row>
    <row r="59834" spans="1:6" x14ac:dyDescent="0.25">
      <c r="A59834">
        <v>0.241933935870873</v>
      </c>
      <c r="F59834">
        <v>0.206755511462688</v>
      </c>
    </row>
    <row r="59835" spans="1:6" x14ac:dyDescent="0.25">
      <c r="A59835">
        <v>0.24220635159805601</v>
      </c>
      <c r="F59835">
        <v>0.20490733368529199</v>
      </c>
    </row>
    <row r="59836" spans="1:6" x14ac:dyDescent="0.25">
      <c r="A59836">
        <v>0.24336682390290701</v>
      </c>
      <c r="F59836">
        <v>0.199186491055621</v>
      </c>
    </row>
    <row r="59837" spans="1:6" x14ac:dyDescent="0.25">
      <c r="A59837">
        <v>0.24517146004247201</v>
      </c>
      <c r="F59837">
        <v>0.20414834759301601</v>
      </c>
    </row>
    <row r="59838" spans="1:6" x14ac:dyDescent="0.25">
      <c r="A59838">
        <v>0.24627978928519401</v>
      </c>
      <c r="F59838">
        <v>0.19992076067460901</v>
      </c>
    </row>
    <row r="59839" spans="1:6" x14ac:dyDescent="0.25">
      <c r="A59839">
        <v>0.24702082039104001</v>
      </c>
      <c r="F59839">
        <v>0.204336230539613</v>
      </c>
    </row>
    <row r="59840" spans="1:6" x14ac:dyDescent="0.25">
      <c r="A59840">
        <v>0.246064255310917</v>
      </c>
      <c r="F59840">
        <v>0.19953738401333401</v>
      </c>
    </row>
    <row r="59841" spans="1:6" x14ac:dyDescent="0.25">
      <c r="A59841">
        <v>0.245100306691349</v>
      </c>
      <c r="F59841">
        <v>0.20544757114516299</v>
      </c>
    </row>
    <row r="59842" spans="1:6" x14ac:dyDescent="0.25">
      <c r="A59842">
        <v>0.24639633138405201</v>
      </c>
      <c r="F59842">
        <v>0.20773094395796399</v>
      </c>
    </row>
    <row r="59843" spans="1:6" x14ac:dyDescent="0.25">
      <c r="A59843">
        <v>0.24673735040309</v>
      </c>
      <c r="F59843">
        <v>0.203263211581442</v>
      </c>
    </row>
    <row r="59844" spans="1:6" x14ac:dyDescent="0.25">
      <c r="A59844">
        <v>0.24879099498097901</v>
      </c>
      <c r="F59844">
        <v>0.20038112542695399</v>
      </c>
    </row>
    <row r="59845" spans="1:6" x14ac:dyDescent="0.25">
      <c r="A59845">
        <v>0.249314069837722</v>
      </c>
      <c r="F59845">
        <v>0.20275029995375199</v>
      </c>
    </row>
    <row r="59846" spans="1:6" x14ac:dyDescent="0.25">
      <c r="A59846">
        <v>0.249848616843591</v>
      </c>
      <c r="F59846">
        <v>0.206368496848477</v>
      </c>
    </row>
    <row r="59847" spans="1:6" x14ac:dyDescent="0.25">
      <c r="A59847">
        <v>0.249671325365075</v>
      </c>
      <c r="F59847">
        <v>0.202180507696337</v>
      </c>
    </row>
    <row r="59848" spans="1:6" x14ac:dyDescent="0.25">
      <c r="A59848">
        <v>0.250276102941979</v>
      </c>
      <c r="F59848">
        <v>0.20789771113130701</v>
      </c>
    </row>
    <row r="59849" spans="1:6" x14ac:dyDescent="0.25">
      <c r="A59849">
        <v>0.25045242311691102</v>
      </c>
      <c r="F59849">
        <v>0.20740166347887701</v>
      </c>
    </row>
    <row r="59850" spans="1:6" x14ac:dyDescent="0.25">
      <c r="A59850">
        <v>0.25054718713665802</v>
      </c>
      <c r="F59850">
        <v>0.20011724076337201</v>
      </c>
    </row>
    <row r="59851" spans="1:6" x14ac:dyDescent="0.25">
      <c r="A59851">
        <v>0.25072809469395901</v>
      </c>
      <c r="F59851">
        <v>0.201068234112527</v>
      </c>
    </row>
    <row r="59852" spans="1:6" x14ac:dyDescent="0.25">
      <c r="A59852">
        <v>0.25121531259371999</v>
      </c>
      <c r="F59852">
        <v>0.205853020979298</v>
      </c>
    </row>
    <row r="59853" spans="1:6" x14ac:dyDescent="0.25">
      <c r="A59853">
        <v>0.25223403473857797</v>
      </c>
      <c r="F59853">
        <v>0.203441681547297</v>
      </c>
    </row>
    <row r="59854" spans="1:6" x14ac:dyDescent="0.25">
      <c r="A59854">
        <v>0.25331102516776299</v>
      </c>
      <c r="F59854">
        <v>0.20731088891625399</v>
      </c>
    </row>
    <row r="59855" spans="1:6" x14ac:dyDescent="0.25">
      <c r="A59855">
        <v>0.25580321832380298</v>
      </c>
      <c r="F59855">
        <v>0.203653286314672</v>
      </c>
    </row>
    <row r="59856" spans="1:6" x14ac:dyDescent="0.25">
      <c r="A59856">
        <v>0.25644618547401898</v>
      </c>
      <c r="F59856">
        <v>0.203808998896016</v>
      </c>
    </row>
    <row r="59857" spans="1:6" x14ac:dyDescent="0.25">
      <c r="A59857">
        <v>0.25809879390643398</v>
      </c>
      <c r="F59857">
        <v>0.210939375890625</v>
      </c>
    </row>
    <row r="59858" spans="1:6" x14ac:dyDescent="0.25">
      <c r="A59858">
        <v>0.258753343772821</v>
      </c>
      <c r="F59858">
        <v>0.20123340189456901</v>
      </c>
    </row>
    <row r="59859" spans="1:6" x14ac:dyDescent="0.25">
      <c r="A59859">
        <v>0.25818299741824002</v>
      </c>
      <c r="F59859">
        <v>0.20323717511362499</v>
      </c>
    </row>
    <row r="59860" spans="1:6" x14ac:dyDescent="0.25">
      <c r="A59860">
        <v>0.25856589835032001</v>
      </c>
      <c r="F59860">
        <v>0.21030128002166701</v>
      </c>
    </row>
    <row r="59861" spans="1:6" x14ac:dyDescent="0.25">
      <c r="A59861">
        <v>0.25889523918458801</v>
      </c>
      <c r="F59861">
        <v>0.203960211740599</v>
      </c>
    </row>
    <row r="59862" spans="1:6" x14ac:dyDescent="0.25">
      <c r="A59862">
        <v>0.25764223521434998</v>
      </c>
      <c r="F59862">
        <v>0.20683843642473199</v>
      </c>
    </row>
    <row r="59863" spans="1:6" x14ac:dyDescent="0.25">
      <c r="A59863">
        <v>0.25707317286790499</v>
      </c>
      <c r="F59863">
        <v>0.20686549320816899</v>
      </c>
    </row>
    <row r="59864" spans="1:6" x14ac:dyDescent="0.25">
      <c r="A59864">
        <v>0.25707521896850499</v>
      </c>
      <c r="F59864">
        <v>0.21031295301185701</v>
      </c>
    </row>
    <row r="59865" spans="1:6" x14ac:dyDescent="0.25">
      <c r="A59865">
        <v>0.25733850940247799</v>
      </c>
      <c r="F59865">
        <v>0.21033600800567201</v>
      </c>
    </row>
    <row r="59866" spans="1:6" x14ac:dyDescent="0.25">
      <c r="A59866">
        <v>0.25869901488969199</v>
      </c>
      <c r="F59866">
        <v>0.21194550477796101</v>
      </c>
    </row>
    <row r="59867" spans="1:6" x14ac:dyDescent="0.25">
      <c r="A59867">
        <v>0.26026869251861501</v>
      </c>
      <c r="F59867">
        <v>0.20750702627831</v>
      </c>
    </row>
    <row r="59868" spans="1:6" x14ac:dyDescent="0.25">
      <c r="A59868">
        <v>0.26163428019184498</v>
      </c>
      <c r="F59868">
        <v>0.20922588888141799</v>
      </c>
    </row>
    <row r="59869" spans="1:6" x14ac:dyDescent="0.25">
      <c r="A59869">
        <v>0.26178487316128701</v>
      </c>
      <c r="F59869">
        <v>0.20886036298341201</v>
      </c>
    </row>
    <row r="59870" spans="1:6" x14ac:dyDescent="0.25">
      <c r="A59870">
        <v>0.26227567708559102</v>
      </c>
      <c r="F59870">
        <v>0.221636289109786</v>
      </c>
    </row>
    <row r="59871" spans="1:6" x14ac:dyDescent="0.25">
      <c r="A59871">
        <v>0.26017265926348898</v>
      </c>
      <c r="F59871">
        <v>0.20702403369877001</v>
      </c>
    </row>
    <row r="59872" spans="1:6" x14ac:dyDescent="0.25">
      <c r="A59872">
        <v>0.25815985250586299</v>
      </c>
      <c r="F59872">
        <v>0.21193110777272101</v>
      </c>
    </row>
    <row r="59873" spans="1:6" x14ac:dyDescent="0.25">
      <c r="A59873">
        <v>0.256061540771506</v>
      </c>
      <c r="F59873">
        <v>0.20463638090424999</v>
      </c>
    </row>
    <row r="59874" spans="1:6" x14ac:dyDescent="0.25">
      <c r="A59874">
        <v>0.25583333264012698</v>
      </c>
      <c r="F59874">
        <v>0.20962134293383999</v>
      </c>
    </row>
    <row r="59875" spans="1:6" x14ac:dyDescent="0.25">
      <c r="A59875">
        <v>0.25571135626285801</v>
      </c>
      <c r="F59875">
        <v>0.210018715096844</v>
      </c>
    </row>
    <row r="59876" spans="1:6" x14ac:dyDescent="0.25">
      <c r="A59876">
        <v>0.25728979731102403</v>
      </c>
      <c r="F59876">
        <v>0.209442651934093</v>
      </c>
    </row>
    <row r="59877" spans="1:6" x14ac:dyDescent="0.25">
      <c r="A59877">
        <v>0.25725544029774899</v>
      </c>
      <c r="F59877">
        <v>0.210325087938043</v>
      </c>
    </row>
    <row r="59878" spans="1:6" x14ac:dyDescent="0.25">
      <c r="A59878">
        <v>0.25792721847821498</v>
      </c>
      <c r="F59878">
        <v>0.20549024310376901</v>
      </c>
    </row>
    <row r="59879" spans="1:6" x14ac:dyDescent="0.25">
      <c r="A59879">
        <v>0.25660425488929101</v>
      </c>
      <c r="F59879">
        <v>0.210613790071672</v>
      </c>
    </row>
    <row r="59880" spans="1:6" x14ac:dyDescent="0.25">
      <c r="A59880">
        <v>0.25638349717181003</v>
      </c>
      <c r="F59880">
        <v>0.21506890902916501</v>
      </c>
    </row>
    <row r="59881" spans="1:6" x14ac:dyDescent="0.25">
      <c r="A59881">
        <v>0.252202237929746</v>
      </c>
      <c r="F59881">
        <v>0.20581766424907499</v>
      </c>
    </row>
    <row r="59882" spans="1:6" x14ac:dyDescent="0.25">
      <c r="A59882">
        <v>0.24946844495819501</v>
      </c>
      <c r="F59882">
        <v>0.21145486831665</v>
      </c>
    </row>
    <row r="59883" spans="1:6" x14ac:dyDescent="0.25">
      <c r="A59883">
        <v>0.24890575958122599</v>
      </c>
      <c r="F59883">
        <v>0.21031823174820999</v>
      </c>
    </row>
    <row r="59884" spans="1:6" x14ac:dyDescent="0.25">
      <c r="A59884">
        <v>0.247662704272053</v>
      </c>
      <c r="F59884">
        <v>0.20842599785990101</v>
      </c>
    </row>
    <row r="59885" spans="1:6" x14ac:dyDescent="0.25">
      <c r="A59885">
        <v>0.248172813567647</v>
      </c>
      <c r="F59885">
        <v>0.20692716042200701</v>
      </c>
    </row>
    <row r="59886" spans="1:6" x14ac:dyDescent="0.25">
      <c r="A59886">
        <v>0.24851661724430399</v>
      </c>
      <c r="F59886">
        <v>0.20966809077395299</v>
      </c>
    </row>
    <row r="59887" spans="1:6" x14ac:dyDescent="0.25">
      <c r="A59887">
        <v>0.247796485075616</v>
      </c>
      <c r="F59887">
        <v>0.20972223786844099</v>
      </c>
    </row>
    <row r="59888" spans="1:6" x14ac:dyDescent="0.25">
      <c r="A59888">
        <v>0.24782011781169799</v>
      </c>
      <c r="F59888">
        <v>0.20131671470072501</v>
      </c>
    </row>
    <row r="59889" spans="1:6" x14ac:dyDescent="0.25">
      <c r="A59889">
        <v>0.24759237920477301</v>
      </c>
      <c r="F59889">
        <v>0.21245734600557201</v>
      </c>
    </row>
    <row r="59890" spans="1:6" x14ac:dyDescent="0.25">
      <c r="A59890">
        <v>0.24707913635460499</v>
      </c>
      <c r="F59890">
        <v>0.20543078250355101</v>
      </c>
    </row>
    <row r="59891" spans="1:6" x14ac:dyDescent="0.25">
      <c r="A59891">
        <v>0.24666176512371901</v>
      </c>
      <c r="F59891">
        <v>0.20402146917250399</v>
      </c>
    </row>
    <row r="59892" spans="1:6" x14ac:dyDescent="0.25">
      <c r="A59892">
        <v>0.246821187432403</v>
      </c>
      <c r="F59892">
        <v>0.20759685917032999</v>
      </c>
    </row>
    <row r="59893" spans="1:6" x14ac:dyDescent="0.25">
      <c r="A59893">
        <v>0.24703342241759299</v>
      </c>
      <c r="F59893">
        <v>0.20820172669159001</v>
      </c>
    </row>
    <row r="59894" spans="1:6" x14ac:dyDescent="0.25">
      <c r="A59894">
        <v>0.24883099848360099</v>
      </c>
      <c r="F59894">
        <v>0.20976196188065699</v>
      </c>
    </row>
    <row r="59895" spans="1:6" x14ac:dyDescent="0.25">
      <c r="A59895">
        <v>0.249901416939286</v>
      </c>
      <c r="F59895">
        <v>0.20887247183256599</v>
      </c>
    </row>
    <row r="59896" spans="1:6" x14ac:dyDescent="0.25">
      <c r="A59896">
        <v>0.252629408778552</v>
      </c>
      <c r="F59896">
        <v>0.20510973988307801</v>
      </c>
    </row>
    <row r="59897" spans="1:6" x14ac:dyDescent="0.25">
      <c r="A59897">
        <v>0.253088662639326</v>
      </c>
      <c r="F59897">
        <v>0.21273277782731501</v>
      </c>
    </row>
    <row r="59898" spans="1:6" x14ac:dyDescent="0.25">
      <c r="A59898">
        <v>0.25294745868506802</v>
      </c>
      <c r="F59898">
        <v>0.20677156953348</v>
      </c>
    </row>
    <row r="59899" spans="1:6" x14ac:dyDescent="0.25">
      <c r="A59899">
        <v>0.25242268916764699</v>
      </c>
      <c r="F59899">
        <v>0.20965923286146501</v>
      </c>
    </row>
    <row r="59900" spans="1:6" x14ac:dyDescent="0.25">
      <c r="A59900">
        <v>0.25230869078023099</v>
      </c>
      <c r="F59900">
        <v>0.20751684159040401</v>
      </c>
    </row>
    <row r="59901" spans="1:6" x14ac:dyDescent="0.25">
      <c r="A59901">
        <v>0.25265455487979699</v>
      </c>
      <c r="F59901">
        <v>0.20940012236436201</v>
      </c>
    </row>
    <row r="59902" spans="1:6" x14ac:dyDescent="0.25">
      <c r="A59902">
        <v>0.25363061346677901</v>
      </c>
      <c r="F59902">
        <v>0.207184858620166</v>
      </c>
    </row>
    <row r="59903" spans="1:6" x14ac:dyDescent="0.25">
      <c r="A59903">
        <v>0.25385476666677398</v>
      </c>
      <c r="F59903">
        <v>0.20376948432789899</v>
      </c>
    </row>
    <row r="59904" spans="1:6" x14ac:dyDescent="0.25">
      <c r="A59904">
        <v>0.25476409340339301</v>
      </c>
      <c r="F59904">
        <v>0.20481705251667201</v>
      </c>
    </row>
    <row r="59905" spans="1:6" x14ac:dyDescent="0.25">
      <c r="A59905">
        <v>0.25570140328647201</v>
      </c>
      <c r="F59905">
        <v>0.20460359959138699</v>
      </c>
    </row>
    <row r="59906" spans="1:6" x14ac:dyDescent="0.25">
      <c r="A59906">
        <v>0.25409620410297901</v>
      </c>
      <c r="F59906">
        <v>0.20724630728363899</v>
      </c>
    </row>
    <row r="59907" spans="1:6" x14ac:dyDescent="0.25">
      <c r="A59907">
        <v>0.25204148175557201</v>
      </c>
      <c r="F59907">
        <v>0.205209006865819</v>
      </c>
    </row>
    <row r="59908" spans="1:6" x14ac:dyDescent="0.25">
      <c r="A59908">
        <v>0.25192574195964301</v>
      </c>
      <c r="F59908">
        <v>0.20944273637400701</v>
      </c>
    </row>
    <row r="59909" spans="1:6" x14ac:dyDescent="0.25">
      <c r="A59909">
        <v>0.25072122848258399</v>
      </c>
      <c r="F59909">
        <v>0.20906719399823001</v>
      </c>
    </row>
    <row r="59910" spans="1:6" x14ac:dyDescent="0.25">
      <c r="A59910">
        <v>0.25124603096593101</v>
      </c>
      <c r="F59910">
        <v>0.20902381754583699</v>
      </c>
    </row>
    <row r="59911" spans="1:6" x14ac:dyDescent="0.25">
      <c r="A59911">
        <v>0.25220372014192399</v>
      </c>
      <c r="F59911">
        <v>0.20730228183998001</v>
      </c>
    </row>
    <row r="59912" spans="1:6" x14ac:dyDescent="0.25">
      <c r="A59912">
        <v>0.25091101959213902</v>
      </c>
      <c r="F59912">
        <v>0.21307695988151701</v>
      </c>
    </row>
    <row r="59913" spans="1:6" x14ac:dyDescent="0.25">
      <c r="A59913">
        <v>0.24992746019759299</v>
      </c>
      <c r="F59913">
        <v>0.20545641539825299</v>
      </c>
    </row>
    <row r="59914" spans="1:6" x14ac:dyDescent="0.25">
      <c r="A59914">
        <v>0.25172093277186403</v>
      </c>
      <c r="F59914">
        <v>0.21242229143778399</v>
      </c>
    </row>
    <row r="59915" spans="1:6" x14ac:dyDescent="0.25">
      <c r="A59915">
        <v>0.25288943237401601</v>
      </c>
      <c r="F59915">
        <v>0.20858411449524999</v>
      </c>
    </row>
    <row r="59916" spans="1:6" x14ac:dyDescent="0.25">
      <c r="A59916">
        <v>0.25147984933425699</v>
      </c>
      <c r="F59916">
        <v>0.21272911628087299</v>
      </c>
    </row>
    <row r="59917" spans="1:6" x14ac:dyDescent="0.25">
      <c r="A59917">
        <v>0.24907697554313099</v>
      </c>
      <c r="F59917">
        <v>0.212275635451078</v>
      </c>
    </row>
    <row r="59918" spans="1:6" x14ac:dyDescent="0.25">
      <c r="A59918">
        <v>0.24793076821532001</v>
      </c>
      <c r="F59918">
        <v>0.205253895372152</v>
      </c>
    </row>
    <row r="59919" spans="1:6" x14ac:dyDescent="0.25">
      <c r="A59919">
        <v>0.24716944212886399</v>
      </c>
      <c r="F59919">
        <v>0.21264212785495601</v>
      </c>
    </row>
    <row r="59920" spans="1:6" x14ac:dyDescent="0.25">
      <c r="A59920">
        <v>0.246315413948444</v>
      </c>
      <c r="F59920">
        <v>0.21052715430657001</v>
      </c>
    </row>
    <row r="59921" spans="1:6" x14ac:dyDescent="0.25">
      <c r="A59921">
        <v>0.24463196024814499</v>
      </c>
      <c r="F59921">
        <v>0.21466505651672599</v>
      </c>
    </row>
    <row r="59922" spans="1:6" x14ac:dyDescent="0.25">
      <c r="A59922">
        <v>0.24277399921467799</v>
      </c>
      <c r="F59922">
        <v>0.20554791515072099</v>
      </c>
    </row>
    <row r="59923" spans="1:6" x14ac:dyDescent="0.25">
      <c r="A59923">
        <v>0.24224054161495001</v>
      </c>
      <c r="F59923">
        <v>0.207285133086972</v>
      </c>
    </row>
    <row r="59924" spans="1:6" x14ac:dyDescent="0.25">
      <c r="A59924">
        <v>0.24343703221951299</v>
      </c>
      <c r="F59924">
        <v>0.212041067994303</v>
      </c>
    </row>
    <row r="59925" spans="1:6" x14ac:dyDescent="0.25">
      <c r="A59925">
        <v>0.243704810090802</v>
      </c>
      <c r="F59925">
        <v>0.21093244188361601</v>
      </c>
    </row>
    <row r="59926" spans="1:6" x14ac:dyDescent="0.25">
      <c r="A59926">
        <v>0.24336225418128199</v>
      </c>
      <c r="F59926">
        <v>0.21188621802462401</v>
      </c>
    </row>
    <row r="59927" spans="1:6" x14ac:dyDescent="0.25">
      <c r="A59927">
        <v>0.243202795054489</v>
      </c>
      <c r="F59927">
        <v>0.20560960099101</v>
      </c>
    </row>
    <row r="59928" spans="1:6" x14ac:dyDescent="0.25">
      <c r="A59928">
        <v>0.24542003465428899</v>
      </c>
      <c r="F59928">
        <v>0.20847255074315599</v>
      </c>
    </row>
    <row r="59929" spans="1:6" x14ac:dyDescent="0.25">
      <c r="A59929">
        <v>0.24550988109336699</v>
      </c>
      <c r="F59929">
        <v>0.20286387080947499</v>
      </c>
    </row>
    <row r="59930" spans="1:6" x14ac:dyDescent="0.25">
      <c r="A59930">
        <v>0.24676994573476399</v>
      </c>
      <c r="F59930">
        <v>0.20772046181890699</v>
      </c>
    </row>
    <row r="59931" spans="1:6" x14ac:dyDescent="0.25">
      <c r="A59931">
        <v>0.24831832570187701</v>
      </c>
      <c r="F59931">
        <v>0.211745830459727</v>
      </c>
    </row>
    <row r="59932" spans="1:6" x14ac:dyDescent="0.25">
      <c r="A59932">
        <v>0.24793707676398699</v>
      </c>
      <c r="F59932">
        <v>0.20929598973857</v>
      </c>
    </row>
    <row r="59933" spans="1:6" x14ac:dyDescent="0.25">
      <c r="A59933">
        <v>0.24700750988668899</v>
      </c>
      <c r="F59933">
        <v>0.21158249759011799</v>
      </c>
    </row>
    <row r="59934" spans="1:6" x14ac:dyDescent="0.25">
      <c r="A59934">
        <v>0.24730500469094399</v>
      </c>
      <c r="F59934">
        <v>0.207836425966686</v>
      </c>
    </row>
    <row r="59935" spans="1:6" x14ac:dyDescent="0.25">
      <c r="A59935">
        <v>0.247561032896019</v>
      </c>
      <c r="F59935">
        <v>0.21052281475729401</v>
      </c>
    </row>
    <row r="59936" spans="1:6" x14ac:dyDescent="0.25">
      <c r="A59936">
        <v>0.24662420515883501</v>
      </c>
      <c r="F59936">
        <v>0.20937075755662299</v>
      </c>
    </row>
    <row r="59937" spans="1:6" x14ac:dyDescent="0.25">
      <c r="A59937">
        <v>0.24645823926359001</v>
      </c>
      <c r="F59937">
        <v>0.21238541106382999</v>
      </c>
    </row>
    <row r="59938" spans="1:6" x14ac:dyDescent="0.25">
      <c r="A59938">
        <v>0.24757471210207899</v>
      </c>
      <c r="F59938">
        <v>0.21120348158809801</v>
      </c>
    </row>
    <row r="59939" spans="1:6" x14ac:dyDescent="0.25">
      <c r="A59939">
        <v>0.247830119790832</v>
      </c>
      <c r="F59939">
        <v>0.207688201632764</v>
      </c>
    </row>
    <row r="59940" spans="1:6" x14ac:dyDescent="0.25">
      <c r="A59940">
        <v>0.24685651069391101</v>
      </c>
      <c r="F59940">
        <v>0.20751990419295099</v>
      </c>
    </row>
    <row r="59941" spans="1:6" x14ac:dyDescent="0.25">
      <c r="A59941">
        <v>0.245821738049778</v>
      </c>
      <c r="F59941">
        <v>0.20815235334965901</v>
      </c>
    </row>
    <row r="59942" spans="1:6" x14ac:dyDescent="0.25">
      <c r="A59942">
        <v>0.24559865652739299</v>
      </c>
      <c r="F59942">
        <v>0.2004213668406</v>
      </c>
    </row>
    <row r="59943" spans="1:6" x14ac:dyDescent="0.25">
      <c r="A59943">
        <v>0.24497105891208101</v>
      </c>
      <c r="F59943">
        <v>0.212577822721666</v>
      </c>
    </row>
    <row r="59944" spans="1:6" x14ac:dyDescent="0.25">
      <c r="A59944">
        <v>0.245099001989982</v>
      </c>
      <c r="F59944">
        <v>0.20794938421911599</v>
      </c>
    </row>
    <row r="59945" spans="1:6" x14ac:dyDescent="0.25">
      <c r="A59945">
        <v>0.24488749712217001</v>
      </c>
      <c r="F59945">
        <v>0.203709804349475</v>
      </c>
    </row>
    <row r="59946" spans="1:6" x14ac:dyDescent="0.25">
      <c r="A59946">
        <v>0.245276804920491</v>
      </c>
      <c r="F59946">
        <v>0.20973859065108799</v>
      </c>
    </row>
    <row r="59947" spans="1:6" x14ac:dyDescent="0.25">
      <c r="A59947">
        <v>0.24492066421914099</v>
      </c>
      <c r="F59947">
        <v>0.208601327819956</v>
      </c>
    </row>
    <row r="59948" spans="1:6" x14ac:dyDescent="0.25">
      <c r="A59948">
        <v>0.24579156842948999</v>
      </c>
      <c r="F59948">
        <v>0.205749623063537</v>
      </c>
    </row>
    <row r="59949" spans="1:6" x14ac:dyDescent="0.25">
      <c r="A59949">
        <v>0.247148662319572</v>
      </c>
      <c r="F59949">
        <v>0.202891066256496</v>
      </c>
    </row>
    <row r="59950" spans="1:6" x14ac:dyDescent="0.25">
      <c r="A59950">
        <v>0.245833950106434</v>
      </c>
      <c r="F59950">
        <v>0.20240189135074599</v>
      </c>
    </row>
    <row r="59951" spans="1:6" x14ac:dyDescent="0.25">
      <c r="A59951">
        <v>0.24751664855160599</v>
      </c>
      <c r="F59951">
        <v>0.202232485844029</v>
      </c>
    </row>
    <row r="59952" spans="1:6" x14ac:dyDescent="0.25">
      <c r="A59952">
        <v>0.247973126906714</v>
      </c>
      <c r="F59952">
        <v>0.20906198852592001</v>
      </c>
    </row>
    <row r="59953" spans="1:6" x14ac:dyDescent="0.25">
      <c r="A59953">
        <v>0.24867110038878501</v>
      </c>
      <c r="F59953">
        <v>0.204880045519934</v>
      </c>
    </row>
    <row r="59954" spans="1:6" x14ac:dyDescent="0.25">
      <c r="A59954">
        <v>0.25013205634507601</v>
      </c>
      <c r="F59954">
        <v>0.20830320691068899</v>
      </c>
    </row>
    <row r="59955" spans="1:6" x14ac:dyDescent="0.25">
      <c r="A59955">
        <v>0.25325184065112399</v>
      </c>
      <c r="F59955">
        <v>0.20628606279691</v>
      </c>
    </row>
    <row r="59956" spans="1:6" x14ac:dyDescent="0.25">
      <c r="A59956">
        <v>0.252203247368046</v>
      </c>
      <c r="F59956">
        <v>0.20660744648840601</v>
      </c>
    </row>
    <row r="59957" spans="1:6" x14ac:dyDescent="0.25">
      <c r="A59957">
        <v>0.252538240284225</v>
      </c>
      <c r="F59957">
        <v>0.205376761241091</v>
      </c>
    </row>
    <row r="59958" spans="1:6" x14ac:dyDescent="0.25">
      <c r="A59958">
        <v>0.25263274896291099</v>
      </c>
      <c r="F59958">
        <v>0.20764458386434401</v>
      </c>
    </row>
    <row r="59959" spans="1:6" x14ac:dyDescent="0.25">
      <c r="A59959">
        <v>0.25175680537371598</v>
      </c>
      <c r="F59959">
        <v>0.20314774910608899</v>
      </c>
    </row>
    <row r="59960" spans="1:6" x14ac:dyDescent="0.25">
      <c r="A59960">
        <v>0.25151414425406898</v>
      </c>
      <c r="F59960">
        <v>0.206521763569778</v>
      </c>
    </row>
    <row r="59961" spans="1:6" x14ac:dyDescent="0.25">
      <c r="A59961">
        <v>0.251852689278943</v>
      </c>
      <c r="F59961">
        <v>0.203429987033208</v>
      </c>
    </row>
    <row r="59962" spans="1:6" x14ac:dyDescent="0.25">
      <c r="A59962">
        <v>0.250848904032487</v>
      </c>
      <c r="F59962">
        <v>0.207937364363008</v>
      </c>
    </row>
    <row r="59963" spans="1:6" x14ac:dyDescent="0.25">
      <c r="A59963">
        <v>0.25001121353800398</v>
      </c>
      <c r="F59963">
        <v>0.20751816655198699</v>
      </c>
    </row>
    <row r="59964" spans="1:6" x14ac:dyDescent="0.25">
      <c r="A59964">
        <v>0.248806327241308</v>
      </c>
      <c r="F59964">
        <v>0.20937857569919599</v>
      </c>
    </row>
    <row r="59965" spans="1:6" x14ac:dyDescent="0.25">
      <c r="A59965">
        <v>0.249561722602299</v>
      </c>
      <c r="F59965">
        <v>0.198773365053865</v>
      </c>
    </row>
    <row r="59966" spans="1:6" x14ac:dyDescent="0.25">
      <c r="A59966">
        <v>0.24989504306854299</v>
      </c>
      <c r="F59966">
        <v>0.206181344058778</v>
      </c>
    </row>
    <row r="59967" spans="1:6" x14ac:dyDescent="0.25">
      <c r="A59967">
        <v>0.25161575306948197</v>
      </c>
      <c r="F59967">
        <v>0.20570615513457099</v>
      </c>
    </row>
    <row r="59968" spans="1:6" x14ac:dyDescent="0.25">
      <c r="A59968">
        <v>0.25426447569063199</v>
      </c>
      <c r="F59968">
        <v>0.205042353106869</v>
      </c>
    </row>
    <row r="59969" spans="1:6" x14ac:dyDescent="0.25">
      <c r="A59969">
        <v>0.25620123253063398</v>
      </c>
      <c r="F59969">
        <v>0.211806998484664</v>
      </c>
    </row>
    <row r="59970" spans="1:6" x14ac:dyDescent="0.25">
      <c r="A59970">
        <v>0.25714370090195399</v>
      </c>
      <c r="F59970">
        <v>0.206978851308425</v>
      </c>
    </row>
    <row r="59971" spans="1:6" x14ac:dyDescent="0.25">
      <c r="A59971">
        <v>0.25806159625507702</v>
      </c>
      <c r="F59971">
        <v>0.21208320061365701</v>
      </c>
    </row>
    <row r="59972" spans="1:6" x14ac:dyDescent="0.25">
      <c r="A59972">
        <v>0.25884670116548802</v>
      </c>
      <c r="F59972">
        <v>0.20656653990348101</v>
      </c>
    </row>
    <row r="59973" spans="1:6" x14ac:dyDescent="0.25">
      <c r="A59973">
        <v>0.25981936028665098</v>
      </c>
      <c r="F59973">
        <v>0.20789037355118301</v>
      </c>
    </row>
    <row r="59974" spans="1:6" x14ac:dyDescent="0.25">
      <c r="A59974">
        <v>0.25909967779653198</v>
      </c>
      <c r="F59974">
        <v>0.20408818415469501</v>
      </c>
    </row>
    <row r="59975" spans="1:6" x14ac:dyDescent="0.25">
      <c r="A59975">
        <v>0.25869815154092002</v>
      </c>
      <c r="F59975">
        <v>0.204795354356368</v>
      </c>
    </row>
    <row r="59976" spans="1:6" x14ac:dyDescent="0.25">
      <c r="A59976">
        <v>0.259535509616107</v>
      </c>
      <c r="F59976">
        <v>0.20884941766659401</v>
      </c>
    </row>
    <row r="59977" spans="1:6" x14ac:dyDescent="0.25">
      <c r="A59977">
        <v>0.25700836142321198</v>
      </c>
      <c r="F59977">
        <v>0.20361636537644501</v>
      </c>
    </row>
    <row r="59978" spans="1:6" x14ac:dyDescent="0.25">
      <c r="A59978">
        <v>0.25525184802381901</v>
      </c>
      <c r="F59978">
        <v>0.20602685006128399</v>
      </c>
    </row>
    <row r="59979" spans="1:6" x14ac:dyDescent="0.25">
      <c r="A59979">
        <v>0.25516340106733598</v>
      </c>
      <c r="F59979">
        <v>0.206787921074363</v>
      </c>
    </row>
    <row r="59980" spans="1:6" x14ac:dyDescent="0.25">
      <c r="A59980">
        <v>0.25411949787964</v>
      </c>
      <c r="F59980">
        <v>0.21192550245258501</v>
      </c>
    </row>
    <row r="59981" spans="1:6" x14ac:dyDescent="0.25">
      <c r="A59981">
        <v>0.252612258107272</v>
      </c>
      <c r="F59981">
        <v>0.20083521472083199</v>
      </c>
    </row>
    <row r="59982" spans="1:6" x14ac:dyDescent="0.25">
      <c r="A59982">
        <v>0.25380978377319502</v>
      </c>
      <c r="F59982">
        <v>0.20317829110556099</v>
      </c>
    </row>
    <row r="59983" spans="1:6" x14ac:dyDescent="0.25">
      <c r="A59983">
        <v>0.25540267964573798</v>
      </c>
      <c r="F59983">
        <v>0.19715587670604301</v>
      </c>
    </row>
    <row r="59984" spans="1:6" x14ac:dyDescent="0.25">
      <c r="A59984">
        <v>0.256596633321934</v>
      </c>
      <c r="F59984">
        <v>0.20664092898368799</v>
      </c>
    </row>
    <row r="59985" spans="1:6" x14ac:dyDescent="0.25">
      <c r="A59985">
        <v>0.25679613689741998</v>
      </c>
      <c r="F59985">
        <v>0.20750318964322401</v>
      </c>
    </row>
    <row r="59986" spans="1:6" x14ac:dyDescent="0.25">
      <c r="A59986">
        <v>0.25702071251826702</v>
      </c>
      <c r="F59986">
        <v>0.211410696307818</v>
      </c>
    </row>
    <row r="59987" spans="1:6" x14ac:dyDescent="0.25">
      <c r="A59987">
        <v>0.25857859797731703</v>
      </c>
      <c r="F59987">
        <v>0.208337473786539</v>
      </c>
    </row>
    <row r="59988" spans="1:6" x14ac:dyDescent="0.25">
      <c r="A59988">
        <v>0.25893257117468199</v>
      </c>
      <c r="F59988">
        <v>0.20324735715985201</v>
      </c>
    </row>
    <row r="59989" spans="1:6" x14ac:dyDescent="0.25">
      <c r="A59989">
        <v>0.25882207029729998</v>
      </c>
      <c r="F59989">
        <v>0.205226824101474</v>
      </c>
    </row>
    <row r="59990" spans="1:6" x14ac:dyDescent="0.25">
      <c r="A59990">
        <v>0.25890987072588401</v>
      </c>
      <c r="F59990">
        <v>0.200162016269233</v>
      </c>
    </row>
    <row r="59991" spans="1:6" x14ac:dyDescent="0.25">
      <c r="A59991">
        <v>0.25977532791652802</v>
      </c>
      <c r="F59991">
        <v>0.20250360046823801</v>
      </c>
    </row>
    <row r="59992" spans="1:6" x14ac:dyDescent="0.25">
      <c r="A59992">
        <v>0.26030699254629303</v>
      </c>
      <c r="F59992">
        <v>0.200135154028733</v>
      </c>
    </row>
    <row r="59993" spans="1:6" x14ac:dyDescent="0.25">
      <c r="A59993">
        <v>0.261179245083416</v>
      </c>
      <c r="F59993">
        <v>0.207848832839065</v>
      </c>
    </row>
    <row r="59994" spans="1:6" x14ac:dyDescent="0.25">
      <c r="A59994">
        <v>0.26153270641196902</v>
      </c>
      <c r="F59994">
        <v>0.209423624806933</v>
      </c>
    </row>
    <row r="59995" spans="1:6" x14ac:dyDescent="0.25">
      <c r="A59995">
        <v>0.26127951480505501</v>
      </c>
      <c r="F59995">
        <v>0.20443478350838001</v>
      </c>
    </row>
    <row r="59996" spans="1:6" x14ac:dyDescent="0.25">
      <c r="A59996">
        <v>0.26172801514705801</v>
      </c>
      <c r="F59996">
        <v>0.20423606203662001</v>
      </c>
    </row>
    <row r="59997" spans="1:6" x14ac:dyDescent="0.25">
      <c r="A59997">
        <v>0.261767048909547</v>
      </c>
      <c r="F59997">
        <v>0.208015444791979</v>
      </c>
    </row>
    <row r="59998" spans="1:6" x14ac:dyDescent="0.25">
      <c r="A59998">
        <v>0.26213486336577002</v>
      </c>
      <c r="F59998">
        <v>0.20810898393392499</v>
      </c>
    </row>
    <row r="59999" spans="1:6" x14ac:dyDescent="0.25">
      <c r="A59999">
        <v>0.26264718809854298</v>
      </c>
      <c r="F59999">
        <v>0.20150322839617699</v>
      </c>
    </row>
    <row r="60000" spans="1:6" x14ac:dyDescent="0.25">
      <c r="A60000">
        <v>0.26331657305042999</v>
      </c>
      <c r="F60000">
        <v>0.20629298397236401</v>
      </c>
    </row>
    <row r="60001" spans="1:6" x14ac:dyDescent="0.25">
      <c r="A60001">
        <v>0.50438704318374405</v>
      </c>
      <c r="F60001">
        <v>0.42914052804311098</v>
      </c>
    </row>
    <row r="60002" spans="1:6" x14ac:dyDescent="0.25">
      <c r="A60002">
        <v>0.497265238601377</v>
      </c>
      <c r="F60002">
        <v>0.42631521324316601</v>
      </c>
    </row>
    <row r="60003" spans="1:6" x14ac:dyDescent="0.25">
      <c r="A60003">
        <v>0.493634350767029</v>
      </c>
      <c r="F60003">
        <v>0.41684834452139002</v>
      </c>
    </row>
    <row r="60004" spans="1:6" x14ac:dyDescent="0.25">
      <c r="A60004">
        <v>0.49116521914852701</v>
      </c>
      <c r="F60004">
        <v>0.41374767281942898</v>
      </c>
    </row>
    <row r="60005" spans="1:6" x14ac:dyDescent="0.25">
      <c r="A60005">
        <v>0.48951415229300599</v>
      </c>
      <c r="F60005">
        <v>0.41449229543407701</v>
      </c>
    </row>
    <row r="60006" spans="1:6" x14ac:dyDescent="0.25">
      <c r="A60006">
        <v>0.48730727574740801</v>
      </c>
      <c r="F60006">
        <v>0.41338960619436299</v>
      </c>
    </row>
    <row r="60007" spans="1:6" x14ac:dyDescent="0.25">
      <c r="A60007">
        <v>0.486837639638314</v>
      </c>
      <c r="F60007">
        <v>0.413575977914863</v>
      </c>
    </row>
    <row r="60008" spans="1:6" x14ac:dyDescent="0.25">
      <c r="A60008">
        <v>0.48710631635214302</v>
      </c>
      <c r="F60008">
        <v>0.417535105513201</v>
      </c>
    </row>
    <row r="60009" spans="1:6" x14ac:dyDescent="0.25">
      <c r="A60009">
        <v>0.48845882978608401</v>
      </c>
      <c r="F60009">
        <v>0.41475444287061602</v>
      </c>
    </row>
    <row r="60010" spans="1:6" x14ac:dyDescent="0.25">
      <c r="A60010">
        <v>0.489007224006825</v>
      </c>
      <c r="F60010">
        <v>0.41045618553956298</v>
      </c>
    </row>
    <row r="60011" spans="1:6" x14ac:dyDescent="0.25">
      <c r="A60011">
        <v>0.49060143980080001</v>
      </c>
      <c r="F60011">
        <v>0.42535253283050301</v>
      </c>
    </row>
    <row r="60012" spans="1:6" x14ac:dyDescent="0.25">
      <c r="A60012">
        <v>0.49169245002057299</v>
      </c>
      <c r="F60012">
        <v>0.420761428773403</v>
      </c>
    </row>
    <row r="60013" spans="1:6" x14ac:dyDescent="0.25">
      <c r="A60013">
        <v>0.493002202540751</v>
      </c>
      <c r="F60013">
        <v>0.42442718231015703</v>
      </c>
    </row>
    <row r="60014" spans="1:6" x14ac:dyDescent="0.25">
      <c r="A60014">
        <v>0.49320409340954202</v>
      </c>
      <c r="F60014">
        <v>0.415065757930278</v>
      </c>
    </row>
    <row r="60015" spans="1:6" x14ac:dyDescent="0.25">
      <c r="A60015">
        <v>0.492577517572651</v>
      </c>
      <c r="F60015">
        <v>0.42069452794061701</v>
      </c>
    </row>
    <row r="60016" spans="1:6" x14ac:dyDescent="0.25">
      <c r="A60016">
        <v>0.49301800522602601</v>
      </c>
      <c r="F60016">
        <v>0.42224606499075801</v>
      </c>
    </row>
    <row r="60017" spans="1:6" x14ac:dyDescent="0.25">
      <c r="A60017">
        <v>0.49321519135623998</v>
      </c>
      <c r="F60017">
        <v>0.42179053111208797</v>
      </c>
    </row>
    <row r="60018" spans="1:6" x14ac:dyDescent="0.25">
      <c r="A60018">
        <v>0.49270796413398998</v>
      </c>
      <c r="F60018">
        <v>0.42056379508641001</v>
      </c>
    </row>
    <row r="60019" spans="1:6" x14ac:dyDescent="0.25">
      <c r="A60019">
        <v>0.49260705659411602</v>
      </c>
      <c r="F60019">
        <v>0.41993836686015101</v>
      </c>
    </row>
    <row r="60020" spans="1:6" x14ac:dyDescent="0.25">
      <c r="A60020">
        <v>0.49317439293644799</v>
      </c>
      <c r="F60020">
        <v>0.41794452029797702</v>
      </c>
    </row>
    <row r="60021" spans="1:6" x14ac:dyDescent="0.25">
      <c r="A60021">
        <v>0.49383421146207901</v>
      </c>
      <c r="F60021">
        <v>0.42058726896842302</v>
      </c>
    </row>
    <row r="60022" spans="1:6" x14ac:dyDescent="0.25">
      <c r="A60022">
        <v>0.49398595425625802</v>
      </c>
      <c r="F60022">
        <v>0.41834107041358898</v>
      </c>
    </row>
    <row r="60023" spans="1:6" x14ac:dyDescent="0.25">
      <c r="A60023">
        <v>0.49424022312190702</v>
      </c>
      <c r="F60023">
        <v>0.42417478395832903</v>
      </c>
    </row>
    <row r="60024" spans="1:6" x14ac:dyDescent="0.25">
      <c r="A60024">
        <v>0.49424022312190702</v>
      </c>
      <c r="F60024">
        <v>0.42326337099075301</v>
      </c>
    </row>
    <row r="60025" spans="1:6" x14ac:dyDescent="0.25">
      <c r="A60025">
        <v>0.49424022312190702</v>
      </c>
      <c r="F60025">
        <v>0.42006802558898898</v>
      </c>
    </row>
    <row r="60026" spans="1:6" x14ac:dyDescent="0.25">
      <c r="A60026">
        <v>0.49424022312190702</v>
      </c>
      <c r="F60026">
        <v>0.42256144558389902</v>
      </c>
    </row>
    <row r="60027" spans="1:6" x14ac:dyDescent="0.25">
      <c r="A60027">
        <v>0.49424022312190702</v>
      </c>
      <c r="F60027">
        <v>0.42356720649533802</v>
      </c>
    </row>
    <row r="60028" spans="1:6" x14ac:dyDescent="0.25">
      <c r="A60028">
        <v>0.49424022312190702</v>
      </c>
      <c r="F60028">
        <v>0.41695944964885701</v>
      </c>
    </row>
    <row r="60029" spans="1:6" x14ac:dyDescent="0.25">
      <c r="A60029">
        <v>0.49424022312190702</v>
      </c>
      <c r="F60029">
        <v>0.418185839636458</v>
      </c>
    </row>
    <row r="60030" spans="1:6" x14ac:dyDescent="0.25">
      <c r="A60030">
        <v>0.49424022312190702</v>
      </c>
      <c r="F60030">
        <v>0.413102890054384</v>
      </c>
    </row>
    <row r="60031" spans="1:6" x14ac:dyDescent="0.25">
      <c r="A60031">
        <v>0.49424022312190702</v>
      </c>
      <c r="F60031">
        <v>0.41904961690306602</v>
      </c>
    </row>
    <row r="60032" spans="1:6" x14ac:dyDescent="0.25">
      <c r="A60032">
        <v>0.49424022312190702</v>
      </c>
      <c r="F60032">
        <v>0.42408987755576699</v>
      </c>
    </row>
    <row r="60033" spans="1:6" x14ac:dyDescent="0.25">
      <c r="A60033">
        <v>0.49424022312190702</v>
      </c>
      <c r="F60033">
        <v>0.422529542611704</v>
      </c>
    </row>
    <row r="60034" spans="1:6" x14ac:dyDescent="0.25">
      <c r="A60034">
        <v>0.49424022312190702</v>
      </c>
      <c r="F60034">
        <v>0.42302867107921099</v>
      </c>
    </row>
    <row r="60035" spans="1:6" x14ac:dyDescent="0.25">
      <c r="A60035">
        <v>0.49424022312190702</v>
      </c>
      <c r="F60035">
        <v>0.42288004317217398</v>
      </c>
    </row>
    <row r="60036" spans="1:6" x14ac:dyDescent="0.25">
      <c r="A60036">
        <v>0.49424022312190702</v>
      </c>
      <c r="F60036">
        <v>0.42173148526085702</v>
      </c>
    </row>
    <row r="60037" spans="1:6" x14ac:dyDescent="0.25">
      <c r="A60037">
        <v>0.49424022312190702</v>
      </c>
      <c r="F60037">
        <v>0.41631829159127298</v>
      </c>
    </row>
    <row r="60038" spans="1:6" x14ac:dyDescent="0.25">
      <c r="A60038">
        <v>0.49424022312190702</v>
      </c>
      <c r="F60038">
        <v>0.41979718166920799</v>
      </c>
    </row>
    <row r="60039" spans="1:6" x14ac:dyDescent="0.25">
      <c r="A60039">
        <v>0.49424022312190702</v>
      </c>
      <c r="F60039">
        <v>0.418724034395482</v>
      </c>
    </row>
    <row r="60040" spans="1:6" x14ac:dyDescent="0.25">
      <c r="A60040">
        <v>0.49424022312190702</v>
      </c>
      <c r="F60040">
        <v>0.42365619457430298</v>
      </c>
    </row>
    <row r="60041" spans="1:6" x14ac:dyDescent="0.25">
      <c r="A60041">
        <v>0.49424022312190702</v>
      </c>
      <c r="F60041">
        <v>0.42252180270022799</v>
      </c>
    </row>
    <row r="60042" spans="1:6" x14ac:dyDescent="0.25">
      <c r="A60042">
        <v>0.49424022312190702</v>
      </c>
      <c r="F60042">
        <v>0.42182216131024802</v>
      </c>
    </row>
    <row r="60043" spans="1:6" x14ac:dyDescent="0.25">
      <c r="A60043">
        <v>0.49424022312190702</v>
      </c>
      <c r="F60043">
        <v>0.42378892749547897</v>
      </c>
    </row>
    <row r="60044" spans="1:6" x14ac:dyDescent="0.25">
      <c r="A60044">
        <v>0.49424022312190702</v>
      </c>
      <c r="F60044">
        <v>0.42360748598972903</v>
      </c>
    </row>
    <row r="60045" spans="1:6" x14ac:dyDescent="0.25">
      <c r="A60045">
        <v>0.49424022312190702</v>
      </c>
      <c r="F60045">
        <v>0.42198122458325399</v>
      </c>
    </row>
    <row r="60046" spans="1:6" x14ac:dyDescent="0.25">
      <c r="A60046">
        <v>0.49424022312190702</v>
      </c>
      <c r="F60046">
        <v>0.42318993061780902</v>
      </c>
    </row>
    <row r="60047" spans="1:6" x14ac:dyDescent="0.25">
      <c r="A60047">
        <v>0.49424022312190702</v>
      </c>
      <c r="F60047">
        <v>0.41788153308961101</v>
      </c>
    </row>
    <row r="60048" spans="1:6" x14ac:dyDescent="0.25">
      <c r="A60048">
        <v>0.49424022312190702</v>
      </c>
      <c r="F60048">
        <v>0.41760448656148302</v>
      </c>
    </row>
    <row r="60049" spans="1:6" x14ac:dyDescent="0.25">
      <c r="A60049">
        <v>0.49424022312190702</v>
      </c>
      <c r="F60049">
        <v>0.421946559515264</v>
      </c>
    </row>
    <row r="60050" spans="1:6" x14ac:dyDescent="0.25">
      <c r="A60050">
        <v>0.49424022312190702</v>
      </c>
      <c r="F60050">
        <v>0.41751593351364102</v>
      </c>
    </row>
    <row r="60051" spans="1:6" x14ac:dyDescent="0.25">
      <c r="A60051">
        <v>0.49424022312190702</v>
      </c>
      <c r="F60051">
        <v>0.42037684842944101</v>
      </c>
    </row>
    <row r="60052" spans="1:6" x14ac:dyDescent="0.25">
      <c r="A60052">
        <v>0.49424022312190702</v>
      </c>
      <c r="F60052">
        <v>0.42251830920576999</v>
      </c>
    </row>
    <row r="60053" spans="1:6" x14ac:dyDescent="0.25">
      <c r="A60053">
        <v>0.49396036936537702</v>
      </c>
      <c r="F60053">
        <v>0.41571476227707299</v>
      </c>
    </row>
    <row r="60054" spans="1:6" x14ac:dyDescent="0.25">
      <c r="A60054">
        <v>0.49389880821083598</v>
      </c>
      <c r="F60054">
        <v>0.41891983482572698</v>
      </c>
    </row>
    <row r="60055" spans="1:6" x14ac:dyDescent="0.25">
      <c r="A60055">
        <v>0.49386776771331897</v>
      </c>
      <c r="F60055">
        <v>0.42027362891369302</v>
      </c>
    </row>
    <row r="60056" spans="1:6" x14ac:dyDescent="0.25">
      <c r="A60056">
        <v>0.49407915632204302</v>
      </c>
      <c r="F60056">
        <v>0.42425475683477099</v>
      </c>
    </row>
    <row r="60057" spans="1:6" x14ac:dyDescent="0.25">
      <c r="A60057">
        <v>0.49455618562953002</v>
      </c>
      <c r="F60057">
        <v>0.42156658114658402</v>
      </c>
    </row>
    <row r="60058" spans="1:6" x14ac:dyDescent="0.25">
      <c r="A60058">
        <v>0.49461313870311302</v>
      </c>
      <c r="F60058">
        <v>0.42075174467431098</v>
      </c>
    </row>
    <row r="60059" spans="1:6" x14ac:dyDescent="0.25">
      <c r="A60059">
        <v>0.49444041713338799</v>
      </c>
      <c r="F60059">
        <v>0.41944118961691801</v>
      </c>
    </row>
    <row r="60060" spans="1:6" x14ac:dyDescent="0.25">
      <c r="A60060">
        <v>0.49585418350050497</v>
      </c>
      <c r="F60060">
        <v>0.42023349015249101</v>
      </c>
    </row>
    <row r="60061" spans="1:6" x14ac:dyDescent="0.25">
      <c r="A60061">
        <v>0.49583282470142298</v>
      </c>
      <c r="F60061">
        <v>0.419922024425533</v>
      </c>
    </row>
    <row r="60062" spans="1:6" x14ac:dyDescent="0.25">
      <c r="A60062">
        <v>0.49659979010670202</v>
      </c>
      <c r="F60062">
        <v>0.418859020703368</v>
      </c>
    </row>
    <row r="60063" spans="1:6" x14ac:dyDescent="0.25">
      <c r="A60063">
        <v>0.49698517321135999</v>
      </c>
      <c r="F60063">
        <v>0.41830279388361502</v>
      </c>
    </row>
    <row r="60064" spans="1:6" x14ac:dyDescent="0.25">
      <c r="A60064">
        <v>0.497542406737918</v>
      </c>
      <c r="F60064">
        <v>0.41921432067950498</v>
      </c>
    </row>
    <row r="60065" spans="1:6" x14ac:dyDescent="0.25">
      <c r="A60065">
        <v>0.497303173345779</v>
      </c>
      <c r="F60065">
        <v>0.41922621635926999</v>
      </c>
    </row>
    <row r="60066" spans="1:6" x14ac:dyDescent="0.25">
      <c r="A60066">
        <v>0.49791828211318101</v>
      </c>
      <c r="F60066">
        <v>0.421046339803271</v>
      </c>
    </row>
    <row r="60067" spans="1:6" x14ac:dyDescent="0.25">
      <c r="A60067">
        <v>0.49818245233161501</v>
      </c>
      <c r="F60067">
        <v>0.42196416896250499</v>
      </c>
    </row>
    <row r="60068" spans="1:6" x14ac:dyDescent="0.25">
      <c r="A60068">
        <v>0.49939895390825501</v>
      </c>
      <c r="F60068">
        <v>0.42430397578411599</v>
      </c>
    </row>
    <row r="60069" spans="1:6" x14ac:dyDescent="0.25">
      <c r="A60069">
        <v>0.49890582534070399</v>
      </c>
      <c r="F60069">
        <v>0.42073684972193498</v>
      </c>
    </row>
    <row r="60070" spans="1:6" x14ac:dyDescent="0.25">
      <c r="A60070">
        <v>0.498910443531008</v>
      </c>
      <c r="F60070">
        <v>0.42082439528571203</v>
      </c>
    </row>
    <row r="60071" spans="1:6" x14ac:dyDescent="0.25">
      <c r="A60071">
        <v>0.50021791246855196</v>
      </c>
      <c r="F60071">
        <v>0.42522922654946599</v>
      </c>
    </row>
    <row r="60072" spans="1:6" x14ac:dyDescent="0.25">
      <c r="A60072">
        <v>0.50046202851409805</v>
      </c>
      <c r="F60072">
        <v>0.4187321724991</v>
      </c>
    </row>
    <row r="60073" spans="1:6" x14ac:dyDescent="0.25">
      <c r="A60073">
        <v>0.502305203593442</v>
      </c>
      <c r="F60073">
        <v>0.42634662737448997</v>
      </c>
    </row>
    <row r="60074" spans="1:6" x14ac:dyDescent="0.25">
      <c r="A60074">
        <v>0.50288436038607498</v>
      </c>
      <c r="F60074">
        <v>0.418265646116601</v>
      </c>
    </row>
    <row r="60075" spans="1:6" x14ac:dyDescent="0.25">
      <c r="A60075">
        <v>0.50409343495451397</v>
      </c>
      <c r="F60075">
        <v>0.42123896918363002</v>
      </c>
    </row>
    <row r="60076" spans="1:6" x14ac:dyDescent="0.25">
      <c r="A60076">
        <v>0.50630645033794996</v>
      </c>
      <c r="F60076">
        <v>0.41720526044567402</v>
      </c>
    </row>
    <row r="60077" spans="1:6" x14ac:dyDescent="0.25">
      <c r="A60077">
        <v>0.50662026866128596</v>
      </c>
      <c r="F60077">
        <v>0.42182465559906401</v>
      </c>
    </row>
    <row r="60078" spans="1:6" x14ac:dyDescent="0.25">
      <c r="A60078">
        <v>0.50357215684034395</v>
      </c>
      <c r="F60078">
        <v>0.42029547442992499</v>
      </c>
    </row>
    <row r="60079" spans="1:6" x14ac:dyDescent="0.25">
      <c r="A60079">
        <v>0.50119814203432</v>
      </c>
      <c r="F60079">
        <v>0.42490251693460601</v>
      </c>
    </row>
    <row r="60080" spans="1:6" x14ac:dyDescent="0.25">
      <c r="A60080">
        <v>0.49753304254493003</v>
      </c>
      <c r="F60080">
        <v>0.41996470507648198</v>
      </c>
    </row>
    <row r="60081" spans="1:6" x14ac:dyDescent="0.25">
      <c r="A60081">
        <v>0.49633078326298202</v>
      </c>
      <c r="F60081">
        <v>0.41741647157404099</v>
      </c>
    </row>
    <row r="60082" spans="1:6" x14ac:dyDescent="0.25">
      <c r="A60082">
        <v>0.49783388820264601</v>
      </c>
      <c r="F60082">
        <v>0.42152985599305798</v>
      </c>
    </row>
    <row r="60083" spans="1:6" x14ac:dyDescent="0.25">
      <c r="A60083">
        <v>0.49727781249567199</v>
      </c>
      <c r="F60083">
        <v>0.415870654500193</v>
      </c>
    </row>
    <row r="60084" spans="1:6" x14ac:dyDescent="0.25">
      <c r="A60084">
        <v>0.497491511702293</v>
      </c>
      <c r="F60084">
        <v>0.41861680605345297</v>
      </c>
    </row>
    <row r="60085" spans="1:6" x14ac:dyDescent="0.25">
      <c r="A60085">
        <v>0.497131526721388</v>
      </c>
      <c r="F60085">
        <v>0.41499983974628901</v>
      </c>
    </row>
    <row r="60086" spans="1:6" x14ac:dyDescent="0.25">
      <c r="A60086">
        <v>0.49732736333347799</v>
      </c>
      <c r="F60086">
        <v>0.42223340438471901</v>
      </c>
    </row>
    <row r="60087" spans="1:6" x14ac:dyDescent="0.25">
      <c r="A60087">
        <v>0.49821235277555798</v>
      </c>
      <c r="F60087">
        <v>0.41795605172713501</v>
      </c>
    </row>
    <row r="60088" spans="1:6" x14ac:dyDescent="0.25">
      <c r="A60088">
        <v>0.49852114850748902</v>
      </c>
      <c r="F60088">
        <v>0.42092979244059903</v>
      </c>
    </row>
    <row r="60089" spans="1:6" x14ac:dyDescent="0.25">
      <c r="A60089">
        <v>0.50021036144599096</v>
      </c>
      <c r="F60089">
        <v>0.41692487109038501</v>
      </c>
    </row>
    <row r="60090" spans="1:6" x14ac:dyDescent="0.25">
      <c r="A60090">
        <v>0.50106313497789501</v>
      </c>
      <c r="F60090">
        <v>0.41927584384878402</v>
      </c>
    </row>
    <row r="60091" spans="1:6" x14ac:dyDescent="0.25">
      <c r="A60091">
        <v>0.50102899139211599</v>
      </c>
      <c r="F60091">
        <v>0.42013682756158999</v>
      </c>
    </row>
    <row r="60092" spans="1:6" x14ac:dyDescent="0.25">
      <c r="A60092">
        <v>0.50126513294999997</v>
      </c>
      <c r="F60092">
        <v>0.42235017195343899</v>
      </c>
    </row>
    <row r="60093" spans="1:6" x14ac:dyDescent="0.25">
      <c r="A60093">
        <v>0.50206676652660998</v>
      </c>
      <c r="F60093">
        <v>0.42298833736114999</v>
      </c>
    </row>
    <row r="60094" spans="1:6" x14ac:dyDescent="0.25">
      <c r="A60094">
        <v>0.50247179591978797</v>
      </c>
      <c r="F60094">
        <v>0.42084269887871201</v>
      </c>
    </row>
    <row r="60095" spans="1:6" x14ac:dyDescent="0.25">
      <c r="A60095">
        <v>0.50354896765979895</v>
      </c>
      <c r="F60095">
        <v>0.421693626377317</v>
      </c>
    </row>
    <row r="60096" spans="1:6" x14ac:dyDescent="0.25">
      <c r="A60096">
        <v>0.50412492841868695</v>
      </c>
      <c r="F60096">
        <v>0.42234596527285001</v>
      </c>
    </row>
    <row r="60097" spans="1:6" x14ac:dyDescent="0.25">
      <c r="A60097">
        <v>0.50497371840822902</v>
      </c>
      <c r="F60097">
        <v>0.42585167537132901</v>
      </c>
    </row>
    <row r="60098" spans="1:6" x14ac:dyDescent="0.25">
      <c r="A60098">
        <v>0.50558884765924705</v>
      </c>
      <c r="F60098">
        <v>0.42263373401429899</v>
      </c>
    </row>
    <row r="60099" spans="1:6" x14ac:dyDescent="0.25">
      <c r="A60099">
        <v>0.50609468561101301</v>
      </c>
      <c r="F60099">
        <v>0.41791281352440501</v>
      </c>
    </row>
    <row r="60100" spans="1:6" x14ac:dyDescent="0.25">
      <c r="A60100">
        <v>0.506714875472832</v>
      </c>
      <c r="F60100">
        <v>0.42661890967024602</v>
      </c>
    </row>
    <row r="60101" spans="1:6" x14ac:dyDescent="0.25">
      <c r="A60101">
        <v>0.50704240960765501</v>
      </c>
      <c r="F60101">
        <v>0.41895204285780502</v>
      </c>
    </row>
    <row r="60102" spans="1:6" x14ac:dyDescent="0.25">
      <c r="A60102">
        <v>0.50765896976475799</v>
      </c>
      <c r="F60102">
        <v>0.41853678267862998</v>
      </c>
    </row>
    <row r="60103" spans="1:6" x14ac:dyDescent="0.25">
      <c r="A60103">
        <v>0.50793726716621601</v>
      </c>
      <c r="F60103">
        <v>0.42449437702695503</v>
      </c>
    </row>
    <row r="60104" spans="1:6" x14ac:dyDescent="0.25">
      <c r="A60104">
        <v>0.50900973264957405</v>
      </c>
      <c r="F60104">
        <v>0.42410477954480302</v>
      </c>
    </row>
    <row r="60105" spans="1:6" x14ac:dyDescent="0.25">
      <c r="A60105">
        <v>0.51026546867126399</v>
      </c>
      <c r="F60105">
        <v>0.42179312639766198</v>
      </c>
    </row>
    <row r="60106" spans="1:6" x14ac:dyDescent="0.25">
      <c r="A60106">
        <v>0.510766894033445</v>
      </c>
      <c r="F60106">
        <v>0.43337684911158297</v>
      </c>
    </row>
    <row r="60107" spans="1:6" x14ac:dyDescent="0.25">
      <c r="A60107">
        <v>0.51090798160317696</v>
      </c>
      <c r="F60107">
        <v>0.428023488571246</v>
      </c>
    </row>
    <row r="60108" spans="1:6" x14ac:dyDescent="0.25">
      <c r="A60108">
        <v>0.51129538781872097</v>
      </c>
      <c r="F60108">
        <v>0.43390702952941201</v>
      </c>
    </row>
    <row r="60109" spans="1:6" x14ac:dyDescent="0.25">
      <c r="A60109">
        <v>0.51128110612413602</v>
      </c>
      <c r="F60109">
        <v>0.43555812786022802</v>
      </c>
    </row>
    <row r="60110" spans="1:6" x14ac:dyDescent="0.25">
      <c r="A60110">
        <v>0.51260512959153104</v>
      </c>
      <c r="F60110">
        <v>0.43094570396675003</v>
      </c>
    </row>
    <row r="60111" spans="1:6" x14ac:dyDescent="0.25">
      <c r="A60111">
        <v>0.51311332089535999</v>
      </c>
      <c r="F60111">
        <v>0.43174878880381501</v>
      </c>
    </row>
    <row r="60112" spans="1:6" x14ac:dyDescent="0.25">
      <c r="A60112">
        <v>0.513971878047778</v>
      </c>
      <c r="F60112">
        <v>0.43536882019705198</v>
      </c>
    </row>
    <row r="60113" spans="1:6" x14ac:dyDescent="0.25">
      <c r="A60113">
        <v>0.51492068767951105</v>
      </c>
      <c r="F60113">
        <v>0.426601673993799</v>
      </c>
    </row>
    <row r="60114" spans="1:6" x14ac:dyDescent="0.25">
      <c r="A60114">
        <v>0.51552047613897201</v>
      </c>
      <c r="F60114">
        <v>0.43052992969751303</v>
      </c>
    </row>
    <row r="60115" spans="1:6" x14ac:dyDescent="0.25">
      <c r="A60115">
        <v>0.51636316306800201</v>
      </c>
      <c r="F60115">
        <v>0.43180581016672898</v>
      </c>
    </row>
    <row r="60116" spans="1:6" x14ac:dyDescent="0.25">
      <c r="A60116">
        <v>0.51711363388072695</v>
      </c>
      <c r="F60116">
        <v>0.43060485728912801</v>
      </c>
    </row>
    <row r="60117" spans="1:6" x14ac:dyDescent="0.25">
      <c r="A60117">
        <v>0.51763446270620295</v>
      </c>
      <c r="F60117">
        <v>0.42793203807539398</v>
      </c>
    </row>
    <row r="60118" spans="1:6" x14ac:dyDescent="0.25">
      <c r="A60118">
        <v>0.51797661826531205</v>
      </c>
      <c r="F60118">
        <v>0.42923623820145901</v>
      </c>
    </row>
    <row r="60119" spans="1:6" x14ac:dyDescent="0.25">
      <c r="A60119">
        <v>0.51981569257645199</v>
      </c>
      <c r="F60119">
        <v>0.43423379005657298</v>
      </c>
    </row>
    <row r="60120" spans="1:6" x14ac:dyDescent="0.25">
      <c r="A60120">
        <v>0.52017411299780603</v>
      </c>
      <c r="F60120">
        <v>0.42714264243841099</v>
      </c>
    </row>
    <row r="60121" spans="1:6" x14ac:dyDescent="0.25">
      <c r="A60121">
        <v>0.52044575915562497</v>
      </c>
      <c r="F60121">
        <v>0.43587027904060099</v>
      </c>
    </row>
    <row r="60122" spans="1:6" x14ac:dyDescent="0.25">
      <c r="A60122">
        <v>0.51997796523433404</v>
      </c>
      <c r="F60122">
        <v>0.43725393546952102</v>
      </c>
    </row>
    <row r="60123" spans="1:6" x14ac:dyDescent="0.25">
      <c r="A60123">
        <v>0.52014297585920799</v>
      </c>
      <c r="F60123">
        <v>0.42691936343908299</v>
      </c>
    </row>
    <row r="60124" spans="1:6" x14ac:dyDescent="0.25">
      <c r="A60124">
        <v>0.52060560271949996</v>
      </c>
      <c r="F60124">
        <v>0.429940493156512</v>
      </c>
    </row>
    <row r="60125" spans="1:6" x14ac:dyDescent="0.25">
      <c r="A60125">
        <v>0.52155195807447496</v>
      </c>
      <c r="F60125">
        <v>0.43531517353322702</v>
      </c>
    </row>
    <row r="60126" spans="1:6" x14ac:dyDescent="0.25">
      <c r="A60126">
        <v>0.522326711800145</v>
      </c>
      <c r="F60126">
        <v>0.44294224265548898</v>
      </c>
    </row>
    <row r="60127" spans="1:6" x14ac:dyDescent="0.25">
      <c r="A60127">
        <v>0.52309900079872895</v>
      </c>
      <c r="F60127">
        <v>0.44098354958825597</v>
      </c>
    </row>
    <row r="60128" spans="1:6" x14ac:dyDescent="0.25">
      <c r="A60128">
        <v>0.52374420114874698</v>
      </c>
      <c r="F60128">
        <v>0.43747616973188103</v>
      </c>
    </row>
    <row r="60129" spans="1:6" x14ac:dyDescent="0.25">
      <c r="A60129">
        <v>0.52426619140749098</v>
      </c>
      <c r="F60129">
        <v>0.44557139111889699</v>
      </c>
    </row>
    <row r="60130" spans="1:6" x14ac:dyDescent="0.25">
      <c r="A60130">
        <v>0.52477932584529596</v>
      </c>
      <c r="F60130">
        <v>0.43763423048787597</v>
      </c>
    </row>
    <row r="60131" spans="1:6" x14ac:dyDescent="0.25">
      <c r="A60131">
        <v>0.52509421777006904</v>
      </c>
      <c r="F60131">
        <v>0.44112404601441402</v>
      </c>
    </row>
    <row r="60132" spans="1:6" x14ac:dyDescent="0.25">
      <c r="A60132">
        <v>0.52572850926336001</v>
      </c>
      <c r="F60132">
        <v>0.44119351108868898</v>
      </c>
    </row>
    <row r="60133" spans="1:6" x14ac:dyDescent="0.25">
      <c r="A60133">
        <v>0.525692798835249</v>
      </c>
      <c r="F60133">
        <v>0.43804034590721103</v>
      </c>
    </row>
    <row r="60134" spans="1:6" x14ac:dyDescent="0.25">
      <c r="A60134">
        <v>0.525282494304676</v>
      </c>
      <c r="F60134">
        <v>0.44755795598030002</v>
      </c>
    </row>
    <row r="60135" spans="1:6" x14ac:dyDescent="0.25">
      <c r="A60135">
        <v>0.52484640954490003</v>
      </c>
      <c r="F60135">
        <v>0.43641884707742201</v>
      </c>
    </row>
    <row r="60136" spans="1:6" x14ac:dyDescent="0.25">
      <c r="A60136">
        <v>0.52307330647488604</v>
      </c>
      <c r="F60136">
        <v>0.43647736890448402</v>
      </c>
    </row>
    <row r="60137" spans="1:6" x14ac:dyDescent="0.25">
      <c r="A60137">
        <v>0.52227014030147301</v>
      </c>
      <c r="F60137">
        <v>0.44315737734238297</v>
      </c>
    </row>
    <row r="60138" spans="1:6" x14ac:dyDescent="0.25">
      <c r="A60138">
        <v>0.52237952091223505</v>
      </c>
      <c r="F60138">
        <v>0.44351057791047599</v>
      </c>
    </row>
    <row r="60139" spans="1:6" x14ac:dyDescent="0.25">
      <c r="A60139">
        <v>0.52182844822986796</v>
      </c>
      <c r="F60139">
        <v>0.43889114177889199</v>
      </c>
    </row>
    <row r="60140" spans="1:6" x14ac:dyDescent="0.25">
      <c r="A60140">
        <v>0.52254666767167002</v>
      </c>
      <c r="F60140">
        <v>0.44082379672262401</v>
      </c>
    </row>
    <row r="60141" spans="1:6" x14ac:dyDescent="0.25">
      <c r="A60141">
        <v>0.523354333064319</v>
      </c>
      <c r="F60141">
        <v>0.436586476034588</v>
      </c>
    </row>
    <row r="60142" spans="1:6" x14ac:dyDescent="0.25">
      <c r="A60142">
        <v>0.52584500218451902</v>
      </c>
      <c r="F60142">
        <v>0.43862105326520001</v>
      </c>
    </row>
    <row r="60143" spans="1:6" x14ac:dyDescent="0.25">
      <c r="A60143">
        <v>0.52883932299243397</v>
      </c>
      <c r="F60143">
        <v>0.43520343634817299</v>
      </c>
    </row>
    <row r="60144" spans="1:6" x14ac:dyDescent="0.25">
      <c r="A60144">
        <v>0.53232317934470696</v>
      </c>
      <c r="F60144">
        <v>0.432547916140821</v>
      </c>
    </row>
    <row r="60145" spans="1:6" x14ac:dyDescent="0.25">
      <c r="A60145">
        <v>0.53534639152935903</v>
      </c>
      <c r="F60145">
        <v>0.43743800703022201</v>
      </c>
    </row>
    <row r="60146" spans="1:6" x14ac:dyDescent="0.25">
      <c r="A60146">
        <v>0.53603109734584198</v>
      </c>
      <c r="F60146">
        <v>0.43965012994077401</v>
      </c>
    </row>
    <row r="60147" spans="1:6" x14ac:dyDescent="0.25">
      <c r="A60147">
        <v>0.53417373095290999</v>
      </c>
      <c r="F60147">
        <v>0.44272263679239399</v>
      </c>
    </row>
    <row r="60148" spans="1:6" x14ac:dyDescent="0.25">
      <c r="A60148">
        <v>0.53573386107875398</v>
      </c>
      <c r="F60148">
        <v>0.44361208793189699</v>
      </c>
    </row>
    <row r="60149" spans="1:6" x14ac:dyDescent="0.25">
      <c r="A60149">
        <v>0.536707013498949</v>
      </c>
      <c r="F60149">
        <v>0.44394588801595902</v>
      </c>
    </row>
    <row r="60150" spans="1:6" x14ac:dyDescent="0.25">
      <c r="A60150">
        <v>0.53753196329353903</v>
      </c>
      <c r="F60150">
        <v>0.44286841236882701</v>
      </c>
    </row>
    <row r="60151" spans="1:6" x14ac:dyDescent="0.25">
      <c r="A60151">
        <v>0.53911109080147401</v>
      </c>
      <c r="F60151">
        <v>0.441489080588022</v>
      </c>
    </row>
    <row r="60152" spans="1:6" x14ac:dyDescent="0.25">
      <c r="A60152">
        <v>0.53973153378495098</v>
      </c>
      <c r="F60152">
        <v>0.44159987403286799</v>
      </c>
    </row>
    <row r="60153" spans="1:6" x14ac:dyDescent="0.25">
      <c r="A60153">
        <v>0.54027272892627098</v>
      </c>
      <c r="F60153">
        <v>0.43439912796020502</v>
      </c>
    </row>
    <row r="60154" spans="1:6" x14ac:dyDescent="0.25">
      <c r="A60154">
        <v>0.54211418598035499</v>
      </c>
      <c r="F60154">
        <v>0.43706026590532698</v>
      </c>
    </row>
    <row r="60155" spans="1:6" x14ac:dyDescent="0.25">
      <c r="A60155">
        <v>0.54222431232783697</v>
      </c>
      <c r="F60155">
        <v>0.44021464635928398</v>
      </c>
    </row>
    <row r="60156" spans="1:6" x14ac:dyDescent="0.25">
      <c r="A60156">
        <v>0.54304269191397903</v>
      </c>
      <c r="F60156">
        <v>0.44560461077425201</v>
      </c>
    </row>
    <row r="60157" spans="1:6" x14ac:dyDescent="0.25">
      <c r="A60157">
        <v>0.54400290659452599</v>
      </c>
      <c r="F60157">
        <v>0.45051288439167803</v>
      </c>
    </row>
    <row r="60158" spans="1:6" x14ac:dyDescent="0.25">
      <c r="A60158">
        <v>0.54327882827677398</v>
      </c>
      <c r="F60158">
        <v>0.44789046380254899</v>
      </c>
    </row>
    <row r="60159" spans="1:6" x14ac:dyDescent="0.25">
      <c r="A60159">
        <v>0.54376286325034595</v>
      </c>
      <c r="F60159">
        <v>0.44591736131244197</v>
      </c>
    </row>
    <row r="60160" spans="1:6" x14ac:dyDescent="0.25">
      <c r="A60160">
        <v>0.543454834032571</v>
      </c>
      <c r="F60160">
        <v>0.45024774885839802</v>
      </c>
    </row>
    <row r="60161" spans="1:6" x14ac:dyDescent="0.25">
      <c r="A60161">
        <v>0.54265945827122797</v>
      </c>
      <c r="F60161">
        <v>0.449465751647949</v>
      </c>
    </row>
    <row r="60162" spans="1:6" x14ac:dyDescent="0.25">
      <c r="A60162">
        <v>0.541103435964428</v>
      </c>
      <c r="F60162">
        <v>0.43477116194036203</v>
      </c>
    </row>
    <row r="60163" spans="1:6" x14ac:dyDescent="0.25">
      <c r="A60163">
        <v>0.53857530454107605</v>
      </c>
      <c r="F60163">
        <v>0.44576821476221001</v>
      </c>
    </row>
    <row r="60164" spans="1:6" x14ac:dyDescent="0.25">
      <c r="A60164">
        <v>0.53797351899919699</v>
      </c>
      <c r="F60164">
        <v>0.44995410409238601</v>
      </c>
    </row>
    <row r="60165" spans="1:6" x14ac:dyDescent="0.25">
      <c r="A60165">
        <v>0.53775556832118798</v>
      </c>
      <c r="F60165">
        <v>0.45369372434086203</v>
      </c>
    </row>
    <row r="60166" spans="1:6" x14ac:dyDescent="0.25">
      <c r="A60166">
        <v>0.53749888292827397</v>
      </c>
      <c r="F60166">
        <v>0.45517579052183299</v>
      </c>
    </row>
    <row r="60167" spans="1:6" x14ac:dyDescent="0.25">
      <c r="A60167">
        <v>0.53823871140537405</v>
      </c>
      <c r="F60167">
        <v>0.44731154210037599</v>
      </c>
    </row>
    <row r="60168" spans="1:6" x14ac:dyDescent="0.25">
      <c r="A60168">
        <v>0.53414721289306399</v>
      </c>
      <c r="F60168">
        <v>0.446125298738479</v>
      </c>
    </row>
    <row r="60169" spans="1:6" x14ac:dyDescent="0.25">
      <c r="A60169">
        <v>0.53647491106267997</v>
      </c>
      <c r="F60169">
        <v>0.448308184742927</v>
      </c>
    </row>
    <row r="60170" spans="1:6" x14ac:dyDescent="0.25">
      <c r="A60170">
        <v>0.53645601487379602</v>
      </c>
      <c r="F60170">
        <v>0.44535361395941803</v>
      </c>
    </row>
    <row r="60171" spans="1:6" x14ac:dyDescent="0.25">
      <c r="A60171">
        <v>0.53685961213112698</v>
      </c>
      <c r="F60171">
        <v>0.44339233802424499</v>
      </c>
    </row>
    <row r="60172" spans="1:6" x14ac:dyDescent="0.25">
      <c r="A60172">
        <v>0.53899271558511996</v>
      </c>
      <c r="F60172">
        <v>0.44423178003893898</v>
      </c>
    </row>
    <row r="60173" spans="1:6" x14ac:dyDescent="0.25">
      <c r="A60173">
        <v>0.54019136840699</v>
      </c>
      <c r="F60173">
        <v>0.44724428157011598</v>
      </c>
    </row>
    <row r="60174" spans="1:6" x14ac:dyDescent="0.25">
      <c r="A60174">
        <v>0.53996408686908504</v>
      </c>
      <c r="F60174">
        <v>0.44240791930092699</v>
      </c>
    </row>
    <row r="60175" spans="1:6" x14ac:dyDescent="0.25">
      <c r="A60175">
        <v>0.53991393378412</v>
      </c>
      <c r="F60175">
        <v>0.43720717065864101</v>
      </c>
    </row>
    <row r="60176" spans="1:6" x14ac:dyDescent="0.25">
      <c r="A60176">
        <v>0.53997555994694801</v>
      </c>
      <c r="F60176">
        <v>0.44183570808834499</v>
      </c>
    </row>
    <row r="60177" spans="1:6" x14ac:dyDescent="0.25">
      <c r="A60177">
        <v>0.54123801938740201</v>
      </c>
      <c r="F60177">
        <v>0.43935440066787901</v>
      </c>
    </row>
    <row r="60178" spans="1:6" x14ac:dyDescent="0.25">
      <c r="A60178">
        <v>0.54382643736029201</v>
      </c>
      <c r="F60178">
        <v>0.43372409376833099</v>
      </c>
    </row>
    <row r="60179" spans="1:6" x14ac:dyDescent="0.25">
      <c r="A60179">
        <v>0.54220277870133904</v>
      </c>
      <c r="F60179">
        <v>0.434681741727723</v>
      </c>
    </row>
    <row r="60180" spans="1:6" x14ac:dyDescent="0.25">
      <c r="A60180">
        <v>0.54540867513837998</v>
      </c>
      <c r="F60180">
        <v>0.43255906717644799</v>
      </c>
    </row>
    <row r="60181" spans="1:6" x14ac:dyDescent="0.25">
      <c r="A60181">
        <v>0.54489956854384602</v>
      </c>
      <c r="F60181">
        <v>0.43121189044581498</v>
      </c>
    </row>
    <row r="60182" spans="1:6" x14ac:dyDescent="0.25">
      <c r="A60182">
        <v>0.54391653961889497</v>
      </c>
      <c r="F60182">
        <v>0.42696506364477999</v>
      </c>
    </row>
    <row r="60183" spans="1:6" x14ac:dyDescent="0.25">
      <c r="A60183">
        <v>0.54394274371665297</v>
      </c>
      <c r="F60183">
        <v>0.41934030751387202</v>
      </c>
    </row>
    <row r="60184" spans="1:6" x14ac:dyDescent="0.25">
      <c r="A60184">
        <v>0.54626830078854105</v>
      </c>
      <c r="F60184">
        <v>0.41552165233426602</v>
      </c>
    </row>
    <row r="60185" spans="1:6" x14ac:dyDescent="0.25">
      <c r="A60185">
        <v>0.54477680180421795</v>
      </c>
      <c r="F60185">
        <v>0.40793474763631798</v>
      </c>
    </row>
    <row r="60186" spans="1:6" x14ac:dyDescent="0.25">
      <c r="A60186">
        <v>0.54272948833631296</v>
      </c>
      <c r="F60186">
        <v>0.41350793424579801</v>
      </c>
    </row>
    <row r="60187" spans="1:6" x14ac:dyDescent="0.25">
      <c r="A60187">
        <v>0.541749158434089</v>
      </c>
      <c r="F60187">
        <v>0.41139282120598603</v>
      </c>
    </row>
    <row r="60188" spans="1:6" x14ac:dyDescent="0.25">
      <c r="A60188">
        <v>0.540615559782745</v>
      </c>
      <c r="F60188">
        <v>0.41141607529587199</v>
      </c>
    </row>
    <row r="60189" spans="1:6" x14ac:dyDescent="0.25">
      <c r="A60189">
        <v>0.54016151051614203</v>
      </c>
      <c r="F60189">
        <v>0.41257545848687399</v>
      </c>
    </row>
    <row r="60190" spans="1:6" x14ac:dyDescent="0.25">
      <c r="A60190">
        <v>0.54083498611525704</v>
      </c>
      <c r="F60190">
        <v>0.4104938407739</v>
      </c>
    </row>
    <row r="60191" spans="1:6" x14ac:dyDescent="0.25">
      <c r="A60191">
        <v>0.54373312264087303</v>
      </c>
      <c r="F60191">
        <v>0.41575280990865399</v>
      </c>
    </row>
    <row r="60192" spans="1:6" x14ac:dyDescent="0.25">
      <c r="A60192">
        <v>0.54444110567082105</v>
      </c>
      <c r="F60192">
        <v>0.42232614093356602</v>
      </c>
    </row>
    <row r="60193" spans="1:6" x14ac:dyDescent="0.25">
      <c r="A60193">
        <v>0.54398540125316497</v>
      </c>
      <c r="F60193">
        <v>0.41676196952660799</v>
      </c>
    </row>
    <row r="60194" spans="1:6" x14ac:dyDescent="0.25">
      <c r="A60194">
        <v>0.54477997935560896</v>
      </c>
      <c r="F60194">
        <v>0.42743329207102398</v>
      </c>
    </row>
    <row r="60195" spans="1:6" x14ac:dyDescent="0.25">
      <c r="A60195">
        <v>0.54577285164116796</v>
      </c>
      <c r="F60195">
        <v>0.42041136324405598</v>
      </c>
    </row>
    <row r="60196" spans="1:6" x14ac:dyDescent="0.25">
      <c r="A60196">
        <v>0.54667758106526698</v>
      </c>
      <c r="F60196">
        <v>0.42898628943496198</v>
      </c>
    </row>
    <row r="60197" spans="1:6" x14ac:dyDescent="0.25">
      <c r="A60197">
        <v>0.54584493610223594</v>
      </c>
      <c r="F60197">
        <v>0.421056441134876</v>
      </c>
    </row>
    <row r="60198" spans="1:6" x14ac:dyDescent="0.25">
      <c r="A60198">
        <v>0.54394450037303499</v>
      </c>
      <c r="F60198">
        <v>0.422931765516599</v>
      </c>
    </row>
    <row r="60199" spans="1:6" x14ac:dyDescent="0.25">
      <c r="A60199">
        <v>0.54350148564721201</v>
      </c>
      <c r="F60199">
        <v>0.42396654188632898</v>
      </c>
    </row>
    <row r="60200" spans="1:6" x14ac:dyDescent="0.25">
      <c r="A60200">
        <v>0.54265576971589902</v>
      </c>
      <c r="F60200">
        <v>0.419302673803435</v>
      </c>
    </row>
    <row r="60201" spans="1:6" x14ac:dyDescent="0.25">
      <c r="A60201">
        <v>0.54090802504969504</v>
      </c>
      <c r="F60201">
        <v>0.42404460244708497</v>
      </c>
    </row>
    <row r="60202" spans="1:6" x14ac:dyDescent="0.25">
      <c r="A60202">
        <v>0.53939007138101103</v>
      </c>
      <c r="F60202">
        <v>0.42154118418693498</v>
      </c>
    </row>
    <row r="60203" spans="1:6" x14ac:dyDescent="0.25">
      <c r="A60203">
        <v>0.53867103436948505</v>
      </c>
      <c r="F60203">
        <v>0.42177801662021203</v>
      </c>
    </row>
    <row r="60204" spans="1:6" x14ac:dyDescent="0.25">
      <c r="A60204">
        <v>0.53948818481363403</v>
      </c>
      <c r="F60204">
        <v>0.42369195156627198</v>
      </c>
    </row>
    <row r="60205" spans="1:6" x14ac:dyDescent="0.25">
      <c r="A60205">
        <v>0.54100650037573395</v>
      </c>
      <c r="F60205">
        <v>0.427785868446032</v>
      </c>
    </row>
    <row r="60206" spans="1:6" x14ac:dyDescent="0.25">
      <c r="A60206">
        <v>0.54428398079469298</v>
      </c>
      <c r="F60206">
        <v>0.43076501455571897</v>
      </c>
    </row>
    <row r="60207" spans="1:6" x14ac:dyDescent="0.25">
      <c r="A60207">
        <v>0.54726308209352004</v>
      </c>
      <c r="F60207">
        <v>0.42498771846294398</v>
      </c>
    </row>
    <row r="60208" spans="1:6" x14ac:dyDescent="0.25">
      <c r="A60208">
        <v>0.54905899899534405</v>
      </c>
      <c r="F60208">
        <v>0.43806273904111598</v>
      </c>
    </row>
    <row r="60209" spans="1:6" x14ac:dyDescent="0.25">
      <c r="A60209">
        <v>0.55070661436342705</v>
      </c>
      <c r="F60209">
        <v>0.44088407523102202</v>
      </c>
    </row>
    <row r="60210" spans="1:6" x14ac:dyDescent="0.25">
      <c r="A60210">
        <v>0.55350112192342305</v>
      </c>
      <c r="F60210">
        <v>0.44179560409651802</v>
      </c>
    </row>
    <row r="60211" spans="1:6" x14ac:dyDescent="0.25">
      <c r="A60211">
        <v>0.55597186387922204</v>
      </c>
      <c r="F60211">
        <v>0.444484344787067</v>
      </c>
    </row>
    <row r="60212" spans="1:6" x14ac:dyDescent="0.25">
      <c r="A60212">
        <v>0.55783516843491698</v>
      </c>
      <c r="F60212">
        <v>0.445840004417631</v>
      </c>
    </row>
    <row r="60213" spans="1:6" x14ac:dyDescent="0.25">
      <c r="A60213">
        <v>0.55937258653675503</v>
      </c>
      <c r="F60213">
        <v>0.443556075294812</v>
      </c>
    </row>
    <row r="60214" spans="1:6" x14ac:dyDescent="0.25">
      <c r="A60214">
        <v>0.56078631964948999</v>
      </c>
      <c r="F60214">
        <v>0.45006724695364603</v>
      </c>
    </row>
    <row r="60215" spans="1:6" x14ac:dyDescent="0.25">
      <c r="A60215">
        <v>0.56034684040823302</v>
      </c>
      <c r="F60215">
        <v>0.43448308606942398</v>
      </c>
    </row>
    <row r="60216" spans="1:6" x14ac:dyDescent="0.25">
      <c r="A60216">
        <v>0.56161437029800199</v>
      </c>
      <c r="F60216">
        <v>0.43859236935774398</v>
      </c>
    </row>
    <row r="60217" spans="1:6" x14ac:dyDescent="0.25">
      <c r="A60217">
        <v>0.56481985591186001</v>
      </c>
      <c r="F60217">
        <v>0.44357175131638799</v>
      </c>
    </row>
    <row r="60218" spans="1:6" x14ac:dyDescent="0.25">
      <c r="A60218">
        <v>0.56587384866443102</v>
      </c>
      <c r="F60218">
        <v>0.44231044418281901</v>
      </c>
    </row>
    <row r="60219" spans="1:6" x14ac:dyDescent="0.25">
      <c r="A60219">
        <v>0.56860373957020305</v>
      </c>
      <c r="F60219">
        <v>0.44905161029762602</v>
      </c>
    </row>
    <row r="60220" spans="1:6" x14ac:dyDescent="0.25">
      <c r="A60220">
        <v>0.56959275362004103</v>
      </c>
      <c r="F60220">
        <v>0.45071891281339799</v>
      </c>
    </row>
    <row r="60221" spans="1:6" x14ac:dyDescent="0.25">
      <c r="A60221">
        <v>0.57168226146720302</v>
      </c>
      <c r="F60221">
        <v>0.44677322937382502</v>
      </c>
    </row>
    <row r="60222" spans="1:6" x14ac:dyDescent="0.25">
      <c r="A60222">
        <v>0.57226643064830995</v>
      </c>
      <c r="F60222">
        <v>0.44962089922692999</v>
      </c>
    </row>
    <row r="60223" spans="1:6" x14ac:dyDescent="0.25">
      <c r="A60223">
        <v>0.57608282610688599</v>
      </c>
      <c r="F60223">
        <v>0.44908745586872101</v>
      </c>
    </row>
    <row r="60224" spans="1:6" x14ac:dyDescent="0.25">
      <c r="A60224">
        <v>0.57825409084700397</v>
      </c>
      <c r="F60224">
        <v>0.45088666180769599</v>
      </c>
    </row>
    <row r="60225" spans="1:6" x14ac:dyDescent="0.25">
      <c r="A60225">
        <v>0.58037934215238696</v>
      </c>
      <c r="F60225">
        <v>0.44931369192070397</v>
      </c>
    </row>
    <row r="60226" spans="1:6" x14ac:dyDescent="0.25">
      <c r="A60226">
        <v>0.58051539561807997</v>
      </c>
      <c r="F60226">
        <v>0.44286913838651398</v>
      </c>
    </row>
    <row r="60227" spans="1:6" x14ac:dyDescent="0.25">
      <c r="A60227">
        <v>0.58104794805881899</v>
      </c>
      <c r="F60227">
        <v>0.44110672672589601</v>
      </c>
    </row>
    <row r="60228" spans="1:6" x14ac:dyDescent="0.25">
      <c r="A60228">
        <v>0.57799679552771099</v>
      </c>
      <c r="F60228">
        <v>0.44452302323447301</v>
      </c>
    </row>
    <row r="60229" spans="1:6" x14ac:dyDescent="0.25">
      <c r="A60229">
        <v>0.57771363118554597</v>
      </c>
      <c r="F60229">
        <v>0.44684951338503098</v>
      </c>
    </row>
    <row r="60230" spans="1:6" x14ac:dyDescent="0.25">
      <c r="A60230">
        <v>0.57469153323218003</v>
      </c>
      <c r="F60230">
        <v>0.44981363415718001</v>
      </c>
    </row>
    <row r="60231" spans="1:6" x14ac:dyDescent="0.25">
      <c r="A60231">
        <v>0.57280096523255097</v>
      </c>
      <c r="F60231">
        <v>0.44875005218717701</v>
      </c>
    </row>
    <row r="60232" spans="1:6" x14ac:dyDescent="0.25">
      <c r="A60232">
        <v>0.57375916640435598</v>
      </c>
      <c r="F60232">
        <v>0.448187251885732</v>
      </c>
    </row>
    <row r="60233" spans="1:6" x14ac:dyDescent="0.25">
      <c r="A60233">
        <v>0.57448983300870404</v>
      </c>
      <c r="F60233">
        <v>0.45285515652762498</v>
      </c>
    </row>
    <row r="60234" spans="1:6" x14ac:dyDescent="0.25">
      <c r="A60234">
        <v>0.57799648091585498</v>
      </c>
      <c r="F60234">
        <v>0.45840813716252599</v>
      </c>
    </row>
    <row r="60235" spans="1:6" x14ac:dyDescent="0.25">
      <c r="A60235">
        <v>0.57864342486048603</v>
      </c>
      <c r="F60235">
        <v>0.45796029269695199</v>
      </c>
    </row>
    <row r="60236" spans="1:6" x14ac:dyDescent="0.25">
      <c r="A60236">
        <v>0.58472412816424502</v>
      </c>
      <c r="F60236">
        <v>0.45601717299885203</v>
      </c>
    </row>
    <row r="60237" spans="1:6" x14ac:dyDescent="0.25">
      <c r="A60237">
        <v>0.59041546659023403</v>
      </c>
      <c r="F60237">
        <v>0.45775526265303201</v>
      </c>
    </row>
    <row r="60238" spans="1:6" x14ac:dyDescent="0.25">
      <c r="A60238">
        <v>0.59694776772465397</v>
      </c>
      <c r="F60238">
        <v>0.461856643358866</v>
      </c>
    </row>
    <row r="60239" spans="1:6" x14ac:dyDescent="0.25">
      <c r="A60239">
        <v>0.59665226227186596</v>
      </c>
      <c r="F60239">
        <v>0.46258028182718403</v>
      </c>
    </row>
    <row r="60240" spans="1:6" x14ac:dyDescent="0.25">
      <c r="A60240">
        <v>0.59698766622091803</v>
      </c>
      <c r="F60240">
        <v>0.45611978239483297</v>
      </c>
    </row>
    <row r="60241" spans="1:6" x14ac:dyDescent="0.25">
      <c r="A60241">
        <v>0.59802826405693099</v>
      </c>
      <c r="F60241">
        <v>0.45565473867787198</v>
      </c>
    </row>
    <row r="60242" spans="1:6" x14ac:dyDescent="0.25">
      <c r="A60242">
        <v>0.59953424191258897</v>
      </c>
      <c r="F60242">
        <v>0.45676275425487001</v>
      </c>
    </row>
    <row r="60243" spans="1:6" x14ac:dyDescent="0.25">
      <c r="A60243">
        <v>0.59992962380382597</v>
      </c>
      <c r="F60243">
        <v>0.45043976604938502</v>
      </c>
    </row>
    <row r="60244" spans="1:6" x14ac:dyDescent="0.25">
      <c r="A60244">
        <v>0.59890578967166797</v>
      </c>
      <c r="F60244">
        <v>0.45140991111596401</v>
      </c>
    </row>
    <row r="60245" spans="1:6" x14ac:dyDescent="0.25">
      <c r="A60245">
        <v>0.59880583721510205</v>
      </c>
      <c r="F60245">
        <v>0.457543028725518</v>
      </c>
    </row>
    <row r="60246" spans="1:6" x14ac:dyDescent="0.25">
      <c r="A60246">
        <v>0.59886223867815802</v>
      </c>
      <c r="F60246">
        <v>0.453945443034172</v>
      </c>
    </row>
    <row r="60247" spans="1:6" x14ac:dyDescent="0.25">
      <c r="A60247">
        <v>0.59753962190848497</v>
      </c>
      <c r="F60247">
        <v>0.45395027101039798</v>
      </c>
    </row>
    <row r="60248" spans="1:6" x14ac:dyDescent="0.25">
      <c r="A60248">
        <v>0.59673796276890001</v>
      </c>
      <c r="F60248">
        <v>0.45703169372346603</v>
      </c>
    </row>
    <row r="60249" spans="1:6" x14ac:dyDescent="0.25">
      <c r="A60249">
        <v>0.59740003425234101</v>
      </c>
      <c r="F60249">
        <v>0.450687787599033</v>
      </c>
    </row>
    <row r="60250" spans="1:6" x14ac:dyDescent="0.25">
      <c r="A60250">
        <v>0.59855696096252298</v>
      </c>
      <c r="F60250">
        <v>0.453758547703425</v>
      </c>
    </row>
    <row r="60251" spans="1:6" x14ac:dyDescent="0.25">
      <c r="A60251">
        <v>0.59997822951012103</v>
      </c>
      <c r="F60251">
        <v>0.45159030457337601</v>
      </c>
    </row>
    <row r="60252" spans="1:6" x14ac:dyDescent="0.25">
      <c r="A60252">
        <v>0.59943852829018895</v>
      </c>
      <c r="F60252">
        <v>0.45407092405690003</v>
      </c>
    </row>
    <row r="60253" spans="1:6" x14ac:dyDescent="0.25">
      <c r="A60253">
        <v>0.59935798736496704</v>
      </c>
      <c r="F60253">
        <v>0.44833242727650502</v>
      </c>
    </row>
    <row r="60254" spans="1:6" x14ac:dyDescent="0.25">
      <c r="A60254">
        <v>0.60129905967319197</v>
      </c>
      <c r="F60254">
        <v>0.45555861294269501</v>
      </c>
    </row>
    <row r="60255" spans="1:6" x14ac:dyDescent="0.25">
      <c r="A60255">
        <v>0.605123904247449</v>
      </c>
      <c r="F60255">
        <v>0.45275430215729601</v>
      </c>
    </row>
    <row r="60256" spans="1:6" x14ac:dyDescent="0.25">
      <c r="A60256">
        <v>0.60588227859743804</v>
      </c>
      <c r="F60256">
        <v>0.45186461011568702</v>
      </c>
    </row>
    <row r="60257" spans="1:6" x14ac:dyDescent="0.25">
      <c r="A60257">
        <v>0.60393950428145804</v>
      </c>
      <c r="F60257">
        <v>0.454989267720116</v>
      </c>
    </row>
    <row r="60258" spans="1:6" x14ac:dyDescent="0.25">
      <c r="A60258">
        <v>0.60382439026414203</v>
      </c>
      <c r="F60258">
        <v>0.45701095792982299</v>
      </c>
    </row>
    <row r="60259" spans="1:6" x14ac:dyDescent="0.25">
      <c r="A60259">
        <v>0.60310179865803104</v>
      </c>
      <c r="F60259">
        <v>0.45618133578035502</v>
      </c>
    </row>
    <row r="60260" spans="1:6" x14ac:dyDescent="0.25">
      <c r="A60260">
        <v>0.60293911283680601</v>
      </c>
      <c r="F60260">
        <v>0.45647329092025701</v>
      </c>
    </row>
    <row r="60261" spans="1:6" x14ac:dyDescent="0.25">
      <c r="A60261">
        <v>0.60287333123416798</v>
      </c>
      <c r="F60261">
        <v>0.454474348160955</v>
      </c>
    </row>
    <row r="60262" spans="1:6" x14ac:dyDescent="0.25">
      <c r="A60262">
        <v>0.600855165875115</v>
      </c>
      <c r="F60262">
        <v>0.45232459074921</v>
      </c>
    </row>
    <row r="60263" spans="1:6" x14ac:dyDescent="0.25">
      <c r="A60263">
        <v>0.60042135288350795</v>
      </c>
      <c r="F60263">
        <v>0.44620718889766198</v>
      </c>
    </row>
    <row r="60264" spans="1:6" x14ac:dyDescent="0.25">
      <c r="A60264">
        <v>0.59542790187399797</v>
      </c>
      <c r="F60264">
        <v>0.44879519277148699</v>
      </c>
    </row>
    <row r="60265" spans="1:6" x14ac:dyDescent="0.25">
      <c r="A60265">
        <v>0.59305805348732299</v>
      </c>
      <c r="F60265">
        <v>0.45143930779563002</v>
      </c>
    </row>
    <row r="60266" spans="1:6" x14ac:dyDescent="0.25">
      <c r="A60266">
        <v>0.59278408234124302</v>
      </c>
      <c r="F60266">
        <v>0.45361025631427698</v>
      </c>
    </row>
    <row r="60267" spans="1:6" x14ac:dyDescent="0.25">
      <c r="A60267">
        <v>0.59691726281249902</v>
      </c>
      <c r="F60267">
        <v>0.45460534758037902</v>
      </c>
    </row>
    <row r="60268" spans="1:6" x14ac:dyDescent="0.25">
      <c r="A60268">
        <v>0.600386895749358</v>
      </c>
      <c r="F60268">
        <v>0.45222327940993801</v>
      </c>
    </row>
    <row r="60269" spans="1:6" x14ac:dyDescent="0.25">
      <c r="A60269">
        <v>0.60236005128883396</v>
      </c>
      <c r="F60269">
        <v>0.46259507040182701</v>
      </c>
    </row>
    <row r="60270" spans="1:6" x14ac:dyDescent="0.25">
      <c r="A60270">
        <v>0.60667365851510002</v>
      </c>
      <c r="F60270">
        <v>0.45597294966379798</v>
      </c>
    </row>
    <row r="60271" spans="1:6" x14ac:dyDescent="0.25">
      <c r="A60271">
        <v>0.60830663763690096</v>
      </c>
      <c r="F60271">
        <v>0.44940842853652102</v>
      </c>
    </row>
    <row r="60272" spans="1:6" x14ac:dyDescent="0.25">
      <c r="A60272">
        <v>0.60498487281926905</v>
      </c>
      <c r="F60272">
        <v>0.445222415857844</v>
      </c>
    </row>
    <row r="60273" spans="1:6" x14ac:dyDescent="0.25">
      <c r="A60273">
        <v>0.60374923454835605</v>
      </c>
      <c r="F60273">
        <v>0.44545645183986998</v>
      </c>
    </row>
    <row r="60274" spans="1:6" x14ac:dyDescent="0.25">
      <c r="A60274">
        <v>0.60323558914674802</v>
      </c>
      <c r="F60274">
        <v>0.44637037151389602</v>
      </c>
    </row>
    <row r="60275" spans="1:6" x14ac:dyDescent="0.25">
      <c r="A60275">
        <v>0.60256691133434503</v>
      </c>
      <c r="F60275">
        <v>0.445722627970907</v>
      </c>
    </row>
    <row r="60276" spans="1:6" x14ac:dyDescent="0.25">
      <c r="A60276">
        <v>0.60154681783874497</v>
      </c>
      <c r="F60276">
        <v>0.45166343450546198</v>
      </c>
    </row>
    <row r="60277" spans="1:6" x14ac:dyDescent="0.25">
      <c r="A60277">
        <v>0.59980210733304895</v>
      </c>
      <c r="F60277">
        <v>0.45497501475943403</v>
      </c>
    </row>
    <row r="60278" spans="1:6" x14ac:dyDescent="0.25">
      <c r="A60278">
        <v>0.59810679190200799</v>
      </c>
      <c r="F60278">
        <v>0.455500245922141</v>
      </c>
    </row>
    <row r="60279" spans="1:6" x14ac:dyDescent="0.25">
      <c r="A60279">
        <v>0.59703920158776802</v>
      </c>
      <c r="F60279">
        <v>0.44566385282410498</v>
      </c>
    </row>
    <row r="60280" spans="1:6" x14ac:dyDescent="0.25">
      <c r="A60280">
        <v>0.59539382500100402</v>
      </c>
      <c r="F60280">
        <v>0.44391026430659802</v>
      </c>
    </row>
    <row r="60281" spans="1:6" x14ac:dyDescent="0.25">
      <c r="A60281">
        <v>0.59492805020873396</v>
      </c>
      <c r="F60281">
        <v>0.439657336307896</v>
      </c>
    </row>
    <row r="60282" spans="1:6" x14ac:dyDescent="0.25">
      <c r="A60282">
        <v>0.59599048114616504</v>
      </c>
      <c r="F60282">
        <v>0.43542044278648101</v>
      </c>
    </row>
    <row r="60283" spans="1:6" x14ac:dyDescent="0.25">
      <c r="A60283">
        <v>0.59782842204306996</v>
      </c>
      <c r="F60283">
        <v>0.43505450089772502</v>
      </c>
    </row>
    <row r="60284" spans="1:6" x14ac:dyDescent="0.25">
      <c r="A60284">
        <v>0.59804498583413501</v>
      </c>
      <c r="F60284">
        <v>0.43705367462502498</v>
      </c>
    </row>
    <row r="60285" spans="1:6" x14ac:dyDescent="0.25">
      <c r="A60285">
        <v>0.59867470308758497</v>
      </c>
      <c r="F60285">
        <v>0.43672025038136297</v>
      </c>
    </row>
    <row r="60286" spans="1:6" x14ac:dyDescent="0.25">
      <c r="A60286">
        <v>0.59926346457465396</v>
      </c>
      <c r="F60286">
        <v>0.43374814755386698</v>
      </c>
    </row>
    <row r="60287" spans="1:6" x14ac:dyDescent="0.25">
      <c r="A60287">
        <v>0.59996756935652196</v>
      </c>
      <c r="F60287">
        <v>0.432823777198791</v>
      </c>
    </row>
    <row r="60288" spans="1:6" x14ac:dyDescent="0.25">
      <c r="A60288">
        <v>0.59975342901771</v>
      </c>
      <c r="F60288">
        <v>0.43037568860583802</v>
      </c>
    </row>
    <row r="60289" spans="1:6" x14ac:dyDescent="0.25">
      <c r="A60289">
        <v>0.59979994874655296</v>
      </c>
      <c r="F60289">
        <v>0.43153785996966798</v>
      </c>
    </row>
    <row r="60290" spans="1:6" x14ac:dyDescent="0.25">
      <c r="A60290">
        <v>0.59934630296911495</v>
      </c>
      <c r="F60290">
        <v>0.435930475592613</v>
      </c>
    </row>
    <row r="60291" spans="1:6" x14ac:dyDescent="0.25">
      <c r="A60291">
        <v>0.59944192182971301</v>
      </c>
      <c r="F60291">
        <v>0.430917142166031</v>
      </c>
    </row>
    <row r="60292" spans="1:6" x14ac:dyDescent="0.25">
      <c r="A60292">
        <v>0.59946761531797399</v>
      </c>
      <c r="F60292">
        <v>0.42369361056221799</v>
      </c>
    </row>
    <row r="60293" spans="1:6" x14ac:dyDescent="0.25">
      <c r="A60293">
        <v>0.600981139178006</v>
      </c>
      <c r="F60293">
        <v>0.43132864269945298</v>
      </c>
    </row>
    <row r="60294" spans="1:6" x14ac:dyDescent="0.25">
      <c r="A60294">
        <v>0.603027415701897</v>
      </c>
      <c r="F60294">
        <v>0.42053143183390301</v>
      </c>
    </row>
    <row r="60295" spans="1:6" x14ac:dyDescent="0.25">
      <c r="A60295">
        <v>0.60374282866492801</v>
      </c>
      <c r="F60295">
        <v>0.41820070809788101</v>
      </c>
    </row>
    <row r="60296" spans="1:6" x14ac:dyDescent="0.25">
      <c r="A60296">
        <v>0.60408045571607505</v>
      </c>
      <c r="F60296">
        <v>0.42256855302386798</v>
      </c>
    </row>
    <row r="60297" spans="1:6" x14ac:dyDescent="0.25">
      <c r="A60297">
        <v>0.60428668180647105</v>
      </c>
      <c r="F60297">
        <v>0.42109547058741198</v>
      </c>
    </row>
    <row r="60298" spans="1:6" x14ac:dyDescent="0.25">
      <c r="A60298">
        <v>0.60408948886024205</v>
      </c>
      <c r="F60298">
        <v>0.42586880591180498</v>
      </c>
    </row>
    <row r="60299" spans="1:6" x14ac:dyDescent="0.25">
      <c r="A60299">
        <v>0.60478717755070699</v>
      </c>
      <c r="F60299">
        <v>0.42556580073303601</v>
      </c>
    </row>
    <row r="60300" spans="1:6" x14ac:dyDescent="0.25">
      <c r="A60300">
        <v>0.60478806223320203</v>
      </c>
      <c r="F60300">
        <v>0.42121712863445199</v>
      </c>
    </row>
    <row r="60301" spans="1:6" x14ac:dyDescent="0.25">
      <c r="A60301">
        <v>0.60409185075990901</v>
      </c>
      <c r="F60301">
        <v>0.43066949480109701</v>
      </c>
    </row>
    <row r="60302" spans="1:6" x14ac:dyDescent="0.25">
      <c r="A60302">
        <v>0.604767976638514</v>
      </c>
      <c r="F60302">
        <v>0.429856806993484</v>
      </c>
    </row>
    <row r="60303" spans="1:6" x14ac:dyDescent="0.25">
      <c r="A60303">
        <v>0.60385764175950196</v>
      </c>
      <c r="F60303">
        <v>0.424771221975485</v>
      </c>
    </row>
    <row r="60304" spans="1:6" x14ac:dyDescent="0.25">
      <c r="A60304">
        <v>0.60310757814085802</v>
      </c>
      <c r="F60304">
        <v>0.42792910834153403</v>
      </c>
    </row>
    <row r="60305" spans="1:6" x14ac:dyDescent="0.25">
      <c r="A60305">
        <v>0.60285514165890097</v>
      </c>
      <c r="F60305">
        <v>0.428476387427912</v>
      </c>
    </row>
    <row r="60306" spans="1:6" x14ac:dyDescent="0.25">
      <c r="A60306">
        <v>0.59855722636681397</v>
      </c>
      <c r="F60306">
        <v>0.42547492517365298</v>
      </c>
    </row>
    <row r="60307" spans="1:6" x14ac:dyDescent="0.25">
      <c r="A60307">
        <v>0.59808102083706904</v>
      </c>
      <c r="F60307">
        <v>0.42080948832962201</v>
      </c>
    </row>
    <row r="60308" spans="1:6" x14ac:dyDescent="0.25">
      <c r="A60308">
        <v>0.59730571501888796</v>
      </c>
      <c r="F60308">
        <v>0.42826627112097199</v>
      </c>
    </row>
    <row r="60309" spans="1:6" x14ac:dyDescent="0.25">
      <c r="A60309">
        <v>0.59677339944143604</v>
      </c>
      <c r="F60309">
        <v>0.43232023881541298</v>
      </c>
    </row>
    <row r="60310" spans="1:6" x14ac:dyDescent="0.25">
      <c r="A60310">
        <v>0.59445866488448895</v>
      </c>
      <c r="F60310">
        <v>0.44097967114713399</v>
      </c>
    </row>
    <row r="60311" spans="1:6" x14ac:dyDescent="0.25">
      <c r="A60311">
        <v>0.59059766577233497</v>
      </c>
      <c r="F60311">
        <v>0.43509970025883699</v>
      </c>
    </row>
    <row r="60312" spans="1:6" x14ac:dyDescent="0.25">
      <c r="A60312">
        <v>0.58965872558722099</v>
      </c>
      <c r="F60312">
        <v>0.43497754716210801</v>
      </c>
    </row>
    <row r="60313" spans="1:6" x14ac:dyDescent="0.25">
      <c r="A60313">
        <v>0.59074065691122402</v>
      </c>
      <c r="F60313">
        <v>0.43752425660689598</v>
      </c>
    </row>
    <row r="60314" spans="1:6" x14ac:dyDescent="0.25">
      <c r="A60314">
        <v>0.58995901308687204</v>
      </c>
      <c r="F60314">
        <v>0.43773372140195599</v>
      </c>
    </row>
    <row r="60315" spans="1:6" x14ac:dyDescent="0.25">
      <c r="A60315">
        <v>0.58983575694828605</v>
      </c>
      <c r="F60315">
        <v>0.43636154797342003</v>
      </c>
    </row>
    <row r="60316" spans="1:6" x14ac:dyDescent="0.25">
      <c r="A60316">
        <v>0.58968701931132295</v>
      </c>
      <c r="F60316">
        <v>0.43950686521000298</v>
      </c>
    </row>
    <row r="60317" spans="1:6" x14ac:dyDescent="0.25">
      <c r="A60317">
        <v>0.59040568272371097</v>
      </c>
      <c r="F60317">
        <v>0.43011553502745098</v>
      </c>
    </row>
    <row r="60318" spans="1:6" x14ac:dyDescent="0.25">
      <c r="A60318">
        <v>0.59099947425843902</v>
      </c>
      <c r="F60318">
        <v>0.43839977681636799</v>
      </c>
    </row>
    <row r="60319" spans="1:6" x14ac:dyDescent="0.25">
      <c r="A60319">
        <v>0.590828385136698</v>
      </c>
      <c r="F60319">
        <v>0.43951575044128599</v>
      </c>
    </row>
    <row r="60320" spans="1:6" x14ac:dyDescent="0.25">
      <c r="A60320">
        <v>0.59084566855704002</v>
      </c>
      <c r="F60320">
        <v>0.43338033722506603</v>
      </c>
    </row>
    <row r="60321" spans="1:6" x14ac:dyDescent="0.25">
      <c r="A60321">
        <v>0.59117540945898595</v>
      </c>
      <c r="F60321">
        <v>0.44104392826557098</v>
      </c>
    </row>
    <row r="60322" spans="1:6" x14ac:dyDescent="0.25">
      <c r="A60322">
        <v>0.59215332953871902</v>
      </c>
      <c r="F60322">
        <v>0.43508884724643399</v>
      </c>
    </row>
    <row r="60323" spans="1:6" x14ac:dyDescent="0.25">
      <c r="A60323">
        <v>0.595578534684575</v>
      </c>
      <c r="F60323">
        <v>0.43923209028111498</v>
      </c>
    </row>
    <row r="60324" spans="1:6" x14ac:dyDescent="0.25">
      <c r="A60324">
        <v>0.59725919914337899</v>
      </c>
      <c r="F60324">
        <v>0.43533262693219699</v>
      </c>
    </row>
    <row r="60325" spans="1:6" x14ac:dyDescent="0.25">
      <c r="A60325">
        <v>0.59872087751949898</v>
      </c>
      <c r="F60325">
        <v>0.43318454093403203</v>
      </c>
    </row>
    <row r="60326" spans="1:6" x14ac:dyDescent="0.25">
      <c r="A60326">
        <v>0.59944493207782601</v>
      </c>
      <c r="F60326">
        <v>0.431958105829026</v>
      </c>
    </row>
    <row r="60327" spans="1:6" x14ac:dyDescent="0.25">
      <c r="A60327">
        <v>0.597229938553686</v>
      </c>
      <c r="F60327">
        <v>0.42902203069792799</v>
      </c>
    </row>
    <row r="60328" spans="1:6" x14ac:dyDescent="0.25">
      <c r="A60328">
        <v>0.59596489385676998</v>
      </c>
      <c r="F60328">
        <v>0.43217819929122903</v>
      </c>
    </row>
    <row r="60329" spans="1:6" x14ac:dyDescent="0.25">
      <c r="A60329">
        <v>0.59533252688370397</v>
      </c>
      <c r="F60329">
        <v>0.43588057988219697</v>
      </c>
    </row>
    <row r="60330" spans="1:6" x14ac:dyDescent="0.25">
      <c r="A60330">
        <v>0.59361876179943796</v>
      </c>
      <c r="F60330">
        <v>0.43033679491943699</v>
      </c>
    </row>
    <row r="60331" spans="1:6" x14ac:dyDescent="0.25">
      <c r="A60331">
        <v>0.59317164607767903</v>
      </c>
      <c r="F60331">
        <v>0.43120049933592403</v>
      </c>
    </row>
    <row r="60332" spans="1:6" x14ac:dyDescent="0.25">
      <c r="A60332">
        <v>0.59459738093326697</v>
      </c>
      <c r="F60332">
        <v>0.436308625671598</v>
      </c>
    </row>
    <row r="60333" spans="1:6" x14ac:dyDescent="0.25">
      <c r="A60333">
        <v>0.59529747193307303</v>
      </c>
      <c r="F60333">
        <v>0.43784843054082601</v>
      </c>
    </row>
    <row r="60334" spans="1:6" x14ac:dyDescent="0.25">
      <c r="A60334">
        <v>0.59463339432122897</v>
      </c>
      <c r="F60334">
        <v>0.431555527779791</v>
      </c>
    </row>
    <row r="60335" spans="1:6" x14ac:dyDescent="0.25">
      <c r="A60335">
        <v>0.59525424191563303</v>
      </c>
      <c r="F60335">
        <v>0.431055323945151</v>
      </c>
    </row>
    <row r="60336" spans="1:6" x14ac:dyDescent="0.25">
      <c r="A60336">
        <v>0.59627712662679599</v>
      </c>
      <c r="F60336">
        <v>0.43536203106244398</v>
      </c>
    </row>
    <row r="60337" spans="1:6" x14ac:dyDescent="0.25">
      <c r="A60337">
        <v>0.59424115638719899</v>
      </c>
      <c r="F60337">
        <v>0.42168776359823001</v>
      </c>
    </row>
    <row r="60338" spans="1:6" x14ac:dyDescent="0.25">
      <c r="A60338">
        <v>0.59373875310132496</v>
      </c>
      <c r="F60338">
        <v>0.42939329975181101</v>
      </c>
    </row>
    <row r="60339" spans="1:6" x14ac:dyDescent="0.25">
      <c r="A60339">
        <v>0.58980848441552702</v>
      </c>
      <c r="F60339">
        <v>0.41731439116928298</v>
      </c>
    </row>
    <row r="60340" spans="1:6" x14ac:dyDescent="0.25">
      <c r="A60340">
        <v>0.58514433593313797</v>
      </c>
      <c r="F60340">
        <v>0.416818069914976</v>
      </c>
    </row>
    <row r="60341" spans="1:6" x14ac:dyDescent="0.25">
      <c r="A60341">
        <v>0.58697679615968801</v>
      </c>
      <c r="F60341">
        <v>0.42306348019175999</v>
      </c>
    </row>
    <row r="60342" spans="1:6" x14ac:dyDescent="0.25">
      <c r="A60342">
        <v>0.58931004107045404</v>
      </c>
      <c r="F60342">
        <v>0.42051033675670602</v>
      </c>
    </row>
    <row r="60343" spans="1:6" x14ac:dyDescent="0.25">
      <c r="A60343">
        <v>0.58766123248146196</v>
      </c>
      <c r="F60343">
        <v>0.41681143061982201</v>
      </c>
    </row>
    <row r="60344" spans="1:6" x14ac:dyDescent="0.25">
      <c r="A60344">
        <v>0.58772210628614396</v>
      </c>
      <c r="F60344">
        <v>0.42201941543155203</v>
      </c>
    </row>
    <row r="60345" spans="1:6" x14ac:dyDescent="0.25">
      <c r="A60345">
        <v>0.58771551551989298</v>
      </c>
      <c r="F60345">
        <v>0.41405336393250303</v>
      </c>
    </row>
    <row r="60346" spans="1:6" x14ac:dyDescent="0.25">
      <c r="A60346">
        <v>0.58906599611098398</v>
      </c>
      <c r="F60346">
        <v>0.41971841040584701</v>
      </c>
    </row>
    <row r="60347" spans="1:6" x14ac:dyDescent="0.25">
      <c r="A60347">
        <v>0.58987015508860496</v>
      </c>
      <c r="F60347">
        <v>0.40837982793649003</v>
      </c>
    </row>
    <row r="60348" spans="1:6" x14ac:dyDescent="0.25">
      <c r="A60348">
        <v>0.59055658555913804</v>
      </c>
      <c r="F60348">
        <v>0.40896172573168998</v>
      </c>
    </row>
    <row r="60349" spans="1:6" x14ac:dyDescent="0.25">
      <c r="A60349">
        <v>0.59069912817804404</v>
      </c>
      <c r="F60349">
        <v>0.40938409666220299</v>
      </c>
    </row>
    <row r="60350" spans="1:6" x14ac:dyDescent="0.25">
      <c r="A60350">
        <v>0.59193747602147595</v>
      </c>
      <c r="F60350">
        <v>0.41578655358817801</v>
      </c>
    </row>
    <row r="60351" spans="1:6" x14ac:dyDescent="0.25">
      <c r="A60351">
        <v>0.59183435590264599</v>
      </c>
      <c r="F60351">
        <v>0.40749407559633199</v>
      </c>
    </row>
    <row r="60352" spans="1:6" x14ac:dyDescent="0.25">
      <c r="A60352">
        <v>0.59526337726043299</v>
      </c>
      <c r="F60352">
        <v>0.405933737754821</v>
      </c>
    </row>
    <row r="60353" spans="1:6" x14ac:dyDescent="0.25">
      <c r="A60353">
        <v>0.59661127733279795</v>
      </c>
      <c r="F60353">
        <v>0.413198788960774</v>
      </c>
    </row>
    <row r="60354" spans="1:6" x14ac:dyDescent="0.25">
      <c r="A60354">
        <v>0.596403967446691</v>
      </c>
      <c r="F60354">
        <v>0.40979975048038603</v>
      </c>
    </row>
    <row r="60355" spans="1:6" x14ac:dyDescent="0.25">
      <c r="A60355">
        <v>0.59758488136105103</v>
      </c>
      <c r="F60355">
        <v>0.41091542525423802</v>
      </c>
    </row>
    <row r="60356" spans="1:6" x14ac:dyDescent="0.25">
      <c r="A60356">
        <v>0.59840320799729596</v>
      </c>
      <c r="F60356">
        <v>0.41013565576738698</v>
      </c>
    </row>
    <row r="60357" spans="1:6" x14ac:dyDescent="0.25">
      <c r="A60357">
        <v>0.59773703027073499</v>
      </c>
      <c r="F60357">
        <v>0.409034966594643</v>
      </c>
    </row>
    <row r="60358" spans="1:6" x14ac:dyDescent="0.25">
      <c r="A60358">
        <v>0.59797023128512306</v>
      </c>
      <c r="F60358">
        <v>0.40861557755205302</v>
      </c>
    </row>
    <row r="60359" spans="1:6" x14ac:dyDescent="0.25">
      <c r="A60359">
        <v>0.60067671279248103</v>
      </c>
      <c r="F60359">
        <v>0.403434182206789</v>
      </c>
    </row>
    <row r="60360" spans="1:6" x14ac:dyDescent="0.25">
      <c r="A60360">
        <v>0.60110045911846899</v>
      </c>
      <c r="F60360">
        <v>0.40163469728496298</v>
      </c>
    </row>
    <row r="60361" spans="1:6" x14ac:dyDescent="0.25">
      <c r="A60361">
        <v>0.60289657947050601</v>
      </c>
      <c r="F60361">
        <v>0.40745548986726299</v>
      </c>
    </row>
    <row r="60362" spans="1:6" x14ac:dyDescent="0.25">
      <c r="A60362">
        <v>0.60358157211724595</v>
      </c>
      <c r="F60362">
        <v>0.40483928885724801</v>
      </c>
    </row>
    <row r="60363" spans="1:6" x14ac:dyDescent="0.25">
      <c r="A60363">
        <v>0.60565201361060095</v>
      </c>
      <c r="F60363">
        <v>0.40038741462760502</v>
      </c>
    </row>
    <row r="60364" spans="1:6" x14ac:dyDescent="0.25">
      <c r="A60364">
        <v>0.60450497143001103</v>
      </c>
      <c r="F60364">
        <v>0.40574050860272498</v>
      </c>
    </row>
    <row r="60365" spans="1:6" x14ac:dyDescent="0.25">
      <c r="A60365">
        <v>0.60371713001675997</v>
      </c>
      <c r="F60365">
        <v>0.40004644211795498</v>
      </c>
    </row>
    <row r="60366" spans="1:6" x14ac:dyDescent="0.25">
      <c r="A60366">
        <v>0.60491135217855496</v>
      </c>
      <c r="F60366">
        <v>0.38945008897119099</v>
      </c>
    </row>
    <row r="60367" spans="1:6" x14ac:dyDescent="0.25">
      <c r="A60367">
        <v>0.60503199342106095</v>
      </c>
      <c r="F60367">
        <v>0.39137423700756402</v>
      </c>
    </row>
    <row r="60368" spans="1:6" x14ac:dyDescent="0.25">
      <c r="A60368">
        <v>0.60554125916448498</v>
      </c>
      <c r="F60368">
        <v>0.39477137476205798</v>
      </c>
    </row>
    <row r="60369" spans="1:6" x14ac:dyDescent="0.25">
      <c r="A60369">
        <v>0.60420995504292996</v>
      </c>
      <c r="F60369">
        <v>0.39968350943591802</v>
      </c>
    </row>
    <row r="60370" spans="1:6" x14ac:dyDescent="0.25">
      <c r="A60370">
        <v>0.60666820212774197</v>
      </c>
      <c r="F60370">
        <v>0.40080021570126201</v>
      </c>
    </row>
    <row r="60371" spans="1:6" x14ac:dyDescent="0.25">
      <c r="A60371">
        <v>0.60641237637601997</v>
      </c>
      <c r="F60371">
        <v>0.40273934851090099</v>
      </c>
    </row>
    <row r="60372" spans="1:6" x14ac:dyDescent="0.25">
      <c r="A60372">
        <v>0.60552384081474497</v>
      </c>
      <c r="F60372">
        <v>0.40164133906364402</v>
      </c>
    </row>
    <row r="60373" spans="1:6" x14ac:dyDescent="0.25">
      <c r="A60373">
        <v>0.60638263777225898</v>
      </c>
      <c r="F60373">
        <v>0.40227984140316603</v>
      </c>
    </row>
    <row r="60374" spans="1:6" x14ac:dyDescent="0.25">
      <c r="A60374">
        <v>0.60593950702335597</v>
      </c>
      <c r="F60374">
        <v>0.40121903353267202</v>
      </c>
    </row>
    <row r="60375" spans="1:6" x14ac:dyDescent="0.25">
      <c r="A60375">
        <v>0.60526414537231299</v>
      </c>
      <c r="F60375">
        <v>0.40000816020700602</v>
      </c>
    </row>
    <row r="60376" spans="1:6" x14ac:dyDescent="0.25">
      <c r="A60376">
        <v>0.60691182786077902</v>
      </c>
      <c r="F60376">
        <v>0.398032730652226</v>
      </c>
    </row>
    <row r="60377" spans="1:6" x14ac:dyDescent="0.25">
      <c r="A60377">
        <v>0.60596771765035595</v>
      </c>
      <c r="F60377">
        <v>0.39621864176458699</v>
      </c>
    </row>
    <row r="60378" spans="1:6" x14ac:dyDescent="0.25">
      <c r="A60378">
        <v>0.60373620490101199</v>
      </c>
      <c r="F60378">
        <v>0.39005430705017502</v>
      </c>
    </row>
    <row r="60379" spans="1:6" x14ac:dyDescent="0.25">
      <c r="A60379">
        <v>0.60420659838310398</v>
      </c>
      <c r="F60379">
        <v>0.38977345410320402</v>
      </c>
    </row>
    <row r="60380" spans="1:6" x14ac:dyDescent="0.25">
      <c r="A60380">
        <v>0.60633194944926905</v>
      </c>
      <c r="F60380">
        <v>0.38657709459463702</v>
      </c>
    </row>
    <row r="60381" spans="1:6" x14ac:dyDescent="0.25">
      <c r="A60381">
        <v>0.60576426529007898</v>
      </c>
      <c r="F60381">
        <v>0.39437180426385599</v>
      </c>
    </row>
    <row r="60382" spans="1:6" x14ac:dyDescent="0.25">
      <c r="A60382">
        <v>0.60685611570304399</v>
      </c>
      <c r="F60382">
        <v>0.39378527551889397</v>
      </c>
    </row>
    <row r="60383" spans="1:6" x14ac:dyDescent="0.25">
      <c r="A60383">
        <v>0.60853995660988003</v>
      </c>
      <c r="F60383">
        <v>0.38597670528623701</v>
      </c>
    </row>
    <row r="60384" spans="1:6" x14ac:dyDescent="0.25">
      <c r="A60384">
        <v>0.61117848862385304</v>
      </c>
      <c r="F60384">
        <v>0.39088825384775799</v>
      </c>
    </row>
    <row r="60385" spans="1:6" x14ac:dyDescent="0.25">
      <c r="A60385">
        <v>0.61325730422883196</v>
      </c>
      <c r="F60385">
        <v>0.38503832701179702</v>
      </c>
    </row>
    <row r="60386" spans="1:6" x14ac:dyDescent="0.25">
      <c r="A60386">
        <v>0.61463868994186199</v>
      </c>
      <c r="F60386">
        <v>0.38402655969063398</v>
      </c>
    </row>
    <row r="60387" spans="1:6" x14ac:dyDescent="0.25">
      <c r="A60387">
        <v>0.61221087387024098</v>
      </c>
      <c r="F60387">
        <v>0.380649408532513</v>
      </c>
    </row>
    <row r="60388" spans="1:6" x14ac:dyDescent="0.25">
      <c r="A60388">
        <v>0.61114522497097601</v>
      </c>
      <c r="F60388">
        <v>0.37817483974827598</v>
      </c>
    </row>
    <row r="60389" spans="1:6" x14ac:dyDescent="0.25">
      <c r="A60389">
        <v>0.61255349894147704</v>
      </c>
      <c r="F60389">
        <v>0.38610718895991603</v>
      </c>
    </row>
    <row r="60390" spans="1:6" x14ac:dyDescent="0.25">
      <c r="A60390">
        <v>0.61170252335615105</v>
      </c>
      <c r="F60390">
        <v>0.37562340911891701</v>
      </c>
    </row>
    <row r="60391" spans="1:6" x14ac:dyDescent="0.25">
      <c r="A60391">
        <v>0.61078750521659197</v>
      </c>
      <c r="F60391">
        <v>0.38291154801845501</v>
      </c>
    </row>
    <row r="60392" spans="1:6" x14ac:dyDescent="0.25">
      <c r="A60392">
        <v>0.61135386692640104</v>
      </c>
      <c r="F60392">
        <v>0.38086240076356398</v>
      </c>
    </row>
    <row r="60393" spans="1:6" x14ac:dyDescent="0.25">
      <c r="A60393">
        <v>0.60905893807276201</v>
      </c>
      <c r="F60393">
        <v>0.37902246084478097</v>
      </c>
    </row>
    <row r="60394" spans="1:6" x14ac:dyDescent="0.25">
      <c r="A60394">
        <v>0.60598614128178696</v>
      </c>
      <c r="F60394">
        <v>0.38123838024006901</v>
      </c>
    </row>
    <row r="60395" spans="1:6" x14ac:dyDescent="0.25">
      <c r="A60395">
        <v>0.60708961183285803</v>
      </c>
      <c r="F60395">
        <v>0.38389007250467899</v>
      </c>
    </row>
    <row r="60396" spans="1:6" x14ac:dyDescent="0.25">
      <c r="A60396">
        <v>0.60465433870429097</v>
      </c>
      <c r="F60396">
        <v>0.37905515813165203</v>
      </c>
    </row>
    <row r="60397" spans="1:6" x14ac:dyDescent="0.25">
      <c r="A60397">
        <v>0.60366374186173</v>
      </c>
      <c r="F60397">
        <v>0.38714617325199902</v>
      </c>
    </row>
    <row r="60398" spans="1:6" x14ac:dyDescent="0.25">
      <c r="A60398">
        <v>0.60405781919347001</v>
      </c>
      <c r="F60398">
        <v>0.37953793174690598</v>
      </c>
    </row>
    <row r="60399" spans="1:6" x14ac:dyDescent="0.25">
      <c r="A60399">
        <v>0.60629177471328199</v>
      </c>
      <c r="F60399">
        <v>0.38459589249557902</v>
      </c>
    </row>
    <row r="60400" spans="1:6" x14ac:dyDescent="0.25">
      <c r="A60400">
        <v>0.60410815781017702</v>
      </c>
      <c r="F60400">
        <v>0.37999319864643899</v>
      </c>
    </row>
    <row r="60401" spans="1:6" x14ac:dyDescent="0.25">
      <c r="A60401">
        <v>0.60217480095823805</v>
      </c>
      <c r="F60401">
        <v>0.39095930589569899</v>
      </c>
    </row>
    <row r="60402" spans="1:6" x14ac:dyDescent="0.25">
      <c r="A60402">
        <v>0.60176223061436196</v>
      </c>
      <c r="F60402">
        <v>0.384985326064957</v>
      </c>
    </row>
    <row r="60403" spans="1:6" x14ac:dyDescent="0.25">
      <c r="A60403">
        <v>0.60203522274605603</v>
      </c>
      <c r="F60403">
        <v>0.38326653175883801</v>
      </c>
    </row>
    <row r="60404" spans="1:6" x14ac:dyDescent="0.25">
      <c r="A60404">
        <v>0.59989340143425196</v>
      </c>
      <c r="F60404">
        <v>0.38674527903397798</v>
      </c>
    </row>
    <row r="60405" spans="1:6" x14ac:dyDescent="0.25">
      <c r="A60405">
        <v>0.59519070603162905</v>
      </c>
      <c r="F60405">
        <v>0.38518072085248101</v>
      </c>
    </row>
    <row r="60406" spans="1:6" x14ac:dyDescent="0.25">
      <c r="A60406">
        <v>0.59207904296553004</v>
      </c>
      <c r="F60406">
        <v>0.38000252511766203</v>
      </c>
    </row>
    <row r="60407" spans="1:6" x14ac:dyDescent="0.25">
      <c r="A60407">
        <v>0.58672541455974203</v>
      </c>
      <c r="F60407">
        <v>0.38766532805230802</v>
      </c>
    </row>
    <row r="60408" spans="1:6" x14ac:dyDescent="0.25">
      <c r="A60408">
        <v>0.58623125050870895</v>
      </c>
      <c r="F60408">
        <v>0.38109604600403002</v>
      </c>
    </row>
    <row r="60409" spans="1:6" x14ac:dyDescent="0.25">
      <c r="A60409">
        <v>0.58412677792173595</v>
      </c>
      <c r="F60409">
        <v>0.377364023692078</v>
      </c>
    </row>
    <row r="60410" spans="1:6" x14ac:dyDescent="0.25">
      <c r="A60410">
        <v>0.58367739720003597</v>
      </c>
      <c r="F60410">
        <v>0.38197106371323197</v>
      </c>
    </row>
    <row r="60411" spans="1:6" x14ac:dyDescent="0.25">
      <c r="A60411">
        <v>0.57815257246991902</v>
      </c>
      <c r="F60411">
        <v>0.37582274443573399</v>
      </c>
    </row>
    <row r="60412" spans="1:6" x14ac:dyDescent="0.25">
      <c r="A60412">
        <v>0.572356380704093</v>
      </c>
      <c r="F60412">
        <v>0.37783230675591301</v>
      </c>
    </row>
    <row r="60413" spans="1:6" x14ac:dyDescent="0.25">
      <c r="A60413">
        <v>0.57127244346362904</v>
      </c>
      <c r="F60413">
        <v>0.37886839939488298</v>
      </c>
    </row>
    <row r="60414" spans="1:6" x14ac:dyDescent="0.25">
      <c r="A60414">
        <v>0.567373176247569</v>
      </c>
      <c r="F60414">
        <v>0.37432687150107402</v>
      </c>
    </row>
    <row r="60415" spans="1:6" x14ac:dyDescent="0.25">
      <c r="A60415">
        <v>0.56655042805773104</v>
      </c>
      <c r="F60415">
        <v>0.37530560791492401</v>
      </c>
    </row>
    <row r="60416" spans="1:6" x14ac:dyDescent="0.25">
      <c r="A60416">
        <v>0.56644744480101095</v>
      </c>
      <c r="F60416">
        <v>0.37117910385131803</v>
      </c>
    </row>
    <row r="60417" spans="1:6" x14ac:dyDescent="0.25">
      <c r="A60417">
        <v>0.56410105939601696</v>
      </c>
      <c r="F60417">
        <v>0.37158456775877202</v>
      </c>
    </row>
    <row r="60418" spans="1:6" x14ac:dyDescent="0.25">
      <c r="A60418">
        <v>0.55884734143453396</v>
      </c>
      <c r="F60418">
        <v>0.37592869748671798</v>
      </c>
    </row>
    <row r="60419" spans="1:6" x14ac:dyDescent="0.25">
      <c r="A60419">
        <v>0.55504768273932603</v>
      </c>
      <c r="F60419">
        <v>0.37178637915187401</v>
      </c>
    </row>
    <row r="60420" spans="1:6" x14ac:dyDescent="0.25">
      <c r="A60420">
        <v>0.55374299952586103</v>
      </c>
      <c r="F60420">
        <v>0.37540155152479798</v>
      </c>
    </row>
    <row r="60421" spans="1:6" x14ac:dyDescent="0.25">
      <c r="A60421">
        <v>0.55273158245907705</v>
      </c>
      <c r="F60421">
        <v>0.37127724703815201</v>
      </c>
    </row>
    <row r="60422" spans="1:6" x14ac:dyDescent="0.25">
      <c r="A60422">
        <v>0.55065778026168199</v>
      </c>
      <c r="F60422">
        <v>0.37487072414821998</v>
      </c>
    </row>
    <row r="60423" spans="1:6" x14ac:dyDescent="0.25">
      <c r="A60423">
        <v>0.54933570869906001</v>
      </c>
      <c r="F60423">
        <v>0.36527346074581102</v>
      </c>
    </row>
    <row r="60424" spans="1:6" x14ac:dyDescent="0.25">
      <c r="A60424">
        <v>0.54889838690344595</v>
      </c>
      <c r="F60424">
        <v>0.36784511390659502</v>
      </c>
    </row>
    <row r="60425" spans="1:6" x14ac:dyDescent="0.25">
      <c r="A60425">
        <v>0.552645953142614</v>
      </c>
      <c r="F60425">
        <v>0.376165221962663</v>
      </c>
    </row>
    <row r="60426" spans="1:6" x14ac:dyDescent="0.25">
      <c r="A60426">
        <v>0.55220807434957597</v>
      </c>
      <c r="F60426">
        <v>0.36948349492417398</v>
      </c>
    </row>
    <row r="60427" spans="1:6" x14ac:dyDescent="0.25">
      <c r="A60427">
        <v>0.55069830419905896</v>
      </c>
      <c r="F60427">
        <v>0.364452058656348</v>
      </c>
    </row>
    <row r="60428" spans="1:6" x14ac:dyDescent="0.25">
      <c r="A60428">
        <v>0.55299497298503497</v>
      </c>
      <c r="F60428">
        <v>0.37115014510022198</v>
      </c>
    </row>
    <row r="60429" spans="1:6" x14ac:dyDescent="0.25">
      <c r="A60429">
        <v>0.55183663465724497</v>
      </c>
      <c r="F60429">
        <v>0.37191879335376898</v>
      </c>
    </row>
    <row r="60430" spans="1:6" x14ac:dyDescent="0.25">
      <c r="A60430">
        <v>0.55151751944467897</v>
      </c>
      <c r="F60430">
        <v>0.37317518310414399</v>
      </c>
    </row>
    <row r="60431" spans="1:6" x14ac:dyDescent="0.25">
      <c r="A60431">
        <v>0.54936652158992705</v>
      </c>
      <c r="F60431">
        <v>0.37313325289222898</v>
      </c>
    </row>
    <row r="60432" spans="1:6" x14ac:dyDescent="0.25">
      <c r="A60432">
        <v>0.54972275171234197</v>
      </c>
      <c r="F60432">
        <v>0.368509161803457</v>
      </c>
    </row>
    <row r="60433" spans="1:6" x14ac:dyDescent="0.25">
      <c r="A60433">
        <v>0.54511298764253802</v>
      </c>
      <c r="F60433">
        <v>0.37311994781096702</v>
      </c>
    </row>
    <row r="60434" spans="1:6" x14ac:dyDescent="0.25">
      <c r="A60434">
        <v>0.54331393166173003</v>
      </c>
      <c r="F60434">
        <v>0.367520150211122</v>
      </c>
    </row>
    <row r="60435" spans="1:6" x14ac:dyDescent="0.25">
      <c r="A60435">
        <v>0.54424338411046702</v>
      </c>
      <c r="F60435">
        <v>0.36217324187358202</v>
      </c>
    </row>
    <row r="60436" spans="1:6" x14ac:dyDescent="0.25">
      <c r="A60436">
        <v>0.54367781686448102</v>
      </c>
      <c r="F60436">
        <v>0.36370503985219499</v>
      </c>
    </row>
    <row r="60437" spans="1:6" x14ac:dyDescent="0.25">
      <c r="A60437">
        <v>0.54287648999919202</v>
      </c>
      <c r="F60437">
        <v>0.36763427572117902</v>
      </c>
    </row>
    <row r="60438" spans="1:6" x14ac:dyDescent="0.25">
      <c r="A60438">
        <v>0.54358719398483701</v>
      </c>
      <c r="F60438">
        <v>0.35615717122952101</v>
      </c>
    </row>
    <row r="60439" spans="1:6" x14ac:dyDescent="0.25">
      <c r="A60439">
        <v>0.54626194087288105</v>
      </c>
      <c r="F60439">
        <v>0.36372829725344902</v>
      </c>
    </row>
    <row r="60440" spans="1:6" x14ac:dyDescent="0.25">
      <c r="A60440">
        <v>0.54643020881117399</v>
      </c>
      <c r="F60440">
        <v>0.36706827001439202</v>
      </c>
    </row>
    <row r="60441" spans="1:6" x14ac:dyDescent="0.25">
      <c r="A60441">
        <v>0.54437379264420205</v>
      </c>
      <c r="F60441">
        <v>0.36346127341190898</v>
      </c>
    </row>
    <row r="60442" spans="1:6" x14ac:dyDescent="0.25">
      <c r="A60442">
        <v>0.54465446024048003</v>
      </c>
      <c r="F60442">
        <v>0.37334071099758098</v>
      </c>
    </row>
    <row r="60443" spans="1:6" x14ac:dyDescent="0.25">
      <c r="A60443">
        <v>0.54107931313705604</v>
      </c>
      <c r="F60443">
        <v>0.369051531785064</v>
      </c>
    </row>
    <row r="60444" spans="1:6" x14ac:dyDescent="0.25">
      <c r="A60444">
        <v>0.53960813179734901</v>
      </c>
      <c r="F60444">
        <v>0.366418191956149</v>
      </c>
    </row>
    <row r="60445" spans="1:6" x14ac:dyDescent="0.25">
      <c r="A60445">
        <v>0.53864652102131205</v>
      </c>
      <c r="F60445">
        <v>0.36089918928013898</v>
      </c>
    </row>
    <row r="60446" spans="1:6" x14ac:dyDescent="0.25">
      <c r="A60446">
        <v>0.53847255034140695</v>
      </c>
      <c r="F60446">
        <v>0.36408384309874597</v>
      </c>
    </row>
    <row r="60447" spans="1:6" x14ac:dyDescent="0.25">
      <c r="A60447">
        <v>0.538140848695706</v>
      </c>
      <c r="F60447">
        <v>0.37038994332154501</v>
      </c>
    </row>
    <row r="60448" spans="1:6" x14ac:dyDescent="0.25">
      <c r="A60448">
        <v>0.53989593853409601</v>
      </c>
      <c r="F60448">
        <v>0.36161104341347999</v>
      </c>
    </row>
    <row r="60449" spans="1:6" x14ac:dyDescent="0.25">
      <c r="A60449">
        <v>0.54128247624226</v>
      </c>
      <c r="F60449">
        <v>0.36550794045130403</v>
      </c>
    </row>
    <row r="60450" spans="1:6" x14ac:dyDescent="0.25">
      <c r="A60450">
        <v>0.54172925232385905</v>
      </c>
      <c r="F60450">
        <v>0.36088385184605898</v>
      </c>
    </row>
    <row r="60451" spans="1:6" x14ac:dyDescent="0.25">
      <c r="A60451">
        <v>0.54271587739367899</v>
      </c>
      <c r="F60451">
        <v>0.36309897485706499</v>
      </c>
    </row>
    <row r="60452" spans="1:6" x14ac:dyDescent="0.25">
      <c r="A60452">
        <v>0.542473821188173</v>
      </c>
      <c r="F60452">
        <v>0.36815827422671799</v>
      </c>
    </row>
    <row r="60453" spans="1:6" x14ac:dyDescent="0.25">
      <c r="A60453">
        <v>0.54101300086795001</v>
      </c>
      <c r="F60453">
        <v>0.36819657931725103</v>
      </c>
    </row>
    <row r="60454" spans="1:6" x14ac:dyDescent="0.25">
      <c r="A60454">
        <v>0.53893834134257901</v>
      </c>
      <c r="F60454">
        <v>0.36903543521960502</v>
      </c>
    </row>
    <row r="60455" spans="1:6" x14ac:dyDescent="0.25">
      <c r="A60455">
        <v>0.538500253541497</v>
      </c>
      <c r="F60455">
        <v>0.36593598210149297</v>
      </c>
    </row>
    <row r="60456" spans="1:6" x14ac:dyDescent="0.25">
      <c r="A60456">
        <v>0.53501068699894205</v>
      </c>
      <c r="F60456">
        <v>0.370128341846995</v>
      </c>
    </row>
    <row r="60457" spans="1:6" x14ac:dyDescent="0.25">
      <c r="A60457">
        <v>0.53257773621604398</v>
      </c>
      <c r="F60457">
        <v>0.36701519290606099</v>
      </c>
    </row>
    <row r="60458" spans="1:6" x14ac:dyDescent="0.25">
      <c r="A60458">
        <v>0.52990023173946599</v>
      </c>
      <c r="F60458">
        <v>0.360827660395039</v>
      </c>
    </row>
    <row r="60459" spans="1:6" x14ac:dyDescent="0.25">
      <c r="A60459">
        <v>0.52766851338435194</v>
      </c>
      <c r="F60459">
        <v>0.37150176366170201</v>
      </c>
    </row>
    <row r="60460" spans="1:6" x14ac:dyDescent="0.25">
      <c r="A60460">
        <v>0.52685853322875198</v>
      </c>
      <c r="F60460">
        <v>0.365207687848144</v>
      </c>
    </row>
    <row r="60461" spans="1:6" x14ac:dyDescent="0.25">
      <c r="A60461">
        <v>0.52734559757990795</v>
      </c>
      <c r="F60461">
        <v>0.37553754780027598</v>
      </c>
    </row>
    <row r="60462" spans="1:6" x14ac:dyDescent="0.25">
      <c r="A60462">
        <v>0.52548482538871799</v>
      </c>
      <c r="F60462">
        <v>0.37799892657332901</v>
      </c>
    </row>
    <row r="60463" spans="1:6" x14ac:dyDescent="0.25">
      <c r="A60463">
        <v>0.52371976179290303</v>
      </c>
      <c r="F60463">
        <v>0.38103847205638802</v>
      </c>
    </row>
    <row r="60464" spans="1:6" x14ac:dyDescent="0.25">
      <c r="A60464">
        <v>0.52146510348733499</v>
      </c>
      <c r="F60464">
        <v>0.376662418246269</v>
      </c>
    </row>
    <row r="60465" spans="1:6" x14ac:dyDescent="0.25">
      <c r="A60465">
        <v>0.52046744554749802</v>
      </c>
      <c r="F60465">
        <v>0.37366719957854999</v>
      </c>
    </row>
    <row r="60466" spans="1:6" x14ac:dyDescent="0.25">
      <c r="A60466">
        <v>0.52001238424742602</v>
      </c>
      <c r="F60466">
        <v>0.374150964121023</v>
      </c>
    </row>
    <row r="60467" spans="1:6" x14ac:dyDescent="0.25">
      <c r="A60467">
        <v>0.521175734664445</v>
      </c>
      <c r="F60467">
        <v>0.379061563147438</v>
      </c>
    </row>
    <row r="60468" spans="1:6" x14ac:dyDescent="0.25">
      <c r="A60468">
        <v>0.51976271199471702</v>
      </c>
      <c r="F60468">
        <v>0.37563424226310499</v>
      </c>
    </row>
    <row r="60469" spans="1:6" x14ac:dyDescent="0.25">
      <c r="A60469">
        <v>0.51958950247831703</v>
      </c>
      <c r="F60469">
        <v>0.37304060078329498</v>
      </c>
    </row>
    <row r="60470" spans="1:6" x14ac:dyDescent="0.25">
      <c r="A60470">
        <v>0.51965997349436799</v>
      </c>
      <c r="F60470">
        <v>0.38140437586439901</v>
      </c>
    </row>
    <row r="60471" spans="1:6" x14ac:dyDescent="0.25">
      <c r="A60471">
        <v>0.520146231339779</v>
      </c>
      <c r="F60471">
        <v>0.37451246380805903</v>
      </c>
    </row>
    <row r="60472" spans="1:6" x14ac:dyDescent="0.25">
      <c r="A60472">
        <v>0.51846927016028699</v>
      </c>
      <c r="F60472">
        <v>0.38248137301868801</v>
      </c>
    </row>
    <row r="60473" spans="1:6" x14ac:dyDescent="0.25">
      <c r="A60473">
        <v>0.518034408950801</v>
      </c>
      <c r="F60473">
        <v>0.38156539367304898</v>
      </c>
    </row>
    <row r="60474" spans="1:6" x14ac:dyDescent="0.25">
      <c r="A60474">
        <v>0.51810127877611301</v>
      </c>
      <c r="F60474">
        <v>0.38403338525030301</v>
      </c>
    </row>
    <row r="60475" spans="1:6" x14ac:dyDescent="0.25">
      <c r="A60475">
        <v>0.51754204851232499</v>
      </c>
      <c r="F60475">
        <v>0.381338583926359</v>
      </c>
    </row>
    <row r="60476" spans="1:6" x14ac:dyDescent="0.25">
      <c r="A60476">
        <v>0.51806840170997104</v>
      </c>
      <c r="F60476">
        <v>0.37801026138994398</v>
      </c>
    </row>
    <row r="60477" spans="1:6" x14ac:dyDescent="0.25">
      <c r="A60477">
        <v>0.51813164123406097</v>
      </c>
      <c r="F60477">
        <v>0.37789152397049702</v>
      </c>
    </row>
    <row r="60478" spans="1:6" x14ac:dyDescent="0.25">
      <c r="A60478">
        <v>0.51773626631488801</v>
      </c>
      <c r="F60478">
        <v>0.37330915613306798</v>
      </c>
    </row>
    <row r="60479" spans="1:6" x14ac:dyDescent="0.25">
      <c r="A60479">
        <v>0.52009804630574896</v>
      </c>
      <c r="F60479">
        <v>0.37973173211018202</v>
      </c>
    </row>
    <row r="60480" spans="1:6" x14ac:dyDescent="0.25">
      <c r="A60480">
        <v>0.52101148401522202</v>
      </c>
      <c r="F60480">
        <v>0.37989147835307602</v>
      </c>
    </row>
    <row r="60481" spans="1:6" x14ac:dyDescent="0.25">
      <c r="A60481">
        <v>0.52265652574292698</v>
      </c>
      <c r="F60481">
        <v>0.37595991790294597</v>
      </c>
    </row>
    <row r="60482" spans="1:6" x14ac:dyDescent="0.25">
      <c r="A60482">
        <v>0.523548342104183</v>
      </c>
      <c r="F60482">
        <v>0.37835558503866101</v>
      </c>
    </row>
    <row r="60483" spans="1:6" x14ac:dyDescent="0.25">
      <c r="A60483">
        <v>0.52526490434019502</v>
      </c>
      <c r="F60483">
        <v>0.37789406544632298</v>
      </c>
    </row>
    <row r="60484" spans="1:6" x14ac:dyDescent="0.25">
      <c r="A60484">
        <v>0.52594886037553501</v>
      </c>
      <c r="F60484">
        <v>0.38016042858362198</v>
      </c>
    </row>
    <row r="60485" spans="1:6" x14ac:dyDescent="0.25">
      <c r="A60485">
        <v>0.52560120458167003</v>
      </c>
      <c r="F60485">
        <v>0.38102916462553799</v>
      </c>
    </row>
    <row r="60486" spans="1:6" x14ac:dyDescent="0.25">
      <c r="A60486">
        <v>0.52711244961535497</v>
      </c>
      <c r="F60486">
        <v>0.375146257380644</v>
      </c>
    </row>
    <row r="60487" spans="1:6" x14ac:dyDescent="0.25">
      <c r="A60487">
        <v>0.52850884652992003</v>
      </c>
      <c r="F60487">
        <v>0.37287703487608098</v>
      </c>
    </row>
    <row r="60488" spans="1:6" x14ac:dyDescent="0.25">
      <c r="A60488">
        <v>0.530822549744559</v>
      </c>
      <c r="F60488">
        <v>0.37740608967012801</v>
      </c>
    </row>
    <row r="60489" spans="1:6" x14ac:dyDescent="0.25">
      <c r="A60489">
        <v>0.52897725349275704</v>
      </c>
      <c r="F60489">
        <v>0.37847222967280197</v>
      </c>
    </row>
    <row r="60490" spans="1:6" x14ac:dyDescent="0.25">
      <c r="A60490">
        <v>0.52738717152161196</v>
      </c>
      <c r="F60490">
        <v>0.37125703195730803</v>
      </c>
    </row>
    <row r="60491" spans="1:6" x14ac:dyDescent="0.25">
      <c r="A60491">
        <v>0.52794924199116</v>
      </c>
      <c r="F60491">
        <v>0.38091790344979998</v>
      </c>
    </row>
    <row r="60492" spans="1:6" x14ac:dyDescent="0.25">
      <c r="A60492">
        <v>0.52815101652434104</v>
      </c>
      <c r="F60492">
        <v>0.380541304747263</v>
      </c>
    </row>
    <row r="60493" spans="1:6" x14ac:dyDescent="0.25">
      <c r="A60493">
        <v>0.52719282445142202</v>
      </c>
      <c r="F60493">
        <v>0.37719436403777801</v>
      </c>
    </row>
    <row r="60494" spans="1:6" x14ac:dyDescent="0.25">
      <c r="A60494">
        <v>0.52605490149989798</v>
      </c>
      <c r="F60494">
        <v>0.37381445864836299</v>
      </c>
    </row>
    <row r="60495" spans="1:6" x14ac:dyDescent="0.25">
      <c r="A60495">
        <v>0.52633912654646398</v>
      </c>
      <c r="F60495">
        <v>0.36970169593890501</v>
      </c>
    </row>
    <row r="60496" spans="1:6" x14ac:dyDescent="0.25">
      <c r="A60496">
        <v>0.52648093157055798</v>
      </c>
      <c r="F60496">
        <v>0.37208104795879698</v>
      </c>
    </row>
    <row r="60497" spans="1:6" x14ac:dyDescent="0.25">
      <c r="A60497">
        <v>0.52700813657085599</v>
      </c>
      <c r="F60497">
        <v>0.37063655422793401</v>
      </c>
    </row>
    <row r="60498" spans="1:6" x14ac:dyDescent="0.25">
      <c r="A60498">
        <v>0.52760232318251099</v>
      </c>
      <c r="F60498">
        <v>0.37269857111904298</v>
      </c>
    </row>
    <row r="60499" spans="1:6" x14ac:dyDescent="0.25">
      <c r="A60499">
        <v>0.52860649143808702</v>
      </c>
      <c r="F60499">
        <v>0.37528113524119</v>
      </c>
    </row>
    <row r="60500" spans="1:6" x14ac:dyDescent="0.25">
      <c r="A60500">
        <v>0.52931051673907803</v>
      </c>
      <c r="F60500">
        <v>0.37748862885766499</v>
      </c>
    </row>
    <row r="60501" spans="1:6" x14ac:dyDescent="0.25">
      <c r="A60501">
        <v>0.52918914779233495</v>
      </c>
      <c r="F60501">
        <v>0.374145654340585</v>
      </c>
    </row>
    <row r="60502" spans="1:6" x14ac:dyDescent="0.25">
      <c r="A60502">
        <v>0.52919232348548695</v>
      </c>
      <c r="F60502">
        <v>0.37158081101046597</v>
      </c>
    </row>
    <row r="60503" spans="1:6" x14ac:dyDescent="0.25">
      <c r="A60503">
        <v>0.52895625141061597</v>
      </c>
      <c r="F60503">
        <v>0.37700825432936302</v>
      </c>
    </row>
    <row r="60504" spans="1:6" x14ac:dyDescent="0.25">
      <c r="A60504">
        <v>0.52808466861259695</v>
      </c>
      <c r="F60504">
        <v>0.38104036202033298</v>
      </c>
    </row>
    <row r="60505" spans="1:6" x14ac:dyDescent="0.25">
      <c r="A60505">
        <v>0.52829260603308403</v>
      </c>
      <c r="F60505">
        <v>0.37463010350863102</v>
      </c>
    </row>
    <row r="60506" spans="1:6" x14ac:dyDescent="0.25">
      <c r="A60506">
        <v>0.52887494376292998</v>
      </c>
      <c r="F60506">
        <v>0.37448219541046301</v>
      </c>
    </row>
    <row r="60507" spans="1:6" x14ac:dyDescent="0.25">
      <c r="A60507">
        <v>0.52844894390409403</v>
      </c>
      <c r="F60507">
        <v>0.37335877037710602</v>
      </c>
    </row>
    <row r="60508" spans="1:6" x14ac:dyDescent="0.25">
      <c r="A60508">
        <v>0.52752304907977399</v>
      </c>
      <c r="F60508">
        <v>0.38006084495120501</v>
      </c>
    </row>
    <row r="60509" spans="1:6" x14ac:dyDescent="0.25">
      <c r="A60509">
        <v>0.52804373004038496</v>
      </c>
      <c r="F60509">
        <v>0.38004498349295701</v>
      </c>
    </row>
    <row r="60510" spans="1:6" x14ac:dyDescent="0.25">
      <c r="A60510">
        <v>0.52588726718183099</v>
      </c>
      <c r="F60510">
        <v>0.37395969612730801</v>
      </c>
    </row>
    <row r="60511" spans="1:6" x14ac:dyDescent="0.25">
      <c r="A60511">
        <v>0.52389586515019804</v>
      </c>
      <c r="F60511">
        <v>0.37437102943658801</v>
      </c>
    </row>
    <row r="60512" spans="1:6" x14ac:dyDescent="0.25">
      <c r="A60512">
        <v>0.52409417250242896</v>
      </c>
      <c r="F60512">
        <v>0.38047656002971803</v>
      </c>
    </row>
    <row r="60513" spans="1:6" x14ac:dyDescent="0.25">
      <c r="A60513">
        <v>0.52432365088251698</v>
      </c>
      <c r="F60513">
        <v>0.38544576449526602</v>
      </c>
    </row>
    <row r="60514" spans="1:6" x14ac:dyDescent="0.25">
      <c r="A60514">
        <v>0.52512148853069696</v>
      </c>
      <c r="F60514">
        <v>0.39135911067326801</v>
      </c>
    </row>
    <row r="60515" spans="1:6" x14ac:dyDescent="0.25">
      <c r="A60515">
        <v>0.52560531931243104</v>
      </c>
      <c r="F60515">
        <v>0.386760405368275</v>
      </c>
    </row>
    <row r="60516" spans="1:6" x14ac:dyDescent="0.25">
      <c r="A60516">
        <v>0.52667552043532995</v>
      </c>
      <c r="F60516">
        <v>0.38295347409115899</v>
      </c>
    </row>
    <row r="60517" spans="1:6" x14ac:dyDescent="0.25">
      <c r="A60517">
        <v>0.52634581764358301</v>
      </c>
      <c r="F60517">
        <v>0.38456850912835799</v>
      </c>
    </row>
    <row r="60518" spans="1:6" x14ac:dyDescent="0.25">
      <c r="A60518">
        <v>0.52596829193817096</v>
      </c>
      <c r="F60518">
        <v>0.38380271858639098</v>
      </c>
    </row>
    <row r="60519" spans="1:6" x14ac:dyDescent="0.25">
      <c r="A60519">
        <v>0.52660490142106997</v>
      </c>
      <c r="F60519">
        <v>0.37678605897558998</v>
      </c>
    </row>
    <row r="60520" spans="1:6" x14ac:dyDescent="0.25">
      <c r="A60520">
        <v>0.52732703190791896</v>
      </c>
      <c r="F60520">
        <v>0.37983571241299302</v>
      </c>
    </row>
    <row r="60521" spans="1:6" x14ac:dyDescent="0.25">
      <c r="A60521">
        <v>0.52926541798425997</v>
      </c>
      <c r="F60521">
        <v>0.37848888999885899</v>
      </c>
    </row>
    <row r="60522" spans="1:6" x14ac:dyDescent="0.25">
      <c r="A60522">
        <v>0.52967499738720003</v>
      </c>
      <c r="F60522">
        <v>0.37517722613281601</v>
      </c>
    </row>
    <row r="60523" spans="1:6" x14ac:dyDescent="0.25">
      <c r="A60523">
        <v>0.52948093833535903</v>
      </c>
      <c r="F60523">
        <v>0.373283865551153</v>
      </c>
    </row>
    <row r="60524" spans="1:6" x14ac:dyDescent="0.25">
      <c r="A60524">
        <v>0.52968980308708502</v>
      </c>
      <c r="F60524">
        <v>0.376216093699137</v>
      </c>
    </row>
    <row r="60525" spans="1:6" x14ac:dyDescent="0.25">
      <c r="A60525">
        <v>0.531604137109983</v>
      </c>
      <c r="F60525">
        <v>0.38374121652709098</v>
      </c>
    </row>
    <row r="60526" spans="1:6" x14ac:dyDescent="0.25">
      <c r="A60526">
        <v>0.53224737119985699</v>
      </c>
      <c r="F60526">
        <v>0.377254438069131</v>
      </c>
    </row>
    <row r="60527" spans="1:6" x14ac:dyDescent="0.25">
      <c r="A60527">
        <v>0.53159147472665402</v>
      </c>
      <c r="F60527">
        <v>0.37395847423209</v>
      </c>
    </row>
    <row r="60528" spans="1:6" x14ac:dyDescent="0.25">
      <c r="A60528">
        <v>0.53235156285326501</v>
      </c>
      <c r="F60528">
        <v>0.37200014872683401</v>
      </c>
    </row>
    <row r="60529" spans="1:6" x14ac:dyDescent="0.25">
      <c r="A60529">
        <v>0.53130495538271705</v>
      </c>
      <c r="F60529">
        <v>0.37507434023751102</v>
      </c>
    </row>
    <row r="60530" spans="1:6" x14ac:dyDescent="0.25">
      <c r="A60530">
        <v>0.53030160266726101</v>
      </c>
      <c r="F60530">
        <v>0.38138557556602598</v>
      </c>
    </row>
    <row r="60531" spans="1:6" x14ac:dyDescent="0.25">
      <c r="A60531">
        <v>0.53140250069574702</v>
      </c>
      <c r="F60531">
        <v>0.38409600158532398</v>
      </c>
    </row>
    <row r="60532" spans="1:6" x14ac:dyDescent="0.25">
      <c r="A60532">
        <v>0.53237560501504599</v>
      </c>
      <c r="F60532">
        <v>0.37833086070087202</v>
      </c>
    </row>
    <row r="60533" spans="1:6" x14ac:dyDescent="0.25">
      <c r="A60533">
        <v>0.53321306977590799</v>
      </c>
      <c r="F60533">
        <v>0.38088513745201902</v>
      </c>
    </row>
    <row r="60534" spans="1:6" x14ac:dyDescent="0.25">
      <c r="A60534">
        <v>0.53304496428410797</v>
      </c>
      <c r="F60534">
        <v>0.38442219711012299</v>
      </c>
    </row>
    <row r="60535" spans="1:6" x14ac:dyDescent="0.25">
      <c r="A60535">
        <v>0.53369149109925695</v>
      </c>
      <c r="F60535">
        <v>0.38402555137872602</v>
      </c>
    </row>
    <row r="60536" spans="1:6" x14ac:dyDescent="0.25">
      <c r="A60536">
        <v>0.53357323016486602</v>
      </c>
      <c r="F60536">
        <v>0.38280342105362097</v>
      </c>
    </row>
    <row r="60537" spans="1:6" x14ac:dyDescent="0.25">
      <c r="A60537">
        <v>0.53532055504924103</v>
      </c>
      <c r="F60537">
        <v>0.38564597980843601</v>
      </c>
    </row>
    <row r="60538" spans="1:6" x14ac:dyDescent="0.25">
      <c r="A60538">
        <v>0.53565001231766496</v>
      </c>
      <c r="F60538">
        <v>0.37738913546005798</v>
      </c>
    </row>
    <row r="60539" spans="1:6" x14ac:dyDescent="0.25">
      <c r="A60539">
        <v>0.53660746068427001</v>
      </c>
      <c r="F60539">
        <v>0.37700486183166498</v>
      </c>
    </row>
    <row r="60540" spans="1:6" x14ac:dyDescent="0.25">
      <c r="A60540">
        <v>0.53701986672929203</v>
      </c>
      <c r="F60540">
        <v>0.37440250896745197</v>
      </c>
    </row>
    <row r="60541" spans="1:6" x14ac:dyDescent="0.25">
      <c r="A60541">
        <v>0.53785969883064699</v>
      </c>
      <c r="F60541">
        <v>0.37936324708991498</v>
      </c>
    </row>
    <row r="60542" spans="1:6" x14ac:dyDescent="0.25">
      <c r="A60542">
        <v>0.53938630655230502</v>
      </c>
      <c r="F60542">
        <v>0.38220400114854097</v>
      </c>
    </row>
    <row r="60543" spans="1:6" x14ac:dyDescent="0.25">
      <c r="A60543">
        <v>0.54019841216849096</v>
      </c>
      <c r="F60543">
        <v>0.37917186485396398</v>
      </c>
    </row>
    <row r="60544" spans="1:6" x14ac:dyDescent="0.25">
      <c r="A60544">
        <v>0.54093598744579297</v>
      </c>
      <c r="F60544">
        <v>0.38408640192614601</v>
      </c>
    </row>
    <row r="60545" spans="1:6" x14ac:dyDescent="0.25">
      <c r="A60545">
        <v>0.54102494275456703</v>
      </c>
      <c r="F60545">
        <v>0.38167043030261899</v>
      </c>
    </row>
    <row r="60546" spans="1:6" x14ac:dyDescent="0.25">
      <c r="A60546">
        <v>0.53850186689172497</v>
      </c>
      <c r="F60546">
        <v>0.378485293851958</v>
      </c>
    </row>
    <row r="60547" spans="1:6" x14ac:dyDescent="0.25">
      <c r="A60547">
        <v>0.54094426841105003</v>
      </c>
      <c r="F60547">
        <v>0.38256699840227698</v>
      </c>
    </row>
    <row r="60548" spans="1:6" x14ac:dyDescent="0.25">
      <c r="A60548">
        <v>0.54229345129339801</v>
      </c>
      <c r="F60548">
        <v>0.382315903902053</v>
      </c>
    </row>
    <row r="60549" spans="1:6" x14ac:dyDescent="0.25">
      <c r="A60549">
        <v>0.54272894508737801</v>
      </c>
      <c r="F60549">
        <v>0.38259477665026898</v>
      </c>
    </row>
    <row r="60550" spans="1:6" x14ac:dyDescent="0.25">
      <c r="A60550">
        <v>0.54182358575940703</v>
      </c>
      <c r="F60550">
        <v>0.37790193988217202</v>
      </c>
    </row>
    <row r="60551" spans="1:6" x14ac:dyDescent="0.25">
      <c r="A60551">
        <v>0.54256287817638205</v>
      </c>
      <c r="F60551">
        <v>0.38306104309028999</v>
      </c>
    </row>
    <row r="60552" spans="1:6" x14ac:dyDescent="0.25">
      <c r="A60552">
        <v>0.542236297694217</v>
      </c>
      <c r="F60552">
        <v>0.38162373834186097</v>
      </c>
    </row>
    <row r="60553" spans="1:6" x14ac:dyDescent="0.25">
      <c r="A60553">
        <v>0.540787928664208</v>
      </c>
      <c r="F60553">
        <v>0.373715373377005</v>
      </c>
    </row>
    <row r="60554" spans="1:6" x14ac:dyDescent="0.25">
      <c r="A60554">
        <v>0.54267279105380295</v>
      </c>
      <c r="F60554">
        <v>0.38069239507118802</v>
      </c>
    </row>
    <row r="60555" spans="1:6" x14ac:dyDescent="0.25">
      <c r="A60555">
        <v>0.54088380236262701</v>
      </c>
      <c r="F60555">
        <v>0.38385603659682799</v>
      </c>
    </row>
    <row r="60556" spans="1:6" x14ac:dyDescent="0.25">
      <c r="A60556">
        <v>0.53928694321647497</v>
      </c>
      <c r="F60556">
        <v>0.37881465504566803</v>
      </c>
    </row>
    <row r="60557" spans="1:6" x14ac:dyDescent="0.25">
      <c r="A60557">
        <v>0.53808275369699399</v>
      </c>
      <c r="F60557">
        <v>0.376616179943084</v>
      </c>
    </row>
    <row r="60558" spans="1:6" x14ac:dyDescent="0.25">
      <c r="A60558">
        <v>0.53609639690810795</v>
      </c>
      <c r="F60558">
        <v>0.38426632848050801</v>
      </c>
    </row>
    <row r="60559" spans="1:6" x14ac:dyDescent="0.25">
      <c r="A60559">
        <v>0.53537323430424599</v>
      </c>
      <c r="F60559">
        <v>0.37673854745096602</v>
      </c>
    </row>
    <row r="60560" spans="1:6" x14ac:dyDescent="0.25">
      <c r="A60560">
        <v>0.53368325679324402</v>
      </c>
      <c r="F60560">
        <v>0.36899504810571598</v>
      </c>
    </row>
    <row r="60561" spans="1:6" x14ac:dyDescent="0.25">
      <c r="A60561">
        <v>0.533465133855197</v>
      </c>
      <c r="F60561">
        <v>0.37184286945396</v>
      </c>
    </row>
    <row r="60562" spans="1:6" x14ac:dyDescent="0.25">
      <c r="A60562">
        <v>0.53414478280697897</v>
      </c>
      <c r="F60562">
        <v>0.37459547983275499</v>
      </c>
    </row>
    <row r="60563" spans="1:6" x14ac:dyDescent="0.25">
      <c r="A60563">
        <v>0.53328112403279204</v>
      </c>
      <c r="F60563">
        <v>0.37438544548220098</v>
      </c>
    </row>
    <row r="60564" spans="1:6" x14ac:dyDescent="0.25">
      <c r="A60564">
        <v>0.53210797197594595</v>
      </c>
      <c r="F60564">
        <v>0.372251270545853</v>
      </c>
    </row>
    <row r="60565" spans="1:6" x14ac:dyDescent="0.25">
      <c r="A60565">
        <v>0.53116049034997004</v>
      </c>
      <c r="F60565">
        <v>0.36686997612317401</v>
      </c>
    </row>
    <row r="60566" spans="1:6" x14ac:dyDescent="0.25">
      <c r="A60566">
        <v>0.53106567883208</v>
      </c>
      <c r="F60566">
        <v>0.37944068097405897</v>
      </c>
    </row>
    <row r="60567" spans="1:6" x14ac:dyDescent="0.25">
      <c r="A60567">
        <v>0.530825021120368</v>
      </c>
      <c r="F60567">
        <v>0.37652054842975402</v>
      </c>
    </row>
    <row r="60568" spans="1:6" x14ac:dyDescent="0.25">
      <c r="A60568">
        <v>0.53282272495535399</v>
      </c>
      <c r="F60568">
        <v>0.37507049491008099</v>
      </c>
    </row>
    <row r="60569" spans="1:6" x14ac:dyDescent="0.25">
      <c r="A60569">
        <v>0.532760458679159</v>
      </c>
      <c r="F60569">
        <v>0.366640040444003</v>
      </c>
    </row>
    <row r="60570" spans="1:6" x14ac:dyDescent="0.25">
      <c r="A60570">
        <v>0.53242485822733199</v>
      </c>
      <c r="F60570">
        <v>0.36597418785095198</v>
      </c>
    </row>
    <row r="60571" spans="1:6" x14ac:dyDescent="0.25">
      <c r="A60571">
        <v>0.52820629551209097</v>
      </c>
      <c r="F60571">
        <v>0.366709789468182</v>
      </c>
    </row>
    <row r="60572" spans="1:6" x14ac:dyDescent="0.25">
      <c r="A60572">
        <v>0.52087396489889104</v>
      </c>
      <c r="F60572">
        <v>0.36271940171718597</v>
      </c>
    </row>
    <row r="60573" spans="1:6" x14ac:dyDescent="0.25">
      <c r="A60573">
        <v>0.52048095967486896</v>
      </c>
      <c r="F60573">
        <v>0.354452996618217</v>
      </c>
    </row>
    <row r="60574" spans="1:6" x14ac:dyDescent="0.25">
      <c r="A60574">
        <v>0.52160654085655001</v>
      </c>
      <c r="F60574">
        <v>0.35964417043659402</v>
      </c>
    </row>
    <row r="60575" spans="1:6" x14ac:dyDescent="0.25">
      <c r="A60575">
        <v>0.51942824885000904</v>
      </c>
      <c r="F60575">
        <v>0.35112614971068101</v>
      </c>
    </row>
    <row r="60576" spans="1:6" x14ac:dyDescent="0.25">
      <c r="A60576">
        <v>0.51627649433031597</v>
      </c>
      <c r="F60576">
        <v>0.35332389134499698</v>
      </c>
    </row>
    <row r="60577" spans="1:6" x14ac:dyDescent="0.25">
      <c r="A60577">
        <v>0.51631841397309997</v>
      </c>
      <c r="F60577">
        <v>0.35518199039830101</v>
      </c>
    </row>
    <row r="60578" spans="1:6" x14ac:dyDescent="0.25">
      <c r="A60578">
        <v>0.51270394345177706</v>
      </c>
      <c r="F60578">
        <v>0.35141690158181699</v>
      </c>
    </row>
    <row r="60579" spans="1:6" x14ac:dyDescent="0.25">
      <c r="A60579">
        <v>0.51135957958141698</v>
      </c>
      <c r="F60579">
        <v>0.35442925161785499</v>
      </c>
    </row>
    <row r="60580" spans="1:6" x14ac:dyDescent="0.25">
      <c r="A60580">
        <v>0.512533041123855</v>
      </c>
      <c r="F60580">
        <v>0.35193331705199299</v>
      </c>
    </row>
    <row r="60581" spans="1:6" x14ac:dyDescent="0.25">
      <c r="A60581">
        <v>0.51370071572896203</v>
      </c>
      <c r="F60581">
        <v>0.34481650715072898</v>
      </c>
    </row>
    <row r="60582" spans="1:6" x14ac:dyDescent="0.25">
      <c r="A60582">
        <v>0.51384666090721498</v>
      </c>
      <c r="F60582">
        <v>0.35500661863221</v>
      </c>
    </row>
    <row r="60583" spans="1:6" x14ac:dyDescent="0.25">
      <c r="A60583">
        <v>0.51526139818551198</v>
      </c>
      <c r="F60583">
        <v>0.35516794522603301</v>
      </c>
    </row>
    <row r="60584" spans="1:6" x14ac:dyDescent="0.25">
      <c r="A60584">
        <v>0.51578498724196198</v>
      </c>
      <c r="F60584">
        <v>0.35416736122634601</v>
      </c>
    </row>
    <row r="60585" spans="1:6" x14ac:dyDescent="0.25">
      <c r="A60585">
        <v>0.51528647925336202</v>
      </c>
      <c r="F60585">
        <v>0.35864346143272102</v>
      </c>
    </row>
    <row r="60586" spans="1:6" x14ac:dyDescent="0.25">
      <c r="A60586">
        <v>0.51666629215709203</v>
      </c>
      <c r="F60586">
        <v>0.355979263782501</v>
      </c>
    </row>
    <row r="60587" spans="1:6" x14ac:dyDescent="0.25">
      <c r="A60587">
        <v>0.51641892521365895</v>
      </c>
      <c r="F60587">
        <v>0.354819981174336</v>
      </c>
    </row>
    <row r="60588" spans="1:6" x14ac:dyDescent="0.25">
      <c r="A60588">
        <v>0.51482065286411705</v>
      </c>
      <c r="F60588">
        <v>0.36279627432425798</v>
      </c>
    </row>
    <row r="60589" spans="1:6" x14ac:dyDescent="0.25">
      <c r="A60589">
        <v>0.51514682286234703</v>
      </c>
      <c r="F60589">
        <v>0.35396270205577202</v>
      </c>
    </row>
    <row r="60590" spans="1:6" x14ac:dyDescent="0.25">
      <c r="A60590">
        <v>0.51625698510217599</v>
      </c>
      <c r="F60590">
        <v>0.360819546712769</v>
      </c>
    </row>
    <row r="60591" spans="1:6" x14ac:dyDescent="0.25">
      <c r="A60591">
        <v>0.51715437067881598</v>
      </c>
      <c r="F60591">
        <v>0.34617226322491901</v>
      </c>
    </row>
    <row r="60592" spans="1:6" x14ac:dyDescent="0.25">
      <c r="A60592">
        <v>0.51818524688080903</v>
      </c>
      <c r="F60592">
        <v>0.350802381005552</v>
      </c>
    </row>
    <row r="60593" spans="1:6" x14ac:dyDescent="0.25">
      <c r="A60593">
        <v>0.52052756794175303</v>
      </c>
      <c r="F60593">
        <v>0.33949561334318501</v>
      </c>
    </row>
    <row r="60594" spans="1:6" x14ac:dyDescent="0.25">
      <c r="A60594">
        <v>0.52169090479858804</v>
      </c>
      <c r="F60594">
        <v>0.340052041742536</v>
      </c>
    </row>
    <row r="60595" spans="1:6" x14ac:dyDescent="0.25">
      <c r="A60595">
        <v>0.52139144262980597</v>
      </c>
      <c r="F60595">
        <v>0.34027780344088798</v>
      </c>
    </row>
    <row r="60596" spans="1:6" x14ac:dyDescent="0.25">
      <c r="A60596">
        <v>0.52084904744205995</v>
      </c>
      <c r="F60596">
        <v>0.34714173608356003</v>
      </c>
    </row>
    <row r="60597" spans="1:6" x14ac:dyDescent="0.25">
      <c r="A60597">
        <v>0.51880728689811895</v>
      </c>
      <c r="F60597">
        <v>0.34114290608300102</v>
      </c>
    </row>
    <row r="60598" spans="1:6" x14ac:dyDescent="0.25">
      <c r="A60598">
        <v>0.51700864587098205</v>
      </c>
      <c r="F60598">
        <v>0.33680862809220902</v>
      </c>
    </row>
    <row r="60599" spans="1:6" x14ac:dyDescent="0.25">
      <c r="A60599">
        <v>0.51719934169350501</v>
      </c>
      <c r="F60599">
        <v>0.33581758456097699</v>
      </c>
    </row>
    <row r="60600" spans="1:6" x14ac:dyDescent="0.25">
      <c r="A60600">
        <v>0.51604296483038903</v>
      </c>
      <c r="F60600">
        <v>0.34462542417976499</v>
      </c>
    </row>
    <row r="60601" spans="1:6" x14ac:dyDescent="0.25">
      <c r="A60601">
        <v>0.51726412771402197</v>
      </c>
      <c r="F60601">
        <v>0.34249498529566602</v>
      </c>
    </row>
    <row r="60602" spans="1:6" x14ac:dyDescent="0.25">
      <c r="A60602">
        <v>0.51489680803820803</v>
      </c>
      <c r="F60602">
        <v>0.34058749841319103</v>
      </c>
    </row>
    <row r="60603" spans="1:6" x14ac:dyDescent="0.25">
      <c r="A60603">
        <v>0.51293132961830101</v>
      </c>
      <c r="F60603">
        <v>0.347361186312304</v>
      </c>
    </row>
    <row r="60604" spans="1:6" x14ac:dyDescent="0.25">
      <c r="A60604">
        <v>0.51043575964150201</v>
      </c>
      <c r="F60604">
        <v>0.33938472304079198</v>
      </c>
    </row>
    <row r="60605" spans="1:6" x14ac:dyDescent="0.25">
      <c r="A60605">
        <v>0.50582115285866402</v>
      </c>
      <c r="F60605">
        <v>0.33654512506392198</v>
      </c>
    </row>
    <row r="60606" spans="1:6" x14ac:dyDescent="0.25">
      <c r="A60606">
        <v>0.50289312299631705</v>
      </c>
      <c r="F60606">
        <v>0.34384961757394999</v>
      </c>
    </row>
    <row r="60607" spans="1:6" x14ac:dyDescent="0.25">
      <c r="A60607">
        <v>0.498322197698506</v>
      </c>
      <c r="F60607">
        <v>0.340094875130388</v>
      </c>
    </row>
    <row r="60608" spans="1:6" x14ac:dyDescent="0.25">
      <c r="A60608">
        <v>0.49618194118921699</v>
      </c>
      <c r="F60608">
        <v>0.338963170432382</v>
      </c>
    </row>
    <row r="60609" spans="1:6" x14ac:dyDescent="0.25">
      <c r="A60609">
        <v>0.49550466074150801</v>
      </c>
      <c r="F60609">
        <v>0.34275491535663599</v>
      </c>
    </row>
    <row r="60610" spans="1:6" x14ac:dyDescent="0.25">
      <c r="A60610">
        <v>0.49661259618405401</v>
      </c>
      <c r="F60610">
        <v>0.33539770295222598</v>
      </c>
    </row>
    <row r="60611" spans="1:6" x14ac:dyDescent="0.25">
      <c r="A60611">
        <v>0.49599927234134</v>
      </c>
      <c r="F60611">
        <v>0.330873496002621</v>
      </c>
    </row>
    <row r="60612" spans="1:6" x14ac:dyDescent="0.25">
      <c r="A60612">
        <v>0.496021102233974</v>
      </c>
      <c r="F60612">
        <v>0.32646054857307</v>
      </c>
    </row>
    <row r="60613" spans="1:6" x14ac:dyDescent="0.25">
      <c r="A60613">
        <v>0.49806317266174099</v>
      </c>
      <c r="F60613">
        <v>0.33571483525964901</v>
      </c>
    </row>
    <row r="60614" spans="1:6" x14ac:dyDescent="0.25">
      <c r="A60614">
        <v>0.498167301335249</v>
      </c>
      <c r="F60614">
        <v>0.33564433165722402</v>
      </c>
    </row>
    <row r="60615" spans="1:6" x14ac:dyDescent="0.25">
      <c r="A60615">
        <v>0.49587973530688201</v>
      </c>
      <c r="F60615">
        <v>0.33025649231341098</v>
      </c>
    </row>
    <row r="60616" spans="1:6" x14ac:dyDescent="0.25">
      <c r="A60616">
        <v>0.49547902453562997</v>
      </c>
      <c r="F60616">
        <v>0.33088418261872399</v>
      </c>
    </row>
    <row r="60617" spans="1:6" x14ac:dyDescent="0.25">
      <c r="A60617">
        <v>0.49155379892541501</v>
      </c>
      <c r="F60617">
        <v>0.33193740786777598</v>
      </c>
    </row>
    <row r="60618" spans="1:6" x14ac:dyDescent="0.25">
      <c r="A60618">
        <v>0.49021215671552698</v>
      </c>
      <c r="F60618">
        <v>0.33560123791297197</v>
      </c>
    </row>
    <row r="60619" spans="1:6" x14ac:dyDescent="0.25">
      <c r="A60619">
        <v>0.490684575526464</v>
      </c>
      <c r="F60619">
        <v>0.33231803774833601</v>
      </c>
    </row>
    <row r="60620" spans="1:6" x14ac:dyDescent="0.25">
      <c r="A60620">
        <v>0.485050517647032</v>
      </c>
      <c r="F60620">
        <v>0.33858958052264299</v>
      </c>
    </row>
    <row r="60621" spans="1:6" x14ac:dyDescent="0.25">
      <c r="A60621">
        <v>0.48170094329316299</v>
      </c>
      <c r="F60621">
        <v>0.33584688521093697</v>
      </c>
    </row>
    <row r="60622" spans="1:6" x14ac:dyDescent="0.25">
      <c r="A60622">
        <v>0.47786580177128302</v>
      </c>
      <c r="F60622">
        <v>0.331153705302212</v>
      </c>
    </row>
    <row r="60623" spans="1:6" x14ac:dyDescent="0.25">
      <c r="A60623">
        <v>0.47623470678165303</v>
      </c>
      <c r="F60623">
        <v>0.33450661434067602</v>
      </c>
    </row>
    <row r="60624" spans="1:6" x14ac:dyDescent="0.25">
      <c r="A60624">
        <v>0.47161549166643701</v>
      </c>
      <c r="F60624">
        <v>0.332582170764605</v>
      </c>
    </row>
    <row r="60625" spans="1:6" x14ac:dyDescent="0.25">
      <c r="A60625">
        <v>0.46848337361350201</v>
      </c>
      <c r="F60625">
        <v>0.33673370629548999</v>
      </c>
    </row>
    <row r="60626" spans="1:6" x14ac:dyDescent="0.25">
      <c r="A60626">
        <v>0.46374186079845198</v>
      </c>
      <c r="F60626">
        <v>0.33065017312765099</v>
      </c>
    </row>
    <row r="60627" spans="1:6" x14ac:dyDescent="0.25">
      <c r="A60627">
        <v>0.462691157246792</v>
      </c>
      <c r="F60627">
        <v>0.337058324780729</v>
      </c>
    </row>
    <row r="60628" spans="1:6" x14ac:dyDescent="0.25">
      <c r="A60628">
        <v>0.46407519769314198</v>
      </c>
      <c r="F60628">
        <v>0.33495062010155702</v>
      </c>
    </row>
    <row r="60629" spans="1:6" x14ac:dyDescent="0.25">
      <c r="A60629">
        <v>0.46248516463662398</v>
      </c>
      <c r="F60629">
        <v>0.336208854284551</v>
      </c>
    </row>
    <row r="60630" spans="1:6" x14ac:dyDescent="0.25">
      <c r="A60630">
        <v>0.46436264601737598</v>
      </c>
      <c r="F60630">
        <v>0.33040729992919499</v>
      </c>
    </row>
    <row r="60631" spans="1:6" x14ac:dyDescent="0.25">
      <c r="A60631">
        <v>0.46283405806476702</v>
      </c>
      <c r="F60631">
        <v>0.33833614736795398</v>
      </c>
    </row>
    <row r="60632" spans="1:6" x14ac:dyDescent="0.25">
      <c r="A60632">
        <v>0.46232436373279201</v>
      </c>
      <c r="F60632">
        <v>0.33207170872224701</v>
      </c>
    </row>
    <row r="60633" spans="1:6" x14ac:dyDescent="0.25">
      <c r="A60633">
        <v>0.46148921479462002</v>
      </c>
      <c r="F60633">
        <v>0.33846156216329998</v>
      </c>
    </row>
    <row r="60634" spans="1:6" x14ac:dyDescent="0.25">
      <c r="A60634">
        <v>0.46039950297695698</v>
      </c>
      <c r="F60634">
        <v>0.33905103016230798</v>
      </c>
    </row>
    <row r="60635" spans="1:6" x14ac:dyDescent="0.25">
      <c r="A60635">
        <v>0.45695919113384798</v>
      </c>
      <c r="F60635">
        <v>0.34094581504662802</v>
      </c>
    </row>
    <row r="60636" spans="1:6" x14ac:dyDescent="0.25">
      <c r="A60636">
        <v>0.455502820311256</v>
      </c>
      <c r="F60636">
        <v>0.34113177657127303</v>
      </c>
    </row>
    <row r="60637" spans="1:6" x14ac:dyDescent="0.25">
      <c r="A60637">
        <v>0.45593690040089102</v>
      </c>
      <c r="F60637">
        <v>0.341165433741278</v>
      </c>
    </row>
    <row r="60638" spans="1:6" x14ac:dyDescent="0.25">
      <c r="A60638">
        <v>0.45513625466802698</v>
      </c>
      <c r="F60638">
        <v>0.34258427305354</v>
      </c>
    </row>
    <row r="60639" spans="1:6" x14ac:dyDescent="0.25">
      <c r="A60639">
        <v>0.45571838027714601</v>
      </c>
      <c r="F60639">
        <v>0.33681607122222501</v>
      </c>
    </row>
    <row r="60640" spans="1:6" x14ac:dyDescent="0.25">
      <c r="A60640">
        <v>0.45490387892481898</v>
      </c>
      <c r="F60640">
        <v>0.33555654519134098</v>
      </c>
    </row>
    <row r="60641" spans="1:6" x14ac:dyDescent="0.25">
      <c r="A60641">
        <v>0.45583191191593297</v>
      </c>
      <c r="F60641">
        <v>0.33278342667553101</v>
      </c>
    </row>
    <row r="60642" spans="1:6" x14ac:dyDescent="0.25">
      <c r="A60642">
        <v>0.45661740197319201</v>
      </c>
      <c r="F60642">
        <v>0.33993924781680102</v>
      </c>
    </row>
    <row r="60643" spans="1:6" x14ac:dyDescent="0.25">
      <c r="A60643">
        <v>0.45861368093225202</v>
      </c>
      <c r="F60643">
        <v>0.34360861695474998</v>
      </c>
    </row>
    <row r="60644" spans="1:6" x14ac:dyDescent="0.25">
      <c r="A60644">
        <v>0.45851433558961302</v>
      </c>
      <c r="F60644">
        <v>0.34009068293703898</v>
      </c>
    </row>
    <row r="60645" spans="1:6" x14ac:dyDescent="0.25">
      <c r="A60645">
        <v>0.45909916160292003</v>
      </c>
      <c r="F60645">
        <v>0.34412093088030798</v>
      </c>
    </row>
    <row r="60646" spans="1:6" x14ac:dyDescent="0.25">
      <c r="A60646">
        <v>0.45990762189800499</v>
      </c>
      <c r="F60646">
        <v>0.338069960061046</v>
      </c>
    </row>
    <row r="60647" spans="1:6" x14ac:dyDescent="0.25">
      <c r="A60647">
        <v>0.45948643346158402</v>
      </c>
      <c r="F60647">
        <v>0.34022989124059599</v>
      </c>
    </row>
    <row r="60648" spans="1:6" x14ac:dyDescent="0.25">
      <c r="A60648">
        <v>0.458335897294884</v>
      </c>
      <c r="F60648">
        <v>0.33118345422877199</v>
      </c>
    </row>
    <row r="60649" spans="1:6" x14ac:dyDescent="0.25">
      <c r="A60649">
        <v>0.45924675672645099</v>
      </c>
      <c r="F60649">
        <v>0.33720368602209599</v>
      </c>
    </row>
    <row r="60650" spans="1:6" x14ac:dyDescent="0.25">
      <c r="A60650">
        <v>0.45846508121992402</v>
      </c>
      <c r="F60650">
        <v>0.33912660926580401</v>
      </c>
    </row>
    <row r="60651" spans="1:6" x14ac:dyDescent="0.25">
      <c r="A60651">
        <v>0.45653391707285901</v>
      </c>
      <c r="F60651">
        <v>0.33949088884724499</v>
      </c>
    </row>
    <row r="60652" spans="1:6" x14ac:dyDescent="0.25">
      <c r="A60652">
        <v>0.45851741720682299</v>
      </c>
      <c r="F60652">
        <v>0.34323802217841098</v>
      </c>
    </row>
    <row r="60653" spans="1:6" x14ac:dyDescent="0.25">
      <c r="A60653">
        <v>0.45825971442323798</v>
      </c>
      <c r="F60653">
        <v>0.341489910251564</v>
      </c>
    </row>
    <row r="60654" spans="1:6" x14ac:dyDescent="0.25">
      <c r="A60654">
        <v>0.458078061008242</v>
      </c>
      <c r="F60654">
        <v>0.33917967230081503</v>
      </c>
    </row>
    <row r="60655" spans="1:6" x14ac:dyDescent="0.25">
      <c r="A60655">
        <v>0.45836617090498799</v>
      </c>
      <c r="F60655">
        <v>0.34602569954262802</v>
      </c>
    </row>
    <row r="60656" spans="1:6" x14ac:dyDescent="0.25">
      <c r="A60656">
        <v>0.45683361942016398</v>
      </c>
      <c r="F60656">
        <v>0.34170635706848501</v>
      </c>
    </row>
    <row r="60657" spans="1:6" x14ac:dyDescent="0.25">
      <c r="A60657">
        <v>0.456679110231347</v>
      </c>
      <c r="F60657">
        <v>0.34523771372106299</v>
      </c>
    </row>
    <row r="60658" spans="1:6" x14ac:dyDescent="0.25">
      <c r="A60658">
        <v>0.45675306354638701</v>
      </c>
      <c r="F60658">
        <v>0.34872113085455297</v>
      </c>
    </row>
    <row r="60659" spans="1:6" x14ac:dyDescent="0.25">
      <c r="A60659">
        <v>0.45722414463774502</v>
      </c>
      <c r="F60659">
        <v>0.34124601715140801</v>
      </c>
    </row>
    <row r="60660" spans="1:6" x14ac:dyDescent="0.25">
      <c r="A60660">
        <v>0.45647178258124199</v>
      </c>
      <c r="F60660">
        <v>0.33236636966466898</v>
      </c>
    </row>
    <row r="60661" spans="1:6" x14ac:dyDescent="0.25">
      <c r="A60661">
        <v>0.45409214686967903</v>
      </c>
      <c r="F60661">
        <v>0.33882918457190198</v>
      </c>
    </row>
    <row r="60662" spans="1:6" x14ac:dyDescent="0.25">
      <c r="A60662">
        <v>0.45420518768322898</v>
      </c>
      <c r="F60662">
        <v>0.34381806809041199</v>
      </c>
    </row>
    <row r="60663" spans="1:6" x14ac:dyDescent="0.25">
      <c r="A60663">
        <v>0.454197118597157</v>
      </c>
      <c r="F60663">
        <v>0.34137774341636201</v>
      </c>
    </row>
    <row r="60664" spans="1:6" x14ac:dyDescent="0.25">
      <c r="A60664">
        <v>0.45491978564519497</v>
      </c>
      <c r="F60664">
        <v>0.33583072531554398</v>
      </c>
    </row>
    <row r="60665" spans="1:6" x14ac:dyDescent="0.25">
      <c r="A60665">
        <v>0.45467186877136401</v>
      </c>
      <c r="F60665">
        <v>0.33025244292285699</v>
      </c>
    </row>
    <row r="60666" spans="1:6" x14ac:dyDescent="0.25">
      <c r="A60666">
        <v>0.45584555117102199</v>
      </c>
      <c r="F60666">
        <v>0.334396506349245</v>
      </c>
    </row>
    <row r="60667" spans="1:6" x14ac:dyDescent="0.25">
      <c r="A60667">
        <v>0.45545502440326602</v>
      </c>
      <c r="F60667">
        <v>0.33815126700533699</v>
      </c>
    </row>
    <row r="60668" spans="1:6" x14ac:dyDescent="0.25">
      <c r="A60668">
        <v>0.45450839119813502</v>
      </c>
      <c r="F60668">
        <v>0.33923760718769402</v>
      </c>
    </row>
    <row r="60669" spans="1:6" x14ac:dyDescent="0.25">
      <c r="A60669">
        <v>0.454078051779363</v>
      </c>
      <c r="F60669">
        <v>0.33573179195324498</v>
      </c>
    </row>
    <row r="60670" spans="1:6" x14ac:dyDescent="0.25">
      <c r="A60670">
        <v>0.45391110534513701</v>
      </c>
      <c r="F60670">
        <v>0.33447014954354998</v>
      </c>
    </row>
    <row r="60671" spans="1:6" x14ac:dyDescent="0.25">
      <c r="A60671">
        <v>0.45479995523309302</v>
      </c>
      <c r="F60671">
        <v>0.33596119450198197</v>
      </c>
    </row>
    <row r="60672" spans="1:6" x14ac:dyDescent="0.25">
      <c r="A60672">
        <v>0.45356259162561902</v>
      </c>
      <c r="F60672">
        <v>0.33313062000605798</v>
      </c>
    </row>
    <row r="60673" spans="1:6" x14ac:dyDescent="0.25">
      <c r="A60673">
        <v>0.45300911363965601</v>
      </c>
      <c r="F60673">
        <v>0.32483410007423802</v>
      </c>
    </row>
    <row r="60674" spans="1:6" x14ac:dyDescent="0.25">
      <c r="A60674">
        <v>0.45250243273171697</v>
      </c>
      <c r="F60674">
        <v>0.33394834482007502</v>
      </c>
    </row>
    <row r="60675" spans="1:6" x14ac:dyDescent="0.25">
      <c r="A60675">
        <v>0.449478162785934</v>
      </c>
      <c r="F60675">
        <v>0.33257560763094102</v>
      </c>
    </row>
    <row r="60676" spans="1:6" x14ac:dyDescent="0.25">
      <c r="A60676">
        <v>0.44703381050573898</v>
      </c>
      <c r="F60676">
        <v>0.32966068883736899</v>
      </c>
    </row>
    <row r="60677" spans="1:6" x14ac:dyDescent="0.25">
      <c r="A60677">
        <v>0.44571892839673399</v>
      </c>
      <c r="F60677">
        <v>0.32350657052463899</v>
      </c>
    </row>
    <row r="60678" spans="1:6" x14ac:dyDescent="0.25">
      <c r="A60678">
        <v>0.44252388745245003</v>
      </c>
      <c r="F60678">
        <v>0.32274370723300499</v>
      </c>
    </row>
    <row r="60679" spans="1:6" x14ac:dyDescent="0.25">
      <c r="A60679">
        <v>0.44248333398103001</v>
      </c>
      <c r="F60679">
        <v>0.32914581646521801</v>
      </c>
    </row>
    <row r="60680" spans="1:6" x14ac:dyDescent="0.25">
      <c r="A60680">
        <v>0.44181120188609502</v>
      </c>
      <c r="F60680">
        <v>0.33007539394829</v>
      </c>
    </row>
    <row r="60681" spans="1:6" x14ac:dyDescent="0.25">
      <c r="A60681">
        <v>0.44050782669517402</v>
      </c>
      <c r="F60681">
        <v>0.32164033378163898</v>
      </c>
    </row>
    <row r="60682" spans="1:6" x14ac:dyDescent="0.25">
      <c r="A60682">
        <v>0.43902905494362698</v>
      </c>
      <c r="F60682">
        <v>0.31498680926031503</v>
      </c>
    </row>
    <row r="60683" spans="1:6" x14ac:dyDescent="0.25">
      <c r="A60683">
        <v>0.44053860094261998</v>
      </c>
      <c r="F60683">
        <v>0.32141751754615</v>
      </c>
    </row>
    <row r="60684" spans="1:6" x14ac:dyDescent="0.25">
      <c r="A60684">
        <v>0.44047338694016902</v>
      </c>
      <c r="F60684">
        <v>0.32598632160160201</v>
      </c>
    </row>
    <row r="60685" spans="1:6" x14ac:dyDescent="0.25">
      <c r="A60685">
        <v>0.44271644671136301</v>
      </c>
      <c r="F60685">
        <v>0.31809234122435198</v>
      </c>
    </row>
    <row r="60686" spans="1:6" x14ac:dyDescent="0.25">
      <c r="A60686">
        <v>0.44383108340794802</v>
      </c>
      <c r="F60686">
        <v>0.31753997918632199</v>
      </c>
    </row>
    <row r="60687" spans="1:6" x14ac:dyDescent="0.25">
      <c r="A60687">
        <v>0.44285181002517598</v>
      </c>
      <c r="F60687">
        <v>0.32100763378871799</v>
      </c>
    </row>
    <row r="60688" spans="1:6" x14ac:dyDescent="0.25">
      <c r="A60688">
        <v>0.44121857251150698</v>
      </c>
      <c r="F60688">
        <v>0.31114883472522098</v>
      </c>
    </row>
    <row r="60689" spans="1:6" x14ac:dyDescent="0.25">
      <c r="A60689">
        <v>0.441168443374654</v>
      </c>
      <c r="F60689">
        <v>0.32020820180574999</v>
      </c>
    </row>
    <row r="60690" spans="1:6" x14ac:dyDescent="0.25">
      <c r="A60690">
        <v>0.440972106125604</v>
      </c>
      <c r="F60690">
        <v>0.319431174132559</v>
      </c>
    </row>
    <row r="60691" spans="1:6" x14ac:dyDescent="0.25">
      <c r="A60691">
        <v>0.44122668108861601</v>
      </c>
      <c r="F60691">
        <v>0.31970259298880799</v>
      </c>
    </row>
    <row r="60692" spans="1:6" x14ac:dyDescent="0.25">
      <c r="A60692">
        <v>0.44085607078985201</v>
      </c>
      <c r="F60692">
        <v>0.32104861901866</v>
      </c>
    </row>
    <row r="60693" spans="1:6" x14ac:dyDescent="0.25">
      <c r="A60693">
        <v>0.44133898292978302</v>
      </c>
      <c r="F60693">
        <v>0.32045293185446</v>
      </c>
    </row>
    <row r="60694" spans="1:6" x14ac:dyDescent="0.25">
      <c r="A60694">
        <v>0.44111988348517001</v>
      </c>
      <c r="F60694">
        <v>0.32189433442221699</v>
      </c>
    </row>
    <row r="60695" spans="1:6" x14ac:dyDescent="0.25">
      <c r="A60695">
        <v>0.44102428869492799</v>
      </c>
      <c r="F60695">
        <v>0.32526696142223099</v>
      </c>
    </row>
    <row r="60696" spans="1:6" x14ac:dyDescent="0.25">
      <c r="A60696">
        <v>0.43979003690105201</v>
      </c>
      <c r="F60696">
        <v>0.32076221952835698</v>
      </c>
    </row>
    <row r="60697" spans="1:6" x14ac:dyDescent="0.25">
      <c r="A60697">
        <v>0.43808423246913297</v>
      </c>
      <c r="F60697">
        <v>0.31870531621906401</v>
      </c>
    </row>
    <row r="60698" spans="1:6" x14ac:dyDescent="0.25">
      <c r="A60698">
        <v>0.43584773329290999</v>
      </c>
      <c r="F60698">
        <v>0.32435495613349802</v>
      </c>
    </row>
    <row r="60699" spans="1:6" x14ac:dyDescent="0.25">
      <c r="A60699">
        <v>0.43483685787919402</v>
      </c>
      <c r="F60699">
        <v>0.32682432689600499</v>
      </c>
    </row>
    <row r="60700" spans="1:6" x14ac:dyDescent="0.25">
      <c r="A60700">
        <v>0.43576263102923302</v>
      </c>
      <c r="F60700">
        <v>0.32867519971397102</v>
      </c>
    </row>
    <row r="60701" spans="1:6" x14ac:dyDescent="0.25">
      <c r="A60701">
        <v>0.43670077058793799</v>
      </c>
      <c r="F60701">
        <v>0.32368816186984301</v>
      </c>
    </row>
    <row r="60702" spans="1:6" x14ac:dyDescent="0.25">
      <c r="A60702">
        <v>0.43709654334015402</v>
      </c>
      <c r="F60702">
        <v>0.32501576013035199</v>
      </c>
    </row>
    <row r="60703" spans="1:6" x14ac:dyDescent="0.25">
      <c r="A60703">
        <v>0.43478210820701602</v>
      </c>
      <c r="F60703">
        <v>0.32606359033121002</v>
      </c>
    </row>
    <row r="60704" spans="1:6" x14ac:dyDescent="0.25">
      <c r="A60704">
        <v>0.43455563202550301</v>
      </c>
      <c r="F60704">
        <v>0.32085029656688302</v>
      </c>
    </row>
    <row r="60705" spans="1:6" x14ac:dyDescent="0.25">
      <c r="A60705">
        <v>0.43615124129681898</v>
      </c>
      <c r="F60705">
        <v>0.32624008009831101</v>
      </c>
    </row>
    <row r="60706" spans="1:6" x14ac:dyDescent="0.25">
      <c r="A60706">
        <v>0.43556401680761098</v>
      </c>
      <c r="F60706">
        <v>0.32362013558546698</v>
      </c>
    </row>
    <row r="60707" spans="1:6" x14ac:dyDescent="0.25">
      <c r="A60707">
        <v>0.43541596961196599</v>
      </c>
      <c r="F60707">
        <v>0.32439898906482501</v>
      </c>
    </row>
    <row r="60708" spans="1:6" x14ac:dyDescent="0.25">
      <c r="A60708">
        <v>0.435535703374821</v>
      </c>
      <c r="F60708">
        <v>0.32693050801753998</v>
      </c>
    </row>
    <row r="60709" spans="1:6" x14ac:dyDescent="0.25">
      <c r="A60709">
        <v>0.43339610716101301</v>
      </c>
      <c r="F60709">
        <v>0.32289902783102398</v>
      </c>
    </row>
    <row r="60710" spans="1:6" x14ac:dyDescent="0.25">
      <c r="A60710">
        <v>0.43304417408157297</v>
      </c>
      <c r="F60710">
        <v>0.32486883219745399</v>
      </c>
    </row>
    <row r="60711" spans="1:6" x14ac:dyDescent="0.25">
      <c r="A60711">
        <v>0.43299108948685699</v>
      </c>
      <c r="F60711">
        <v>0.32447997687591401</v>
      </c>
    </row>
    <row r="60712" spans="1:6" x14ac:dyDescent="0.25">
      <c r="A60712">
        <v>0.433311192294282</v>
      </c>
      <c r="F60712">
        <v>0.31904915927184901</v>
      </c>
    </row>
    <row r="60713" spans="1:6" x14ac:dyDescent="0.25">
      <c r="A60713">
        <v>0.43326027052882099</v>
      </c>
      <c r="F60713">
        <v>0.31850710800952298</v>
      </c>
    </row>
    <row r="60714" spans="1:6" x14ac:dyDescent="0.25">
      <c r="A60714">
        <v>0.433532646638908</v>
      </c>
      <c r="F60714">
        <v>0.32792726904153802</v>
      </c>
    </row>
    <row r="60715" spans="1:6" x14ac:dyDescent="0.25">
      <c r="A60715">
        <v>0.43476771587320301</v>
      </c>
      <c r="F60715">
        <v>0.32174042281177301</v>
      </c>
    </row>
    <row r="60716" spans="1:6" x14ac:dyDescent="0.25">
      <c r="A60716">
        <v>0.434195778904923</v>
      </c>
      <c r="F60716">
        <v>0.322423929969469</v>
      </c>
    </row>
    <row r="60717" spans="1:6" x14ac:dyDescent="0.25">
      <c r="A60717">
        <v>0.43288549772340801</v>
      </c>
      <c r="F60717">
        <v>0.317073771109183</v>
      </c>
    </row>
    <row r="60718" spans="1:6" x14ac:dyDescent="0.25">
      <c r="A60718">
        <v>0.43481540416150199</v>
      </c>
      <c r="F60718">
        <v>0.324906231628523</v>
      </c>
    </row>
    <row r="60719" spans="1:6" x14ac:dyDescent="0.25">
      <c r="A60719">
        <v>0.43332489953112502</v>
      </c>
      <c r="F60719">
        <v>0.32152684695190797</v>
      </c>
    </row>
    <row r="60720" spans="1:6" x14ac:dyDescent="0.25">
      <c r="A60720">
        <v>0.43138914434556902</v>
      </c>
      <c r="F60720">
        <v>0.323119259542889</v>
      </c>
    </row>
    <row r="60721" spans="1:6" x14ac:dyDescent="0.25">
      <c r="A60721">
        <v>0.43173741831597501</v>
      </c>
      <c r="F60721">
        <v>0.31712603693207098</v>
      </c>
    </row>
    <row r="60722" spans="1:6" x14ac:dyDescent="0.25">
      <c r="A60722">
        <v>0.43230464894891102</v>
      </c>
      <c r="F60722">
        <v>0.32155051910214899</v>
      </c>
    </row>
    <row r="60723" spans="1:6" x14ac:dyDescent="0.25">
      <c r="A60723">
        <v>0.43367253803661399</v>
      </c>
      <c r="F60723">
        <v>0.316899116254515</v>
      </c>
    </row>
    <row r="60724" spans="1:6" x14ac:dyDescent="0.25">
      <c r="A60724">
        <v>0.43339067934041497</v>
      </c>
      <c r="F60724">
        <v>0.32379014541705398</v>
      </c>
    </row>
    <row r="60725" spans="1:6" x14ac:dyDescent="0.25">
      <c r="A60725">
        <v>0.433124049447142</v>
      </c>
      <c r="F60725">
        <v>0.31962794024083302</v>
      </c>
    </row>
    <row r="60726" spans="1:6" x14ac:dyDescent="0.25">
      <c r="A60726">
        <v>0.43100514485790498</v>
      </c>
      <c r="F60726">
        <v>0.31754757960637398</v>
      </c>
    </row>
    <row r="60727" spans="1:6" x14ac:dyDescent="0.25">
      <c r="A60727">
        <v>0.43178656854673497</v>
      </c>
      <c r="F60727">
        <v>0.31583381816744799</v>
      </c>
    </row>
    <row r="60728" spans="1:6" x14ac:dyDescent="0.25">
      <c r="A60728">
        <v>0.43231681484844903</v>
      </c>
      <c r="F60728">
        <v>0.31715286812848498</v>
      </c>
    </row>
    <row r="60729" spans="1:6" x14ac:dyDescent="0.25">
      <c r="A60729">
        <v>0.43130534798292802</v>
      </c>
      <c r="F60729">
        <v>0.31408518801132801</v>
      </c>
    </row>
    <row r="60730" spans="1:6" x14ac:dyDescent="0.25">
      <c r="A60730">
        <v>0.43172718879535599</v>
      </c>
      <c r="F60730">
        <v>0.32165514967507702</v>
      </c>
    </row>
    <row r="60731" spans="1:6" x14ac:dyDescent="0.25">
      <c r="A60731">
        <v>0.43182551476625203</v>
      </c>
      <c r="F60731">
        <v>0.31800419257746798</v>
      </c>
    </row>
    <row r="60732" spans="1:6" x14ac:dyDescent="0.25">
      <c r="A60732">
        <v>0.431497281645492</v>
      </c>
      <c r="F60732">
        <v>0.31956059113144802</v>
      </c>
    </row>
    <row r="60733" spans="1:6" x14ac:dyDescent="0.25">
      <c r="A60733">
        <v>0.43091698471643902</v>
      </c>
      <c r="F60733">
        <v>0.32348351677258802</v>
      </c>
    </row>
    <row r="60734" spans="1:6" x14ac:dyDescent="0.25">
      <c r="A60734">
        <v>0.42999735812899198</v>
      </c>
      <c r="F60734">
        <v>0.31896828363339103</v>
      </c>
    </row>
    <row r="60735" spans="1:6" x14ac:dyDescent="0.25">
      <c r="A60735">
        <v>0.42948936240104602</v>
      </c>
      <c r="F60735">
        <v>0.32045424067311801</v>
      </c>
    </row>
    <row r="60736" spans="1:6" x14ac:dyDescent="0.25">
      <c r="A60736">
        <v>0.42852730763665198</v>
      </c>
      <c r="F60736">
        <v>0.32078071311116202</v>
      </c>
    </row>
    <row r="60737" spans="1:6" x14ac:dyDescent="0.25">
      <c r="A60737">
        <v>0.42857894521749501</v>
      </c>
      <c r="F60737">
        <v>0.32065027703841498</v>
      </c>
    </row>
    <row r="60738" spans="1:6" x14ac:dyDescent="0.25">
      <c r="A60738">
        <v>0.42907457059157</v>
      </c>
      <c r="F60738">
        <v>0.31970536915792303</v>
      </c>
    </row>
    <row r="60739" spans="1:6" x14ac:dyDescent="0.25">
      <c r="A60739">
        <v>0.42830707972904902</v>
      </c>
      <c r="F60739">
        <v>0.31699646678235699</v>
      </c>
    </row>
    <row r="60740" spans="1:6" x14ac:dyDescent="0.25">
      <c r="A60740">
        <v>0.42882893660463201</v>
      </c>
      <c r="F60740">
        <v>0.31957170698377801</v>
      </c>
    </row>
    <row r="60741" spans="1:6" x14ac:dyDescent="0.25">
      <c r="A60741">
        <v>0.43037662154865303</v>
      </c>
      <c r="F60741">
        <v>0.32038800583945298</v>
      </c>
    </row>
    <row r="60742" spans="1:6" x14ac:dyDescent="0.25">
      <c r="A60742">
        <v>0.43035232188810502</v>
      </c>
      <c r="F60742">
        <v>0.31683260947465802</v>
      </c>
    </row>
    <row r="60743" spans="1:6" x14ac:dyDescent="0.25">
      <c r="A60743">
        <v>0.43081645827673398</v>
      </c>
      <c r="F60743">
        <v>0.320277001294824</v>
      </c>
    </row>
    <row r="60744" spans="1:6" x14ac:dyDescent="0.25">
      <c r="A60744">
        <v>0.43096151304976599</v>
      </c>
      <c r="F60744">
        <v>0.32370964106586197</v>
      </c>
    </row>
    <row r="60745" spans="1:6" x14ac:dyDescent="0.25">
      <c r="A60745">
        <v>0.43114478609041301</v>
      </c>
      <c r="F60745">
        <v>0.320481250683466</v>
      </c>
    </row>
    <row r="60746" spans="1:6" x14ac:dyDescent="0.25">
      <c r="A60746">
        <v>0.43126423779101802</v>
      </c>
      <c r="F60746">
        <v>0.31939907827310998</v>
      </c>
    </row>
    <row r="60747" spans="1:6" x14ac:dyDescent="0.25">
      <c r="A60747">
        <v>0.43167502016447701</v>
      </c>
      <c r="F60747">
        <v>0.31409604474902098</v>
      </c>
    </row>
    <row r="60748" spans="1:6" x14ac:dyDescent="0.25">
      <c r="A60748">
        <v>0.43315674936711401</v>
      </c>
      <c r="F60748">
        <v>0.326589397258228</v>
      </c>
    </row>
    <row r="60749" spans="1:6" x14ac:dyDescent="0.25">
      <c r="A60749">
        <v>0.43324990313699502</v>
      </c>
      <c r="F60749">
        <v>0.32136574056413397</v>
      </c>
    </row>
    <row r="60750" spans="1:6" x14ac:dyDescent="0.25">
      <c r="A60750">
        <v>0.43475079653064203</v>
      </c>
      <c r="F60750">
        <v>0.319478166600068</v>
      </c>
    </row>
    <row r="60751" spans="1:6" x14ac:dyDescent="0.25">
      <c r="A60751">
        <v>0.435436926799321</v>
      </c>
      <c r="F60751">
        <v>0.32942798319790101</v>
      </c>
    </row>
    <row r="60752" spans="1:6" x14ac:dyDescent="0.25">
      <c r="A60752">
        <v>0.43610829669141798</v>
      </c>
      <c r="F60752">
        <v>0.32109889719221302</v>
      </c>
    </row>
    <row r="60753" spans="1:6" x14ac:dyDescent="0.25">
      <c r="A60753">
        <v>0.43580353570734198</v>
      </c>
      <c r="F60753">
        <v>0.32023338145679803</v>
      </c>
    </row>
    <row r="60754" spans="1:6" x14ac:dyDescent="0.25">
      <c r="A60754">
        <v>0.43611154522511703</v>
      </c>
      <c r="F60754">
        <v>0.32343792004717697</v>
      </c>
    </row>
    <row r="60755" spans="1:6" x14ac:dyDescent="0.25">
      <c r="A60755">
        <v>0.43376060783384601</v>
      </c>
      <c r="F60755">
        <v>0.31749308564596701</v>
      </c>
    </row>
    <row r="60756" spans="1:6" x14ac:dyDescent="0.25">
      <c r="A60756">
        <v>0.43147993753585601</v>
      </c>
      <c r="F60756">
        <v>0.32056758345829101</v>
      </c>
    </row>
    <row r="60757" spans="1:6" x14ac:dyDescent="0.25">
      <c r="A60757">
        <v>0.43108224695094699</v>
      </c>
      <c r="F60757">
        <v>0.32331772314177598</v>
      </c>
    </row>
    <row r="60758" spans="1:6" x14ac:dyDescent="0.25">
      <c r="A60758">
        <v>0.43145643878383999</v>
      </c>
      <c r="F60758">
        <v>0.32361904945638398</v>
      </c>
    </row>
    <row r="60759" spans="1:6" x14ac:dyDescent="0.25">
      <c r="A60759">
        <v>0.43017390285624901</v>
      </c>
      <c r="F60759">
        <v>0.31936571002006497</v>
      </c>
    </row>
    <row r="60760" spans="1:6" x14ac:dyDescent="0.25">
      <c r="A60760">
        <v>0.42944304340516198</v>
      </c>
      <c r="F60760">
        <v>0.31917511837349999</v>
      </c>
    </row>
    <row r="60761" spans="1:6" x14ac:dyDescent="0.25">
      <c r="A60761">
        <v>0.429985680252222</v>
      </c>
      <c r="F60761">
        <v>0.32537835339705101</v>
      </c>
    </row>
    <row r="60762" spans="1:6" x14ac:dyDescent="0.25">
      <c r="A60762">
        <v>0.42862594019120298</v>
      </c>
      <c r="F60762">
        <v>0.32069518210159398</v>
      </c>
    </row>
    <row r="60763" spans="1:6" x14ac:dyDescent="0.25">
      <c r="A60763">
        <v>0.42905474372816699</v>
      </c>
      <c r="F60763">
        <v>0.323557580924696</v>
      </c>
    </row>
    <row r="60764" spans="1:6" x14ac:dyDescent="0.25">
      <c r="A60764">
        <v>0.43106025044371699</v>
      </c>
      <c r="F60764">
        <v>0.32283088896009599</v>
      </c>
    </row>
    <row r="60765" spans="1:6" x14ac:dyDescent="0.25">
      <c r="A60765">
        <v>0.43154584929345402</v>
      </c>
      <c r="F60765">
        <v>0.32527648905912998</v>
      </c>
    </row>
    <row r="60766" spans="1:6" x14ac:dyDescent="0.25">
      <c r="A60766">
        <v>0.43217133822173298</v>
      </c>
      <c r="F60766">
        <v>0.31663479987117898</v>
      </c>
    </row>
    <row r="60767" spans="1:6" x14ac:dyDescent="0.25">
      <c r="A60767">
        <v>0.432430100983694</v>
      </c>
      <c r="F60767">
        <v>0.31915883554352598</v>
      </c>
    </row>
    <row r="60768" spans="1:6" x14ac:dyDescent="0.25">
      <c r="A60768">
        <v>0.43185869613352201</v>
      </c>
      <c r="F60768">
        <v>0.32276241853833199</v>
      </c>
    </row>
    <row r="60769" spans="1:6" x14ac:dyDescent="0.25">
      <c r="A60769">
        <v>0.43078535498106302</v>
      </c>
      <c r="F60769">
        <v>0.32778263340393698</v>
      </c>
    </row>
    <row r="60770" spans="1:6" x14ac:dyDescent="0.25">
      <c r="A60770">
        <v>0.431843710091458</v>
      </c>
      <c r="F60770">
        <v>0.31426154573758402</v>
      </c>
    </row>
    <row r="60771" spans="1:6" x14ac:dyDescent="0.25">
      <c r="A60771">
        <v>0.43212815136270899</v>
      </c>
      <c r="F60771">
        <v>0.32346945090426299</v>
      </c>
    </row>
    <row r="60772" spans="1:6" x14ac:dyDescent="0.25">
      <c r="A60772">
        <v>0.43488194170431999</v>
      </c>
      <c r="F60772">
        <v>0.32620773878362402</v>
      </c>
    </row>
    <row r="60773" spans="1:6" x14ac:dyDescent="0.25">
      <c r="A60773">
        <v>0.43458175910848701</v>
      </c>
      <c r="F60773">
        <v>0.32027836971812701</v>
      </c>
    </row>
    <row r="60774" spans="1:6" x14ac:dyDescent="0.25">
      <c r="A60774">
        <v>0.43500948772298298</v>
      </c>
      <c r="F60774">
        <v>0.31644500460889602</v>
      </c>
    </row>
    <row r="60775" spans="1:6" x14ac:dyDescent="0.25">
      <c r="A60775">
        <v>0.43296626804737998</v>
      </c>
      <c r="F60775">
        <v>0.32345665163463999</v>
      </c>
    </row>
    <row r="60776" spans="1:6" x14ac:dyDescent="0.25">
      <c r="A60776">
        <v>0.43073698648382103</v>
      </c>
      <c r="F60776">
        <v>0.31650713500049299</v>
      </c>
    </row>
    <row r="60777" spans="1:6" x14ac:dyDescent="0.25">
      <c r="A60777">
        <v>0.42939443546745498</v>
      </c>
      <c r="F60777">
        <v>0.31982497746745697</v>
      </c>
    </row>
    <row r="60778" spans="1:6" x14ac:dyDescent="0.25">
      <c r="A60778">
        <v>0.42791747307662098</v>
      </c>
      <c r="F60778">
        <v>0.32023970865541002</v>
      </c>
    </row>
    <row r="60779" spans="1:6" x14ac:dyDescent="0.25">
      <c r="A60779">
        <v>0.42747696309105798</v>
      </c>
      <c r="F60779">
        <v>0.32076743617653802</v>
      </c>
    </row>
    <row r="60780" spans="1:6" x14ac:dyDescent="0.25">
      <c r="A60780">
        <v>0.42322582451928398</v>
      </c>
      <c r="F60780">
        <v>0.31978002977039999</v>
      </c>
    </row>
    <row r="60781" spans="1:6" x14ac:dyDescent="0.25">
      <c r="A60781">
        <v>0.42047206193613501</v>
      </c>
      <c r="F60781">
        <v>0.32246193827854203</v>
      </c>
    </row>
    <row r="60782" spans="1:6" x14ac:dyDescent="0.25">
      <c r="A60782">
        <v>0.42069379542389401</v>
      </c>
      <c r="F60782">
        <v>0.313320844537682</v>
      </c>
    </row>
    <row r="60783" spans="1:6" x14ac:dyDescent="0.25">
      <c r="A60783">
        <v>0.42049936115665898</v>
      </c>
      <c r="F60783">
        <v>0.31849009709225701</v>
      </c>
    </row>
    <row r="60784" spans="1:6" x14ac:dyDescent="0.25">
      <c r="A60784">
        <v>0.42002663100105297</v>
      </c>
      <c r="F60784">
        <v>0.31365252079235101</v>
      </c>
    </row>
    <row r="60785" spans="1:6" x14ac:dyDescent="0.25">
      <c r="A60785">
        <v>0.42010579611267701</v>
      </c>
      <c r="F60785">
        <v>0.32437849293152399</v>
      </c>
    </row>
    <row r="60786" spans="1:6" x14ac:dyDescent="0.25">
      <c r="A60786">
        <v>0.42048943163451602</v>
      </c>
      <c r="F60786">
        <v>0.32186172488662901</v>
      </c>
    </row>
    <row r="60787" spans="1:6" x14ac:dyDescent="0.25">
      <c r="A60787">
        <v>0.421717192416665</v>
      </c>
      <c r="F60787">
        <v>0.31924520391556899</v>
      </c>
    </row>
    <row r="60788" spans="1:6" x14ac:dyDescent="0.25">
      <c r="A60788">
        <v>0.42389153590984102</v>
      </c>
      <c r="F60788">
        <v>0.31412061510814498</v>
      </c>
    </row>
    <row r="60789" spans="1:6" x14ac:dyDescent="0.25">
      <c r="A60789">
        <v>0.42420327653608902</v>
      </c>
      <c r="F60789">
        <v>0.32014067057106199</v>
      </c>
    </row>
    <row r="60790" spans="1:6" x14ac:dyDescent="0.25">
      <c r="A60790">
        <v>0.42393913961572099</v>
      </c>
      <c r="F60790">
        <v>0.31596145903070699</v>
      </c>
    </row>
    <row r="60791" spans="1:6" x14ac:dyDescent="0.25">
      <c r="A60791">
        <v>0.42385276193233301</v>
      </c>
      <c r="F60791">
        <v>0.320758512036667</v>
      </c>
    </row>
    <row r="60792" spans="1:6" x14ac:dyDescent="0.25">
      <c r="A60792">
        <v>0.42397613337305601</v>
      </c>
      <c r="F60792">
        <v>0.31674252781603002</v>
      </c>
    </row>
    <row r="60793" spans="1:6" x14ac:dyDescent="0.25">
      <c r="A60793">
        <v>0.42191732253869602</v>
      </c>
      <c r="F60793">
        <v>0.32084400827685899</v>
      </c>
    </row>
    <row r="60794" spans="1:6" x14ac:dyDescent="0.25">
      <c r="A60794">
        <v>0.420041206055494</v>
      </c>
      <c r="F60794">
        <v>0.32580548980169799</v>
      </c>
    </row>
    <row r="60795" spans="1:6" x14ac:dyDescent="0.25">
      <c r="A60795">
        <v>0.41968225199127901</v>
      </c>
      <c r="F60795">
        <v>0.32051928838094002</v>
      </c>
    </row>
    <row r="60796" spans="1:6" x14ac:dyDescent="0.25">
      <c r="A60796">
        <v>0.41944788195052601</v>
      </c>
      <c r="F60796">
        <v>0.31274259090423501</v>
      </c>
    </row>
    <row r="60797" spans="1:6" x14ac:dyDescent="0.25">
      <c r="A60797">
        <v>0.41959602003990898</v>
      </c>
      <c r="F60797">
        <v>0.31846879339880402</v>
      </c>
    </row>
    <row r="60798" spans="1:6" x14ac:dyDescent="0.25">
      <c r="A60798">
        <v>0.42034003015416499</v>
      </c>
      <c r="F60798">
        <v>0.32242461625072599</v>
      </c>
    </row>
    <row r="60799" spans="1:6" x14ac:dyDescent="0.25">
      <c r="A60799">
        <v>0.42177087150648102</v>
      </c>
      <c r="F60799">
        <v>0.32137391136752202</v>
      </c>
    </row>
    <row r="60800" spans="1:6" x14ac:dyDescent="0.25">
      <c r="A60800">
        <v>0.42357259192820002</v>
      </c>
      <c r="F60800">
        <v>0.313049376010894</v>
      </c>
    </row>
    <row r="60801" spans="1:6" x14ac:dyDescent="0.25">
      <c r="A60801">
        <v>0.424852377564026</v>
      </c>
      <c r="F60801">
        <v>0.31665678032570399</v>
      </c>
    </row>
    <row r="60802" spans="1:6" x14ac:dyDescent="0.25">
      <c r="A60802">
        <v>0.42335755048933899</v>
      </c>
      <c r="F60802">
        <v>0.31729487619466201</v>
      </c>
    </row>
    <row r="60803" spans="1:6" x14ac:dyDescent="0.25">
      <c r="A60803">
        <v>0.42248450334305099</v>
      </c>
      <c r="F60803">
        <v>0.30930884016884602</v>
      </c>
    </row>
    <row r="60804" spans="1:6" x14ac:dyDescent="0.25">
      <c r="A60804">
        <v>0.42172488879605302</v>
      </c>
      <c r="F60804">
        <v>0.313488968130615</v>
      </c>
    </row>
    <row r="60805" spans="1:6" x14ac:dyDescent="0.25">
      <c r="A60805">
        <v>0.42181144298200202</v>
      </c>
      <c r="F60805">
        <v>0.309343398859103</v>
      </c>
    </row>
    <row r="60806" spans="1:6" x14ac:dyDescent="0.25">
      <c r="A60806">
        <v>0.42050168806952298</v>
      </c>
      <c r="F60806">
        <v>0.31333416493402499</v>
      </c>
    </row>
    <row r="60807" spans="1:6" x14ac:dyDescent="0.25">
      <c r="A60807">
        <v>0.41999576795725002</v>
      </c>
      <c r="F60807">
        <v>0.31348375934693501</v>
      </c>
    </row>
    <row r="60808" spans="1:6" x14ac:dyDescent="0.25">
      <c r="A60808">
        <v>0.41944256995761497</v>
      </c>
      <c r="F60808">
        <v>0.31430108969410198</v>
      </c>
    </row>
    <row r="60809" spans="1:6" x14ac:dyDescent="0.25">
      <c r="A60809">
        <v>0.42123017552229503</v>
      </c>
      <c r="F60809">
        <v>0.31711670342418802</v>
      </c>
    </row>
    <row r="60810" spans="1:6" x14ac:dyDescent="0.25">
      <c r="A60810">
        <v>0.42226375755044698</v>
      </c>
      <c r="F60810">
        <v>0.31717581922809202</v>
      </c>
    </row>
    <row r="60811" spans="1:6" x14ac:dyDescent="0.25">
      <c r="A60811">
        <v>0.42381094648193501</v>
      </c>
      <c r="F60811">
        <v>0.31670076524217899</v>
      </c>
    </row>
    <row r="60812" spans="1:6" x14ac:dyDescent="0.25">
      <c r="A60812">
        <v>0.42480608543146098</v>
      </c>
      <c r="F60812">
        <v>0.31644769509633303</v>
      </c>
    </row>
    <row r="60813" spans="1:6" x14ac:dyDescent="0.25">
      <c r="A60813">
        <v>0.42780223299813203</v>
      </c>
      <c r="F60813">
        <v>0.310987287097507</v>
      </c>
    </row>
    <row r="60814" spans="1:6" x14ac:dyDescent="0.25">
      <c r="A60814">
        <v>0.42914400235643002</v>
      </c>
      <c r="F60814">
        <v>0.309715399725569</v>
      </c>
    </row>
    <row r="60815" spans="1:6" x14ac:dyDescent="0.25">
      <c r="A60815">
        <v>0.43071185159817599</v>
      </c>
      <c r="F60815">
        <v>0.313563193711969</v>
      </c>
    </row>
    <row r="60816" spans="1:6" x14ac:dyDescent="0.25">
      <c r="A60816">
        <v>0.43229148017991598</v>
      </c>
      <c r="F60816">
        <v>0.31734905474715702</v>
      </c>
    </row>
    <row r="60817" spans="1:6" x14ac:dyDescent="0.25">
      <c r="A60817">
        <v>0.43343204957464498</v>
      </c>
      <c r="F60817">
        <v>0.30943685935603199</v>
      </c>
    </row>
    <row r="60818" spans="1:6" x14ac:dyDescent="0.25">
      <c r="A60818">
        <v>0.43399943346113701</v>
      </c>
      <c r="F60818">
        <v>0.31351247015926498</v>
      </c>
    </row>
    <row r="60819" spans="1:6" x14ac:dyDescent="0.25">
      <c r="A60819">
        <v>0.43371325355908602</v>
      </c>
      <c r="F60819">
        <v>0.31487181120448599</v>
      </c>
    </row>
    <row r="60820" spans="1:6" x14ac:dyDescent="0.25">
      <c r="A60820">
        <v>0.43346729600566097</v>
      </c>
      <c r="F60820">
        <v>0.30940677722295101</v>
      </c>
    </row>
    <row r="60821" spans="1:6" x14ac:dyDescent="0.25">
      <c r="A60821">
        <v>0.43399307115416402</v>
      </c>
      <c r="F60821">
        <v>0.30980220975147299</v>
      </c>
    </row>
    <row r="60822" spans="1:6" x14ac:dyDescent="0.25">
      <c r="A60822">
        <v>0.43449734095622999</v>
      </c>
      <c r="F60822">
        <v>0.30816260725259698</v>
      </c>
    </row>
    <row r="60823" spans="1:6" x14ac:dyDescent="0.25">
      <c r="A60823">
        <v>0.43540803003403</v>
      </c>
      <c r="F60823">
        <v>0.31272402157386098</v>
      </c>
    </row>
    <row r="60824" spans="1:6" x14ac:dyDescent="0.25">
      <c r="A60824">
        <v>0.436401486940376</v>
      </c>
      <c r="F60824">
        <v>0.315758950180477</v>
      </c>
    </row>
    <row r="60825" spans="1:6" x14ac:dyDescent="0.25">
      <c r="A60825">
        <v>0.43500567408023799</v>
      </c>
      <c r="F60825">
        <v>0.31475962450106898</v>
      </c>
    </row>
    <row r="60826" spans="1:6" x14ac:dyDescent="0.25">
      <c r="A60826">
        <v>0.434851518985164</v>
      </c>
      <c r="F60826">
        <v>0.31150206882092601</v>
      </c>
    </row>
    <row r="60827" spans="1:6" x14ac:dyDescent="0.25">
      <c r="A60827">
        <v>0.43403989896328798</v>
      </c>
      <c r="F60827">
        <v>0.31513857717315302</v>
      </c>
    </row>
    <row r="60828" spans="1:6" x14ac:dyDescent="0.25">
      <c r="A60828">
        <v>0.43379170467600398</v>
      </c>
      <c r="F60828">
        <v>0.31358839902612901</v>
      </c>
    </row>
    <row r="60829" spans="1:6" x14ac:dyDescent="0.25">
      <c r="A60829">
        <v>0.43566057749517501</v>
      </c>
      <c r="F60829">
        <v>0.31482718802160597</v>
      </c>
    </row>
    <row r="60830" spans="1:6" x14ac:dyDescent="0.25">
      <c r="A60830">
        <v>0.43468268506094299</v>
      </c>
      <c r="F60830">
        <v>0.309733528229925</v>
      </c>
    </row>
    <row r="60831" spans="1:6" x14ac:dyDescent="0.25">
      <c r="A60831">
        <v>0.435853223427981</v>
      </c>
      <c r="F60831">
        <v>0.31183633291058999</v>
      </c>
    </row>
    <row r="60832" spans="1:6" x14ac:dyDescent="0.25">
      <c r="A60832">
        <v>0.437998583444072</v>
      </c>
      <c r="F60832">
        <v>0.32721239411168601</v>
      </c>
    </row>
    <row r="60833" spans="1:6" x14ac:dyDescent="0.25">
      <c r="A60833">
        <v>0.43815610717134001</v>
      </c>
      <c r="F60833">
        <v>0.31438891713817901</v>
      </c>
    </row>
    <row r="60834" spans="1:6" x14ac:dyDescent="0.25">
      <c r="A60834">
        <v>0.43564533831680402</v>
      </c>
      <c r="F60834">
        <v>0.32542116940021498</v>
      </c>
    </row>
    <row r="60835" spans="1:6" x14ac:dyDescent="0.25">
      <c r="A60835">
        <v>0.43593171778739997</v>
      </c>
      <c r="F60835">
        <v>0.31990852248337498</v>
      </c>
    </row>
    <row r="60836" spans="1:6" x14ac:dyDescent="0.25">
      <c r="A60836">
        <v>0.43701327571929399</v>
      </c>
      <c r="F60836">
        <v>0.32017675994171002</v>
      </c>
    </row>
    <row r="60837" spans="1:6" x14ac:dyDescent="0.25">
      <c r="A60837">
        <v>0.43798431611391703</v>
      </c>
      <c r="F60837">
        <v>0.31618170688549602</v>
      </c>
    </row>
    <row r="60838" spans="1:6" x14ac:dyDescent="0.25">
      <c r="A60838">
        <v>0.43732495001634702</v>
      </c>
      <c r="F60838">
        <v>0.32027570241027398</v>
      </c>
    </row>
    <row r="60839" spans="1:6" x14ac:dyDescent="0.25">
      <c r="A60839">
        <v>0.43505592179681202</v>
      </c>
      <c r="F60839">
        <v>0.31826516489187801</v>
      </c>
    </row>
    <row r="60840" spans="1:6" x14ac:dyDescent="0.25">
      <c r="A60840">
        <v>0.43606848879360999</v>
      </c>
      <c r="F60840">
        <v>0.31598021214207</v>
      </c>
    </row>
    <row r="60841" spans="1:6" x14ac:dyDescent="0.25">
      <c r="A60841">
        <v>0.435967169093879</v>
      </c>
      <c r="F60841">
        <v>0.31458025425672498</v>
      </c>
    </row>
    <row r="60842" spans="1:6" x14ac:dyDescent="0.25">
      <c r="A60842">
        <v>0.43673090551094301</v>
      </c>
      <c r="F60842">
        <v>0.31830938243203599</v>
      </c>
    </row>
    <row r="60843" spans="1:6" x14ac:dyDescent="0.25">
      <c r="A60843">
        <v>0.43490009649320299</v>
      </c>
      <c r="F60843">
        <v>0.31373878568410801</v>
      </c>
    </row>
    <row r="60844" spans="1:6" x14ac:dyDescent="0.25">
      <c r="A60844">
        <v>0.433740480719642</v>
      </c>
      <c r="F60844">
        <v>0.317576323118474</v>
      </c>
    </row>
    <row r="60845" spans="1:6" x14ac:dyDescent="0.25">
      <c r="A60845">
        <v>0.43397593184080602</v>
      </c>
      <c r="F60845">
        <v>0.31745855758587499</v>
      </c>
    </row>
    <row r="60846" spans="1:6" x14ac:dyDescent="0.25">
      <c r="A60846">
        <v>0.43097621668424302</v>
      </c>
      <c r="F60846">
        <v>0.31768572082122098</v>
      </c>
    </row>
    <row r="60847" spans="1:6" x14ac:dyDescent="0.25">
      <c r="A60847">
        <v>0.43156794113909303</v>
      </c>
      <c r="F60847">
        <v>0.316240748597515</v>
      </c>
    </row>
    <row r="60848" spans="1:6" x14ac:dyDescent="0.25">
      <c r="A60848">
        <v>0.42950016780191502</v>
      </c>
      <c r="F60848">
        <v>0.314467683434486</v>
      </c>
    </row>
    <row r="60849" spans="1:6" x14ac:dyDescent="0.25">
      <c r="A60849">
        <v>0.42971485474807503</v>
      </c>
      <c r="F60849">
        <v>0.31919025960895703</v>
      </c>
    </row>
    <row r="60850" spans="1:6" x14ac:dyDescent="0.25">
      <c r="A60850">
        <v>0.42969177580058499</v>
      </c>
      <c r="F60850">
        <v>0.31643994152545901</v>
      </c>
    </row>
    <row r="60851" spans="1:6" x14ac:dyDescent="0.25">
      <c r="A60851">
        <v>0.430121602825909</v>
      </c>
      <c r="F60851">
        <v>0.31377257158358801</v>
      </c>
    </row>
    <row r="60852" spans="1:6" x14ac:dyDescent="0.25">
      <c r="A60852">
        <v>0.42860338331214698</v>
      </c>
      <c r="F60852">
        <v>0.31999739921755199</v>
      </c>
    </row>
    <row r="60853" spans="1:6" x14ac:dyDescent="0.25">
      <c r="A60853">
        <v>0.427609100816087</v>
      </c>
      <c r="F60853">
        <v>0.31326022495826</v>
      </c>
    </row>
    <row r="60854" spans="1:6" x14ac:dyDescent="0.25">
      <c r="A60854">
        <v>0.42712201971501201</v>
      </c>
      <c r="F60854">
        <v>0.30917108597026899</v>
      </c>
    </row>
    <row r="60855" spans="1:6" x14ac:dyDescent="0.25">
      <c r="A60855">
        <v>0.42877873770678798</v>
      </c>
      <c r="F60855">
        <v>0.30799414134687803</v>
      </c>
    </row>
    <row r="60856" spans="1:6" x14ac:dyDescent="0.25">
      <c r="A60856">
        <v>0.42978022524121401</v>
      </c>
      <c r="F60856">
        <v>0.31166016558806098</v>
      </c>
    </row>
    <row r="60857" spans="1:6" x14ac:dyDescent="0.25">
      <c r="A60857">
        <v>0.43034557176583499</v>
      </c>
      <c r="F60857">
        <v>0.31216091497076798</v>
      </c>
    </row>
    <row r="60858" spans="1:6" x14ac:dyDescent="0.25">
      <c r="A60858">
        <v>0.431949636284161</v>
      </c>
      <c r="F60858">
        <v>0.30863887982235999</v>
      </c>
    </row>
    <row r="60859" spans="1:6" x14ac:dyDescent="0.25">
      <c r="A60859">
        <v>0.43447297650122202</v>
      </c>
      <c r="F60859">
        <v>0.314004268083307</v>
      </c>
    </row>
    <row r="60860" spans="1:6" x14ac:dyDescent="0.25">
      <c r="A60860">
        <v>0.43411558641349102</v>
      </c>
      <c r="F60860">
        <v>0.31183721994360197</v>
      </c>
    </row>
    <row r="60861" spans="1:6" x14ac:dyDescent="0.25">
      <c r="A60861">
        <v>0.43337604506511501</v>
      </c>
      <c r="F60861">
        <v>0.31019095828135801</v>
      </c>
    </row>
    <row r="60862" spans="1:6" x14ac:dyDescent="0.25">
      <c r="A60862">
        <v>0.43248975810899098</v>
      </c>
      <c r="F60862">
        <v>0.311707080652316</v>
      </c>
    </row>
    <row r="60863" spans="1:6" x14ac:dyDescent="0.25">
      <c r="A60863">
        <v>0.430405165921741</v>
      </c>
      <c r="F60863">
        <v>0.30924619072013398</v>
      </c>
    </row>
    <row r="60864" spans="1:6" x14ac:dyDescent="0.25">
      <c r="A60864">
        <v>0.42809809119272901</v>
      </c>
      <c r="F60864">
        <v>0.30036976105636998</v>
      </c>
    </row>
    <row r="60865" spans="1:6" x14ac:dyDescent="0.25">
      <c r="A60865">
        <v>0.42801588636540999</v>
      </c>
      <c r="F60865">
        <v>0.30687492092450402</v>
      </c>
    </row>
    <row r="60866" spans="1:6" x14ac:dyDescent="0.25">
      <c r="A60866">
        <v>0.42706557924553301</v>
      </c>
      <c r="F60866">
        <v>0.30741160942448498</v>
      </c>
    </row>
    <row r="60867" spans="1:6" x14ac:dyDescent="0.25">
      <c r="A60867">
        <v>0.42697243873039697</v>
      </c>
      <c r="F60867">
        <v>0.30377766407198298</v>
      </c>
    </row>
    <row r="60868" spans="1:6" x14ac:dyDescent="0.25">
      <c r="A60868">
        <v>0.42607214543771799</v>
      </c>
      <c r="F60868">
        <v>0.30280117524994699</v>
      </c>
    </row>
    <row r="60869" spans="1:6" x14ac:dyDescent="0.25">
      <c r="A60869">
        <v>0.42757369373063903</v>
      </c>
      <c r="F60869">
        <v>0.297440286311838</v>
      </c>
    </row>
    <row r="60870" spans="1:6" x14ac:dyDescent="0.25">
      <c r="A60870">
        <v>0.42643188709739599</v>
      </c>
      <c r="F60870">
        <v>0.300862775080733</v>
      </c>
    </row>
    <row r="60871" spans="1:6" x14ac:dyDescent="0.25">
      <c r="A60871">
        <v>0.42466468337582097</v>
      </c>
      <c r="F60871">
        <v>0.30194448100195898</v>
      </c>
    </row>
    <row r="60872" spans="1:6" x14ac:dyDescent="0.25">
      <c r="A60872">
        <v>0.42289083268073602</v>
      </c>
      <c r="F60872">
        <v>0.30779793817135997</v>
      </c>
    </row>
    <row r="60873" spans="1:6" x14ac:dyDescent="0.25">
      <c r="A60873">
        <v>0.42282171017546799</v>
      </c>
      <c r="F60873">
        <v>0.30791109717554499</v>
      </c>
    </row>
    <row r="60874" spans="1:6" x14ac:dyDescent="0.25">
      <c r="A60874">
        <v>0.42221880978034898</v>
      </c>
      <c r="F60874">
        <v>0.29822430676884099</v>
      </c>
    </row>
    <row r="60875" spans="1:6" x14ac:dyDescent="0.25">
      <c r="A60875">
        <v>0.42402293071431502</v>
      </c>
      <c r="F60875">
        <v>0.29844548760188899</v>
      </c>
    </row>
    <row r="60876" spans="1:6" x14ac:dyDescent="0.25">
      <c r="A60876">
        <v>0.42456525565842101</v>
      </c>
      <c r="F60876">
        <v>0.30770954489707902</v>
      </c>
    </row>
    <row r="60877" spans="1:6" x14ac:dyDescent="0.25">
      <c r="A60877">
        <v>0.424340858479066</v>
      </c>
      <c r="F60877">
        <v>0.30320828490787</v>
      </c>
    </row>
    <row r="60878" spans="1:6" x14ac:dyDescent="0.25">
      <c r="A60878">
        <v>0.424991941704982</v>
      </c>
      <c r="F60878">
        <v>0.31008937292628802</v>
      </c>
    </row>
    <row r="60879" spans="1:6" x14ac:dyDescent="0.25">
      <c r="A60879">
        <v>0.42512032903506403</v>
      </c>
      <c r="F60879">
        <v>0.31047122552990902</v>
      </c>
    </row>
    <row r="60880" spans="1:6" x14ac:dyDescent="0.25">
      <c r="A60880">
        <v>0.42301382575965202</v>
      </c>
      <c r="F60880">
        <v>0.30564622581005002</v>
      </c>
    </row>
    <row r="60881" spans="1:6" x14ac:dyDescent="0.25">
      <c r="A60881">
        <v>0.42366648506898702</v>
      </c>
      <c r="F60881">
        <v>0.31048555506600201</v>
      </c>
    </row>
    <row r="60882" spans="1:6" x14ac:dyDescent="0.25">
      <c r="A60882">
        <v>0.42295627703958799</v>
      </c>
      <c r="F60882">
        <v>0.30767529292238999</v>
      </c>
    </row>
    <row r="60883" spans="1:6" x14ac:dyDescent="0.25">
      <c r="A60883">
        <v>0.42198199723073998</v>
      </c>
      <c r="F60883">
        <v>0.30601541242665697</v>
      </c>
    </row>
    <row r="60884" spans="1:6" x14ac:dyDescent="0.25">
      <c r="A60884">
        <v>0.42161207972933201</v>
      </c>
      <c r="F60884">
        <v>0.31319030622641197</v>
      </c>
    </row>
    <row r="60885" spans="1:6" x14ac:dyDescent="0.25">
      <c r="A60885">
        <v>0.42145872533551598</v>
      </c>
      <c r="F60885">
        <v>0.31133958035045201</v>
      </c>
    </row>
    <row r="60886" spans="1:6" x14ac:dyDescent="0.25">
      <c r="A60886">
        <v>0.421180450562817</v>
      </c>
      <c r="F60886">
        <v>0.30940164004762899</v>
      </c>
    </row>
    <row r="60887" spans="1:6" x14ac:dyDescent="0.25">
      <c r="A60887">
        <v>0.42153308418254598</v>
      </c>
      <c r="F60887">
        <v>0.30234593070215598</v>
      </c>
    </row>
    <row r="60888" spans="1:6" x14ac:dyDescent="0.25">
      <c r="A60888">
        <v>0.42281742162989899</v>
      </c>
      <c r="F60888">
        <v>0.30651708692312202</v>
      </c>
    </row>
    <row r="60889" spans="1:6" x14ac:dyDescent="0.25">
      <c r="A60889">
        <v>0.42426413515497702</v>
      </c>
      <c r="F60889">
        <v>0.309473105188873</v>
      </c>
    </row>
    <row r="60890" spans="1:6" x14ac:dyDescent="0.25">
      <c r="A60890">
        <v>0.425676961424236</v>
      </c>
      <c r="F60890">
        <v>0.31066232671340299</v>
      </c>
    </row>
    <row r="60891" spans="1:6" x14ac:dyDescent="0.25">
      <c r="A60891">
        <v>0.42653614236582399</v>
      </c>
      <c r="F60891">
        <v>0.31148570527633002</v>
      </c>
    </row>
    <row r="60892" spans="1:6" x14ac:dyDescent="0.25">
      <c r="A60892">
        <v>0.42311631764220697</v>
      </c>
      <c r="F60892">
        <v>0.30315919220447501</v>
      </c>
    </row>
    <row r="60893" spans="1:6" x14ac:dyDescent="0.25">
      <c r="A60893">
        <v>0.42243923414356399</v>
      </c>
      <c r="F60893">
        <v>0.30404761930306701</v>
      </c>
    </row>
    <row r="60894" spans="1:6" x14ac:dyDescent="0.25">
      <c r="A60894">
        <v>0.42248332943050998</v>
      </c>
      <c r="F60894">
        <v>0.30940516210264601</v>
      </c>
    </row>
    <row r="60895" spans="1:6" x14ac:dyDescent="0.25">
      <c r="A60895">
        <v>0.422627348512775</v>
      </c>
      <c r="F60895">
        <v>0.30385037097666001</v>
      </c>
    </row>
    <row r="60896" spans="1:6" x14ac:dyDescent="0.25">
      <c r="A60896">
        <v>0.42060115518991897</v>
      </c>
      <c r="F60896">
        <v>0.307161535653803</v>
      </c>
    </row>
    <row r="60897" spans="1:6" x14ac:dyDescent="0.25">
      <c r="A60897">
        <v>0.420967201359009</v>
      </c>
      <c r="F60897">
        <v>0.300135396834876</v>
      </c>
    </row>
    <row r="60898" spans="1:6" x14ac:dyDescent="0.25">
      <c r="A60898">
        <v>0.42162407338576102</v>
      </c>
      <c r="F60898">
        <v>0.30890715701712501</v>
      </c>
    </row>
    <row r="60899" spans="1:6" x14ac:dyDescent="0.25">
      <c r="A60899">
        <v>0.42032443143831899</v>
      </c>
      <c r="F60899">
        <v>0.30211418411797902</v>
      </c>
    </row>
    <row r="60900" spans="1:6" x14ac:dyDescent="0.25">
      <c r="A60900">
        <v>0.41983563315060601</v>
      </c>
      <c r="F60900">
        <v>0.30776027383075799</v>
      </c>
    </row>
    <row r="60901" spans="1:6" x14ac:dyDescent="0.25">
      <c r="A60901">
        <v>0.420020436152446</v>
      </c>
      <c r="F60901">
        <v>0.30160611702336199</v>
      </c>
    </row>
    <row r="60902" spans="1:6" x14ac:dyDescent="0.25">
      <c r="A60902">
        <v>0.42090639871445401</v>
      </c>
      <c r="F60902">
        <v>0.30562409924136202</v>
      </c>
    </row>
    <row r="60903" spans="1:6" x14ac:dyDescent="0.25">
      <c r="A60903">
        <v>0.42263102359848698</v>
      </c>
      <c r="F60903">
        <v>0.30442310207419898</v>
      </c>
    </row>
    <row r="60904" spans="1:6" x14ac:dyDescent="0.25">
      <c r="A60904">
        <v>0.42345531657609697</v>
      </c>
      <c r="F60904">
        <v>0.30627629409233698</v>
      </c>
    </row>
    <row r="60905" spans="1:6" x14ac:dyDescent="0.25">
      <c r="A60905">
        <v>0.42175466001580703</v>
      </c>
      <c r="F60905">
        <v>0.30520687003930402</v>
      </c>
    </row>
    <row r="60906" spans="1:6" x14ac:dyDescent="0.25">
      <c r="A60906">
        <v>0.42205129866958302</v>
      </c>
      <c r="F60906">
        <v>0.30393079130185902</v>
      </c>
    </row>
    <row r="60907" spans="1:6" x14ac:dyDescent="0.25">
      <c r="A60907">
        <v>0.42242761564551101</v>
      </c>
      <c r="F60907">
        <v>0.30338345633612701</v>
      </c>
    </row>
    <row r="60908" spans="1:6" x14ac:dyDescent="0.25">
      <c r="A60908">
        <v>0.41979786933844898</v>
      </c>
      <c r="F60908">
        <v>0.299056138015455</v>
      </c>
    </row>
    <row r="60909" spans="1:6" x14ac:dyDescent="0.25">
      <c r="A60909">
        <v>0.42121360659641399</v>
      </c>
      <c r="F60909">
        <v>0.31145955291059202</v>
      </c>
    </row>
    <row r="60910" spans="1:6" x14ac:dyDescent="0.25">
      <c r="A60910">
        <v>0.41926875387746199</v>
      </c>
      <c r="F60910">
        <v>0.30785497360759301</v>
      </c>
    </row>
    <row r="60911" spans="1:6" x14ac:dyDescent="0.25">
      <c r="A60911">
        <v>0.41864937858196399</v>
      </c>
      <c r="F60911">
        <v>0.31621132211552699</v>
      </c>
    </row>
    <row r="60912" spans="1:6" x14ac:dyDescent="0.25">
      <c r="A60912">
        <v>0.41626643022461002</v>
      </c>
      <c r="F60912">
        <v>0.30815752057565499</v>
      </c>
    </row>
    <row r="60913" spans="1:6" x14ac:dyDescent="0.25">
      <c r="A60913">
        <v>0.41368265826543499</v>
      </c>
      <c r="F60913">
        <v>0.31377582831515199</v>
      </c>
    </row>
    <row r="60914" spans="1:6" x14ac:dyDescent="0.25">
      <c r="A60914">
        <v>0.41224357237396603</v>
      </c>
      <c r="F60914">
        <v>0.31147775840428099</v>
      </c>
    </row>
    <row r="60915" spans="1:6" x14ac:dyDescent="0.25">
      <c r="A60915">
        <v>0.40905050257648301</v>
      </c>
      <c r="F60915">
        <v>0.306639422559075</v>
      </c>
    </row>
    <row r="60916" spans="1:6" x14ac:dyDescent="0.25">
      <c r="A60916">
        <v>0.40835182864326403</v>
      </c>
      <c r="F60916">
        <v>0.31411468403206899</v>
      </c>
    </row>
    <row r="60917" spans="1:6" x14ac:dyDescent="0.25">
      <c r="A60917">
        <v>0.40597611985856102</v>
      </c>
      <c r="F60917">
        <v>0.31044765768779597</v>
      </c>
    </row>
    <row r="60918" spans="1:6" x14ac:dyDescent="0.25">
      <c r="A60918">
        <v>0.40329306193402298</v>
      </c>
      <c r="F60918">
        <v>0.31540271681215998</v>
      </c>
    </row>
    <row r="60919" spans="1:6" x14ac:dyDescent="0.25">
      <c r="A60919">
        <v>0.40456485041426299</v>
      </c>
      <c r="F60919">
        <v>0.31856224396162502</v>
      </c>
    </row>
    <row r="60920" spans="1:6" x14ac:dyDescent="0.25">
      <c r="A60920">
        <v>0.40724407272936303</v>
      </c>
      <c r="F60920">
        <v>0.322516293989287</v>
      </c>
    </row>
    <row r="60921" spans="1:6" x14ac:dyDescent="0.25">
      <c r="A60921">
        <v>0.40994270624852602</v>
      </c>
      <c r="F60921">
        <v>0.32406623330381101</v>
      </c>
    </row>
    <row r="60922" spans="1:6" x14ac:dyDescent="0.25">
      <c r="A60922">
        <v>0.409198458037004</v>
      </c>
      <c r="F60922">
        <v>0.319264391230212</v>
      </c>
    </row>
    <row r="60923" spans="1:6" x14ac:dyDescent="0.25">
      <c r="A60923">
        <v>0.40865732759756601</v>
      </c>
      <c r="F60923">
        <v>0.31599078368809402</v>
      </c>
    </row>
    <row r="60924" spans="1:6" x14ac:dyDescent="0.25">
      <c r="A60924">
        <v>0.40785610362217101</v>
      </c>
      <c r="F60924">
        <v>0.31922160337368599</v>
      </c>
    </row>
    <row r="60925" spans="1:6" x14ac:dyDescent="0.25">
      <c r="A60925">
        <v>0.40863738681516698</v>
      </c>
      <c r="F60925">
        <v>0.31380868744519003</v>
      </c>
    </row>
    <row r="60926" spans="1:6" x14ac:dyDescent="0.25">
      <c r="A60926">
        <v>0.40609595435706702</v>
      </c>
      <c r="F60926">
        <v>0.31690179639392402</v>
      </c>
    </row>
    <row r="60927" spans="1:6" x14ac:dyDescent="0.25">
      <c r="A60927">
        <v>0.40530773515539897</v>
      </c>
      <c r="F60927">
        <v>0.31285262314809598</v>
      </c>
    </row>
    <row r="60928" spans="1:6" x14ac:dyDescent="0.25">
      <c r="A60928">
        <v>0.40762595188759998</v>
      </c>
      <c r="F60928">
        <v>0.31857175297207302</v>
      </c>
    </row>
    <row r="60929" spans="1:6" x14ac:dyDescent="0.25">
      <c r="A60929">
        <v>0.40773920242704598</v>
      </c>
      <c r="F60929">
        <v>0.31850457108683</v>
      </c>
    </row>
    <row r="60930" spans="1:6" x14ac:dyDescent="0.25">
      <c r="A60930">
        <v>0.40461873063888798</v>
      </c>
      <c r="F60930">
        <v>0.30890425253245501</v>
      </c>
    </row>
    <row r="60931" spans="1:6" x14ac:dyDescent="0.25">
      <c r="A60931">
        <v>0.40152868129948699</v>
      </c>
      <c r="F60931">
        <v>0.311135192298226</v>
      </c>
    </row>
    <row r="60932" spans="1:6" x14ac:dyDescent="0.25">
      <c r="A60932">
        <v>0.40073143220489799</v>
      </c>
      <c r="F60932">
        <v>0.31289031025436098</v>
      </c>
    </row>
    <row r="60933" spans="1:6" x14ac:dyDescent="0.25">
      <c r="A60933">
        <v>0.39939358012758502</v>
      </c>
      <c r="F60933">
        <v>0.32136951138575798</v>
      </c>
    </row>
    <row r="60934" spans="1:6" x14ac:dyDescent="0.25">
      <c r="A60934">
        <v>0.39834027508638797</v>
      </c>
      <c r="F60934">
        <v>0.31672632818420698</v>
      </c>
    </row>
    <row r="60935" spans="1:6" x14ac:dyDescent="0.25">
      <c r="A60935">
        <v>0.39831841088793801</v>
      </c>
      <c r="F60935">
        <v>0.31686266842815602</v>
      </c>
    </row>
    <row r="60936" spans="1:6" x14ac:dyDescent="0.25">
      <c r="A60936">
        <v>0.39905583041070802</v>
      </c>
      <c r="F60936">
        <v>0.31643194456895102</v>
      </c>
    </row>
    <row r="60937" spans="1:6" x14ac:dyDescent="0.25">
      <c r="A60937">
        <v>0.39995191025543902</v>
      </c>
      <c r="F60937">
        <v>0.31261523440480199</v>
      </c>
    </row>
    <row r="60938" spans="1:6" x14ac:dyDescent="0.25">
      <c r="A60938">
        <v>0.40098228571524402</v>
      </c>
      <c r="F60938">
        <v>0.31740625533792699</v>
      </c>
    </row>
    <row r="60939" spans="1:6" x14ac:dyDescent="0.25">
      <c r="A60939">
        <v>0.40431865745378198</v>
      </c>
      <c r="F60939">
        <v>0.31752730326520001</v>
      </c>
    </row>
    <row r="60940" spans="1:6" x14ac:dyDescent="0.25">
      <c r="A60940">
        <v>0.40816111180992598</v>
      </c>
      <c r="F60940">
        <v>0.32394900338517202</v>
      </c>
    </row>
    <row r="60941" spans="1:6" x14ac:dyDescent="0.25">
      <c r="A60941">
        <v>0.41146621314759402</v>
      </c>
      <c r="F60941">
        <v>0.32019508464468799</v>
      </c>
    </row>
    <row r="60942" spans="1:6" x14ac:dyDescent="0.25">
      <c r="A60942">
        <v>0.41446540340244697</v>
      </c>
      <c r="F60942">
        <v>0.31735044221083297</v>
      </c>
    </row>
    <row r="60943" spans="1:6" x14ac:dyDescent="0.25">
      <c r="A60943">
        <v>0.41681398372994999</v>
      </c>
      <c r="F60943">
        <v>0.310181214991543</v>
      </c>
    </row>
    <row r="60944" spans="1:6" x14ac:dyDescent="0.25">
      <c r="A60944">
        <v>0.415735414472232</v>
      </c>
      <c r="F60944">
        <v>0.31853760944472398</v>
      </c>
    </row>
    <row r="60945" spans="1:6" x14ac:dyDescent="0.25">
      <c r="A60945">
        <v>0.414560186454138</v>
      </c>
      <c r="F60945">
        <v>0.31120239115423598</v>
      </c>
    </row>
    <row r="60946" spans="1:6" x14ac:dyDescent="0.25">
      <c r="A60946">
        <v>0.41397472349108899</v>
      </c>
      <c r="F60946">
        <v>0.31765079953604197</v>
      </c>
    </row>
    <row r="60947" spans="1:6" x14ac:dyDescent="0.25">
      <c r="A60947">
        <v>0.41355653882447202</v>
      </c>
      <c r="F60947">
        <v>0.315695862389273</v>
      </c>
    </row>
    <row r="60948" spans="1:6" x14ac:dyDescent="0.25">
      <c r="A60948">
        <v>0.41325246573348101</v>
      </c>
      <c r="F60948">
        <v>0.31635660843716701</v>
      </c>
    </row>
    <row r="60949" spans="1:6" x14ac:dyDescent="0.25">
      <c r="A60949">
        <v>0.413416082128582</v>
      </c>
      <c r="F60949">
        <v>0.311329861895905</v>
      </c>
    </row>
    <row r="60950" spans="1:6" x14ac:dyDescent="0.25">
      <c r="A60950">
        <v>0.41363796230649003</v>
      </c>
      <c r="F60950">
        <v>0.314795656336678</v>
      </c>
    </row>
    <row r="60951" spans="1:6" x14ac:dyDescent="0.25">
      <c r="A60951">
        <v>0.41540381346616101</v>
      </c>
      <c r="F60951">
        <v>0.31976556612385598</v>
      </c>
    </row>
    <row r="60952" spans="1:6" x14ac:dyDescent="0.25">
      <c r="A60952">
        <v>0.41617418989611898</v>
      </c>
      <c r="F60952">
        <v>0.313733030110597</v>
      </c>
    </row>
    <row r="60953" spans="1:6" x14ac:dyDescent="0.25">
      <c r="A60953">
        <v>0.41509461031009898</v>
      </c>
      <c r="F60953">
        <v>0.31402732514672799</v>
      </c>
    </row>
    <row r="60954" spans="1:6" x14ac:dyDescent="0.25">
      <c r="A60954">
        <v>0.414717641390696</v>
      </c>
      <c r="F60954">
        <v>0.31960634142160399</v>
      </c>
    </row>
    <row r="60955" spans="1:6" x14ac:dyDescent="0.25">
      <c r="A60955">
        <v>0.415737574620891</v>
      </c>
      <c r="F60955">
        <v>0.31698978775077302</v>
      </c>
    </row>
    <row r="60956" spans="1:6" x14ac:dyDescent="0.25">
      <c r="A60956">
        <v>0.41536568914560601</v>
      </c>
      <c r="F60956">
        <v>0.31841719274719499</v>
      </c>
    </row>
    <row r="60957" spans="1:6" x14ac:dyDescent="0.25">
      <c r="A60957">
        <v>0.41158375404736303</v>
      </c>
      <c r="F60957">
        <v>0.31399700128369801</v>
      </c>
    </row>
    <row r="60958" spans="1:6" x14ac:dyDescent="0.25">
      <c r="A60958">
        <v>0.41138341642065501</v>
      </c>
      <c r="F60958">
        <v>0.31682516386111498</v>
      </c>
    </row>
    <row r="60959" spans="1:6" x14ac:dyDescent="0.25">
      <c r="A60959">
        <v>0.41017869696804499</v>
      </c>
      <c r="F60959">
        <v>0.31537596922781702</v>
      </c>
    </row>
    <row r="60960" spans="1:6" x14ac:dyDescent="0.25">
      <c r="A60960">
        <v>0.40958668434252898</v>
      </c>
      <c r="F60960">
        <v>0.3129705492821</v>
      </c>
    </row>
    <row r="60961" spans="1:6" x14ac:dyDescent="0.25">
      <c r="A60961">
        <v>0.40968284558415402</v>
      </c>
      <c r="F60961">
        <v>0.31250370211071399</v>
      </c>
    </row>
    <row r="60962" spans="1:6" x14ac:dyDescent="0.25">
      <c r="A60962">
        <v>0.408466668453974</v>
      </c>
      <c r="F60962">
        <v>0.32039034035470698</v>
      </c>
    </row>
    <row r="60963" spans="1:6" x14ac:dyDescent="0.25">
      <c r="A60963">
        <v>0.40724206997766699</v>
      </c>
      <c r="F60963">
        <v>0.31657713900009699</v>
      </c>
    </row>
    <row r="60964" spans="1:6" x14ac:dyDescent="0.25">
      <c r="A60964">
        <v>0.406974361416095</v>
      </c>
      <c r="F60964">
        <v>0.31396468149291101</v>
      </c>
    </row>
    <row r="60965" spans="1:6" x14ac:dyDescent="0.25">
      <c r="A60965">
        <v>0.40311415263723199</v>
      </c>
      <c r="F60965">
        <v>0.31103616787327598</v>
      </c>
    </row>
    <row r="60966" spans="1:6" x14ac:dyDescent="0.25">
      <c r="A60966">
        <v>0.40087783528985299</v>
      </c>
      <c r="F60966">
        <v>0.309865441587236</v>
      </c>
    </row>
    <row r="60967" spans="1:6" x14ac:dyDescent="0.25">
      <c r="A60967">
        <v>0.40094492039007401</v>
      </c>
      <c r="F60967">
        <v>0.31507089734077398</v>
      </c>
    </row>
    <row r="60968" spans="1:6" x14ac:dyDescent="0.25">
      <c r="A60968">
        <v>0.40239197168372598</v>
      </c>
      <c r="F60968">
        <v>0.312736387468046</v>
      </c>
    </row>
    <row r="60969" spans="1:6" x14ac:dyDescent="0.25">
      <c r="A60969">
        <v>0.40422804122940797</v>
      </c>
      <c r="F60969">
        <v>0.31369603052735301</v>
      </c>
    </row>
    <row r="60970" spans="1:6" x14ac:dyDescent="0.25">
      <c r="A60970">
        <v>0.40533123386514602</v>
      </c>
      <c r="F60970">
        <v>0.31677526401148898</v>
      </c>
    </row>
    <row r="60971" spans="1:6" x14ac:dyDescent="0.25">
      <c r="A60971">
        <v>0.40574214504635298</v>
      </c>
      <c r="F60971">
        <v>0.31852449186974102</v>
      </c>
    </row>
    <row r="60972" spans="1:6" x14ac:dyDescent="0.25">
      <c r="A60972">
        <v>0.40464789132124901</v>
      </c>
      <c r="F60972">
        <v>0.31758227116531701</v>
      </c>
    </row>
    <row r="60973" spans="1:6" x14ac:dyDescent="0.25">
      <c r="A60973">
        <v>0.40423950030104799</v>
      </c>
      <c r="F60973">
        <v>0.31740192696452102</v>
      </c>
    </row>
    <row r="60974" spans="1:6" x14ac:dyDescent="0.25">
      <c r="A60974">
        <v>0.40372377310670998</v>
      </c>
      <c r="F60974">
        <v>0.31853065474165798</v>
      </c>
    </row>
    <row r="60975" spans="1:6" x14ac:dyDescent="0.25">
      <c r="A60975">
        <v>0.40432684782076</v>
      </c>
      <c r="F60975">
        <v>0.31781948854525799</v>
      </c>
    </row>
    <row r="60976" spans="1:6" x14ac:dyDescent="0.25">
      <c r="A60976">
        <v>0.40329270925787403</v>
      </c>
      <c r="F60976">
        <v>0.31312653174002902</v>
      </c>
    </row>
    <row r="60977" spans="1:6" x14ac:dyDescent="0.25">
      <c r="A60977">
        <v>0.40322462888759097</v>
      </c>
      <c r="F60977">
        <v>0.31120292800996002</v>
      </c>
    </row>
    <row r="60978" spans="1:6" x14ac:dyDescent="0.25">
      <c r="A60978">
        <v>0.402112991361677</v>
      </c>
      <c r="F60978">
        <v>0.31269277549452201</v>
      </c>
    </row>
    <row r="60979" spans="1:6" x14ac:dyDescent="0.25">
      <c r="A60979">
        <v>0.403404384263991</v>
      </c>
      <c r="F60979">
        <v>0.31034789813889302</v>
      </c>
    </row>
    <row r="60980" spans="1:6" x14ac:dyDescent="0.25">
      <c r="A60980">
        <v>0.40258492666012202</v>
      </c>
      <c r="F60980">
        <v>0.31091733607980898</v>
      </c>
    </row>
    <row r="60981" spans="1:6" x14ac:dyDescent="0.25">
      <c r="A60981">
        <v>0.40267300849621901</v>
      </c>
      <c r="F60981">
        <v>0.31387171314822299</v>
      </c>
    </row>
    <row r="60982" spans="1:6" x14ac:dyDescent="0.25">
      <c r="A60982">
        <v>0.40380374660113599</v>
      </c>
      <c r="F60982">
        <v>0.31474812163247001</v>
      </c>
    </row>
    <row r="60983" spans="1:6" x14ac:dyDescent="0.25">
      <c r="A60983">
        <v>0.403052837484844</v>
      </c>
      <c r="F60983">
        <v>0.30759099870920098</v>
      </c>
    </row>
    <row r="60984" spans="1:6" x14ac:dyDescent="0.25">
      <c r="A60984">
        <v>0.40363964694201698</v>
      </c>
      <c r="F60984">
        <v>0.31432537817292699</v>
      </c>
    </row>
    <row r="60985" spans="1:6" x14ac:dyDescent="0.25">
      <c r="A60985">
        <v>0.40509030831592702</v>
      </c>
      <c r="F60985">
        <v>0.31062677171495201</v>
      </c>
    </row>
    <row r="60986" spans="1:6" x14ac:dyDescent="0.25">
      <c r="A60986">
        <v>0.40583516569353001</v>
      </c>
      <c r="F60986">
        <v>0.31508258688780999</v>
      </c>
    </row>
    <row r="60987" spans="1:6" x14ac:dyDescent="0.25">
      <c r="A60987">
        <v>0.40676305301099902</v>
      </c>
      <c r="F60987">
        <v>0.32058341635597998</v>
      </c>
    </row>
    <row r="60988" spans="1:6" x14ac:dyDescent="0.25">
      <c r="A60988">
        <v>0.40561830113415998</v>
      </c>
      <c r="F60988">
        <v>0.31489524079693598</v>
      </c>
    </row>
    <row r="60989" spans="1:6" x14ac:dyDescent="0.25">
      <c r="A60989">
        <v>0.40371661281339599</v>
      </c>
      <c r="F60989">
        <v>0.30672132554981402</v>
      </c>
    </row>
    <row r="60990" spans="1:6" x14ac:dyDescent="0.25">
      <c r="A60990">
        <v>0.40472100943756301</v>
      </c>
      <c r="F60990">
        <v>0.31293149085508398</v>
      </c>
    </row>
    <row r="60991" spans="1:6" x14ac:dyDescent="0.25">
      <c r="A60991">
        <v>0.40308475344404399</v>
      </c>
      <c r="F60991">
        <v>0.31409988635116098</v>
      </c>
    </row>
    <row r="60992" spans="1:6" x14ac:dyDescent="0.25">
      <c r="A60992">
        <v>0.40248112518043899</v>
      </c>
      <c r="F60992">
        <v>0.30524217999643699</v>
      </c>
    </row>
    <row r="60993" spans="1:6" x14ac:dyDescent="0.25">
      <c r="A60993">
        <v>0.40140604266628199</v>
      </c>
      <c r="F60993">
        <v>0.30835540385709798</v>
      </c>
    </row>
    <row r="60994" spans="1:6" x14ac:dyDescent="0.25">
      <c r="A60994">
        <v>0.40163546554294699</v>
      </c>
      <c r="F60994">
        <v>0.30665472853514802</v>
      </c>
    </row>
    <row r="60995" spans="1:6" x14ac:dyDescent="0.25">
      <c r="A60995">
        <v>0.40023986098401498</v>
      </c>
      <c r="F60995">
        <v>0.30496755573484602</v>
      </c>
    </row>
    <row r="60996" spans="1:6" x14ac:dyDescent="0.25">
      <c r="A60996">
        <v>0.40028296386193102</v>
      </c>
      <c r="F60996">
        <v>0.30803426769044601</v>
      </c>
    </row>
    <row r="60997" spans="1:6" x14ac:dyDescent="0.25">
      <c r="A60997">
        <v>0.40123804539661501</v>
      </c>
      <c r="F60997">
        <v>0.30876741227176402</v>
      </c>
    </row>
    <row r="60998" spans="1:6" x14ac:dyDescent="0.25">
      <c r="A60998">
        <v>0.40386014431440098</v>
      </c>
      <c r="F60998">
        <v>0.31128455450137399</v>
      </c>
    </row>
    <row r="60999" spans="1:6" x14ac:dyDescent="0.25">
      <c r="A60999">
        <v>0.404929008203186</v>
      </c>
      <c r="F60999">
        <v>0.31100784407721599</v>
      </c>
    </row>
    <row r="61000" spans="1:6" x14ac:dyDescent="0.25">
      <c r="A61000">
        <v>0.39968939803832398</v>
      </c>
      <c r="F61000">
        <v>0.30655182070202203</v>
      </c>
    </row>
    <row r="61001" spans="1:6" x14ac:dyDescent="0.25">
      <c r="A61001">
        <v>0.39985012157927002</v>
      </c>
      <c r="F61001">
        <v>0.307968106948667</v>
      </c>
    </row>
    <row r="61002" spans="1:6" x14ac:dyDescent="0.25">
      <c r="A61002">
        <v>0.40037219198967799</v>
      </c>
      <c r="F61002">
        <v>0.31256882763571198</v>
      </c>
    </row>
    <row r="61003" spans="1:6" x14ac:dyDescent="0.25">
      <c r="A61003">
        <v>0.401305356496506</v>
      </c>
      <c r="F61003">
        <v>0.31241337292724097</v>
      </c>
    </row>
    <row r="61004" spans="1:6" x14ac:dyDescent="0.25">
      <c r="A61004">
        <v>0.402228392496431</v>
      </c>
      <c r="F61004">
        <v>0.31444077193737002</v>
      </c>
    </row>
    <row r="61005" spans="1:6" x14ac:dyDescent="0.25">
      <c r="A61005">
        <v>0.40329377353384199</v>
      </c>
      <c r="F61005">
        <v>0.30790845553080198</v>
      </c>
    </row>
    <row r="61006" spans="1:6" x14ac:dyDescent="0.25">
      <c r="A61006">
        <v>0.404845275988932</v>
      </c>
      <c r="F61006">
        <v>0.31407895808418501</v>
      </c>
    </row>
    <row r="61007" spans="1:6" x14ac:dyDescent="0.25">
      <c r="A61007">
        <v>0.40439094189596603</v>
      </c>
      <c r="F61007">
        <v>0.31236407823032802</v>
      </c>
    </row>
    <row r="61008" spans="1:6" x14ac:dyDescent="0.25">
      <c r="A61008">
        <v>0.40337956544766701</v>
      </c>
      <c r="F61008">
        <v>0.31112615101867203</v>
      </c>
    </row>
    <row r="61009" spans="1:6" x14ac:dyDescent="0.25">
      <c r="A61009">
        <v>0.40384009705413698</v>
      </c>
      <c r="F61009">
        <v>0.316113531589508</v>
      </c>
    </row>
    <row r="61010" spans="1:6" x14ac:dyDescent="0.25">
      <c r="A61010">
        <v>0.40468826224535298</v>
      </c>
      <c r="F61010">
        <v>0.31155709094471401</v>
      </c>
    </row>
    <row r="61011" spans="1:6" x14ac:dyDescent="0.25">
      <c r="A61011">
        <v>0.40457643722623599</v>
      </c>
      <c r="F61011">
        <v>0.31246251488725302</v>
      </c>
    </row>
    <row r="61012" spans="1:6" x14ac:dyDescent="0.25">
      <c r="A61012">
        <v>0.40401358938266002</v>
      </c>
      <c r="F61012">
        <v>0.31202679789728499</v>
      </c>
    </row>
    <row r="61013" spans="1:6" x14ac:dyDescent="0.25">
      <c r="A61013">
        <v>0.40416886586676998</v>
      </c>
      <c r="F61013">
        <v>0.30775787391596299</v>
      </c>
    </row>
    <row r="61014" spans="1:6" x14ac:dyDescent="0.25">
      <c r="A61014">
        <v>0.40199326001990998</v>
      </c>
      <c r="F61014">
        <v>0.30436235583490701</v>
      </c>
    </row>
    <row r="61015" spans="1:6" x14ac:dyDescent="0.25">
      <c r="A61015">
        <v>0.40078219135505899</v>
      </c>
      <c r="F61015">
        <v>0.30722326785325998</v>
      </c>
    </row>
    <row r="61016" spans="1:6" x14ac:dyDescent="0.25">
      <c r="A61016">
        <v>0.40409305720712102</v>
      </c>
      <c r="F61016">
        <v>0.30540890081061201</v>
      </c>
    </row>
    <row r="61017" spans="1:6" x14ac:dyDescent="0.25">
      <c r="A61017">
        <v>0.406702839432528</v>
      </c>
      <c r="F61017">
        <v>0.31064652982685298</v>
      </c>
    </row>
    <row r="61018" spans="1:6" x14ac:dyDescent="0.25">
      <c r="A61018">
        <v>0.40856461457086701</v>
      </c>
      <c r="F61018">
        <v>0.30693609474433697</v>
      </c>
    </row>
    <row r="61019" spans="1:6" x14ac:dyDescent="0.25">
      <c r="A61019">
        <v>0.40806353931336098</v>
      </c>
      <c r="F61019">
        <v>0.30910526712735398</v>
      </c>
    </row>
    <row r="61020" spans="1:6" x14ac:dyDescent="0.25">
      <c r="A61020">
        <v>0.40830560062971299</v>
      </c>
      <c r="F61020">
        <v>0.31221064428488399</v>
      </c>
    </row>
    <row r="61021" spans="1:6" x14ac:dyDescent="0.25">
      <c r="A61021">
        <v>0.40667816069641199</v>
      </c>
      <c r="F61021">
        <v>0.31112423001064099</v>
      </c>
    </row>
    <row r="61022" spans="1:6" x14ac:dyDescent="0.25">
      <c r="A61022">
        <v>0.40527595168050201</v>
      </c>
      <c r="F61022">
        <v>0.31167664378881399</v>
      </c>
    </row>
    <row r="61023" spans="1:6" x14ac:dyDescent="0.25">
      <c r="A61023">
        <v>0.40489379740514198</v>
      </c>
      <c r="F61023">
        <v>0.31644276860687398</v>
      </c>
    </row>
    <row r="61024" spans="1:6" x14ac:dyDescent="0.25">
      <c r="A61024">
        <v>0.40524979912836101</v>
      </c>
      <c r="F61024">
        <v>0.31340985289878298</v>
      </c>
    </row>
    <row r="61025" spans="1:6" x14ac:dyDescent="0.25">
      <c r="A61025">
        <v>0.40686768296409098</v>
      </c>
      <c r="F61025">
        <v>0.31425212820370901</v>
      </c>
    </row>
    <row r="61026" spans="1:6" x14ac:dyDescent="0.25">
      <c r="A61026">
        <v>0.40847617588283702</v>
      </c>
      <c r="F61026">
        <v>0.31394333102636801</v>
      </c>
    </row>
    <row r="61027" spans="1:6" x14ac:dyDescent="0.25">
      <c r="A61027">
        <v>0.40865599557744903</v>
      </c>
      <c r="F61027">
        <v>0.32014073183139102</v>
      </c>
    </row>
    <row r="61028" spans="1:6" x14ac:dyDescent="0.25">
      <c r="A61028">
        <v>0.409589392321484</v>
      </c>
      <c r="F61028">
        <v>0.316684233645598</v>
      </c>
    </row>
    <row r="61029" spans="1:6" x14ac:dyDescent="0.25">
      <c r="A61029">
        <v>0.40963439127324702</v>
      </c>
      <c r="F61029">
        <v>0.31524095270368702</v>
      </c>
    </row>
    <row r="61030" spans="1:6" x14ac:dyDescent="0.25">
      <c r="A61030">
        <v>0.408369117431573</v>
      </c>
      <c r="F61030">
        <v>0.31266834214329697</v>
      </c>
    </row>
    <row r="61031" spans="1:6" x14ac:dyDescent="0.25">
      <c r="A61031">
        <v>0.40706794645803002</v>
      </c>
      <c r="F61031">
        <v>0.31707555055618197</v>
      </c>
    </row>
    <row r="61032" spans="1:6" x14ac:dyDescent="0.25">
      <c r="A61032">
        <v>0.40682105034000898</v>
      </c>
      <c r="F61032">
        <v>0.31299095269706501</v>
      </c>
    </row>
    <row r="61033" spans="1:6" x14ac:dyDescent="0.25">
      <c r="A61033">
        <v>0.40612304766920199</v>
      </c>
      <c r="F61033">
        <v>0.310038483805126</v>
      </c>
    </row>
    <row r="61034" spans="1:6" x14ac:dyDescent="0.25">
      <c r="A61034">
        <v>0.40389712112971499</v>
      </c>
      <c r="F61034">
        <v>0.30964665446016498</v>
      </c>
    </row>
    <row r="61035" spans="1:6" x14ac:dyDescent="0.25">
      <c r="A61035">
        <v>0.40338113041518697</v>
      </c>
      <c r="F61035">
        <v>0.30973638428582001</v>
      </c>
    </row>
    <row r="61036" spans="1:6" x14ac:dyDescent="0.25">
      <c r="A61036">
        <v>0.40345053628397798</v>
      </c>
      <c r="F61036">
        <v>0.30986834400229901</v>
      </c>
    </row>
    <row r="61037" spans="1:6" x14ac:dyDescent="0.25">
      <c r="A61037">
        <v>0.40378653068860498</v>
      </c>
      <c r="F61037">
        <v>0.31288821084631802</v>
      </c>
    </row>
    <row r="61038" spans="1:6" x14ac:dyDescent="0.25">
      <c r="A61038">
        <v>0.40335894121219401</v>
      </c>
      <c r="F61038">
        <v>0.30995620000693502</v>
      </c>
    </row>
    <row r="61039" spans="1:6" x14ac:dyDescent="0.25">
      <c r="A61039">
        <v>0.40345457185758798</v>
      </c>
      <c r="F61039">
        <v>0.31048891776137799</v>
      </c>
    </row>
    <row r="61040" spans="1:6" x14ac:dyDescent="0.25">
      <c r="A61040">
        <v>0.40390042103839602</v>
      </c>
      <c r="F61040">
        <v>0.31080742428700098</v>
      </c>
    </row>
    <row r="61041" spans="1:6" x14ac:dyDescent="0.25">
      <c r="A61041">
        <v>0.40126901524887298</v>
      </c>
      <c r="F61041">
        <v>0.30557020008563901</v>
      </c>
    </row>
    <row r="61042" spans="1:6" x14ac:dyDescent="0.25">
      <c r="A61042">
        <v>0.39977754915910202</v>
      </c>
      <c r="F61042">
        <v>0.30680097805129097</v>
      </c>
    </row>
    <row r="61043" spans="1:6" x14ac:dyDescent="0.25">
      <c r="A61043">
        <v>0.39914968601074302</v>
      </c>
      <c r="F61043">
        <v>0.30286088171932402</v>
      </c>
    </row>
    <row r="61044" spans="1:6" x14ac:dyDescent="0.25">
      <c r="A61044">
        <v>0.397790016901518</v>
      </c>
      <c r="F61044">
        <v>0.30134958359930197</v>
      </c>
    </row>
    <row r="61045" spans="1:6" x14ac:dyDescent="0.25">
      <c r="A61045">
        <v>0.39743641926275503</v>
      </c>
      <c r="F61045">
        <v>0.30605426679054898</v>
      </c>
    </row>
    <row r="61046" spans="1:6" x14ac:dyDescent="0.25">
      <c r="A61046">
        <v>0.39785991204121002</v>
      </c>
      <c r="F61046">
        <v>0.30704620397753102</v>
      </c>
    </row>
    <row r="61047" spans="1:6" x14ac:dyDescent="0.25">
      <c r="A61047">
        <v>0.39774631917337699</v>
      </c>
      <c r="F61047">
        <v>0.30103973795970201</v>
      </c>
    </row>
    <row r="61048" spans="1:6" x14ac:dyDescent="0.25">
      <c r="A61048">
        <v>0.39924588590055898</v>
      </c>
      <c r="F61048">
        <v>0.30869021101130301</v>
      </c>
    </row>
    <row r="61049" spans="1:6" x14ac:dyDescent="0.25">
      <c r="A61049">
        <v>0.40022673153124999</v>
      </c>
      <c r="F61049">
        <v>0.30967884262402801</v>
      </c>
    </row>
    <row r="61050" spans="1:6" x14ac:dyDescent="0.25">
      <c r="A61050">
        <v>0.40174724912635501</v>
      </c>
      <c r="F61050">
        <v>0.31398568799098298</v>
      </c>
    </row>
    <row r="61051" spans="1:6" x14ac:dyDescent="0.25">
      <c r="A61051">
        <v>0.401260596429526</v>
      </c>
      <c r="F61051">
        <v>0.30900941954718603</v>
      </c>
    </row>
    <row r="61052" spans="1:6" x14ac:dyDescent="0.25">
      <c r="A61052">
        <v>0.40110189956567899</v>
      </c>
      <c r="F61052">
        <v>0.30484231685598601</v>
      </c>
    </row>
    <row r="61053" spans="1:6" x14ac:dyDescent="0.25">
      <c r="A61053">
        <v>0.40191055856462299</v>
      </c>
      <c r="F61053">
        <v>0.30878534002436497</v>
      </c>
    </row>
    <row r="61054" spans="1:6" x14ac:dyDescent="0.25">
      <c r="A61054">
        <v>0.40210706766534599</v>
      </c>
      <c r="F61054">
        <v>0.30752498822079699</v>
      </c>
    </row>
    <row r="61055" spans="1:6" x14ac:dyDescent="0.25">
      <c r="A61055">
        <v>0.39837084414576401</v>
      </c>
      <c r="F61055">
        <v>0.30782873183488801</v>
      </c>
    </row>
    <row r="61056" spans="1:6" x14ac:dyDescent="0.25">
      <c r="A61056">
        <v>0.39944264495299597</v>
      </c>
      <c r="F61056">
        <v>0.30810424105988599</v>
      </c>
    </row>
    <row r="61057" spans="1:6" x14ac:dyDescent="0.25">
      <c r="A61057">
        <v>0.39802261257544203</v>
      </c>
      <c r="F61057">
        <v>0.30940576435791101</v>
      </c>
    </row>
    <row r="61058" spans="1:6" x14ac:dyDescent="0.25">
      <c r="A61058">
        <v>0.39682272320578899</v>
      </c>
      <c r="F61058">
        <v>0.30545963346958099</v>
      </c>
    </row>
    <row r="61059" spans="1:6" x14ac:dyDescent="0.25">
      <c r="A61059">
        <v>0.39756196656862403</v>
      </c>
      <c r="F61059">
        <v>0.30129973010884298</v>
      </c>
    </row>
    <row r="61060" spans="1:6" x14ac:dyDescent="0.25">
      <c r="A61060">
        <v>0.39820008309688698</v>
      </c>
      <c r="F61060">
        <v>0.30113383796479898</v>
      </c>
    </row>
    <row r="61061" spans="1:6" x14ac:dyDescent="0.25">
      <c r="A61061">
        <v>0.397832850455625</v>
      </c>
      <c r="F61061">
        <v>0.30417282672391999</v>
      </c>
    </row>
    <row r="61062" spans="1:6" x14ac:dyDescent="0.25">
      <c r="A61062">
        <v>0.39835809345046003</v>
      </c>
      <c r="F61062">
        <v>0.30340019034014798</v>
      </c>
    </row>
    <row r="61063" spans="1:6" x14ac:dyDescent="0.25">
      <c r="A61063">
        <v>0.39907085011988003</v>
      </c>
      <c r="F61063">
        <v>0.30046654782361398</v>
      </c>
    </row>
    <row r="61064" spans="1:6" x14ac:dyDescent="0.25">
      <c r="A61064">
        <v>0.39938474808338098</v>
      </c>
      <c r="F61064">
        <v>0.29460948167575701</v>
      </c>
    </row>
    <row r="61065" spans="1:6" x14ac:dyDescent="0.25">
      <c r="A61065">
        <v>0.39718870139839302</v>
      </c>
      <c r="F61065">
        <v>0.30000984213418402</v>
      </c>
    </row>
    <row r="61066" spans="1:6" x14ac:dyDescent="0.25">
      <c r="A61066">
        <v>0.39883124702262202</v>
      </c>
      <c r="F61066">
        <v>0.29911132032672499</v>
      </c>
    </row>
    <row r="61067" spans="1:6" x14ac:dyDescent="0.25">
      <c r="A61067">
        <v>0.398544218712651</v>
      </c>
      <c r="F61067">
        <v>0.30424352486928302</v>
      </c>
    </row>
    <row r="61068" spans="1:6" x14ac:dyDescent="0.25">
      <c r="A61068">
        <v>0.39779983459794299</v>
      </c>
      <c r="F61068">
        <v>0.304887568785084</v>
      </c>
    </row>
    <row r="61069" spans="1:6" x14ac:dyDescent="0.25">
      <c r="A61069">
        <v>0.39700796171362401</v>
      </c>
      <c r="F61069">
        <v>0.30503032522069001</v>
      </c>
    </row>
    <row r="61070" spans="1:6" x14ac:dyDescent="0.25">
      <c r="A61070">
        <v>0.395491912249753</v>
      </c>
      <c r="F61070">
        <v>0.30625734602411497</v>
      </c>
    </row>
    <row r="61071" spans="1:6" x14ac:dyDescent="0.25">
      <c r="A61071">
        <v>0.39511681809626498</v>
      </c>
      <c r="F61071">
        <v>0.302629800306426</v>
      </c>
    </row>
    <row r="61072" spans="1:6" x14ac:dyDescent="0.25">
      <c r="A61072">
        <v>0.39478953449655801</v>
      </c>
      <c r="F61072">
        <v>0.30225181165668702</v>
      </c>
    </row>
    <row r="61073" spans="1:6" x14ac:dyDescent="0.25">
      <c r="A61073">
        <v>0.39511432442790401</v>
      </c>
      <c r="F61073">
        <v>0.30692603770229498</v>
      </c>
    </row>
    <row r="61074" spans="1:6" x14ac:dyDescent="0.25">
      <c r="A61074">
        <v>0.395955917840354</v>
      </c>
      <c r="F61074">
        <v>0.30375723706351299</v>
      </c>
    </row>
    <row r="61075" spans="1:6" x14ac:dyDescent="0.25">
      <c r="A61075">
        <v>0.39685222274116</v>
      </c>
      <c r="F61075">
        <v>0.29975127304593702</v>
      </c>
    </row>
    <row r="61076" spans="1:6" x14ac:dyDescent="0.25">
      <c r="A61076">
        <v>0.39867080595659499</v>
      </c>
      <c r="F61076">
        <v>0.30780538337098201</v>
      </c>
    </row>
    <row r="61077" spans="1:6" x14ac:dyDescent="0.25">
      <c r="A61077">
        <v>0.39948125489049902</v>
      </c>
      <c r="F61077">
        <v>0.29472496940029902</v>
      </c>
    </row>
    <row r="61078" spans="1:6" x14ac:dyDescent="0.25">
      <c r="A61078">
        <v>0.40011074458826501</v>
      </c>
      <c r="F61078">
        <v>0.30396317690610802</v>
      </c>
    </row>
    <row r="61079" spans="1:6" x14ac:dyDescent="0.25">
      <c r="A61079">
        <v>0.40079241903292101</v>
      </c>
      <c r="F61079">
        <v>0.301681700266069</v>
      </c>
    </row>
    <row r="61080" spans="1:6" x14ac:dyDescent="0.25">
      <c r="A61080">
        <v>0.39996647999635099</v>
      </c>
      <c r="F61080">
        <v>0.30175801697704502</v>
      </c>
    </row>
    <row r="61081" spans="1:6" x14ac:dyDescent="0.25">
      <c r="A61081">
        <v>0.40018904968161101</v>
      </c>
      <c r="F61081">
        <v>0.30395158380269999</v>
      </c>
    </row>
    <row r="61082" spans="1:6" x14ac:dyDescent="0.25">
      <c r="A61082">
        <v>0.40111023049205202</v>
      </c>
      <c r="F61082">
        <v>0.30347126308414601</v>
      </c>
    </row>
    <row r="61083" spans="1:6" x14ac:dyDescent="0.25">
      <c r="A61083">
        <v>0.40105441488091598</v>
      </c>
      <c r="F61083">
        <v>0.297520831641223</v>
      </c>
    </row>
    <row r="61084" spans="1:6" x14ac:dyDescent="0.25">
      <c r="A61084">
        <v>0.40140727596332898</v>
      </c>
      <c r="F61084">
        <v>0.30395630912648303</v>
      </c>
    </row>
    <row r="61085" spans="1:6" x14ac:dyDescent="0.25">
      <c r="A61085">
        <v>0.40211822015968002</v>
      </c>
      <c r="F61085">
        <v>0.30285872187879298</v>
      </c>
    </row>
    <row r="61086" spans="1:6" x14ac:dyDescent="0.25">
      <c r="A61086">
        <v>0.40313899923779101</v>
      </c>
      <c r="F61086">
        <v>0.29935295797056599</v>
      </c>
    </row>
    <row r="61087" spans="1:6" x14ac:dyDescent="0.25">
      <c r="A61087">
        <v>0.40495124660809501</v>
      </c>
      <c r="F61087">
        <v>0.30864489823579699</v>
      </c>
    </row>
    <row r="61088" spans="1:6" x14ac:dyDescent="0.25">
      <c r="A61088">
        <v>0.404630258481323</v>
      </c>
      <c r="F61088">
        <v>0.30725096497270799</v>
      </c>
    </row>
    <row r="61089" spans="1:6" x14ac:dyDescent="0.25">
      <c r="A61089">
        <v>0.40466370627708098</v>
      </c>
      <c r="F61089">
        <v>0.30631607688135498</v>
      </c>
    </row>
    <row r="61090" spans="1:6" x14ac:dyDescent="0.25">
      <c r="A61090">
        <v>0.402955081319956</v>
      </c>
      <c r="F61090">
        <v>0.30586144203941001</v>
      </c>
    </row>
    <row r="61091" spans="1:6" x14ac:dyDescent="0.25">
      <c r="A61091">
        <v>0.40106632376752799</v>
      </c>
      <c r="F61091">
        <v>0.30347361208663998</v>
      </c>
    </row>
    <row r="61092" spans="1:6" x14ac:dyDescent="0.25">
      <c r="A61092">
        <v>0.40096113239263498</v>
      </c>
      <c r="F61092">
        <v>0.30294055326117397</v>
      </c>
    </row>
    <row r="61093" spans="1:6" x14ac:dyDescent="0.25">
      <c r="A61093">
        <v>0.40084503576802599</v>
      </c>
      <c r="F61093">
        <v>0.31144229074319202</v>
      </c>
    </row>
    <row r="61094" spans="1:6" x14ac:dyDescent="0.25">
      <c r="A61094">
        <v>0.40078480570311698</v>
      </c>
      <c r="F61094">
        <v>0.302651218656036</v>
      </c>
    </row>
    <row r="61095" spans="1:6" x14ac:dyDescent="0.25">
      <c r="A61095">
        <v>0.40195544785385401</v>
      </c>
      <c r="F61095">
        <v>0.30013390796051997</v>
      </c>
    </row>
    <row r="61096" spans="1:6" x14ac:dyDescent="0.25">
      <c r="A61096">
        <v>0.40243260363449002</v>
      </c>
      <c r="F61096">
        <v>0.30073619385560302</v>
      </c>
    </row>
    <row r="61097" spans="1:6" x14ac:dyDescent="0.25">
      <c r="A61097">
        <v>0.40308472074859503</v>
      </c>
      <c r="F61097">
        <v>0.30486369050211298</v>
      </c>
    </row>
    <row r="61098" spans="1:6" x14ac:dyDescent="0.25">
      <c r="A61098">
        <v>0.40308494085005198</v>
      </c>
      <c r="F61098">
        <v>0.30487043948637099</v>
      </c>
    </row>
    <row r="61099" spans="1:6" x14ac:dyDescent="0.25">
      <c r="A61099">
        <v>0.39880263206709998</v>
      </c>
      <c r="F61099">
        <v>0.30541585303015101</v>
      </c>
    </row>
    <row r="61100" spans="1:6" x14ac:dyDescent="0.25">
      <c r="A61100">
        <v>0.39636289076952902</v>
      </c>
      <c r="F61100">
        <v>0.31250162422657002</v>
      </c>
    </row>
    <row r="61101" spans="1:6" x14ac:dyDescent="0.25">
      <c r="A61101">
        <v>0.39585233490102301</v>
      </c>
      <c r="F61101">
        <v>0.31011589533752798</v>
      </c>
    </row>
    <row r="61102" spans="1:6" x14ac:dyDescent="0.25">
      <c r="A61102">
        <v>0.39565631575795102</v>
      </c>
      <c r="F61102">
        <v>0.30494352595673602</v>
      </c>
    </row>
    <row r="61103" spans="1:6" x14ac:dyDescent="0.25">
      <c r="A61103">
        <v>0.39564218823699698</v>
      </c>
      <c r="F61103">
        <v>0.302100360393524</v>
      </c>
    </row>
    <row r="61104" spans="1:6" x14ac:dyDescent="0.25">
      <c r="A61104">
        <v>0.39540755726478199</v>
      </c>
      <c r="F61104">
        <v>0.30820774907867099</v>
      </c>
    </row>
    <row r="61105" spans="1:6" x14ac:dyDescent="0.25">
      <c r="A61105">
        <v>0.39445932390934102</v>
      </c>
      <c r="F61105">
        <v>0.304498579767015</v>
      </c>
    </row>
    <row r="61106" spans="1:6" x14ac:dyDescent="0.25">
      <c r="A61106">
        <v>0.39368237155604902</v>
      </c>
      <c r="F61106">
        <v>0.30676406953069901</v>
      </c>
    </row>
    <row r="61107" spans="1:6" x14ac:dyDescent="0.25">
      <c r="A61107">
        <v>0.39339023437950699</v>
      </c>
      <c r="F61107">
        <v>0.31162314116954798</v>
      </c>
    </row>
    <row r="61108" spans="1:6" x14ac:dyDescent="0.25">
      <c r="A61108">
        <v>0.39374132076962698</v>
      </c>
      <c r="F61108">
        <v>0.31229832602871699</v>
      </c>
    </row>
    <row r="61109" spans="1:6" x14ac:dyDescent="0.25">
      <c r="A61109">
        <v>0.39391912675929303</v>
      </c>
      <c r="F61109">
        <v>0.31427823255459397</v>
      </c>
    </row>
    <row r="61110" spans="1:6" x14ac:dyDescent="0.25">
      <c r="A61110">
        <v>0.39396755332479799</v>
      </c>
      <c r="F61110">
        <v>0.31080911267134798</v>
      </c>
    </row>
    <row r="61111" spans="1:6" x14ac:dyDescent="0.25">
      <c r="A61111">
        <v>0.39490820355147299</v>
      </c>
      <c r="F61111">
        <v>0.30902867640058201</v>
      </c>
    </row>
    <row r="61112" spans="1:6" x14ac:dyDescent="0.25">
      <c r="A61112">
        <v>0.39587225008325899</v>
      </c>
      <c r="F61112">
        <v>0.30954773392942198</v>
      </c>
    </row>
    <row r="61113" spans="1:6" x14ac:dyDescent="0.25">
      <c r="A61113">
        <v>0.39681580456512999</v>
      </c>
      <c r="F61113">
        <v>0.31279171796308602</v>
      </c>
    </row>
    <row r="61114" spans="1:6" x14ac:dyDescent="0.25">
      <c r="A61114">
        <v>0.39717978737744802</v>
      </c>
      <c r="F61114">
        <v>0.30922865826222601</v>
      </c>
    </row>
    <row r="61115" spans="1:6" x14ac:dyDescent="0.25">
      <c r="A61115">
        <v>0.39742639028957499</v>
      </c>
      <c r="F61115">
        <v>0.30441048906909002</v>
      </c>
    </row>
    <row r="61116" spans="1:6" x14ac:dyDescent="0.25">
      <c r="A61116">
        <v>0.39529590554421301</v>
      </c>
      <c r="F61116">
        <v>0.30950078699323802</v>
      </c>
    </row>
    <row r="61117" spans="1:6" x14ac:dyDescent="0.25">
      <c r="A61117">
        <v>0.39342261642149601</v>
      </c>
      <c r="F61117">
        <v>0.30733496530188398</v>
      </c>
    </row>
    <row r="61118" spans="1:6" x14ac:dyDescent="0.25">
      <c r="A61118">
        <v>0.39163065160065302</v>
      </c>
      <c r="F61118">
        <v>0.30697899022036101</v>
      </c>
    </row>
    <row r="61119" spans="1:6" x14ac:dyDescent="0.25">
      <c r="A61119">
        <v>0.39140151910253801</v>
      </c>
      <c r="F61119">
        <v>0.31123721309834002</v>
      </c>
    </row>
    <row r="61120" spans="1:6" x14ac:dyDescent="0.25">
      <c r="A61120">
        <v>0.39234045588379002</v>
      </c>
      <c r="F61120">
        <v>0.30374424656232102</v>
      </c>
    </row>
    <row r="61121" spans="1:6" x14ac:dyDescent="0.25">
      <c r="A61121">
        <v>0.39249969804664098</v>
      </c>
      <c r="F61121">
        <v>0.30600684467289102</v>
      </c>
    </row>
    <row r="61122" spans="1:6" x14ac:dyDescent="0.25">
      <c r="A61122">
        <v>0.39216873297288601</v>
      </c>
      <c r="F61122">
        <v>0.30307608511712802</v>
      </c>
    </row>
    <row r="61123" spans="1:6" x14ac:dyDescent="0.25">
      <c r="A61123">
        <v>0.39229922957444602</v>
      </c>
      <c r="F61123">
        <v>0.306162072966496</v>
      </c>
    </row>
    <row r="61124" spans="1:6" x14ac:dyDescent="0.25">
      <c r="A61124">
        <v>0.391466594902034</v>
      </c>
      <c r="F61124">
        <v>0.30518091759747901</v>
      </c>
    </row>
    <row r="61125" spans="1:6" x14ac:dyDescent="0.25">
      <c r="A61125">
        <v>0.39028090799258502</v>
      </c>
      <c r="F61125">
        <v>0.30532641626066598</v>
      </c>
    </row>
    <row r="61126" spans="1:6" x14ac:dyDescent="0.25">
      <c r="A61126">
        <v>0.39032072775363802</v>
      </c>
      <c r="F61126">
        <v>0.30493522476818802</v>
      </c>
    </row>
    <row r="61127" spans="1:6" x14ac:dyDescent="0.25">
      <c r="A61127">
        <v>0.389420695521491</v>
      </c>
      <c r="F61127">
        <v>0.304778327958451</v>
      </c>
    </row>
    <row r="61128" spans="1:6" x14ac:dyDescent="0.25">
      <c r="A61128">
        <v>0.391468204748604</v>
      </c>
      <c r="F61128">
        <v>0.29972373611397202</v>
      </c>
    </row>
    <row r="61129" spans="1:6" x14ac:dyDescent="0.25">
      <c r="A61129">
        <v>0.38858514325707399</v>
      </c>
      <c r="F61129">
        <v>0.30855661051140798</v>
      </c>
    </row>
    <row r="61130" spans="1:6" x14ac:dyDescent="0.25">
      <c r="A61130">
        <v>0.38616664844054899</v>
      </c>
      <c r="F61130">
        <v>0.30530926750765902</v>
      </c>
    </row>
    <row r="61131" spans="1:6" x14ac:dyDescent="0.25">
      <c r="A61131">
        <v>0.383037126947818</v>
      </c>
      <c r="F61131">
        <v>0.30325667808453199</v>
      </c>
    </row>
    <row r="61132" spans="1:6" x14ac:dyDescent="0.25">
      <c r="A61132">
        <v>0.38044359980649201</v>
      </c>
      <c r="F61132">
        <v>0.31134201172325299</v>
      </c>
    </row>
    <row r="61133" spans="1:6" x14ac:dyDescent="0.25">
      <c r="A61133">
        <v>0.37977443397676802</v>
      </c>
      <c r="F61133">
        <v>0.30300901002354003</v>
      </c>
    </row>
    <row r="61134" spans="1:6" x14ac:dyDescent="0.25">
      <c r="A61134">
        <v>0.37781256462673601</v>
      </c>
      <c r="F61134">
        <v>0.30620079487562102</v>
      </c>
    </row>
    <row r="61135" spans="1:6" x14ac:dyDescent="0.25">
      <c r="A61135">
        <v>0.37645358989670702</v>
      </c>
      <c r="F61135">
        <v>0.30725593119859601</v>
      </c>
    </row>
    <row r="61136" spans="1:6" x14ac:dyDescent="0.25">
      <c r="A61136">
        <v>0.37593255511509599</v>
      </c>
      <c r="F61136">
        <v>0.30195710642470203</v>
      </c>
    </row>
    <row r="61137" spans="1:6" x14ac:dyDescent="0.25">
      <c r="A61137">
        <v>0.37576272186963</v>
      </c>
      <c r="F61137">
        <v>0.30392989971571499</v>
      </c>
    </row>
    <row r="61138" spans="1:6" x14ac:dyDescent="0.25">
      <c r="A61138">
        <v>0.37883335380245697</v>
      </c>
      <c r="F61138">
        <v>0.30545735690328801</v>
      </c>
    </row>
    <row r="61139" spans="1:6" x14ac:dyDescent="0.25">
      <c r="A61139">
        <v>0.377271442712942</v>
      </c>
      <c r="F61139">
        <v>0.30305773682064402</v>
      </c>
    </row>
    <row r="61140" spans="1:6" x14ac:dyDescent="0.25">
      <c r="A61140">
        <v>0.37378623771434699</v>
      </c>
      <c r="F61140">
        <v>0.304283455842071</v>
      </c>
    </row>
    <row r="61141" spans="1:6" x14ac:dyDescent="0.25">
      <c r="A61141">
        <v>0.37230819471674498</v>
      </c>
      <c r="F61141">
        <v>0.30623243997494298</v>
      </c>
    </row>
    <row r="61142" spans="1:6" x14ac:dyDescent="0.25">
      <c r="A61142">
        <v>0.370696343434674</v>
      </c>
      <c r="F61142">
        <v>0.30477455258369401</v>
      </c>
    </row>
    <row r="61143" spans="1:6" x14ac:dyDescent="0.25">
      <c r="A61143">
        <v>0.37101019940486701</v>
      </c>
      <c r="F61143">
        <v>0.29978750480545802</v>
      </c>
    </row>
    <row r="61144" spans="1:6" x14ac:dyDescent="0.25">
      <c r="A61144">
        <v>0.37029995144428701</v>
      </c>
      <c r="F61144">
        <v>0.29783868251575302</v>
      </c>
    </row>
    <row r="61145" spans="1:6" x14ac:dyDescent="0.25">
      <c r="A61145">
        <v>0.37261581854130099</v>
      </c>
      <c r="F61145">
        <v>0.30134133332305402</v>
      </c>
    </row>
    <row r="61146" spans="1:6" x14ac:dyDescent="0.25">
      <c r="A61146">
        <v>0.37413574052488302</v>
      </c>
      <c r="F61146">
        <v>0.30591726385884799</v>
      </c>
    </row>
    <row r="61147" spans="1:6" x14ac:dyDescent="0.25">
      <c r="A61147">
        <v>0.37271084631108098</v>
      </c>
      <c r="F61147">
        <v>0.30244134780433402</v>
      </c>
    </row>
    <row r="61148" spans="1:6" x14ac:dyDescent="0.25">
      <c r="A61148">
        <v>0.37336803514976602</v>
      </c>
      <c r="F61148">
        <v>0.30712142338355303</v>
      </c>
    </row>
    <row r="61149" spans="1:6" x14ac:dyDescent="0.25">
      <c r="A61149">
        <v>0.37271062253722298</v>
      </c>
      <c r="F61149">
        <v>0.30357492880688702</v>
      </c>
    </row>
    <row r="61150" spans="1:6" x14ac:dyDescent="0.25">
      <c r="A61150">
        <v>0.37368880900331602</v>
      </c>
      <c r="F61150">
        <v>0.30115371652775302</v>
      </c>
    </row>
    <row r="61151" spans="1:6" x14ac:dyDescent="0.25">
      <c r="A61151">
        <v>0.37431457492910603</v>
      </c>
      <c r="F61151">
        <v>0.30488167496191099</v>
      </c>
    </row>
    <row r="61152" spans="1:6" x14ac:dyDescent="0.25">
      <c r="A61152">
        <v>0.37515062525819298</v>
      </c>
      <c r="F61152">
        <v>0.30609346429506901</v>
      </c>
    </row>
    <row r="61153" spans="1:6" x14ac:dyDescent="0.25">
      <c r="A61153">
        <v>0.37669431736486803</v>
      </c>
      <c r="F61153">
        <v>0.30610247287485298</v>
      </c>
    </row>
    <row r="61154" spans="1:6" x14ac:dyDescent="0.25">
      <c r="A61154">
        <v>0.37778540369740199</v>
      </c>
      <c r="F61154">
        <v>0.308004569676187</v>
      </c>
    </row>
    <row r="61155" spans="1:6" x14ac:dyDescent="0.25">
      <c r="A61155">
        <v>0.37736515864540499</v>
      </c>
      <c r="F61155">
        <v>0.303028860853778</v>
      </c>
    </row>
    <row r="61156" spans="1:6" x14ac:dyDescent="0.25">
      <c r="A61156">
        <v>0.37676675773305801</v>
      </c>
      <c r="F61156">
        <v>0.30880790534946601</v>
      </c>
    </row>
    <row r="61157" spans="1:6" x14ac:dyDescent="0.25">
      <c r="A61157">
        <v>0.37747594117191802</v>
      </c>
      <c r="F61157">
        <v>0.304341399007373</v>
      </c>
    </row>
    <row r="61158" spans="1:6" x14ac:dyDescent="0.25">
      <c r="A61158">
        <v>0.379064110197189</v>
      </c>
      <c r="F61158">
        <v>0.30229106462664002</v>
      </c>
    </row>
    <row r="61159" spans="1:6" x14ac:dyDescent="0.25">
      <c r="A61159">
        <v>0.37740068277900701</v>
      </c>
      <c r="F61159">
        <v>0.30644943109816902</v>
      </c>
    </row>
    <row r="61160" spans="1:6" x14ac:dyDescent="0.25">
      <c r="A61160">
        <v>0.37706566739285302</v>
      </c>
      <c r="F61160">
        <v>0.30383494165208602</v>
      </c>
    </row>
    <row r="61161" spans="1:6" x14ac:dyDescent="0.25">
      <c r="A61161">
        <v>0.37635620995220098</v>
      </c>
      <c r="F61161">
        <v>0.29880669506059698</v>
      </c>
    </row>
    <row r="61162" spans="1:6" x14ac:dyDescent="0.25">
      <c r="A61162">
        <v>0.37597796196493199</v>
      </c>
      <c r="F61162">
        <v>0.30210733330911999</v>
      </c>
    </row>
    <row r="61163" spans="1:6" x14ac:dyDescent="0.25">
      <c r="A61163">
        <v>0.37311898349358802</v>
      </c>
      <c r="F61163">
        <v>0.29870836064219403</v>
      </c>
    </row>
    <row r="61164" spans="1:6" x14ac:dyDescent="0.25">
      <c r="A61164">
        <v>0.37288775363429899</v>
      </c>
      <c r="F61164">
        <v>0.30177782517340401</v>
      </c>
    </row>
    <row r="61165" spans="1:6" x14ac:dyDescent="0.25">
      <c r="A61165">
        <v>0.37554920838926098</v>
      </c>
      <c r="F61165">
        <v>0.30691280381546998</v>
      </c>
    </row>
    <row r="61166" spans="1:6" x14ac:dyDescent="0.25">
      <c r="A61166">
        <v>0.375804184308204</v>
      </c>
      <c r="F61166">
        <v>0.30140055467685001</v>
      </c>
    </row>
    <row r="61167" spans="1:6" x14ac:dyDescent="0.25">
      <c r="A61167">
        <v>0.37677352379068801</v>
      </c>
      <c r="F61167">
        <v>0.29583158550990901</v>
      </c>
    </row>
    <row r="61168" spans="1:6" x14ac:dyDescent="0.25">
      <c r="A61168">
        <v>0.37598496913775098</v>
      </c>
      <c r="F61168">
        <v>0.29919209662410901</v>
      </c>
    </row>
    <row r="61169" spans="1:6" x14ac:dyDescent="0.25">
      <c r="A61169">
        <v>0.37829879975112501</v>
      </c>
      <c r="F61169">
        <v>0.29510732988516403</v>
      </c>
    </row>
    <row r="61170" spans="1:6" x14ac:dyDescent="0.25">
      <c r="A61170">
        <v>0.37968726999168101</v>
      </c>
      <c r="F61170">
        <v>0.30050999257299599</v>
      </c>
    </row>
    <row r="61171" spans="1:6" x14ac:dyDescent="0.25">
      <c r="A61171">
        <v>0.38275821818942402</v>
      </c>
      <c r="F61171">
        <v>0.29872092397676497</v>
      </c>
    </row>
    <row r="61172" spans="1:6" x14ac:dyDescent="0.25">
      <c r="A61172">
        <v>0.38183523339314202</v>
      </c>
      <c r="F61172">
        <v>0.30696844516528898</v>
      </c>
    </row>
    <row r="61173" spans="1:6" x14ac:dyDescent="0.25">
      <c r="A61173">
        <v>0.38089078036301499</v>
      </c>
      <c r="F61173">
        <v>0.30584496508041997</v>
      </c>
    </row>
    <row r="61174" spans="1:6" x14ac:dyDescent="0.25">
      <c r="A61174">
        <v>0.378801084116349</v>
      </c>
      <c r="F61174">
        <v>0.30399417297707598</v>
      </c>
    </row>
    <row r="61175" spans="1:6" x14ac:dyDescent="0.25">
      <c r="A61175">
        <v>0.380283846477245</v>
      </c>
      <c r="F61175">
        <v>0.306333687570359</v>
      </c>
    </row>
    <row r="61176" spans="1:6" x14ac:dyDescent="0.25">
      <c r="A61176">
        <v>0.38258762885559</v>
      </c>
      <c r="F61176">
        <v>0.30318952517377001</v>
      </c>
    </row>
    <row r="61177" spans="1:6" x14ac:dyDescent="0.25">
      <c r="A61177">
        <v>0.38381949634412799</v>
      </c>
      <c r="F61177">
        <v>0.30245096029506702</v>
      </c>
    </row>
    <row r="61178" spans="1:6" x14ac:dyDescent="0.25">
      <c r="A61178">
        <v>0.382684174432951</v>
      </c>
      <c r="F61178">
        <v>0.30276381514138601</v>
      </c>
    </row>
    <row r="61179" spans="1:6" x14ac:dyDescent="0.25">
      <c r="A61179">
        <v>0.38269301401283701</v>
      </c>
      <c r="F61179">
        <v>0.30713893307579798</v>
      </c>
    </row>
    <row r="61180" spans="1:6" x14ac:dyDescent="0.25">
      <c r="A61180">
        <v>0.38458787479832401</v>
      </c>
      <c r="F61180">
        <v>0.30886024609208101</v>
      </c>
    </row>
    <row r="61181" spans="1:6" x14ac:dyDescent="0.25">
      <c r="A61181">
        <v>0.38383016642373102</v>
      </c>
      <c r="F61181">
        <v>0.30552775909503299</v>
      </c>
    </row>
    <row r="61182" spans="1:6" x14ac:dyDescent="0.25">
      <c r="A61182">
        <v>0.38125274674872101</v>
      </c>
      <c r="F61182">
        <v>0.30386637234025499</v>
      </c>
    </row>
    <row r="61183" spans="1:6" x14ac:dyDescent="0.25">
      <c r="A61183">
        <v>0.38136758040610802</v>
      </c>
      <c r="F61183">
        <v>0.30544590950012201</v>
      </c>
    </row>
    <row r="61184" spans="1:6" x14ac:dyDescent="0.25">
      <c r="A61184">
        <v>0.37978912346823201</v>
      </c>
      <c r="F61184">
        <v>0.30508363826407298</v>
      </c>
    </row>
    <row r="61185" spans="1:6" x14ac:dyDescent="0.25">
      <c r="A61185">
        <v>0.37970046755777098</v>
      </c>
      <c r="F61185">
        <v>0.30396044254302901</v>
      </c>
    </row>
    <row r="61186" spans="1:6" x14ac:dyDescent="0.25">
      <c r="A61186">
        <v>0.377737199328536</v>
      </c>
      <c r="F61186">
        <v>0.30226466639174299</v>
      </c>
    </row>
    <row r="61187" spans="1:6" x14ac:dyDescent="0.25">
      <c r="A61187">
        <v>0.375285287448898</v>
      </c>
      <c r="F61187">
        <v>0.30291622587376099</v>
      </c>
    </row>
    <row r="61188" spans="1:6" x14ac:dyDescent="0.25">
      <c r="A61188">
        <v>0.375872153011719</v>
      </c>
      <c r="F61188">
        <v>0.30588755342695401</v>
      </c>
    </row>
    <row r="61189" spans="1:6" x14ac:dyDescent="0.25">
      <c r="A61189">
        <v>0.37815154395658701</v>
      </c>
      <c r="F61189">
        <v>0.30085356285174603</v>
      </c>
    </row>
    <row r="61190" spans="1:6" x14ac:dyDescent="0.25">
      <c r="A61190">
        <v>0.37679920210902901</v>
      </c>
      <c r="F61190">
        <v>0.301193614386849</v>
      </c>
    </row>
    <row r="61191" spans="1:6" x14ac:dyDescent="0.25">
      <c r="A61191">
        <v>0.37692518993993501</v>
      </c>
      <c r="F61191">
        <v>0.30520611794458402</v>
      </c>
    </row>
    <row r="61192" spans="1:6" x14ac:dyDescent="0.25">
      <c r="A61192">
        <v>0.37575745130841898</v>
      </c>
      <c r="F61192">
        <v>0.309249845229917</v>
      </c>
    </row>
    <row r="61193" spans="1:6" x14ac:dyDescent="0.25">
      <c r="A61193">
        <v>0.37829578963376698</v>
      </c>
      <c r="F61193">
        <v>0.30470195909341102</v>
      </c>
    </row>
    <row r="61194" spans="1:6" x14ac:dyDescent="0.25">
      <c r="A61194">
        <v>0.379249018753755</v>
      </c>
      <c r="F61194">
        <v>0.30620962836676102</v>
      </c>
    </row>
    <row r="61195" spans="1:6" x14ac:dyDescent="0.25">
      <c r="A61195">
        <v>0.37876707991337799</v>
      </c>
      <c r="F61195">
        <v>0.30183675802416199</v>
      </c>
    </row>
    <row r="61196" spans="1:6" x14ac:dyDescent="0.25">
      <c r="A61196">
        <v>0.37998021432483298</v>
      </c>
      <c r="F61196">
        <v>0.30733305629756702</v>
      </c>
    </row>
    <row r="61197" spans="1:6" x14ac:dyDescent="0.25">
      <c r="A61197">
        <v>0.38154661410669699</v>
      </c>
      <c r="F61197">
        <v>0.30156627090440802</v>
      </c>
    </row>
    <row r="61198" spans="1:6" x14ac:dyDescent="0.25">
      <c r="A61198">
        <v>0.38108186874327499</v>
      </c>
      <c r="F61198">
        <v>0.29850119352340698</v>
      </c>
    </row>
    <row r="61199" spans="1:6" x14ac:dyDescent="0.25">
      <c r="A61199">
        <v>0.38240284808424602</v>
      </c>
      <c r="F61199">
        <v>0.30213362723588899</v>
      </c>
    </row>
    <row r="61200" spans="1:6" x14ac:dyDescent="0.25">
      <c r="A61200">
        <v>0.38293822242991199</v>
      </c>
      <c r="F61200">
        <v>0.30093253900607397</v>
      </c>
    </row>
    <row r="61201" spans="1:6" x14ac:dyDescent="0.25">
      <c r="A61201">
        <v>0.382176266563373</v>
      </c>
      <c r="F61201">
        <v>0.30213047315677</v>
      </c>
    </row>
    <row r="61202" spans="1:6" x14ac:dyDescent="0.25">
      <c r="A61202">
        <v>0.38343510034161998</v>
      </c>
      <c r="F61202">
        <v>0.30128673505451897</v>
      </c>
    </row>
    <row r="61203" spans="1:6" x14ac:dyDescent="0.25">
      <c r="A61203">
        <v>0.38316455410554001</v>
      </c>
      <c r="F61203">
        <v>0.29510677026377702</v>
      </c>
    </row>
    <row r="61204" spans="1:6" x14ac:dyDescent="0.25">
      <c r="A61204">
        <v>0.38485352849707999</v>
      </c>
      <c r="F61204">
        <v>0.298460041069322</v>
      </c>
    </row>
    <row r="61205" spans="1:6" x14ac:dyDescent="0.25">
      <c r="A61205">
        <v>0.38609067363289101</v>
      </c>
      <c r="F61205">
        <v>0.30592814336220397</v>
      </c>
    </row>
    <row r="61206" spans="1:6" x14ac:dyDescent="0.25">
      <c r="A61206">
        <v>0.38428079122931103</v>
      </c>
      <c r="F61206">
        <v>0.305817030370235</v>
      </c>
    </row>
    <row r="61207" spans="1:6" x14ac:dyDescent="0.25">
      <c r="A61207">
        <v>0.38317341419588302</v>
      </c>
      <c r="F61207">
        <v>0.29982019836703899</v>
      </c>
    </row>
    <row r="61208" spans="1:6" x14ac:dyDescent="0.25">
      <c r="A61208">
        <v>0.38365488371977002</v>
      </c>
      <c r="F61208">
        <v>0.304129312435785</v>
      </c>
    </row>
    <row r="61209" spans="1:6" x14ac:dyDescent="0.25">
      <c r="A61209">
        <v>0.38384321259605902</v>
      </c>
      <c r="F61209">
        <v>0.30778827435440398</v>
      </c>
    </row>
    <row r="61210" spans="1:6" x14ac:dyDescent="0.25">
      <c r="A61210">
        <v>0.383827763877017</v>
      </c>
      <c r="F61210">
        <v>0.30337172208560798</v>
      </c>
    </row>
    <row r="61211" spans="1:6" x14ac:dyDescent="0.25">
      <c r="A61211">
        <v>0.38492191441289098</v>
      </c>
      <c r="F61211">
        <v>0.306748416688707</v>
      </c>
    </row>
    <row r="61212" spans="1:6" x14ac:dyDescent="0.25">
      <c r="A61212">
        <v>0.38473122998020298</v>
      </c>
      <c r="F61212">
        <v>0.30552317491836001</v>
      </c>
    </row>
    <row r="61213" spans="1:6" x14ac:dyDescent="0.25">
      <c r="A61213">
        <v>0.38468444063795398</v>
      </c>
      <c r="F61213">
        <v>0.30561072172390003</v>
      </c>
    </row>
    <row r="61214" spans="1:6" x14ac:dyDescent="0.25">
      <c r="A61214">
        <v>0.38046528707680299</v>
      </c>
      <c r="F61214">
        <v>0.30502866374121701</v>
      </c>
    </row>
    <row r="61215" spans="1:6" x14ac:dyDescent="0.25">
      <c r="A61215">
        <v>0.38214919911400702</v>
      </c>
      <c r="F61215">
        <v>0.30323907774355602</v>
      </c>
    </row>
    <row r="61216" spans="1:6" x14ac:dyDescent="0.25">
      <c r="A61216">
        <v>0.38211809900364502</v>
      </c>
      <c r="F61216">
        <v>0.30036668148305601</v>
      </c>
    </row>
    <row r="61217" spans="1:6" x14ac:dyDescent="0.25">
      <c r="A61217">
        <v>0.38363432042669299</v>
      </c>
      <c r="F61217">
        <v>0.29933851253655203</v>
      </c>
    </row>
    <row r="61218" spans="1:6" x14ac:dyDescent="0.25">
      <c r="A61218">
        <v>0.38317093281146097</v>
      </c>
      <c r="F61218">
        <v>0.29476870016919199</v>
      </c>
    </row>
    <row r="61219" spans="1:6" x14ac:dyDescent="0.25">
      <c r="A61219">
        <v>0.38133984431989998</v>
      </c>
      <c r="F61219">
        <v>0.30216294402877403</v>
      </c>
    </row>
    <row r="61220" spans="1:6" x14ac:dyDescent="0.25">
      <c r="A61220">
        <v>0.38189525890049397</v>
      </c>
      <c r="F61220">
        <v>0.297463409602642</v>
      </c>
    </row>
    <row r="61221" spans="1:6" x14ac:dyDescent="0.25">
      <c r="A61221">
        <v>0.381945929389512</v>
      </c>
      <c r="F61221">
        <v>0.30290480827291799</v>
      </c>
    </row>
    <row r="61222" spans="1:6" x14ac:dyDescent="0.25">
      <c r="A61222">
        <v>0.38257601698464699</v>
      </c>
      <c r="F61222">
        <v>0.30104806936449402</v>
      </c>
    </row>
    <row r="61223" spans="1:6" x14ac:dyDescent="0.25">
      <c r="A61223">
        <v>0.383763961471556</v>
      </c>
      <c r="F61223">
        <v>0.30023733402291902</v>
      </c>
    </row>
    <row r="61224" spans="1:6" x14ac:dyDescent="0.25">
      <c r="A61224">
        <v>0.38449347185876198</v>
      </c>
      <c r="F61224">
        <v>0.30273933874236197</v>
      </c>
    </row>
    <row r="61225" spans="1:6" x14ac:dyDescent="0.25">
      <c r="A61225">
        <v>0.38458609473378402</v>
      </c>
      <c r="F61225">
        <v>0.29600484586424203</v>
      </c>
    </row>
    <row r="61226" spans="1:6" x14ac:dyDescent="0.25">
      <c r="A61226">
        <v>0.383798283955603</v>
      </c>
      <c r="F61226">
        <v>0.29208428950773302</v>
      </c>
    </row>
    <row r="61227" spans="1:6" x14ac:dyDescent="0.25">
      <c r="A61227">
        <v>0.38454082180868299</v>
      </c>
      <c r="F61227">
        <v>0.29960373085406</v>
      </c>
    </row>
    <row r="61228" spans="1:6" x14ac:dyDescent="0.25">
      <c r="A61228">
        <v>0.38359440807734402</v>
      </c>
      <c r="F61228">
        <v>0.30142539160119097</v>
      </c>
    </row>
    <row r="61229" spans="1:6" x14ac:dyDescent="0.25">
      <c r="A61229">
        <v>0.38230873346088601</v>
      </c>
      <c r="F61229">
        <v>0.30170037514633602</v>
      </c>
    </row>
    <row r="61230" spans="1:6" x14ac:dyDescent="0.25">
      <c r="A61230">
        <v>0.38382291093750998</v>
      </c>
      <c r="F61230">
        <v>0.29875885984963801</v>
      </c>
    </row>
    <row r="61231" spans="1:6" x14ac:dyDescent="0.25">
      <c r="A61231">
        <v>0.38723860250273801</v>
      </c>
      <c r="F61231">
        <v>0.30106011736724098</v>
      </c>
    </row>
    <row r="61232" spans="1:6" x14ac:dyDescent="0.25">
      <c r="A61232">
        <v>0.38621956855376199</v>
      </c>
      <c r="F61232">
        <v>0.298484046012163</v>
      </c>
    </row>
    <row r="61233" spans="1:6" x14ac:dyDescent="0.25">
      <c r="A61233">
        <v>0.386445327868913</v>
      </c>
      <c r="F61233">
        <v>0.30016498474611097</v>
      </c>
    </row>
    <row r="61234" spans="1:6" x14ac:dyDescent="0.25">
      <c r="A61234">
        <v>0.38635651551543299</v>
      </c>
      <c r="F61234">
        <v>0.296777182155185</v>
      </c>
    </row>
    <row r="61235" spans="1:6" x14ac:dyDescent="0.25">
      <c r="A61235">
        <v>0.38746122124613602</v>
      </c>
      <c r="F61235">
        <v>0.29735391421450502</v>
      </c>
    </row>
    <row r="61236" spans="1:6" x14ac:dyDescent="0.25">
      <c r="A61236">
        <v>0.38828971832768899</v>
      </c>
      <c r="F61236">
        <v>0.29731711993614801</v>
      </c>
    </row>
    <row r="61237" spans="1:6" x14ac:dyDescent="0.25">
      <c r="A61237">
        <v>0.38653122475616902</v>
      </c>
      <c r="F61237">
        <v>0.29560974612831997</v>
      </c>
    </row>
    <row r="61238" spans="1:6" x14ac:dyDescent="0.25">
      <c r="A61238">
        <v>0.38485675067215003</v>
      </c>
      <c r="F61238">
        <v>0.296411500208907</v>
      </c>
    </row>
    <row r="61239" spans="1:6" x14ac:dyDescent="0.25">
      <c r="A61239">
        <v>0.38649740777425201</v>
      </c>
      <c r="F61239">
        <v>0.30420264643099498</v>
      </c>
    </row>
    <row r="61240" spans="1:6" x14ac:dyDescent="0.25">
      <c r="A61240">
        <v>0.38758618303828202</v>
      </c>
      <c r="F61240">
        <v>0.30198343346516199</v>
      </c>
    </row>
    <row r="61241" spans="1:6" x14ac:dyDescent="0.25">
      <c r="A61241">
        <v>0.38462167675883802</v>
      </c>
      <c r="F61241">
        <v>0.30213519309957798</v>
      </c>
    </row>
    <row r="61242" spans="1:6" x14ac:dyDescent="0.25">
      <c r="A61242">
        <v>0.38472218415992898</v>
      </c>
      <c r="F61242">
        <v>0.30430348051918799</v>
      </c>
    </row>
    <row r="61243" spans="1:6" x14ac:dyDescent="0.25">
      <c r="A61243">
        <v>0.38638237780131901</v>
      </c>
      <c r="F61243">
        <v>0.30371172146664699</v>
      </c>
    </row>
    <row r="61244" spans="1:6" x14ac:dyDescent="0.25">
      <c r="A61244">
        <v>0.38532878345529098</v>
      </c>
      <c r="F61244">
        <v>0.30122420605685901</v>
      </c>
    </row>
    <row r="61245" spans="1:6" x14ac:dyDescent="0.25">
      <c r="A61245">
        <v>0.38196651089018802</v>
      </c>
      <c r="F61245">
        <v>0.299908154540591</v>
      </c>
    </row>
    <row r="61246" spans="1:6" x14ac:dyDescent="0.25">
      <c r="A61246">
        <v>0.38251061713494899</v>
      </c>
      <c r="F61246">
        <v>0.30516226341327002</v>
      </c>
    </row>
    <row r="61247" spans="1:6" x14ac:dyDescent="0.25">
      <c r="A61247">
        <v>0.38496213081761599</v>
      </c>
      <c r="F61247">
        <v>0.30127243200937898</v>
      </c>
    </row>
    <row r="61248" spans="1:6" x14ac:dyDescent="0.25">
      <c r="A61248">
        <v>0.38252190915638601</v>
      </c>
      <c r="F61248">
        <v>0.30231010789672502</v>
      </c>
    </row>
    <row r="61249" spans="1:6" x14ac:dyDescent="0.25">
      <c r="A61249">
        <v>0.382897252347494</v>
      </c>
      <c r="F61249">
        <v>0.30144230193561899</v>
      </c>
    </row>
    <row r="61250" spans="1:6" x14ac:dyDescent="0.25">
      <c r="A61250">
        <v>0.382013288752035</v>
      </c>
      <c r="F61250">
        <v>0.300849704278839</v>
      </c>
    </row>
    <row r="61251" spans="1:6" x14ac:dyDescent="0.25">
      <c r="A61251">
        <v>0.38378121343691302</v>
      </c>
      <c r="F61251">
        <v>0.30207322703467399</v>
      </c>
    </row>
    <row r="61252" spans="1:6" x14ac:dyDescent="0.25">
      <c r="A61252">
        <v>0.38452936060783199</v>
      </c>
      <c r="F61252">
        <v>0.30188786486784602</v>
      </c>
    </row>
    <row r="61253" spans="1:6" x14ac:dyDescent="0.25">
      <c r="A61253">
        <v>0.38542557387020399</v>
      </c>
      <c r="F61253">
        <v>0.30216405706273097</v>
      </c>
    </row>
    <row r="61254" spans="1:6" x14ac:dyDescent="0.25">
      <c r="A61254">
        <v>0.38822985264847698</v>
      </c>
      <c r="F61254">
        <v>0.30030143716268998</v>
      </c>
    </row>
    <row r="61255" spans="1:6" x14ac:dyDescent="0.25">
      <c r="A61255">
        <v>0.38801715396836101</v>
      </c>
      <c r="F61255">
        <v>0.29990513498584398</v>
      </c>
    </row>
    <row r="61256" spans="1:6" x14ac:dyDescent="0.25">
      <c r="A61256">
        <v>0.39004161121801401</v>
      </c>
      <c r="F61256">
        <v>0.30261296489172501</v>
      </c>
    </row>
    <row r="61257" spans="1:6" x14ac:dyDescent="0.25">
      <c r="A61257">
        <v>0.39334366152032602</v>
      </c>
      <c r="F61257">
        <v>0.312495363669263</v>
      </c>
    </row>
    <row r="61258" spans="1:6" x14ac:dyDescent="0.25">
      <c r="A61258">
        <v>0.39501828930621702</v>
      </c>
      <c r="F61258">
        <v>0.30511223069495602</v>
      </c>
    </row>
    <row r="61259" spans="1:6" x14ac:dyDescent="0.25">
      <c r="A61259">
        <v>0.395117544475863</v>
      </c>
      <c r="F61259">
        <v>0.30571633039249302</v>
      </c>
    </row>
    <row r="61260" spans="1:6" x14ac:dyDescent="0.25">
      <c r="A61260">
        <v>0.395992558736453</v>
      </c>
      <c r="F61260">
        <v>0.30504941484994302</v>
      </c>
    </row>
    <row r="61261" spans="1:6" x14ac:dyDescent="0.25">
      <c r="A61261">
        <v>0.395298449421155</v>
      </c>
      <c r="F61261">
        <v>0.30888544643918597</v>
      </c>
    </row>
    <row r="61262" spans="1:6" x14ac:dyDescent="0.25">
      <c r="A61262">
        <v>0.395226816070533</v>
      </c>
      <c r="F61262">
        <v>0.31000970883501899</v>
      </c>
    </row>
    <row r="61263" spans="1:6" x14ac:dyDescent="0.25">
      <c r="A61263">
        <v>0.39468731644163701</v>
      </c>
      <c r="F61263">
        <v>0.31345813059144501</v>
      </c>
    </row>
    <row r="61264" spans="1:6" x14ac:dyDescent="0.25">
      <c r="A61264">
        <v>0.39491827874730201</v>
      </c>
      <c r="F61264">
        <v>0.30789139701260398</v>
      </c>
    </row>
    <row r="61265" spans="1:6" x14ac:dyDescent="0.25">
      <c r="A61265">
        <v>0.39301362332481998</v>
      </c>
      <c r="F61265">
        <v>0.30600911792781599</v>
      </c>
    </row>
    <row r="61266" spans="1:6" x14ac:dyDescent="0.25">
      <c r="A61266">
        <v>0.392606470348631</v>
      </c>
      <c r="F61266">
        <v>0.309476593302355</v>
      </c>
    </row>
    <row r="61267" spans="1:6" x14ac:dyDescent="0.25">
      <c r="A61267">
        <v>0.39128950613508101</v>
      </c>
      <c r="F61267">
        <v>0.30382283197508902</v>
      </c>
    </row>
    <row r="61268" spans="1:6" x14ac:dyDescent="0.25">
      <c r="A61268">
        <v>0.39232176821561598</v>
      </c>
      <c r="F61268">
        <v>0.30448875990178798</v>
      </c>
    </row>
    <row r="61269" spans="1:6" x14ac:dyDescent="0.25">
      <c r="A61269">
        <v>0.39159947854870197</v>
      </c>
      <c r="F61269">
        <v>0.306801144861512</v>
      </c>
    </row>
    <row r="61270" spans="1:6" x14ac:dyDescent="0.25">
      <c r="A61270">
        <v>0.390918885530598</v>
      </c>
      <c r="F61270">
        <v>0.30340267386701297</v>
      </c>
    </row>
    <row r="61271" spans="1:6" x14ac:dyDescent="0.25">
      <c r="A61271">
        <v>0.39173260012932698</v>
      </c>
      <c r="F61271">
        <v>0.30770541934503398</v>
      </c>
    </row>
    <row r="61272" spans="1:6" x14ac:dyDescent="0.25">
      <c r="A61272">
        <v>0.39122587472217202</v>
      </c>
      <c r="F61272">
        <v>0.30258258307973501</v>
      </c>
    </row>
    <row r="61273" spans="1:6" x14ac:dyDescent="0.25">
      <c r="A61273">
        <v>0.39266531860489601</v>
      </c>
      <c r="F61273">
        <v>0.30495850203765701</v>
      </c>
    </row>
    <row r="61274" spans="1:6" x14ac:dyDescent="0.25">
      <c r="A61274">
        <v>0.39391684513039599</v>
      </c>
      <c r="F61274">
        <v>0.30394215343726999</v>
      </c>
    </row>
    <row r="61275" spans="1:6" x14ac:dyDescent="0.25">
      <c r="A61275">
        <v>0.395914609631487</v>
      </c>
      <c r="F61275">
        <v>0.30961685337954098</v>
      </c>
    </row>
    <row r="61276" spans="1:6" x14ac:dyDescent="0.25">
      <c r="A61276">
        <v>0.39482114172589999</v>
      </c>
      <c r="F61276">
        <v>0.31066400226619501</v>
      </c>
    </row>
    <row r="61277" spans="1:6" x14ac:dyDescent="0.25">
      <c r="A61277">
        <v>0.39487600025801201</v>
      </c>
      <c r="F61277">
        <v>0.30844033757845501</v>
      </c>
    </row>
    <row r="61278" spans="1:6" x14ac:dyDescent="0.25">
      <c r="A61278">
        <v>0.39487154780468597</v>
      </c>
      <c r="F61278">
        <v>0.30681275493568799</v>
      </c>
    </row>
    <row r="61279" spans="1:6" x14ac:dyDescent="0.25">
      <c r="A61279">
        <v>0.39464041302638803</v>
      </c>
      <c r="F61279">
        <v>0.31424177438020701</v>
      </c>
    </row>
    <row r="61280" spans="1:6" x14ac:dyDescent="0.25">
      <c r="A61280">
        <v>0.39482647458695003</v>
      </c>
      <c r="F61280">
        <v>0.308279252300659</v>
      </c>
    </row>
    <row r="61281" spans="1:6" x14ac:dyDescent="0.25">
      <c r="A61281">
        <v>0.39488561465139599</v>
      </c>
      <c r="F61281">
        <v>0.30918223203884199</v>
      </c>
    </row>
    <row r="61282" spans="1:6" x14ac:dyDescent="0.25">
      <c r="A61282">
        <v>0.39548934069758102</v>
      </c>
      <c r="F61282">
        <v>0.31094477284285699</v>
      </c>
    </row>
    <row r="61283" spans="1:6" x14ac:dyDescent="0.25">
      <c r="A61283">
        <v>0.39702861070742801</v>
      </c>
      <c r="F61283">
        <v>0.306826423439714</v>
      </c>
    </row>
    <row r="61284" spans="1:6" x14ac:dyDescent="0.25">
      <c r="A61284">
        <v>0.39804302733355801</v>
      </c>
      <c r="F61284">
        <v>0.31285631491078197</v>
      </c>
    </row>
    <row r="61285" spans="1:6" x14ac:dyDescent="0.25">
      <c r="A61285">
        <v>0.39973611356844702</v>
      </c>
      <c r="F61285">
        <v>0.32118460287650402</v>
      </c>
    </row>
    <row r="61286" spans="1:6" x14ac:dyDescent="0.25">
      <c r="A61286">
        <v>0.40064993408856803</v>
      </c>
      <c r="F61286">
        <v>0.31260572539435399</v>
      </c>
    </row>
    <row r="61287" spans="1:6" x14ac:dyDescent="0.25">
      <c r="A61287">
        <v>0.40185074209355298</v>
      </c>
      <c r="F61287">
        <v>0.30993554658359901</v>
      </c>
    </row>
    <row r="61288" spans="1:6" x14ac:dyDescent="0.25">
      <c r="A61288">
        <v>0.40202521466618502</v>
      </c>
      <c r="F61288">
        <v>0.31130394215385099</v>
      </c>
    </row>
    <row r="61289" spans="1:6" x14ac:dyDescent="0.25">
      <c r="A61289">
        <v>0.40289299310804499</v>
      </c>
      <c r="F61289">
        <v>0.314180947840213</v>
      </c>
    </row>
    <row r="61290" spans="1:6" x14ac:dyDescent="0.25">
      <c r="A61290">
        <v>0.401528565815228</v>
      </c>
      <c r="F61290">
        <v>0.31176727761824902</v>
      </c>
    </row>
    <row r="61291" spans="1:6" x14ac:dyDescent="0.25">
      <c r="A61291">
        <v>0.40059486787003501</v>
      </c>
      <c r="F61291">
        <v>0.306468491752942</v>
      </c>
    </row>
    <row r="61292" spans="1:6" x14ac:dyDescent="0.25">
      <c r="A61292">
        <v>0.39944069890087702</v>
      </c>
      <c r="F61292">
        <v>0.30379105814629098</v>
      </c>
    </row>
    <row r="61293" spans="1:6" x14ac:dyDescent="0.25">
      <c r="A61293">
        <v>0.39777295489475401</v>
      </c>
      <c r="F61293">
        <v>0.31113211810588798</v>
      </c>
    </row>
    <row r="61294" spans="1:6" x14ac:dyDescent="0.25">
      <c r="A61294">
        <v>0.39549329599111999</v>
      </c>
      <c r="F61294">
        <v>0.313078560762935</v>
      </c>
    </row>
    <row r="61295" spans="1:6" x14ac:dyDescent="0.25">
      <c r="A61295">
        <v>0.39463816005678998</v>
      </c>
      <c r="F61295">
        <v>0.30562099027964801</v>
      </c>
    </row>
    <row r="61296" spans="1:6" x14ac:dyDescent="0.25">
      <c r="A61296">
        <v>0.39349605958439599</v>
      </c>
      <c r="F61296">
        <v>0.307689515252908</v>
      </c>
    </row>
    <row r="61297" spans="1:6" x14ac:dyDescent="0.25">
      <c r="A61297">
        <v>0.39238950190643401</v>
      </c>
      <c r="F61297">
        <v>0.31003227374619902</v>
      </c>
    </row>
    <row r="61298" spans="1:6" x14ac:dyDescent="0.25">
      <c r="A61298">
        <v>0.39136487850283302</v>
      </c>
      <c r="F61298">
        <v>0.31194429554872999</v>
      </c>
    </row>
    <row r="61299" spans="1:6" x14ac:dyDescent="0.25">
      <c r="A61299">
        <v>0.390565837638985</v>
      </c>
      <c r="F61299">
        <v>0.31152188612355097</v>
      </c>
    </row>
    <row r="61300" spans="1:6" x14ac:dyDescent="0.25">
      <c r="A61300">
        <v>0.390765622543297</v>
      </c>
      <c r="F61300">
        <v>0.30549148925476599</v>
      </c>
    </row>
    <row r="61301" spans="1:6" x14ac:dyDescent="0.25">
      <c r="A61301">
        <v>0.391071400344908</v>
      </c>
      <c r="F61301">
        <v>0.31310379256804699</v>
      </c>
    </row>
    <row r="61302" spans="1:6" x14ac:dyDescent="0.25">
      <c r="A61302">
        <v>0.39139439553342098</v>
      </c>
      <c r="F61302">
        <v>0.30468792261348798</v>
      </c>
    </row>
    <row r="61303" spans="1:6" x14ac:dyDescent="0.25">
      <c r="A61303">
        <v>0.39250154506676699</v>
      </c>
      <c r="F61303">
        <v>0.30835493943757403</v>
      </c>
    </row>
    <row r="61304" spans="1:6" x14ac:dyDescent="0.25">
      <c r="A61304">
        <v>0.39304613324035298</v>
      </c>
      <c r="F61304">
        <v>0.303310460100571</v>
      </c>
    </row>
    <row r="61305" spans="1:6" x14ac:dyDescent="0.25">
      <c r="A61305">
        <v>0.39322756345640902</v>
      </c>
      <c r="F61305">
        <v>0.30119394924905502</v>
      </c>
    </row>
    <row r="61306" spans="1:6" x14ac:dyDescent="0.25">
      <c r="A61306">
        <v>0.392119706291021</v>
      </c>
      <c r="F61306">
        <v>0.30905140729413999</v>
      </c>
    </row>
    <row r="61307" spans="1:6" x14ac:dyDescent="0.25">
      <c r="A61307">
        <v>0.39110198641914701</v>
      </c>
      <c r="F61307">
        <v>0.305788095626566</v>
      </c>
    </row>
    <row r="61308" spans="1:6" x14ac:dyDescent="0.25">
      <c r="A61308">
        <v>0.39139077648059201</v>
      </c>
      <c r="F61308">
        <v>0.307123080723815</v>
      </c>
    </row>
    <row r="61309" spans="1:6" x14ac:dyDescent="0.25">
      <c r="A61309">
        <v>0.39185848416686198</v>
      </c>
      <c r="F61309">
        <v>0.30413398063845098</v>
      </c>
    </row>
    <row r="61310" spans="1:6" x14ac:dyDescent="0.25">
      <c r="A61310">
        <v>0.39176770536125499</v>
      </c>
      <c r="F61310">
        <v>0.30424524885084803</v>
      </c>
    </row>
    <row r="61311" spans="1:6" x14ac:dyDescent="0.25">
      <c r="A61311">
        <v>0.393036113509733</v>
      </c>
      <c r="F61311">
        <v>0.304415273997518</v>
      </c>
    </row>
    <row r="61312" spans="1:6" x14ac:dyDescent="0.25">
      <c r="A61312">
        <v>0.39429944224715602</v>
      </c>
      <c r="F61312">
        <v>0.31165532850556898</v>
      </c>
    </row>
    <row r="61313" spans="1:6" x14ac:dyDescent="0.25">
      <c r="A61313">
        <v>0.39235616673072399</v>
      </c>
      <c r="F61313">
        <v>0.29955049521393201</v>
      </c>
    </row>
    <row r="61314" spans="1:6" x14ac:dyDescent="0.25">
      <c r="A61314">
        <v>0.39316892980250201</v>
      </c>
      <c r="F61314">
        <v>0.30729710724618697</v>
      </c>
    </row>
    <row r="61315" spans="1:6" x14ac:dyDescent="0.25">
      <c r="A61315">
        <v>0.39385896421392402</v>
      </c>
      <c r="F61315">
        <v>0.30892246299319798</v>
      </c>
    </row>
    <row r="61316" spans="1:6" x14ac:dyDescent="0.25">
      <c r="A61316">
        <v>0.39643619053875401</v>
      </c>
      <c r="F61316">
        <v>0.308237670196427</v>
      </c>
    </row>
    <row r="61317" spans="1:6" x14ac:dyDescent="0.25">
      <c r="A61317">
        <v>0.39742286066993698</v>
      </c>
      <c r="F61317">
        <v>0.31081267694632198</v>
      </c>
    </row>
    <row r="61318" spans="1:6" x14ac:dyDescent="0.25">
      <c r="A61318">
        <v>0.39725472053952499</v>
      </c>
      <c r="F61318">
        <v>0.30743263620469302</v>
      </c>
    </row>
    <row r="61319" spans="1:6" x14ac:dyDescent="0.25">
      <c r="A61319">
        <v>0.39817088895891301</v>
      </c>
      <c r="F61319">
        <v>0.309539159552918</v>
      </c>
    </row>
    <row r="61320" spans="1:6" x14ac:dyDescent="0.25">
      <c r="A61320">
        <v>0.39971342812708799</v>
      </c>
      <c r="F61320">
        <v>0.308982739018069</v>
      </c>
    </row>
    <row r="61321" spans="1:6" x14ac:dyDescent="0.25">
      <c r="A61321">
        <v>0.39926014356935202</v>
      </c>
      <c r="F61321">
        <v>0.30453419933716402</v>
      </c>
    </row>
    <row r="61322" spans="1:6" x14ac:dyDescent="0.25">
      <c r="A61322">
        <v>0.400044334842453</v>
      </c>
      <c r="F61322">
        <v>0.30934680998325298</v>
      </c>
    </row>
    <row r="61323" spans="1:6" x14ac:dyDescent="0.25">
      <c r="A61323">
        <v>0.400447819754714</v>
      </c>
      <c r="F61323">
        <v>0.30592110132177602</v>
      </c>
    </row>
    <row r="61324" spans="1:6" x14ac:dyDescent="0.25">
      <c r="A61324">
        <v>0.40013058384865502</v>
      </c>
      <c r="F61324">
        <v>0.311210859153005</v>
      </c>
    </row>
    <row r="61325" spans="1:6" x14ac:dyDescent="0.25">
      <c r="A61325">
        <v>0.39968021927101</v>
      </c>
      <c r="F61325">
        <v>0.30645926172534599</v>
      </c>
    </row>
    <row r="61326" spans="1:6" x14ac:dyDescent="0.25">
      <c r="A61326">
        <v>0.39850020119747998</v>
      </c>
      <c r="F61326">
        <v>0.30860338028934198</v>
      </c>
    </row>
    <row r="61327" spans="1:6" x14ac:dyDescent="0.25">
      <c r="A61327">
        <v>0.39932729767660102</v>
      </c>
      <c r="F61327">
        <v>0.31222780462768301</v>
      </c>
    </row>
    <row r="61328" spans="1:6" x14ac:dyDescent="0.25">
      <c r="A61328">
        <v>0.39959378749359997</v>
      </c>
      <c r="F61328">
        <v>0.30930324602458198</v>
      </c>
    </row>
    <row r="61329" spans="1:6" x14ac:dyDescent="0.25">
      <c r="A61329">
        <v>0.39853352430102401</v>
      </c>
      <c r="F61329">
        <v>0.309736106958654</v>
      </c>
    </row>
    <row r="61330" spans="1:6" x14ac:dyDescent="0.25">
      <c r="A61330">
        <v>0.39863061432493402</v>
      </c>
      <c r="F61330">
        <v>0.30631656613614799</v>
      </c>
    </row>
    <row r="61331" spans="1:6" x14ac:dyDescent="0.25">
      <c r="A61331">
        <v>0.39931953930404901</v>
      </c>
      <c r="F61331">
        <v>0.305906123585171</v>
      </c>
    </row>
    <row r="61332" spans="1:6" x14ac:dyDescent="0.25">
      <c r="A61332">
        <v>0.40013986297506199</v>
      </c>
      <c r="F61332">
        <v>0.310541453874773</v>
      </c>
    </row>
    <row r="61333" spans="1:6" x14ac:dyDescent="0.25">
      <c r="A61333">
        <v>0.40212998140716899</v>
      </c>
      <c r="F61333">
        <v>0.314470862348874</v>
      </c>
    </row>
    <row r="61334" spans="1:6" x14ac:dyDescent="0.25">
      <c r="A61334">
        <v>0.40312911811102797</v>
      </c>
      <c r="F61334">
        <v>0.30967571710546798</v>
      </c>
    </row>
    <row r="61335" spans="1:6" x14ac:dyDescent="0.25">
      <c r="A61335">
        <v>0.405186695080679</v>
      </c>
      <c r="F61335">
        <v>0.31437244638800599</v>
      </c>
    </row>
    <row r="61336" spans="1:6" x14ac:dyDescent="0.25">
      <c r="A61336">
        <v>0.40538278698952801</v>
      </c>
      <c r="F61336">
        <v>0.30721841131647398</v>
      </c>
    </row>
    <row r="61337" spans="1:6" x14ac:dyDescent="0.25">
      <c r="A61337">
        <v>0.40573252006196903</v>
      </c>
      <c r="F61337">
        <v>0.31341325450274599</v>
      </c>
    </row>
    <row r="61338" spans="1:6" x14ac:dyDescent="0.25">
      <c r="A61338">
        <v>0.40552435501342399</v>
      </c>
      <c r="F61338">
        <v>0.31195466924044801</v>
      </c>
    </row>
    <row r="61339" spans="1:6" x14ac:dyDescent="0.25">
      <c r="A61339">
        <v>0.40599638167680102</v>
      </c>
      <c r="F61339">
        <v>0.311776294476456</v>
      </c>
    </row>
    <row r="61340" spans="1:6" x14ac:dyDescent="0.25">
      <c r="A61340">
        <v>0.40435448365759902</v>
      </c>
      <c r="F61340">
        <v>0.30587791113389801</v>
      </c>
    </row>
    <row r="61341" spans="1:6" x14ac:dyDescent="0.25">
      <c r="A61341">
        <v>0.40326821292748499</v>
      </c>
      <c r="F61341">
        <v>0.31413474885953702</v>
      </c>
    </row>
    <row r="61342" spans="1:6" x14ac:dyDescent="0.25">
      <c r="A61342">
        <v>0.40196682840272802</v>
      </c>
      <c r="F61342">
        <v>0.31147085212998898</v>
      </c>
    </row>
    <row r="61343" spans="1:6" x14ac:dyDescent="0.25">
      <c r="A61343">
        <v>0.40281178062745698</v>
      </c>
      <c r="F61343">
        <v>0.30902482403649201</v>
      </c>
    </row>
    <row r="61344" spans="1:6" x14ac:dyDescent="0.25">
      <c r="A61344">
        <v>0.40260594534508098</v>
      </c>
      <c r="F61344">
        <v>0.307048206528027</v>
      </c>
    </row>
    <row r="61345" spans="1:6" x14ac:dyDescent="0.25">
      <c r="A61345">
        <v>0.40249228262676001</v>
      </c>
      <c r="F61345">
        <v>0.30868660493029398</v>
      </c>
    </row>
    <row r="61346" spans="1:6" x14ac:dyDescent="0.25">
      <c r="A61346">
        <v>0.40256300434717601</v>
      </c>
      <c r="F61346">
        <v>0.30893263469139698</v>
      </c>
    </row>
    <row r="61347" spans="1:6" x14ac:dyDescent="0.25">
      <c r="A61347">
        <v>0.403091924237657</v>
      </c>
      <c r="F61347">
        <v>0.30826459038588699</v>
      </c>
    </row>
    <row r="61348" spans="1:6" x14ac:dyDescent="0.25">
      <c r="A61348">
        <v>0.40303828988530299</v>
      </c>
      <c r="F61348">
        <v>0.31032245564791799</v>
      </c>
    </row>
    <row r="61349" spans="1:6" x14ac:dyDescent="0.25">
      <c r="A61349">
        <v>0.40263020616985201</v>
      </c>
      <c r="F61349">
        <v>0.31304508447647</v>
      </c>
    </row>
    <row r="61350" spans="1:6" x14ac:dyDescent="0.25">
      <c r="A61350">
        <v>0.40305984697006397</v>
      </c>
      <c r="F61350">
        <v>0.31143300731976797</v>
      </c>
    </row>
    <row r="61351" spans="1:6" x14ac:dyDescent="0.25">
      <c r="A61351">
        <v>0.40307134834354302</v>
      </c>
      <c r="F61351">
        <v>0.30869134556916</v>
      </c>
    </row>
    <row r="61352" spans="1:6" x14ac:dyDescent="0.25">
      <c r="A61352">
        <v>0.40307708527008201</v>
      </c>
      <c r="F61352">
        <v>0.31028390261861999</v>
      </c>
    </row>
    <row r="61353" spans="1:6" x14ac:dyDescent="0.25">
      <c r="A61353">
        <v>0.40390306636026801</v>
      </c>
      <c r="F61353">
        <v>0.30122818094160803</v>
      </c>
    </row>
    <row r="61354" spans="1:6" x14ac:dyDescent="0.25">
      <c r="A61354">
        <v>0.40476615452933701</v>
      </c>
      <c r="F61354">
        <v>0.30525079617897599</v>
      </c>
    </row>
    <row r="61355" spans="1:6" x14ac:dyDescent="0.25">
      <c r="A61355">
        <v>0.40583899133423501</v>
      </c>
      <c r="F61355">
        <v>0.30720797760619001</v>
      </c>
    </row>
    <row r="61356" spans="1:6" x14ac:dyDescent="0.25">
      <c r="A61356">
        <v>0.40680175436447802</v>
      </c>
      <c r="F61356">
        <v>0.310098994937207</v>
      </c>
    </row>
    <row r="61357" spans="1:6" x14ac:dyDescent="0.25">
      <c r="A61357">
        <v>0.4067088139899</v>
      </c>
      <c r="F61357">
        <v>0.30452218568987299</v>
      </c>
    </row>
    <row r="61358" spans="1:6" x14ac:dyDescent="0.25">
      <c r="A61358">
        <v>0.406848539535557</v>
      </c>
      <c r="F61358">
        <v>0.315388013091352</v>
      </c>
    </row>
    <row r="61359" spans="1:6" x14ac:dyDescent="0.25">
      <c r="A61359">
        <v>0.407051972932091</v>
      </c>
      <c r="F61359">
        <v>0.305556710809469</v>
      </c>
    </row>
    <row r="61360" spans="1:6" x14ac:dyDescent="0.25">
      <c r="A61360">
        <v>0.40413817886833098</v>
      </c>
      <c r="F61360">
        <v>0.299695962005191</v>
      </c>
    </row>
    <row r="61361" spans="1:6" x14ac:dyDescent="0.25">
      <c r="A61361">
        <v>0.40173008507512697</v>
      </c>
      <c r="F61361">
        <v>0.31232927987972797</v>
      </c>
    </row>
    <row r="61362" spans="1:6" x14ac:dyDescent="0.25">
      <c r="A61362">
        <v>0.399381986330617</v>
      </c>
      <c r="F61362">
        <v>0.308217812743451</v>
      </c>
    </row>
    <row r="61363" spans="1:6" x14ac:dyDescent="0.25">
      <c r="A61363">
        <v>0.40056158408332798</v>
      </c>
      <c r="F61363">
        <v>0.30341914337542297</v>
      </c>
    </row>
    <row r="61364" spans="1:6" x14ac:dyDescent="0.25">
      <c r="A61364">
        <v>0.40015866742393702</v>
      </c>
      <c r="F61364">
        <v>0.30542995822098501</v>
      </c>
    </row>
    <row r="61365" spans="1:6" x14ac:dyDescent="0.25">
      <c r="A61365">
        <v>0.40017763552819802</v>
      </c>
      <c r="F61365">
        <v>0.30515537328190201</v>
      </c>
    </row>
    <row r="61366" spans="1:6" x14ac:dyDescent="0.25">
      <c r="A61366">
        <v>0.40027793555890601</v>
      </c>
      <c r="F61366">
        <v>0.30225224296251901</v>
      </c>
    </row>
    <row r="61367" spans="1:6" x14ac:dyDescent="0.25">
      <c r="A61367">
        <v>0.40033546944543102</v>
      </c>
      <c r="F61367">
        <v>0.306832037038273</v>
      </c>
    </row>
    <row r="61368" spans="1:6" x14ac:dyDescent="0.25">
      <c r="A61368">
        <v>0.40028031657611901</v>
      </c>
      <c r="F61368">
        <v>0.30261465203430898</v>
      </c>
    </row>
    <row r="61369" spans="1:6" x14ac:dyDescent="0.25">
      <c r="A61369">
        <v>0.400788957833208</v>
      </c>
      <c r="F61369">
        <v>0.30266443101896101</v>
      </c>
    </row>
    <row r="61370" spans="1:6" x14ac:dyDescent="0.25">
      <c r="A61370">
        <v>0.401412877007022</v>
      </c>
      <c r="F61370">
        <v>0.30283252356780899</v>
      </c>
    </row>
    <row r="61371" spans="1:6" x14ac:dyDescent="0.25">
      <c r="A61371">
        <v>0.40397621980152199</v>
      </c>
      <c r="F61371">
        <v>0.30003311733404697</v>
      </c>
    </row>
    <row r="61372" spans="1:6" x14ac:dyDescent="0.25">
      <c r="A61372">
        <v>0.40353383449128699</v>
      </c>
      <c r="F61372">
        <v>0.30927825719118102</v>
      </c>
    </row>
    <row r="61373" spans="1:6" x14ac:dyDescent="0.25">
      <c r="A61373">
        <v>0.40305906219078302</v>
      </c>
      <c r="F61373">
        <v>0.30448431521654101</v>
      </c>
    </row>
    <row r="61374" spans="1:6" x14ac:dyDescent="0.25">
      <c r="A61374">
        <v>0.404965713544295</v>
      </c>
      <c r="F61374">
        <v>0.305883936997916</v>
      </c>
    </row>
    <row r="61375" spans="1:6" x14ac:dyDescent="0.25">
      <c r="A61375">
        <v>0.40577609545180898</v>
      </c>
      <c r="F61375">
        <v>0.30858147682415099</v>
      </c>
    </row>
    <row r="61376" spans="1:6" x14ac:dyDescent="0.25">
      <c r="A61376">
        <v>0.40726556299518202</v>
      </c>
      <c r="F61376">
        <v>0.30617957727776601</v>
      </c>
    </row>
    <row r="61377" spans="1:6" x14ac:dyDescent="0.25">
      <c r="A61377">
        <v>0.40841097590013797</v>
      </c>
      <c r="F61377">
        <v>0.30293889178170003</v>
      </c>
    </row>
    <row r="61378" spans="1:6" x14ac:dyDescent="0.25">
      <c r="A61378">
        <v>0.41104960625772302</v>
      </c>
      <c r="F61378">
        <v>0.30710603338148801</v>
      </c>
    </row>
    <row r="61379" spans="1:6" x14ac:dyDescent="0.25">
      <c r="A61379">
        <v>0.40831408330508101</v>
      </c>
      <c r="F61379">
        <v>0.30354676975144201</v>
      </c>
    </row>
    <row r="61380" spans="1:6" x14ac:dyDescent="0.25">
      <c r="A61380">
        <v>0.40787035044256598</v>
      </c>
      <c r="F61380">
        <v>0.30499870288703101</v>
      </c>
    </row>
    <row r="61381" spans="1:6" x14ac:dyDescent="0.25">
      <c r="A61381">
        <v>0.40682108386501697</v>
      </c>
      <c r="F61381">
        <v>0.30923198287685699</v>
      </c>
    </row>
    <row r="61382" spans="1:6" x14ac:dyDescent="0.25">
      <c r="A61382">
        <v>0.40746865669582</v>
      </c>
      <c r="F61382">
        <v>0.30594578468137301</v>
      </c>
    </row>
    <row r="61383" spans="1:6" x14ac:dyDescent="0.25">
      <c r="A61383">
        <v>0.40703752500094698</v>
      </c>
      <c r="F61383">
        <v>0.30919672755731398</v>
      </c>
    </row>
    <row r="61384" spans="1:6" x14ac:dyDescent="0.25">
      <c r="A61384">
        <v>0.40694537744794201</v>
      </c>
      <c r="F61384">
        <v>0.30502891788879999</v>
      </c>
    </row>
    <row r="61385" spans="1:6" x14ac:dyDescent="0.25">
      <c r="A61385">
        <v>0.40521783552603902</v>
      </c>
      <c r="F61385">
        <v>0.30491991134153401</v>
      </c>
    </row>
    <row r="61386" spans="1:6" x14ac:dyDescent="0.25">
      <c r="A61386">
        <v>0.40508669231976002</v>
      </c>
      <c r="F61386">
        <v>0.30950841349032099</v>
      </c>
    </row>
    <row r="61387" spans="1:6" x14ac:dyDescent="0.25">
      <c r="A61387">
        <v>0.40243773037060798</v>
      </c>
      <c r="F61387">
        <v>0.31133420103126103</v>
      </c>
    </row>
    <row r="61388" spans="1:6" x14ac:dyDescent="0.25">
      <c r="A61388">
        <v>0.40115483623981901</v>
      </c>
      <c r="F61388">
        <v>0.30824130359623098</v>
      </c>
    </row>
    <row r="61389" spans="1:6" x14ac:dyDescent="0.25">
      <c r="A61389">
        <v>0.40107369351739403</v>
      </c>
      <c r="F61389">
        <v>0.305812603069676</v>
      </c>
    </row>
    <row r="61390" spans="1:6" x14ac:dyDescent="0.25">
      <c r="A61390">
        <v>0.40160243579127802</v>
      </c>
      <c r="F61390">
        <v>0.307453377379311</v>
      </c>
    </row>
    <row r="61391" spans="1:6" x14ac:dyDescent="0.25">
      <c r="A61391">
        <v>0.39995018875024102</v>
      </c>
      <c r="F61391">
        <v>0.30460411310195901</v>
      </c>
    </row>
    <row r="61392" spans="1:6" x14ac:dyDescent="0.25">
      <c r="A61392">
        <v>0.40216398906173201</v>
      </c>
      <c r="F61392">
        <v>0.30457195763786599</v>
      </c>
    </row>
    <row r="61393" spans="1:6" x14ac:dyDescent="0.25">
      <c r="A61393">
        <v>0.39817815942122398</v>
      </c>
      <c r="F61393">
        <v>0.30332084538208098</v>
      </c>
    </row>
    <row r="61394" spans="1:6" x14ac:dyDescent="0.25">
      <c r="A61394">
        <v>0.39935251367056301</v>
      </c>
      <c r="F61394">
        <v>0.30709538443220902</v>
      </c>
    </row>
    <row r="61395" spans="1:6" x14ac:dyDescent="0.25">
      <c r="A61395">
        <v>0.40196806245223798</v>
      </c>
      <c r="F61395">
        <v>0.30552033169401999</v>
      </c>
    </row>
    <row r="61396" spans="1:6" x14ac:dyDescent="0.25">
      <c r="A61396">
        <v>0.400669358442722</v>
      </c>
      <c r="F61396">
        <v>0.298573033677207</v>
      </c>
    </row>
    <row r="61397" spans="1:6" x14ac:dyDescent="0.25">
      <c r="A61397">
        <v>0.39849010347004199</v>
      </c>
      <c r="F61397">
        <v>0.30102261280019998</v>
      </c>
    </row>
    <row r="61398" spans="1:6" x14ac:dyDescent="0.25">
      <c r="A61398">
        <v>0.39692051043083998</v>
      </c>
      <c r="F61398">
        <v>0.30354301176137299</v>
      </c>
    </row>
    <row r="61399" spans="1:6" x14ac:dyDescent="0.25">
      <c r="A61399">
        <v>0.39711376989045999</v>
      </c>
      <c r="F61399">
        <v>0.30527817250953698</v>
      </c>
    </row>
    <row r="61400" spans="1:6" x14ac:dyDescent="0.25">
      <c r="A61400">
        <v>0.39803395338062902</v>
      </c>
      <c r="F61400">
        <v>0.30545367962784198</v>
      </c>
    </row>
    <row r="61401" spans="1:6" x14ac:dyDescent="0.25">
      <c r="A61401">
        <v>0.40115681541937198</v>
      </c>
      <c r="F61401">
        <v>0.314064686910973</v>
      </c>
    </row>
    <row r="61402" spans="1:6" x14ac:dyDescent="0.25">
      <c r="A61402">
        <v>0.40191162063209901</v>
      </c>
      <c r="F61402">
        <v>0.30512224593096299</v>
      </c>
    </row>
    <row r="61403" spans="1:6" x14ac:dyDescent="0.25">
      <c r="A61403">
        <v>0.40353972019934897</v>
      </c>
      <c r="F61403">
        <v>0.305581785738468</v>
      </c>
    </row>
    <row r="61404" spans="1:6" x14ac:dyDescent="0.25">
      <c r="A61404">
        <v>0.40259378430906201</v>
      </c>
      <c r="F61404">
        <v>0.30781445983383299</v>
      </c>
    </row>
    <row r="61405" spans="1:6" x14ac:dyDescent="0.25">
      <c r="A61405">
        <v>0.40239053021947502</v>
      </c>
      <c r="F61405">
        <v>0.298566752009921</v>
      </c>
    </row>
    <row r="61406" spans="1:6" x14ac:dyDescent="0.25">
      <c r="A61406">
        <v>0.40347656014949701</v>
      </c>
      <c r="F61406">
        <v>0.30761576857831702</v>
      </c>
    </row>
    <row r="61407" spans="1:6" x14ac:dyDescent="0.25">
      <c r="A61407">
        <v>0.40338425440512798</v>
      </c>
      <c r="F61407">
        <v>0.30118828432427502</v>
      </c>
    </row>
    <row r="61408" spans="1:6" x14ac:dyDescent="0.25">
      <c r="A61408">
        <v>0.40423842651772302</v>
      </c>
      <c r="F61408">
        <v>0.30448221580849699</v>
      </c>
    </row>
    <row r="61409" spans="1:6" x14ac:dyDescent="0.25">
      <c r="A61409">
        <v>0.40295558316721403</v>
      </c>
      <c r="F61409">
        <v>0.308102170626322</v>
      </c>
    </row>
    <row r="61410" spans="1:6" x14ac:dyDescent="0.25">
      <c r="A61410">
        <v>0.40293035791096499</v>
      </c>
      <c r="F61410">
        <v>0.30382624889413501</v>
      </c>
    </row>
    <row r="61411" spans="1:6" x14ac:dyDescent="0.25">
      <c r="A61411">
        <v>0.40145213378191302</v>
      </c>
      <c r="F61411">
        <v>0.30585748702287602</v>
      </c>
    </row>
    <row r="61412" spans="1:6" x14ac:dyDescent="0.25">
      <c r="A61412">
        <v>0.40144910795620498</v>
      </c>
      <c r="F61412">
        <v>0.30576149581207102</v>
      </c>
    </row>
    <row r="61413" spans="1:6" x14ac:dyDescent="0.25">
      <c r="A61413">
        <v>0.40326425606286997</v>
      </c>
      <c r="F61413">
        <v>0.30403375956747197</v>
      </c>
    </row>
    <row r="61414" spans="1:6" x14ac:dyDescent="0.25">
      <c r="A61414">
        <v>0.401915196969099</v>
      </c>
      <c r="F61414">
        <v>0.30868993285629398</v>
      </c>
    </row>
    <row r="61415" spans="1:6" x14ac:dyDescent="0.25">
      <c r="A61415">
        <v>0.40197405318003998</v>
      </c>
      <c r="F61415">
        <v>0.306780074205663</v>
      </c>
    </row>
    <row r="61416" spans="1:6" x14ac:dyDescent="0.25">
      <c r="A61416">
        <v>0.40367302990672599</v>
      </c>
      <c r="F61416">
        <v>0.30599115995897103</v>
      </c>
    </row>
    <row r="61417" spans="1:6" x14ac:dyDescent="0.25">
      <c r="A61417">
        <v>0.40228193716999699</v>
      </c>
      <c r="F61417">
        <v>0.30465752134720397</v>
      </c>
    </row>
    <row r="61418" spans="1:6" x14ac:dyDescent="0.25">
      <c r="A61418">
        <v>0.40158972132156601</v>
      </c>
      <c r="F61418">
        <v>0.30032010252277003</v>
      </c>
    </row>
    <row r="61419" spans="1:6" x14ac:dyDescent="0.25">
      <c r="A61419">
        <v>0.400344356252892</v>
      </c>
      <c r="F61419">
        <v>0.302839671572049</v>
      </c>
    </row>
    <row r="61420" spans="1:6" x14ac:dyDescent="0.25">
      <c r="A61420">
        <v>0.39911278147100498</v>
      </c>
      <c r="F61420">
        <v>0.30345209894908798</v>
      </c>
    </row>
    <row r="61421" spans="1:6" x14ac:dyDescent="0.25">
      <c r="A61421">
        <v>0.39619908692240502</v>
      </c>
      <c r="F61421">
        <v>0.300404614872402</v>
      </c>
    </row>
    <row r="61422" spans="1:6" x14ac:dyDescent="0.25">
      <c r="A61422">
        <v>0.39488831594009</v>
      </c>
      <c r="F61422">
        <v>0.304107948309845</v>
      </c>
    </row>
    <row r="61423" spans="1:6" x14ac:dyDescent="0.25">
      <c r="A61423">
        <v>0.39679282464117999</v>
      </c>
      <c r="F61423">
        <v>0.308095148040188</v>
      </c>
    </row>
    <row r="61424" spans="1:6" x14ac:dyDescent="0.25">
      <c r="A61424">
        <v>0.39759800395022998</v>
      </c>
      <c r="F61424">
        <v>0.306737112916178</v>
      </c>
    </row>
    <row r="61425" spans="1:6" x14ac:dyDescent="0.25">
      <c r="A61425">
        <v>0.39733082948524501</v>
      </c>
      <c r="F61425">
        <v>0.30423989850613797</v>
      </c>
    </row>
    <row r="61426" spans="1:6" x14ac:dyDescent="0.25">
      <c r="A61426">
        <v>0.39613894093255098</v>
      </c>
      <c r="F61426">
        <v>0.30247766979866503</v>
      </c>
    </row>
    <row r="61427" spans="1:6" x14ac:dyDescent="0.25">
      <c r="A61427">
        <v>0.39577086660762201</v>
      </c>
      <c r="F61427">
        <v>0.309868063777685</v>
      </c>
    </row>
    <row r="61428" spans="1:6" x14ac:dyDescent="0.25">
      <c r="A61428">
        <v>0.39906775322006099</v>
      </c>
      <c r="F61428">
        <v>0.305067091352409</v>
      </c>
    </row>
    <row r="61429" spans="1:6" x14ac:dyDescent="0.25">
      <c r="A61429">
        <v>0.39706198144999499</v>
      </c>
      <c r="F61429">
        <v>0.30470659501022701</v>
      </c>
    </row>
    <row r="61430" spans="1:6" x14ac:dyDescent="0.25">
      <c r="A61430">
        <v>0.39594478617544698</v>
      </c>
      <c r="F61430">
        <v>0.30317202044857799</v>
      </c>
    </row>
    <row r="61431" spans="1:6" x14ac:dyDescent="0.25">
      <c r="A61431">
        <v>0.39728887971612598</v>
      </c>
      <c r="F61431">
        <v>0.30241755934225101</v>
      </c>
    </row>
    <row r="61432" spans="1:6" x14ac:dyDescent="0.25">
      <c r="A61432">
        <v>0.395080233478387</v>
      </c>
      <c r="F61432">
        <v>0.30595398032002902</v>
      </c>
    </row>
    <row r="61433" spans="1:6" x14ac:dyDescent="0.25">
      <c r="A61433">
        <v>0.39507185764618102</v>
      </c>
      <c r="F61433">
        <v>0.297162560539113</v>
      </c>
    </row>
    <row r="61434" spans="1:6" x14ac:dyDescent="0.25">
      <c r="A61434">
        <v>0.39356955281625</v>
      </c>
      <c r="F61434">
        <v>0.30239333626296699</v>
      </c>
    </row>
    <row r="61435" spans="1:6" x14ac:dyDescent="0.25">
      <c r="A61435">
        <v>0.39435131545340701</v>
      </c>
      <c r="F61435">
        <v>0.30720954388380001</v>
      </c>
    </row>
    <row r="61436" spans="1:6" x14ac:dyDescent="0.25">
      <c r="A61436">
        <v>0.391321924143751</v>
      </c>
      <c r="F61436">
        <v>0.30364864319562901</v>
      </c>
    </row>
    <row r="61437" spans="1:6" x14ac:dyDescent="0.25">
      <c r="A61437">
        <v>0.38991760958896998</v>
      </c>
      <c r="F61437">
        <v>0.30027358275320698</v>
      </c>
    </row>
    <row r="61438" spans="1:6" x14ac:dyDescent="0.25">
      <c r="A61438">
        <v>0.39169297246579798</v>
      </c>
      <c r="F61438">
        <v>0.30129929880301098</v>
      </c>
    </row>
    <row r="61439" spans="1:6" x14ac:dyDescent="0.25">
      <c r="A61439">
        <v>0.39110692116705198</v>
      </c>
      <c r="F61439">
        <v>0.30151928133434702</v>
      </c>
    </row>
    <row r="61440" spans="1:6" x14ac:dyDescent="0.25">
      <c r="A61440">
        <v>0.39146810088818301</v>
      </c>
      <c r="F61440">
        <v>0.301804137312703</v>
      </c>
    </row>
    <row r="61441" spans="1:6" x14ac:dyDescent="0.25">
      <c r="A61441">
        <v>0.39010957895431297</v>
      </c>
      <c r="F61441">
        <v>0.30059799551963801</v>
      </c>
    </row>
    <row r="61442" spans="1:6" x14ac:dyDescent="0.25">
      <c r="A61442">
        <v>0.38840285407375003</v>
      </c>
      <c r="F61442">
        <v>0.30246648357974099</v>
      </c>
    </row>
    <row r="61443" spans="1:6" x14ac:dyDescent="0.25">
      <c r="A61443">
        <v>0.38544639808826497</v>
      </c>
      <c r="F61443">
        <v>0.30508750635716603</v>
      </c>
    </row>
    <row r="61444" spans="1:6" x14ac:dyDescent="0.25">
      <c r="A61444">
        <v>0.386760842891128</v>
      </c>
      <c r="F61444">
        <v>0.30159621437390599</v>
      </c>
    </row>
    <row r="61445" spans="1:6" x14ac:dyDescent="0.25">
      <c r="A61445">
        <v>0.38527748972277798</v>
      </c>
      <c r="F61445">
        <v>0.29903542002042099</v>
      </c>
    </row>
    <row r="61446" spans="1:6" x14ac:dyDescent="0.25">
      <c r="A61446">
        <v>0.38485714846896502</v>
      </c>
      <c r="F61446">
        <v>0.29451331744591303</v>
      </c>
    </row>
    <row r="61447" spans="1:6" x14ac:dyDescent="0.25">
      <c r="A61447">
        <v>0.385928195508352</v>
      </c>
      <c r="F61447">
        <v>0.29852480648292401</v>
      </c>
    </row>
    <row r="61448" spans="1:6" x14ac:dyDescent="0.25">
      <c r="A61448">
        <v>0.386650954334265</v>
      </c>
      <c r="F61448">
        <v>0.30184436672263598</v>
      </c>
    </row>
    <row r="61449" spans="1:6" x14ac:dyDescent="0.25">
      <c r="A61449">
        <v>0.387353625520926</v>
      </c>
      <c r="F61449">
        <v>0.30620406857795102</v>
      </c>
    </row>
    <row r="61450" spans="1:6" x14ac:dyDescent="0.25">
      <c r="A61450">
        <v>0.388039661538646</v>
      </c>
      <c r="F61450">
        <v>0.30451056899295897</v>
      </c>
    </row>
    <row r="61451" spans="1:6" x14ac:dyDescent="0.25">
      <c r="A61451">
        <v>0.389180581495849</v>
      </c>
      <c r="F61451">
        <v>0.30825332634978803</v>
      </c>
    </row>
    <row r="61452" spans="1:6" x14ac:dyDescent="0.25">
      <c r="A61452">
        <v>0.39070255131573201</v>
      </c>
      <c r="F61452">
        <v>0.30944520855943303</v>
      </c>
    </row>
    <row r="61453" spans="1:6" x14ac:dyDescent="0.25">
      <c r="A61453">
        <v>0.38969279236353899</v>
      </c>
      <c r="F61453">
        <v>0.30980455875396701</v>
      </c>
    </row>
    <row r="61454" spans="1:6" x14ac:dyDescent="0.25">
      <c r="A61454">
        <v>0.38687196555991299</v>
      </c>
      <c r="F61454">
        <v>0.30452717716495198</v>
      </c>
    </row>
    <row r="61455" spans="1:6" x14ac:dyDescent="0.25">
      <c r="A61455">
        <v>0.38626383269444697</v>
      </c>
      <c r="F61455">
        <v>0.30196350316206599</v>
      </c>
    </row>
    <row r="61456" spans="1:6" x14ac:dyDescent="0.25">
      <c r="A61456">
        <v>0.38474225912455601</v>
      </c>
      <c r="F61456">
        <v>0.29766016867425699</v>
      </c>
    </row>
    <row r="61457" spans="1:6" x14ac:dyDescent="0.25">
      <c r="A61457">
        <v>0.38501934963388901</v>
      </c>
      <c r="F61457">
        <v>0.30275542620155499</v>
      </c>
    </row>
    <row r="61458" spans="1:6" x14ac:dyDescent="0.25">
      <c r="A61458">
        <v>0.38499410566652797</v>
      </c>
      <c r="F61458">
        <v>0.30030636613567602</v>
      </c>
    </row>
    <row r="61459" spans="1:6" x14ac:dyDescent="0.25">
      <c r="A61459">
        <v>0.38790507256493501</v>
      </c>
      <c r="F61459">
        <v>0.301216941326856</v>
      </c>
    </row>
    <row r="61460" spans="1:6" x14ac:dyDescent="0.25">
      <c r="A61460">
        <v>0.38487346253746701</v>
      </c>
      <c r="F61460">
        <v>0.30005494256814302</v>
      </c>
    </row>
    <row r="61461" spans="1:6" x14ac:dyDescent="0.25">
      <c r="A61461">
        <v>0.38310574828844701</v>
      </c>
      <c r="F61461">
        <v>0.30349497745434401</v>
      </c>
    </row>
    <row r="61462" spans="1:6" x14ac:dyDescent="0.25">
      <c r="A61462">
        <v>0.38448091994270001</v>
      </c>
      <c r="F61462">
        <v>0.30749463289976098</v>
      </c>
    </row>
    <row r="61463" spans="1:6" x14ac:dyDescent="0.25">
      <c r="A61463">
        <v>0.38419473160423101</v>
      </c>
      <c r="F61463">
        <v>0.29515610242055501</v>
      </c>
    </row>
    <row r="61464" spans="1:6" x14ac:dyDescent="0.25">
      <c r="A61464">
        <v>0.38218739160974202</v>
      </c>
      <c r="F61464">
        <v>0.30476343507567999</v>
      </c>
    </row>
    <row r="61465" spans="1:6" x14ac:dyDescent="0.25">
      <c r="A61465">
        <v>0.37981934607385098</v>
      </c>
      <c r="F61465">
        <v>0.30252968975239303</v>
      </c>
    </row>
    <row r="61466" spans="1:6" x14ac:dyDescent="0.25">
      <c r="A61466">
        <v>0.37874068799187</v>
      </c>
      <c r="F61466">
        <v>0.30532572584019702</v>
      </c>
    </row>
    <row r="61467" spans="1:6" x14ac:dyDescent="0.25">
      <c r="A61467">
        <v>0.37782970673572203</v>
      </c>
      <c r="F61467">
        <v>0.30430814085735203</v>
      </c>
    </row>
    <row r="61468" spans="1:6" x14ac:dyDescent="0.25">
      <c r="A61468">
        <v>0.37728685776295501</v>
      </c>
      <c r="F61468">
        <v>0.301009876446591</v>
      </c>
    </row>
    <row r="61469" spans="1:6" x14ac:dyDescent="0.25">
      <c r="A61469">
        <v>0.37563273723139801</v>
      </c>
      <c r="F61469">
        <v>0.301974299467272</v>
      </c>
    </row>
    <row r="61470" spans="1:6" x14ac:dyDescent="0.25">
      <c r="A61470">
        <v>0.377330980243615</v>
      </c>
      <c r="F61470">
        <v>0.30247945628232398</v>
      </c>
    </row>
    <row r="61471" spans="1:6" x14ac:dyDescent="0.25">
      <c r="A61471">
        <v>0.37696089095179403</v>
      </c>
      <c r="F61471">
        <v>0.30025695636868399</v>
      </c>
    </row>
    <row r="61472" spans="1:6" x14ac:dyDescent="0.25">
      <c r="A61472">
        <v>0.37552048487656298</v>
      </c>
      <c r="F61472">
        <v>0.29239998343918</v>
      </c>
    </row>
    <row r="61473" spans="1:6" x14ac:dyDescent="0.25">
      <c r="A61473">
        <v>0.37556400152903102</v>
      </c>
      <c r="F61473">
        <v>0.30237288317746502</v>
      </c>
    </row>
    <row r="61474" spans="1:6" x14ac:dyDescent="0.25">
      <c r="A61474">
        <v>0.37625188628272499</v>
      </c>
      <c r="F61474">
        <v>0.304931363711754</v>
      </c>
    </row>
    <row r="61475" spans="1:6" x14ac:dyDescent="0.25">
      <c r="A61475">
        <v>0.376430961761552</v>
      </c>
      <c r="F61475">
        <v>0.30032079004579099</v>
      </c>
    </row>
    <row r="61476" spans="1:6" x14ac:dyDescent="0.25">
      <c r="A61476">
        <v>0.37786584857606897</v>
      </c>
      <c r="F61476">
        <v>0.29914083869920799</v>
      </c>
    </row>
    <row r="61477" spans="1:6" x14ac:dyDescent="0.25">
      <c r="A61477">
        <v>0.37887411361439299</v>
      </c>
      <c r="F61477">
        <v>0.292419933196571</v>
      </c>
    </row>
    <row r="61478" spans="1:6" x14ac:dyDescent="0.25">
      <c r="A61478">
        <v>0.37787215275165797</v>
      </c>
      <c r="F61478">
        <v>0.301765608704752</v>
      </c>
    </row>
    <row r="61479" spans="1:6" x14ac:dyDescent="0.25">
      <c r="A61479">
        <v>0.37583804907203699</v>
      </c>
      <c r="F61479">
        <v>0.29596946967972598</v>
      </c>
    </row>
    <row r="61480" spans="1:6" x14ac:dyDescent="0.25">
      <c r="A61480">
        <v>0.37646546781181101</v>
      </c>
      <c r="F61480">
        <v>0.30116414320137702</v>
      </c>
    </row>
    <row r="61481" spans="1:6" x14ac:dyDescent="0.25">
      <c r="A61481">
        <v>0.37740150557846702</v>
      </c>
      <c r="F61481">
        <v>0.298449777066707</v>
      </c>
    </row>
    <row r="61482" spans="1:6" x14ac:dyDescent="0.25">
      <c r="A61482">
        <v>0.37994077588445602</v>
      </c>
      <c r="F61482">
        <v>0.299887472142775</v>
      </c>
    </row>
    <row r="61483" spans="1:6" x14ac:dyDescent="0.25">
      <c r="A61483">
        <v>0.38118603071652901</v>
      </c>
      <c r="F61483">
        <v>0.293184859471188</v>
      </c>
    </row>
    <row r="61484" spans="1:6" x14ac:dyDescent="0.25">
      <c r="A61484">
        <v>0.38292614423154298</v>
      </c>
      <c r="F61484">
        <v>0.30062220576736598</v>
      </c>
    </row>
    <row r="61485" spans="1:6" x14ac:dyDescent="0.25">
      <c r="A61485">
        <v>0.38442892784268701</v>
      </c>
      <c r="F61485">
        <v>0.30062699069579402</v>
      </c>
    </row>
    <row r="61486" spans="1:6" x14ac:dyDescent="0.25">
      <c r="A61486">
        <v>0.38266684097790699</v>
      </c>
      <c r="F61486">
        <v>0.29824749670094902</v>
      </c>
    </row>
    <row r="61487" spans="1:6" x14ac:dyDescent="0.25">
      <c r="A61487">
        <v>0.380266403398696</v>
      </c>
      <c r="F61487">
        <v>0.29671655553910398</v>
      </c>
    </row>
    <row r="61488" spans="1:6" x14ac:dyDescent="0.25">
      <c r="A61488">
        <v>0.38032121387311102</v>
      </c>
      <c r="F61488">
        <v>0.29290903442435701</v>
      </c>
    </row>
    <row r="61489" spans="1:6" x14ac:dyDescent="0.25">
      <c r="A61489">
        <v>0.38059792698774603</v>
      </c>
      <c r="F61489">
        <v>0.30016466230153999</v>
      </c>
    </row>
    <row r="61490" spans="1:6" x14ac:dyDescent="0.25">
      <c r="A61490">
        <v>0.381241250342988</v>
      </c>
      <c r="F61490">
        <v>0.29503582790493899</v>
      </c>
    </row>
    <row r="61491" spans="1:6" x14ac:dyDescent="0.25">
      <c r="A61491">
        <v>0.38032502233786603</v>
      </c>
      <c r="F61491">
        <v>0.29957788934310198</v>
      </c>
    </row>
    <row r="61492" spans="1:6" x14ac:dyDescent="0.25">
      <c r="A61492">
        <v>0.38188267267304499</v>
      </c>
      <c r="F61492">
        <v>0.295417765362395</v>
      </c>
    </row>
    <row r="61493" spans="1:6" x14ac:dyDescent="0.25">
      <c r="A61493">
        <v>0.38431532848248701</v>
      </c>
      <c r="F61493">
        <v>0.29629772197868998</v>
      </c>
    </row>
    <row r="61494" spans="1:6" x14ac:dyDescent="0.25">
      <c r="A61494">
        <v>0.38552816812769702</v>
      </c>
      <c r="F61494">
        <v>0.29654064153631499</v>
      </c>
    </row>
    <row r="61495" spans="1:6" x14ac:dyDescent="0.25">
      <c r="A61495">
        <v>0.38601752531171102</v>
      </c>
      <c r="F61495">
        <v>0.29919839526216102</v>
      </c>
    </row>
    <row r="61496" spans="1:6" x14ac:dyDescent="0.25">
      <c r="A61496">
        <v>0.38508864955317601</v>
      </c>
      <c r="F61496">
        <v>0.29666274330682202</v>
      </c>
    </row>
    <row r="61497" spans="1:6" x14ac:dyDescent="0.25">
      <c r="A61497">
        <v>0.38431564635730903</v>
      </c>
      <c r="F61497">
        <v>0.30210834824376598</v>
      </c>
    </row>
    <row r="61498" spans="1:6" x14ac:dyDescent="0.25">
      <c r="A61498">
        <v>0.38406656215000101</v>
      </c>
      <c r="F61498">
        <v>0.29526286903354798</v>
      </c>
    </row>
    <row r="61499" spans="1:6" x14ac:dyDescent="0.25">
      <c r="A61499">
        <v>0.38298241255294702</v>
      </c>
      <c r="F61499">
        <v>0.28954432118270101</v>
      </c>
    </row>
    <row r="61500" spans="1:6" x14ac:dyDescent="0.25">
      <c r="A61500">
        <v>0.38264281207905598</v>
      </c>
      <c r="F61500">
        <v>0.29552682489156701</v>
      </c>
    </row>
    <row r="61501" spans="1:6" x14ac:dyDescent="0.25">
      <c r="A61501">
        <v>0.38257057995550298</v>
      </c>
      <c r="F61501">
        <v>0.29428574484255499</v>
      </c>
    </row>
    <row r="61502" spans="1:6" x14ac:dyDescent="0.25">
      <c r="A61502">
        <v>0.383565393994243</v>
      </c>
      <c r="F61502">
        <v>0.29590477711624502</v>
      </c>
    </row>
    <row r="61503" spans="1:6" x14ac:dyDescent="0.25">
      <c r="A61503">
        <v>0.383822625606833</v>
      </c>
      <c r="F61503">
        <v>0.29131055623292901</v>
      </c>
    </row>
    <row r="61504" spans="1:6" x14ac:dyDescent="0.25">
      <c r="A61504">
        <v>0.38363441643380902</v>
      </c>
      <c r="F61504">
        <v>0.30002859317594099</v>
      </c>
    </row>
    <row r="61505" spans="1:6" x14ac:dyDescent="0.25">
      <c r="A61505">
        <v>0.38327786878116998</v>
      </c>
      <c r="F61505">
        <v>0.29379999844564297</v>
      </c>
    </row>
    <row r="61506" spans="1:6" x14ac:dyDescent="0.25">
      <c r="A61506">
        <v>0.38235031231960098</v>
      </c>
      <c r="F61506">
        <v>0.29498060254587</v>
      </c>
    </row>
    <row r="61507" spans="1:6" x14ac:dyDescent="0.25">
      <c r="A61507">
        <v>0.38311761456532001</v>
      </c>
      <c r="F61507">
        <v>0.292173832654953</v>
      </c>
    </row>
    <row r="61508" spans="1:6" x14ac:dyDescent="0.25">
      <c r="A61508">
        <v>0.38188581009391298</v>
      </c>
      <c r="F61508">
        <v>0.29226899229817899</v>
      </c>
    </row>
    <row r="61509" spans="1:6" x14ac:dyDescent="0.25">
      <c r="A61509">
        <v>0.38192119957667697</v>
      </c>
      <c r="F61509">
        <v>0.29882514393991799</v>
      </c>
    </row>
    <row r="61510" spans="1:6" x14ac:dyDescent="0.25">
      <c r="A61510">
        <v>0.37988001206305</v>
      </c>
      <c r="F61510">
        <v>0.29167351913120998</v>
      </c>
    </row>
    <row r="61511" spans="1:6" x14ac:dyDescent="0.25">
      <c r="A61511">
        <v>0.38017483196683</v>
      </c>
      <c r="F61511">
        <v>0.29536690604355598</v>
      </c>
    </row>
    <row r="61512" spans="1:6" x14ac:dyDescent="0.25">
      <c r="A61512">
        <v>0.381077323745243</v>
      </c>
      <c r="F61512">
        <v>0.29757830666171098</v>
      </c>
    </row>
    <row r="61513" spans="1:6" x14ac:dyDescent="0.25">
      <c r="A61513">
        <v>0.37982178856050602</v>
      </c>
      <c r="F61513">
        <v>0.29850599418083801</v>
      </c>
    </row>
    <row r="61514" spans="1:6" x14ac:dyDescent="0.25">
      <c r="A61514">
        <v>0.38017234485181201</v>
      </c>
      <c r="F61514">
        <v>0.28989954375558402</v>
      </c>
    </row>
    <row r="61515" spans="1:6" x14ac:dyDescent="0.25">
      <c r="A61515">
        <v>0.37832859905319399</v>
      </c>
      <c r="F61515">
        <v>0.30019962290922803</v>
      </c>
    </row>
    <row r="61516" spans="1:6" x14ac:dyDescent="0.25">
      <c r="A61516">
        <v>0.37644971974949099</v>
      </c>
      <c r="F61516">
        <v>0.29775578445858403</v>
      </c>
    </row>
    <row r="61517" spans="1:6" x14ac:dyDescent="0.25">
      <c r="A61517">
        <v>0.37631436452598199</v>
      </c>
      <c r="F61517">
        <v>0.294921839816702</v>
      </c>
    </row>
    <row r="61518" spans="1:6" x14ac:dyDescent="0.25">
      <c r="A61518">
        <v>0.37580545041087399</v>
      </c>
      <c r="F61518">
        <v>0.29149045919378502</v>
      </c>
    </row>
    <row r="61519" spans="1:6" x14ac:dyDescent="0.25">
      <c r="A61519">
        <v>0.37599044903934697</v>
      </c>
      <c r="F61519">
        <v>0.29202893045213402</v>
      </c>
    </row>
    <row r="61520" spans="1:6" x14ac:dyDescent="0.25">
      <c r="A61520">
        <v>0.37456299988198499</v>
      </c>
      <c r="F61520">
        <v>0.297830934325854</v>
      </c>
    </row>
    <row r="61521" spans="1:6" x14ac:dyDescent="0.25">
      <c r="A61521">
        <v>0.374328185815482</v>
      </c>
      <c r="F61521">
        <v>0.29231803119182498</v>
      </c>
    </row>
    <row r="61522" spans="1:6" x14ac:dyDescent="0.25">
      <c r="A61522">
        <v>0.37481730318119899</v>
      </c>
      <c r="F61522">
        <v>0.29136193295319801</v>
      </c>
    </row>
    <row r="61523" spans="1:6" x14ac:dyDescent="0.25">
      <c r="A61523">
        <v>0.37548938925637598</v>
      </c>
      <c r="F61523">
        <v>0.294999517914321</v>
      </c>
    </row>
    <row r="61524" spans="1:6" x14ac:dyDescent="0.25">
      <c r="A61524">
        <v>0.37686576536858601</v>
      </c>
      <c r="F61524">
        <v>0.298589597973558</v>
      </c>
    </row>
    <row r="61525" spans="1:6" x14ac:dyDescent="0.25">
      <c r="A61525">
        <v>0.37647501909258702</v>
      </c>
      <c r="F61525">
        <v>0.28945968631240998</v>
      </c>
    </row>
    <row r="61526" spans="1:6" x14ac:dyDescent="0.25">
      <c r="A61526">
        <v>0.37669397668836302</v>
      </c>
      <c r="F61526">
        <v>0.298483142422305</v>
      </c>
    </row>
    <row r="61527" spans="1:6" x14ac:dyDescent="0.25">
      <c r="A61527">
        <v>0.37727445084945099</v>
      </c>
      <c r="F61527">
        <v>0.29435874604516499</v>
      </c>
    </row>
    <row r="61528" spans="1:6" x14ac:dyDescent="0.25">
      <c r="A61528">
        <v>0.37623231209896102</v>
      </c>
      <c r="F61528">
        <v>0.29337555542588201</v>
      </c>
    </row>
    <row r="61529" spans="1:6" x14ac:dyDescent="0.25">
      <c r="A61529">
        <v>0.37717522350142002</v>
      </c>
      <c r="F61529">
        <v>0.29665809952550398</v>
      </c>
    </row>
    <row r="61530" spans="1:6" x14ac:dyDescent="0.25">
      <c r="A61530">
        <v>0.37842592531586</v>
      </c>
      <c r="F61530">
        <v>0.293004520237445</v>
      </c>
    </row>
    <row r="61531" spans="1:6" x14ac:dyDescent="0.25">
      <c r="A61531">
        <v>0.37807360093903097</v>
      </c>
      <c r="F61531">
        <v>0.29040813694397599</v>
      </c>
    </row>
    <row r="61532" spans="1:6" x14ac:dyDescent="0.25">
      <c r="A61532">
        <v>0.37740570871983598</v>
      </c>
      <c r="F61532">
        <v>0.295203124483426</v>
      </c>
    </row>
    <row r="61533" spans="1:6" x14ac:dyDescent="0.25">
      <c r="A61533">
        <v>0.37670762423076798</v>
      </c>
      <c r="F61533">
        <v>0.293257008410162</v>
      </c>
    </row>
    <row r="61534" spans="1:6" x14ac:dyDescent="0.25">
      <c r="A61534">
        <v>0.37588146019191698</v>
      </c>
      <c r="F61534">
        <v>0.29691593183411402</v>
      </c>
    </row>
    <row r="61535" spans="1:6" x14ac:dyDescent="0.25">
      <c r="A61535">
        <v>0.375811309835476</v>
      </c>
      <c r="F61535">
        <v>0.29433426302340199</v>
      </c>
    </row>
    <row r="61536" spans="1:6" x14ac:dyDescent="0.25">
      <c r="A61536">
        <v>0.37488013411117499</v>
      </c>
      <c r="F61536">
        <v>0.290341227832767</v>
      </c>
    </row>
    <row r="61537" spans="1:6" x14ac:dyDescent="0.25">
      <c r="A61537">
        <v>0.37525376420192302</v>
      </c>
      <c r="F61537">
        <v>0.29334665752119399</v>
      </c>
    </row>
    <row r="61538" spans="1:6" x14ac:dyDescent="0.25">
      <c r="A61538">
        <v>0.375462322789479</v>
      </c>
      <c r="F61538">
        <v>0.29369727522134698</v>
      </c>
    </row>
    <row r="61539" spans="1:6" x14ac:dyDescent="0.25">
      <c r="A61539">
        <v>0.37719540595774798</v>
      </c>
      <c r="F61539">
        <v>0.29632462312777802</v>
      </c>
    </row>
    <row r="61540" spans="1:6" x14ac:dyDescent="0.25">
      <c r="A61540">
        <v>0.37764734472637701</v>
      </c>
      <c r="F61540">
        <v>0.29566683123509002</v>
      </c>
    </row>
    <row r="61541" spans="1:6" x14ac:dyDescent="0.25">
      <c r="A61541">
        <v>0.37676651891701601</v>
      </c>
      <c r="F61541">
        <v>0.29451277024216099</v>
      </c>
    </row>
    <row r="61542" spans="1:6" x14ac:dyDescent="0.25">
      <c r="A61542">
        <v>0.376576032232733</v>
      </c>
      <c r="F61542">
        <v>0.29823060416512998</v>
      </c>
    </row>
    <row r="61543" spans="1:6" x14ac:dyDescent="0.25">
      <c r="A61543">
        <v>0.37489812013864199</v>
      </c>
      <c r="F61543">
        <v>0.299105582137902</v>
      </c>
    </row>
    <row r="61544" spans="1:6" x14ac:dyDescent="0.25">
      <c r="A61544">
        <v>0.37560919836926598</v>
      </c>
      <c r="F61544">
        <v>0.28915520136555001</v>
      </c>
    </row>
    <row r="61545" spans="1:6" x14ac:dyDescent="0.25">
      <c r="A61545">
        <v>0.37681789094033202</v>
      </c>
      <c r="F61545">
        <v>0.29382810493310202</v>
      </c>
    </row>
    <row r="61546" spans="1:6" x14ac:dyDescent="0.25">
      <c r="A61546">
        <v>0.376804580786396</v>
      </c>
      <c r="F61546">
        <v>0.29827836818165199</v>
      </c>
    </row>
    <row r="61547" spans="1:6" x14ac:dyDescent="0.25">
      <c r="A61547">
        <v>0.376320704792242</v>
      </c>
      <c r="F61547">
        <v>0.29161778796050197</v>
      </c>
    </row>
    <row r="61548" spans="1:6" x14ac:dyDescent="0.25">
      <c r="A61548">
        <v>0.37640634052536398</v>
      </c>
      <c r="F61548">
        <v>0.29761077794763702</v>
      </c>
    </row>
    <row r="61549" spans="1:6" x14ac:dyDescent="0.25">
      <c r="A61549">
        <v>0.37631205055169298</v>
      </c>
      <c r="F61549">
        <v>0.29232422924703999</v>
      </c>
    </row>
    <row r="61550" spans="1:6" x14ac:dyDescent="0.25">
      <c r="A61550">
        <v>0.37635258004445599</v>
      </c>
      <c r="F61550">
        <v>0.29315031775169897</v>
      </c>
    </row>
    <row r="61551" spans="1:6" x14ac:dyDescent="0.25">
      <c r="A61551">
        <v>0.37565356749726397</v>
      </c>
      <c r="F61551">
        <v>0.28756184337867602</v>
      </c>
    </row>
    <row r="61552" spans="1:6" x14ac:dyDescent="0.25">
      <c r="A61552">
        <v>0.374481334309411</v>
      </c>
      <c r="F61552">
        <v>0.29209032778938598</v>
      </c>
    </row>
    <row r="61553" spans="1:6" x14ac:dyDescent="0.25">
      <c r="A61553">
        <v>0.37469643227757299</v>
      </c>
      <c r="F61553">
        <v>0.28908438939187198</v>
      </c>
    </row>
    <row r="61554" spans="1:6" x14ac:dyDescent="0.25">
      <c r="A61554">
        <v>0.37496726653687801</v>
      </c>
      <c r="F61554">
        <v>0.29743375711970799</v>
      </c>
    </row>
    <row r="61555" spans="1:6" x14ac:dyDescent="0.25">
      <c r="A61555">
        <v>0.375863828084957</v>
      </c>
      <c r="F61555">
        <v>0.29789405647251299</v>
      </c>
    </row>
    <row r="61556" spans="1:6" x14ac:dyDescent="0.25">
      <c r="A61556">
        <v>0.37603739291658</v>
      </c>
      <c r="F61556">
        <v>0.29291532809535598</v>
      </c>
    </row>
    <row r="61557" spans="1:6" x14ac:dyDescent="0.25">
      <c r="A61557">
        <v>0.37478909081792799</v>
      </c>
      <c r="F61557">
        <v>0.296021281431118</v>
      </c>
    </row>
    <row r="61558" spans="1:6" x14ac:dyDescent="0.25">
      <c r="A61558">
        <v>0.37409841829592599</v>
      </c>
      <c r="F61558">
        <v>0.29635472761260101</v>
      </c>
    </row>
    <row r="61559" spans="1:6" x14ac:dyDescent="0.25">
      <c r="A61559">
        <v>0.37355745935180301</v>
      </c>
      <c r="F61559">
        <v>0.29248809441924001</v>
      </c>
    </row>
    <row r="61560" spans="1:6" x14ac:dyDescent="0.25">
      <c r="A61560">
        <v>0.37134367343685398</v>
      </c>
      <c r="F61560">
        <v>0.29521267198854001</v>
      </c>
    </row>
    <row r="61561" spans="1:6" x14ac:dyDescent="0.25">
      <c r="A61561">
        <v>0.36965061087664802</v>
      </c>
      <c r="F61561">
        <v>0.29365573450922899</v>
      </c>
    </row>
    <row r="61562" spans="1:6" x14ac:dyDescent="0.25">
      <c r="A61562">
        <v>0.36965970548016902</v>
      </c>
      <c r="F61562">
        <v>0.294368174340989</v>
      </c>
    </row>
    <row r="61563" spans="1:6" x14ac:dyDescent="0.25">
      <c r="A61563">
        <v>0.36937790299489898</v>
      </c>
      <c r="F61563">
        <v>0.29403865378763899</v>
      </c>
    </row>
    <row r="61564" spans="1:6" x14ac:dyDescent="0.25">
      <c r="A61564">
        <v>0.36874323801931302</v>
      </c>
      <c r="F61564">
        <v>0.29660399340920901</v>
      </c>
    </row>
    <row r="61565" spans="1:6" x14ac:dyDescent="0.25">
      <c r="A61565">
        <v>0.36886630963713402</v>
      </c>
      <c r="F61565">
        <v>0.29664515745308601</v>
      </c>
    </row>
    <row r="61566" spans="1:6" x14ac:dyDescent="0.25">
      <c r="A61566">
        <v>0.36687775178835802</v>
      </c>
      <c r="F61566">
        <v>0.29156381636857898</v>
      </c>
    </row>
    <row r="61567" spans="1:6" x14ac:dyDescent="0.25">
      <c r="A61567">
        <v>0.36495179832179597</v>
      </c>
      <c r="F61567">
        <v>0.29465856527288697</v>
      </c>
    </row>
    <row r="61568" spans="1:6" x14ac:dyDescent="0.25">
      <c r="A61568">
        <v>0.36398044780516298</v>
      </c>
      <c r="F61568">
        <v>0.29062704617778401</v>
      </c>
    </row>
    <row r="61569" spans="1:6" x14ac:dyDescent="0.25">
      <c r="A61569">
        <v>0.36405157458720899</v>
      </c>
      <c r="F61569">
        <v>0.29639134142133899</v>
      </c>
    </row>
    <row r="61570" spans="1:6" x14ac:dyDescent="0.25">
      <c r="A61570">
        <v>0.364431175015556</v>
      </c>
      <c r="F61570">
        <v>0.29929870284265903</v>
      </c>
    </row>
    <row r="61571" spans="1:6" x14ac:dyDescent="0.25">
      <c r="A61571">
        <v>0.36453900932370598</v>
      </c>
      <c r="F61571">
        <v>0.290079654090934</v>
      </c>
    </row>
    <row r="61572" spans="1:6" x14ac:dyDescent="0.25">
      <c r="A61572">
        <v>0.365414996492055</v>
      </c>
      <c r="F61572">
        <v>0.297513892667161</v>
      </c>
    </row>
    <row r="61573" spans="1:6" x14ac:dyDescent="0.25">
      <c r="A61573">
        <v>0.36262526377908799</v>
      </c>
      <c r="F61573">
        <v>0.29823263113697301</v>
      </c>
    </row>
    <row r="61574" spans="1:6" x14ac:dyDescent="0.25">
      <c r="A61574">
        <v>0.36220575596305199</v>
      </c>
      <c r="F61574">
        <v>0.29797559728224998</v>
      </c>
    </row>
    <row r="61575" spans="1:6" x14ac:dyDescent="0.25">
      <c r="A61575">
        <v>0.36242019978150902</v>
      </c>
      <c r="F61575">
        <v>0.295083925955825</v>
      </c>
    </row>
    <row r="61576" spans="1:6" x14ac:dyDescent="0.25">
      <c r="A61576">
        <v>0.36302974396687998</v>
      </c>
      <c r="F61576">
        <v>0.293781529698107</v>
      </c>
    </row>
    <row r="61577" spans="1:6" x14ac:dyDescent="0.25">
      <c r="A61577">
        <v>0.36217234043709401</v>
      </c>
      <c r="F61577">
        <v>0.29437925749354799</v>
      </c>
    </row>
    <row r="61578" spans="1:6" x14ac:dyDescent="0.25">
      <c r="A61578">
        <v>0.361693724744241</v>
      </c>
      <c r="F61578">
        <v>0.29657684266567202</v>
      </c>
    </row>
    <row r="61579" spans="1:6" x14ac:dyDescent="0.25">
      <c r="A61579">
        <v>0.36172498893495503</v>
      </c>
      <c r="F61579">
        <v>0.29252364031142603</v>
      </c>
    </row>
    <row r="61580" spans="1:6" x14ac:dyDescent="0.25">
      <c r="A61580">
        <v>0.36125366385817997</v>
      </c>
      <c r="F61580">
        <v>0.30092422167460098</v>
      </c>
    </row>
    <row r="61581" spans="1:6" x14ac:dyDescent="0.25">
      <c r="A61581">
        <v>0.35939049198439199</v>
      </c>
      <c r="F61581">
        <v>0.29696006162298999</v>
      </c>
    </row>
    <row r="61582" spans="1:6" x14ac:dyDescent="0.25">
      <c r="A61582">
        <v>0.35953036517364001</v>
      </c>
      <c r="F61582">
        <v>0.29496327911814002</v>
      </c>
    </row>
    <row r="61583" spans="1:6" x14ac:dyDescent="0.25">
      <c r="A61583">
        <v>0.36034920524296798</v>
      </c>
      <c r="F61583">
        <v>0.29685199840201199</v>
      </c>
    </row>
    <row r="61584" spans="1:6" x14ac:dyDescent="0.25">
      <c r="A61584">
        <v>0.35780022376473197</v>
      </c>
      <c r="F61584">
        <v>0.293576031509372</v>
      </c>
    </row>
    <row r="61585" spans="1:6" x14ac:dyDescent="0.25">
      <c r="A61585">
        <v>0.35903900202699301</v>
      </c>
      <c r="F61585">
        <v>0.297601979225873</v>
      </c>
    </row>
    <row r="61586" spans="1:6" x14ac:dyDescent="0.25">
      <c r="A61586">
        <v>0.36065258691542001</v>
      </c>
      <c r="F61586">
        <v>0.29742232047849199</v>
      </c>
    </row>
    <row r="61587" spans="1:6" x14ac:dyDescent="0.25">
      <c r="A61587">
        <v>0.36101934917439799</v>
      </c>
      <c r="F61587">
        <v>0.29756917970048002</v>
      </c>
    </row>
    <row r="61588" spans="1:6" x14ac:dyDescent="0.25">
      <c r="A61588">
        <v>0.361438872837335</v>
      </c>
      <c r="F61588">
        <v>0.296264721701542</v>
      </c>
    </row>
    <row r="61589" spans="1:6" x14ac:dyDescent="0.25">
      <c r="A61589">
        <v>0.36414641464943998</v>
      </c>
      <c r="F61589">
        <v>0.29631626440419001</v>
      </c>
    </row>
    <row r="61590" spans="1:6" x14ac:dyDescent="0.25">
      <c r="A61590">
        <v>0.365175367726917</v>
      </c>
      <c r="F61590">
        <v>0.29616473532385201</v>
      </c>
    </row>
    <row r="61591" spans="1:6" x14ac:dyDescent="0.25">
      <c r="A61591">
        <v>0.36939523397284102</v>
      </c>
      <c r="F61591">
        <v>0.29661929483214999</v>
      </c>
    </row>
    <row r="61592" spans="1:6" x14ac:dyDescent="0.25">
      <c r="A61592">
        <v>0.37365464341302701</v>
      </c>
      <c r="F61592">
        <v>0.305027064349916</v>
      </c>
    </row>
    <row r="61593" spans="1:6" x14ac:dyDescent="0.25">
      <c r="A61593">
        <v>0.37356039712691202</v>
      </c>
      <c r="F61593">
        <v>0.29501404075158899</v>
      </c>
    </row>
    <row r="61594" spans="1:6" x14ac:dyDescent="0.25">
      <c r="A61594">
        <v>0.37254396279311303</v>
      </c>
      <c r="F61594">
        <v>0.28664618523584401</v>
      </c>
    </row>
    <row r="61595" spans="1:6" x14ac:dyDescent="0.25">
      <c r="A61595">
        <v>0.370797374334842</v>
      </c>
      <c r="F61595">
        <v>0.294683521820439</v>
      </c>
    </row>
    <row r="61596" spans="1:6" x14ac:dyDescent="0.25">
      <c r="A61596">
        <v>0.37005838346008102</v>
      </c>
      <c r="F61596">
        <v>0.292697335696882</v>
      </c>
    </row>
    <row r="61597" spans="1:6" x14ac:dyDescent="0.25">
      <c r="A61597">
        <v>0.37002620913612</v>
      </c>
      <c r="F61597">
        <v>0.28877109868658901</v>
      </c>
    </row>
    <row r="61598" spans="1:6" x14ac:dyDescent="0.25">
      <c r="A61598">
        <v>0.371268471327524</v>
      </c>
      <c r="F61598">
        <v>0.29611056132448998</v>
      </c>
    </row>
    <row r="61599" spans="1:6" x14ac:dyDescent="0.25">
      <c r="A61599">
        <v>0.37119292776499602</v>
      </c>
      <c r="F61599">
        <v>0.296628299272722</v>
      </c>
    </row>
    <row r="61600" spans="1:6" x14ac:dyDescent="0.25">
      <c r="A61600">
        <v>0.37081357957428102</v>
      </c>
      <c r="F61600">
        <v>0.29367711974514799</v>
      </c>
    </row>
    <row r="61601" spans="1:6" x14ac:dyDescent="0.25">
      <c r="A61601">
        <v>0.36999812969416002</v>
      </c>
      <c r="F61601">
        <v>0.29306339513924301</v>
      </c>
    </row>
    <row r="61602" spans="1:6" x14ac:dyDescent="0.25">
      <c r="A61602">
        <v>0.3706360281587</v>
      </c>
      <c r="F61602">
        <v>0.29219244834449498</v>
      </c>
    </row>
    <row r="61603" spans="1:6" x14ac:dyDescent="0.25">
      <c r="A61603">
        <v>0.37019986717298597</v>
      </c>
      <c r="F61603">
        <v>0.29687415477302298</v>
      </c>
    </row>
    <row r="61604" spans="1:6" x14ac:dyDescent="0.25">
      <c r="A61604">
        <v>0.36993133236766002</v>
      </c>
      <c r="F61604">
        <v>0.29567999475532097</v>
      </c>
    </row>
    <row r="61605" spans="1:6" x14ac:dyDescent="0.25">
      <c r="A61605">
        <v>0.37140697860856298</v>
      </c>
      <c r="F61605">
        <v>0.29807587423258303</v>
      </c>
    </row>
    <row r="61606" spans="1:6" x14ac:dyDescent="0.25">
      <c r="A61606">
        <v>0.37399286431597301</v>
      </c>
      <c r="F61606">
        <v>0.293075344214836</v>
      </c>
    </row>
    <row r="61607" spans="1:6" x14ac:dyDescent="0.25">
      <c r="A61607">
        <v>0.37571331898240201</v>
      </c>
      <c r="F61607">
        <v>0.29768265204297101</v>
      </c>
    </row>
    <row r="61608" spans="1:6" x14ac:dyDescent="0.25">
      <c r="A61608">
        <v>0.37757071269974202</v>
      </c>
      <c r="F61608">
        <v>0.301203490131431</v>
      </c>
    </row>
    <row r="61609" spans="1:6" x14ac:dyDescent="0.25">
      <c r="A61609">
        <v>0.37651050178568901</v>
      </c>
      <c r="F61609">
        <v>0.29368644580245001</v>
      </c>
    </row>
    <row r="61610" spans="1:6" x14ac:dyDescent="0.25">
      <c r="A61610">
        <v>0.37599142496879701</v>
      </c>
      <c r="F61610">
        <v>0.30292390742235697</v>
      </c>
    </row>
    <row r="61611" spans="1:6" x14ac:dyDescent="0.25">
      <c r="A61611">
        <v>0.37832521479589298</v>
      </c>
      <c r="F61611">
        <v>0.30074247635073098</v>
      </c>
    </row>
    <row r="61612" spans="1:6" x14ac:dyDescent="0.25">
      <c r="A61612">
        <v>0.37709781964629002</v>
      </c>
      <c r="F61612">
        <v>0.30171603336930197</v>
      </c>
    </row>
    <row r="61613" spans="1:6" x14ac:dyDescent="0.25">
      <c r="A61613">
        <v>0.37645866195118499</v>
      </c>
      <c r="F61613">
        <v>0.29506973632507799</v>
      </c>
    </row>
    <row r="61614" spans="1:6" x14ac:dyDescent="0.25">
      <c r="A61614">
        <v>0.37682855710600899</v>
      </c>
      <c r="F61614">
        <v>0.297698097924391</v>
      </c>
    </row>
    <row r="61615" spans="1:6" x14ac:dyDescent="0.25">
      <c r="A61615">
        <v>0.37616579313453902</v>
      </c>
      <c r="F61615">
        <v>0.30140256716145403</v>
      </c>
    </row>
    <row r="61616" spans="1:6" x14ac:dyDescent="0.25">
      <c r="A61616">
        <v>0.37559822619635502</v>
      </c>
      <c r="F61616">
        <v>0.30264957042203999</v>
      </c>
    </row>
    <row r="61617" spans="1:6" x14ac:dyDescent="0.25">
      <c r="A61617">
        <v>0.37481481395126198</v>
      </c>
      <c r="F61617">
        <v>0.29738188493582901</v>
      </c>
    </row>
    <row r="61618" spans="1:6" x14ac:dyDescent="0.25">
      <c r="A61618">
        <v>0.374981561195742</v>
      </c>
      <c r="F61618">
        <v>0.29372074744767601</v>
      </c>
    </row>
    <row r="61619" spans="1:6" x14ac:dyDescent="0.25">
      <c r="A61619">
        <v>0.37216410146831103</v>
      </c>
      <c r="F61619">
        <v>0.297589209344651</v>
      </c>
    </row>
    <row r="61620" spans="1:6" x14ac:dyDescent="0.25">
      <c r="A61620">
        <v>0.36947061899049</v>
      </c>
      <c r="F61620">
        <v>0.29759357372919698</v>
      </c>
    </row>
    <row r="61621" spans="1:6" x14ac:dyDescent="0.25">
      <c r="A61621">
        <v>0.36881904968790202</v>
      </c>
      <c r="F61621">
        <v>0.29783319764666999</v>
      </c>
    </row>
    <row r="61622" spans="1:6" x14ac:dyDescent="0.25">
      <c r="A61622">
        <v>0.36963040966994598</v>
      </c>
      <c r="F61622">
        <v>0.29460816582043903</v>
      </c>
    </row>
    <row r="61623" spans="1:6" x14ac:dyDescent="0.25">
      <c r="A61623">
        <v>0.37210522202372898</v>
      </c>
      <c r="F61623">
        <v>0.294336912946568</v>
      </c>
    </row>
    <row r="61624" spans="1:6" x14ac:dyDescent="0.25">
      <c r="A61624">
        <v>0.37356909965407298</v>
      </c>
      <c r="F61624">
        <v>0.30121843516826602</v>
      </c>
    </row>
    <row r="61625" spans="1:6" x14ac:dyDescent="0.25">
      <c r="A61625">
        <v>0.37373156476992397</v>
      </c>
      <c r="F61625">
        <v>0.29339617656336803</v>
      </c>
    </row>
    <row r="61626" spans="1:6" x14ac:dyDescent="0.25">
      <c r="A61626">
        <v>0.374114357356784</v>
      </c>
      <c r="F61626">
        <v>0.29545619007613899</v>
      </c>
    </row>
    <row r="61627" spans="1:6" x14ac:dyDescent="0.25">
      <c r="A61627">
        <v>0.37546064875527102</v>
      </c>
      <c r="F61627">
        <v>0.295159134185976</v>
      </c>
    </row>
    <row r="61628" spans="1:6" x14ac:dyDescent="0.25">
      <c r="A61628">
        <v>0.37710766368077397</v>
      </c>
      <c r="F61628">
        <v>0.29506085150771599</v>
      </c>
    </row>
    <row r="61629" spans="1:6" x14ac:dyDescent="0.25">
      <c r="A61629">
        <v>0.37756947150785303</v>
      </c>
      <c r="F61629">
        <v>0.29837032904227501</v>
      </c>
    </row>
    <row r="61630" spans="1:6" x14ac:dyDescent="0.25">
      <c r="A61630">
        <v>0.37895206474084597</v>
      </c>
      <c r="F61630">
        <v>0.29817889382441798</v>
      </c>
    </row>
    <row r="61631" spans="1:6" x14ac:dyDescent="0.25">
      <c r="A61631">
        <v>0.380530585360705</v>
      </c>
      <c r="F61631">
        <v>0.29550244286656302</v>
      </c>
    </row>
    <row r="61632" spans="1:6" x14ac:dyDescent="0.25">
      <c r="A61632">
        <v>0.38183170596614302</v>
      </c>
      <c r="F61632">
        <v>0.29591994774010399</v>
      </c>
    </row>
    <row r="61633" spans="1:6" x14ac:dyDescent="0.25">
      <c r="A61633">
        <v>0.38334886582672101</v>
      </c>
      <c r="F61633">
        <v>0.29200130701065002</v>
      </c>
    </row>
    <row r="61634" spans="1:6" x14ac:dyDescent="0.25">
      <c r="A61634">
        <v>0.38383186353509902</v>
      </c>
      <c r="F61634">
        <v>0.29695940017700101</v>
      </c>
    </row>
    <row r="61635" spans="1:6" x14ac:dyDescent="0.25">
      <c r="A61635">
        <v>0.38497677092695698</v>
      </c>
      <c r="F61635">
        <v>0.29648209859927399</v>
      </c>
    </row>
    <row r="61636" spans="1:6" x14ac:dyDescent="0.25">
      <c r="A61636">
        <v>0.38574237968162101</v>
      </c>
      <c r="F61636">
        <v>0.29376262881689602</v>
      </c>
    </row>
    <row r="61637" spans="1:6" x14ac:dyDescent="0.25">
      <c r="A61637">
        <v>0.38814177445076098</v>
      </c>
      <c r="F61637">
        <v>0.300822153687477</v>
      </c>
    </row>
    <row r="61638" spans="1:6" x14ac:dyDescent="0.25">
      <c r="A61638">
        <v>0.38982433483713602</v>
      </c>
      <c r="F61638">
        <v>0.30024464097287901</v>
      </c>
    </row>
    <row r="61639" spans="1:6" x14ac:dyDescent="0.25">
      <c r="A61639">
        <v>0.38903377002195999</v>
      </c>
      <c r="F61639">
        <v>0.30014871433377199</v>
      </c>
    </row>
    <row r="61640" spans="1:6" x14ac:dyDescent="0.25">
      <c r="A61640">
        <v>0.38528405125295601</v>
      </c>
      <c r="F61640">
        <v>0.29524922702047501</v>
      </c>
    </row>
    <row r="61641" spans="1:6" x14ac:dyDescent="0.25">
      <c r="A61641">
        <v>0.38454262305900999</v>
      </c>
      <c r="F61641">
        <v>0.298068765964772</v>
      </c>
    </row>
    <row r="61642" spans="1:6" x14ac:dyDescent="0.25">
      <c r="A61642">
        <v>0.385025135017107</v>
      </c>
      <c r="F61642">
        <v>0.29759330799182199</v>
      </c>
    </row>
    <row r="61643" spans="1:6" x14ac:dyDescent="0.25">
      <c r="A61643">
        <v>0.38340647925378502</v>
      </c>
      <c r="F61643">
        <v>0.29501010974248199</v>
      </c>
    </row>
    <row r="61644" spans="1:6" x14ac:dyDescent="0.25">
      <c r="A61644">
        <v>0.38304129729431202</v>
      </c>
      <c r="F61644">
        <v>0.29999166271752697</v>
      </c>
    </row>
    <row r="61645" spans="1:6" x14ac:dyDescent="0.25">
      <c r="A61645">
        <v>0.38337475442289798</v>
      </c>
      <c r="F61645">
        <v>0.30595152080059002</v>
      </c>
    </row>
    <row r="61646" spans="1:6" x14ac:dyDescent="0.25">
      <c r="A61646">
        <v>0.38201922264386201</v>
      </c>
      <c r="F61646">
        <v>0.29741027785671997</v>
      </c>
    </row>
    <row r="61647" spans="1:6" x14ac:dyDescent="0.25">
      <c r="A61647">
        <v>0.37918725059486602</v>
      </c>
      <c r="F61647">
        <v>0.30256822788053001</v>
      </c>
    </row>
    <row r="61648" spans="1:6" x14ac:dyDescent="0.25">
      <c r="A61648">
        <v>0.37892673430312901</v>
      </c>
      <c r="F61648">
        <v>0.29819414930211102</v>
      </c>
    </row>
    <row r="61649" spans="1:6" x14ac:dyDescent="0.25">
      <c r="A61649">
        <v>0.37872107684914902</v>
      </c>
      <c r="F61649">
        <v>0.30094445124268498</v>
      </c>
    </row>
    <row r="61650" spans="1:6" x14ac:dyDescent="0.25">
      <c r="A61650">
        <v>0.37657825917273802</v>
      </c>
      <c r="F61650">
        <v>0.29219043834341801</v>
      </c>
    </row>
    <row r="61651" spans="1:6" x14ac:dyDescent="0.25">
      <c r="A61651">
        <v>0.37575425625400699</v>
      </c>
      <c r="F61651">
        <v>0.29146621728108901</v>
      </c>
    </row>
    <row r="61652" spans="1:6" x14ac:dyDescent="0.25">
      <c r="A61652">
        <v>0.37436732318778398</v>
      </c>
      <c r="F61652">
        <v>0.28980208105511102</v>
      </c>
    </row>
    <row r="61653" spans="1:6" x14ac:dyDescent="0.25">
      <c r="A61653">
        <v>0.37355733860457102</v>
      </c>
      <c r="F61653">
        <v>0.29630018191205099</v>
      </c>
    </row>
    <row r="61654" spans="1:6" x14ac:dyDescent="0.25">
      <c r="A61654">
        <v>0.37302161862599298</v>
      </c>
      <c r="F61654">
        <v>0.29021998370687102</v>
      </c>
    </row>
    <row r="61655" spans="1:6" x14ac:dyDescent="0.25">
      <c r="A61655">
        <v>0.37440980366035098</v>
      </c>
      <c r="F61655">
        <v>0.295044583164983</v>
      </c>
    </row>
    <row r="61656" spans="1:6" x14ac:dyDescent="0.25">
      <c r="A61656">
        <v>0.37590442683298703</v>
      </c>
      <c r="F61656">
        <v>0.29977789852354197</v>
      </c>
    </row>
    <row r="61657" spans="1:6" x14ac:dyDescent="0.25">
      <c r="A61657">
        <v>0.37876074604006199</v>
      </c>
      <c r="F61657">
        <v>0.29952801557050801</v>
      </c>
    </row>
    <row r="61658" spans="1:6" x14ac:dyDescent="0.25">
      <c r="A61658">
        <v>0.38093221841008201</v>
      </c>
      <c r="F61658">
        <v>0.29464562030302099</v>
      </c>
    </row>
    <row r="61659" spans="1:6" x14ac:dyDescent="0.25">
      <c r="A61659">
        <v>0.38152931193978401</v>
      </c>
      <c r="F61659">
        <v>0.29630272214611297</v>
      </c>
    </row>
    <row r="61660" spans="1:6" x14ac:dyDescent="0.25">
      <c r="A61660">
        <v>0.38372457765215501</v>
      </c>
      <c r="F61660">
        <v>0.29556658284531701</v>
      </c>
    </row>
    <row r="61661" spans="1:6" x14ac:dyDescent="0.25">
      <c r="A61661">
        <v>0.38465746243855697</v>
      </c>
      <c r="F61661">
        <v>0.29803203667203498</v>
      </c>
    </row>
    <row r="61662" spans="1:6" x14ac:dyDescent="0.25">
      <c r="A61662">
        <v>0.38302435490807502</v>
      </c>
      <c r="F61662">
        <v>0.29651362780067603</v>
      </c>
    </row>
    <row r="61663" spans="1:6" x14ac:dyDescent="0.25">
      <c r="A61663">
        <v>0.381729587103118</v>
      </c>
      <c r="F61663">
        <v>0.29765057977702802</v>
      </c>
    </row>
    <row r="61664" spans="1:6" x14ac:dyDescent="0.25">
      <c r="A61664">
        <v>0.38290674280126702</v>
      </c>
      <c r="F61664">
        <v>0.29197513270709202</v>
      </c>
    </row>
    <row r="61665" spans="1:6" x14ac:dyDescent="0.25">
      <c r="A61665">
        <v>0.38052409956604499</v>
      </c>
      <c r="F61665">
        <v>0.30172418513231802</v>
      </c>
    </row>
    <row r="61666" spans="1:6" x14ac:dyDescent="0.25">
      <c r="A61666">
        <v>0.37902348737074398</v>
      </c>
      <c r="F61666">
        <v>0.30053347928656399</v>
      </c>
    </row>
    <row r="61667" spans="1:6" x14ac:dyDescent="0.25">
      <c r="A61667">
        <v>0.37667267481781802</v>
      </c>
      <c r="F61667">
        <v>0.29257915748490199</v>
      </c>
    </row>
    <row r="61668" spans="1:6" x14ac:dyDescent="0.25">
      <c r="A61668">
        <v>0.375492223279696</v>
      </c>
      <c r="F61668">
        <v>0.29860805802875001</v>
      </c>
    </row>
    <row r="61669" spans="1:6" x14ac:dyDescent="0.25">
      <c r="A61669">
        <v>0.37542840063439498</v>
      </c>
      <c r="F61669">
        <v>0.301611584921677</v>
      </c>
    </row>
    <row r="61670" spans="1:6" x14ac:dyDescent="0.25">
      <c r="A61670">
        <v>0.37554807940753898</v>
      </c>
      <c r="F61670">
        <v>0.30171381226844202</v>
      </c>
    </row>
    <row r="61671" spans="1:6" x14ac:dyDescent="0.25">
      <c r="A61671">
        <v>0.37733874019068597</v>
      </c>
      <c r="F61671">
        <v>0.30592329303423499</v>
      </c>
    </row>
    <row r="61672" spans="1:6" x14ac:dyDescent="0.25">
      <c r="A61672">
        <v>0.37727076378372798</v>
      </c>
      <c r="F61672">
        <v>0.30233422501219598</v>
      </c>
    </row>
    <row r="61673" spans="1:6" x14ac:dyDescent="0.25">
      <c r="A61673">
        <v>0.37915873454621402</v>
      </c>
      <c r="F61673">
        <v>0.29965430249770397</v>
      </c>
    </row>
    <row r="61674" spans="1:6" x14ac:dyDescent="0.25">
      <c r="A61674">
        <v>0.381514968869754</v>
      </c>
      <c r="F61674">
        <v>0.298150714486837</v>
      </c>
    </row>
    <row r="61675" spans="1:6" x14ac:dyDescent="0.25">
      <c r="A61675">
        <v>0.38369072294149198</v>
      </c>
      <c r="F61675">
        <v>0.29770170731676898</v>
      </c>
    </row>
    <row r="61676" spans="1:6" x14ac:dyDescent="0.25">
      <c r="A61676">
        <v>0.38510133480772801</v>
      </c>
      <c r="F61676">
        <v>0.30487098172306998</v>
      </c>
    </row>
    <row r="61677" spans="1:6" x14ac:dyDescent="0.25">
      <c r="A61677">
        <v>0.38496926608115301</v>
      </c>
      <c r="F61677">
        <v>0.29904707810944903</v>
      </c>
    </row>
    <row r="61678" spans="1:6" x14ac:dyDescent="0.25">
      <c r="A61678">
        <v>0.38674713006867401</v>
      </c>
      <c r="F61678">
        <v>0.30911500172482598</v>
      </c>
    </row>
    <row r="61679" spans="1:6" x14ac:dyDescent="0.25">
      <c r="A61679">
        <v>0.38813295506864298</v>
      </c>
      <c r="F61679">
        <v>0.29846451845433902</v>
      </c>
    </row>
    <row r="61680" spans="1:6" x14ac:dyDescent="0.25">
      <c r="A61680">
        <v>0.38938522589707902</v>
      </c>
      <c r="F61680">
        <v>0.30426648341947099</v>
      </c>
    </row>
    <row r="61681" spans="1:6" x14ac:dyDescent="0.25">
      <c r="A61681">
        <v>0.38885128310126998</v>
      </c>
      <c r="F61681">
        <v>0.29975158348679498</v>
      </c>
    </row>
    <row r="61682" spans="1:6" x14ac:dyDescent="0.25">
      <c r="A61682">
        <v>0.39029153860027999</v>
      </c>
      <c r="F61682">
        <v>0.30061524733901002</v>
      </c>
    </row>
    <row r="61683" spans="1:6" x14ac:dyDescent="0.25">
      <c r="A61683">
        <v>0.39225372394810898</v>
      </c>
      <c r="F61683">
        <v>0.30128561498390299</v>
      </c>
    </row>
    <row r="61684" spans="1:6" x14ac:dyDescent="0.25">
      <c r="A61684">
        <v>0.39266820019335003</v>
      </c>
      <c r="F61684">
        <v>0.29991677982939602</v>
      </c>
    </row>
    <row r="61685" spans="1:6" x14ac:dyDescent="0.25">
      <c r="A61685">
        <v>0.393340272705962</v>
      </c>
      <c r="F61685">
        <v>0.29461589165859697</v>
      </c>
    </row>
    <row r="61686" spans="1:6" x14ac:dyDescent="0.25">
      <c r="A61686">
        <v>0.391958434746916</v>
      </c>
      <c r="F61686">
        <v>0.30065038800239502</v>
      </c>
    </row>
    <row r="61687" spans="1:6" x14ac:dyDescent="0.25">
      <c r="A61687">
        <v>0.39128292078214699</v>
      </c>
      <c r="F61687">
        <v>0.30186106099022703</v>
      </c>
    </row>
    <row r="61688" spans="1:6" x14ac:dyDescent="0.25">
      <c r="A61688">
        <v>0.39080999086149398</v>
      </c>
      <c r="F61688">
        <v>0.29618778659237699</v>
      </c>
    </row>
    <row r="61689" spans="1:6" x14ac:dyDescent="0.25">
      <c r="A61689">
        <v>0.39042760199168902</v>
      </c>
      <c r="F61689">
        <v>0.30215069072114098</v>
      </c>
    </row>
    <row r="61690" spans="1:6" x14ac:dyDescent="0.25">
      <c r="A61690">
        <v>0.38949175140468101</v>
      </c>
      <c r="F61690">
        <v>0.29256961329115699</v>
      </c>
    </row>
    <row r="61691" spans="1:6" x14ac:dyDescent="0.25">
      <c r="A61691">
        <v>0.38920345204515899</v>
      </c>
      <c r="F61691">
        <v>0.29895657259556901</v>
      </c>
    </row>
    <row r="61692" spans="1:6" x14ac:dyDescent="0.25">
      <c r="A61692">
        <v>0.38926115538946199</v>
      </c>
      <c r="F61692">
        <v>0.29863327658838601</v>
      </c>
    </row>
    <row r="61693" spans="1:6" x14ac:dyDescent="0.25">
      <c r="A61693">
        <v>0.38725985486454301</v>
      </c>
      <c r="F61693">
        <v>0.30004739181862899</v>
      </c>
    </row>
    <row r="61694" spans="1:6" x14ac:dyDescent="0.25">
      <c r="A61694">
        <v>0.38337801334661198</v>
      </c>
      <c r="F61694">
        <v>0.30224035928646698</v>
      </c>
    </row>
    <row r="61695" spans="1:6" x14ac:dyDescent="0.25">
      <c r="A61695">
        <v>0.38345214490760898</v>
      </c>
      <c r="F61695">
        <v>0.29662807203001401</v>
      </c>
    </row>
    <row r="61696" spans="1:6" x14ac:dyDescent="0.25">
      <c r="A61696">
        <v>0.38514362993511397</v>
      </c>
      <c r="F61696">
        <v>0.299275423917505</v>
      </c>
    </row>
    <row r="61697" spans="1:6" x14ac:dyDescent="0.25">
      <c r="A61697">
        <v>0.385588513259361</v>
      </c>
      <c r="F61697">
        <v>0.29839131194684199</v>
      </c>
    </row>
    <row r="61698" spans="1:6" x14ac:dyDescent="0.25">
      <c r="A61698">
        <v>0.385798840812209</v>
      </c>
      <c r="F61698">
        <v>0.29643081376949898</v>
      </c>
    </row>
    <row r="61699" spans="1:6" x14ac:dyDescent="0.25">
      <c r="A61699">
        <v>0.38399889872368598</v>
      </c>
      <c r="F61699">
        <v>0.29592701296011598</v>
      </c>
    </row>
    <row r="61700" spans="1:6" x14ac:dyDescent="0.25">
      <c r="A61700">
        <v>0.38256599791937002</v>
      </c>
      <c r="F61700">
        <v>0.29525082682569798</v>
      </c>
    </row>
    <row r="61701" spans="1:6" x14ac:dyDescent="0.25">
      <c r="A61701">
        <v>0.38106764224885298</v>
      </c>
      <c r="F61701">
        <v>0.29533924741877399</v>
      </c>
    </row>
    <row r="61702" spans="1:6" x14ac:dyDescent="0.25">
      <c r="A61702">
        <v>0.38135063400756503</v>
      </c>
      <c r="F61702">
        <v>0.29987447626060898</v>
      </c>
    </row>
    <row r="61703" spans="1:6" x14ac:dyDescent="0.25">
      <c r="A61703">
        <v>0.38208745418248502</v>
      </c>
      <c r="F61703">
        <v>0.30098573946290502</v>
      </c>
    </row>
    <row r="61704" spans="1:6" x14ac:dyDescent="0.25">
      <c r="A61704">
        <v>0.38281020871900201</v>
      </c>
      <c r="F61704">
        <v>0.29878502463300999</v>
      </c>
    </row>
    <row r="61705" spans="1:6" x14ac:dyDescent="0.25">
      <c r="A61705">
        <v>0.382541337647608</v>
      </c>
      <c r="F61705">
        <v>0.303388361301687</v>
      </c>
    </row>
    <row r="61706" spans="1:6" x14ac:dyDescent="0.25">
      <c r="A61706">
        <v>0.381772152088584</v>
      </c>
      <c r="F61706">
        <v>0.30278139064709297</v>
      </c>
    </row>
    <row r="61707" spans="1:6" x14ac:dyDescent="0.25">
      <c r="A61707">
        <v>0.38229240726042502</v>
      </c>
      <c r="F61707">
        <v>0.30563715886738502</v>
      </c>
    </row>
    <row r="61708" spans="1:6" x14ac:dyDescent="0.25">
      <c r="A61708">
        <v>0.381250583458216</v>
      </c>
      <c r="F61708">
        <v>0.29922241965929602</v>
      </c>
    </row>
    <row r="61709" spans="1:6" x14ac:dyDescent="0.25">
      <c r="A61709">
        <v>0.38111906443758697</v>
      </c>
      <c r="F61709">
        <v>0.29823062196373901</v>
      </c>
    </row>
    <row r="61710" spans="1:6" x14ac:dyDescent="0.25">
      <c r="A61710">
        <v>0.38089446223595602</v>
      </c>
      <c r="F61710">
        <v>0.304239560332563</v>
      </c>
    </row>
    <row r="61711" spans="1:6" x14ac:dyDescent="0.25">
      <c r="A61711">
        <v>0.38192860988226401</v>
      </c>
      <c r="F61711">
        <v>0.30265203408069002</v>
      </c>
    </row>
    <row r="61712" spans="1:6" x14ac:dyDescent="0.25">
      <c r="A61712">
        <v>0.38214996417847402</v>
      </c>
      <c r="F61712">
        <v>0.30773147112793298</v>
      </c>
    </row>
    <row r="61713" spans="1:6" x14ac:dyDescent="0.25">
      <c r="A61713">
        <v>0.38154779638581099</v>
      </c>
      <c r="F61713">
        <v>0.30349691170785098</v>
      </c>
    </row>
    <row r="61714" spans="1:6" x14ac:dyDescent="0.25">
      <c r="A61714">
        <v>0.38043148688080602</v>
      </c>
      <c r="F61714">
        <v>0.30169676740964202</v>
      </c>
    </row>
    <row r="61715" spans="1:6" x14ac:dyDescent="0.25">
      <c r="A61715">
        <v>0.38125841512521602</v>
      </c>
      <c r="F61715">
        <v>0.30566703362597297</v>
      </c>
    </row>
    <row r="61716" spans="1:6" x14ac:dyDescent="0.25">
      <c r="A61716">
        <v>0.382233454131433</v>
      </c>
      <c r="F61716">
        <v>0.30558479618695</v>
      </c>
    </row>
    <row r="61717" spans="1:6" x14ac:dyDescent="0.25">
      <c r="A61717">
        <v>0.38342821490846102</v>
      </c>
      <c r="F61717">
        <v>0.30480908850828797</v>
      </c>
    </row>
    <row r="61718" spans="1:6" x14ac:dyDescent="0.25">
      <c r="A61718">
        <v>0.38547198461468402</v>
      </c>
      <c r="F61718">
        <v>0.30980604017774199</v>
      </c>
    </row>
    <row r="61719" spans="1:6" x14ac:dyDescent="0.25">
      <c r="A61719">
        <v>0.384925543807425</v>
      </c>
      <c r="F61719">
        <v>0.30566717849837399</v>
      </c>
    </row>
    <row r="61720" spans="1:6" x14ac:dyDescent="0.25">
      <c r="A61720">
        <v>0.38502379563611899</v>
      </c>
      <c r="F61720">
        <v>0.30404137240515799</v>
      </c>
    </row>
    <row r="61721" spans="1:6" x14ac:dyDescent="0.25">
      <c r="A61721">
        <v>0.38525220898651402</v>
      </c>
      <c r="F61721">
        <v>0.31090375946627702</v>
      </c>
    </row>
    <row r="61722" spans="1:6" x14ac:dyDescent="0.25">
      <c r="A61722">
        <v>0.38435417279295297</v>
      </c>
      <c r="F61722">
        <v>0.304634635647137</v>
      </c>
    </row>
    <row r="61723" spans="1:6" x14ac:dyDescent="0.25">
      <c r="A61723">
        <v>0.38377694221720199</v>
      </c>
      <c r="F61723">
        <v>0.30472641024324598</v>
      </c>
    </row>
    <row r="61724" spans="1:6" x14ac:dyDescent="0.25">
      <c r="A61724">
        <v>0.38447192709933298</v>
      </c>
      <c r="F61724">
        <v>0.30254109617736602</v>
      </c>
    </row>
    <row r="61725" spans="1:6" x14ac:dyDescent="0.25">
      <c r="A61725">
        <v>0.384379905826357</v>
      </c>
      <c r="F61725">
        <v>0.310259140614006</v>
      </c>
    </row>
    <row r="61726" spans="1:6" x14ac:dyDescent="0.25">
      <c r="A61726">
        <v>0.38415767600004103</v>
      </c>
      <c r="F61726">
        <v>0.30030998504824102</v>
      </c>
    </row>
    <row r="61727" spans="1:6" x14ac:dyDescent="0.25">
      <c r="A61727">
        <v>0.38520980492379497</v>
      </c>
      <c r="F61727">
        <v>0.30279100479351101</v>
      </c>
    </row>
    <row r="61728" spans="1:6" x14ac:dyDescent="0.25">
      <c r="A61728">
        <v>0.38569305527171099</v>
      </c>
      <c r="F61728">
        <v>0.30305052962568002</v>
      </c>
    </row>
    <row r="61729" spans="1:6" x14ac:dyDescent="0.25">
      <c r="A61729">
        <v>0.38625035062525598</v>
      </c>
      <c r="F61729">
        <v>0.30249539183245699</v>
      </c>
    </row>
    <row r="61730" spans="1:6" x14ac:dyDescent="0.25">
      <c r="A61730">
        <v>0.38672787337238501</v>
      </c>
      <c r="F61730">
        <v>0.30328555280963498</v>
      </c>
    </row>
    <row r="61731" spans="1:6" x14ac:dyDescent="0.25">
      <c r="A61731">
        <v>0.385821116300333</v>
      </c>
      <c r="F61731">
        <v>0.30811973909536999</v>
      </c>
    </row>
    <row r="61732" spans="1:6" x14ac:dyDescent="0.25">
      <c r="A61732">
        <v>0.38698185270685098</v>
      </c>
      <c r="F61732">
        <v>0.30359188963969502</v>
      </c>
    </row>
    <row r="61733" spans="1:6" x14ac:dyDescent="0.25">
      <c r="A61733">
        <v>0.38645687732581702</v>
      </c>
      <c r="F61733">
        <v>0.30228440132405998</v>
      </c>
    </row>
    <row r="61734" spans="1:6" x14ac:dyDescent="0.25">
      <c r="A61734">
        <v>0.38391389669821302</v>
      </c>
      <c r="F61734">
        <v>0.30297016352415002</v>
      </c>
    </row>
    <row r="61735" spans="1:6" x14ac:dyDescent="0.25">
      <c r="A61735">
        <v>0.38322453744946999</v>
      </c>
      <c r="F61735">
        <v>0.30724536420570397</v>
      </c>
    </row>
    <row r="61736" spans="1:6" x14ac:dyDescent="0.25">
      <c r="A61736">
        <v>0.38216005983783802</v>
      </c>
      <c r="F61736">
        <v>0.30342440679669302</v>
      </c>
    </row>
    <row r="61737" spans="1:6" x14ac:dyDescent="0.25">
      <c r="A61737">
        <v>0.38268605650548498</v>
      </c>
      <c r="F61737">
        <v>0.30953588750627298</v>
      </c>
    </row>
    <row r="61738" spans="1:6" x14ac:dyDescent="0.25">
      <c r="A61738">
        <v>0.382158071559484</v>
      </c>
      <c r="F61738">
        <v>0.30235700267884402</v>
      </c>
    </row>
    <row r="61739" spans="1:6" x14ac:dyDescent="0.25">
      <c r="A61739">
        <v>0.38150897875845102</v>
      </c>
      <c r="F61739">
        <v>0.30669889599084799</v>
      </c>
    </row>
    <row r="61740" spans="1:6" x14ac:dyDescent="0.25">
      <c r="A61740">
        <v>0.38039855229542602</v>
      </c>
      <c r="F61740">
        <v>0.31133388934863898</v>
      </c>
    </row>
    <row r="61741" spans="1:6" x14ac:dyDescent="0.25">
      <c r="A61741">
        <v>0.380846135824917</v>
      </c>
      <c r="F61741">
        <v>0.30601329522000398</v>
      </c>
    </row>
    <row r="61742" spans="1:6" x14ac:dyDescent="0.25">
      <c r="A61742">
        <v>0.37800708709233799</v>
      </c>
      <c r="F61742">
        <v>0.30023421843846598</v>
      </c>
    </row>
    <row r="61743" spans="1:6" x14ac:dyDescent="0.25">
      <c r="A61743">
        <v>0.37443695946848998</v>
      </c>
      <c r="F61743">
        <v>0.30050337273213601</v>
      </c>
    </row>
    <row r="61744" spans="1:6" x14ac:dyDescent="0.25">
      <c r="A61744">
        <v>0.37323967082772902</v>
      </c>
      <c r="F61744">
        <v>0.30399256199598301</v>
      </c>
    </row>
    <row r="61745" spans="1:6" x14ac:dyDescent="0.25">
      <c r="A61745">
        <v>0.37313077741914902</v>
      </c>
      <c r="F61745">
        <v>0.29887318776713401</v>
      </c>
    </row>
    <row r="61746" spans="1:6" x14ac:dyDescent="0.25">
      <c r="A61746">
        <v>0.37448511509946097</v>
      </c>
      <c r="F61746">
        <v>0.30564294382929802</v>
      </c>
    </row>
    <row r="61747" spans="1:6" x14ac:dyDescent="0.25">
      <c r="A61747">
        <v>0.37449191460544901</v>
      </c>
      <c r="F61747">
        <v>0.29860866566499</v>
      </c>
    </row>
    <row r="61748" spans="1:6" x14ac:dyDescent="0.25">
      <c r="A61748">
        <v>0.37360593535634501</v>
      </c>
      <c r="F61748">
        <v>0.29861652313007198</v>
      </c>
    </row>
    <row r="61749" spans="1:6" x14ac:dyDescent="0.25">
      <c r="A61749">
        <v>0.37279255465632299</v>
      </c>
      <c r="F61749">
        <v>0.30578621559672797</v>
      </c>
    </row>
    <row r="61750" spans="1:6" x14ac:dyDescent="0.25">
      <c r="A61750">
        <v>0.37066108900752498</v>
      </c>
      <c r="F61750">
        <v>0.305400026341279</v>
      </c>
    </row>
    <row r="61751" spans="1:6" x14ac:dyDescent="0.25">
      <c r="A61751">
        <v>0.37023433817924001</v>
      </c>
      <c r="F61751">
        <v>0.30801998078823001</v>
      </c>
    </row>
    <row r="61752" spans="1:6" x14ac:dyDescent="0.25">
      <c r="A61752">
        <v>0.36921642127516002</v>
      </c>
      <c r="F61752">
        <v>0.30213345007763898</v>
      </c>
    </row>
    <row r="61753" spans="1:6" x14ac:dyDescent="0.25">
      <c r="A61753">
        <v>0.36768637136599702</v>
      </c>
      <c r="F61753">
        <v>0.30083023466997599</v>
      </c>
    </row>
    <row r="61754" spans="1:6" x14ac:dyDescent="0.25">
      <c r="A61754">
        <v>0.36765727691146499</v>
      </c>
      <c r="F61754">
        <v>0.30373428016901</v>
      </c>
    </row>
    <row r="61755" spans="1:6" x14ac:dyDescent="0.25">
      <c r="A61755">
        <v>0.36702073452910799</v>
      </c>
      <c r="F61755">
        <v>0.29795852427681202</v>
      </c>
    </row>
    <row r="61756" spans="1:6" x14ac:dyDescent="0.25">
      <c r="A61756">
        <v>0.36724965964380202</v>
      </c>
      <c r="F61756">
        <v>0.30098524855242798</v>
      </c>
    </row>
    <row r="61757" spans="1:6" x14ac:dyDescent="0.25">
      <c r="A61757">
        <v>0.367552926153425</v>
      </c>
      <c r="F61757">
        <v>0.29712461142076302</v>
      </c>
    </row>
    <row r="61758" spans="1:6" x14ac:dyDescent="0.25">
      <c r="A61758">
        <v>0.36807136198116103</v>
      </c>
      <c r="F61758">
        <v>0.30552324073182202</v>
      </c>
    </row>
    <row r="61759" spans="1:6" x14ac:dyDescent="0.25">
      <c r="A61759">
        <v>0.36725379995006602</v>
      </c>
      <c r="F61759">
        <v>0.30068853580289401</v>
      </c>
    </row>
    <row r="61760" spans="1:6" x14ac:dyDescent="0.25">
      <c r="A61760">
        <v>0.36773024347683297</v>
      </c>
      <c r="F61760">
        <v>0.29487074663241702</v>
      </c>
    </row>
    <row r="61761" spans="1:6" x14ac:dyDescent="0.25">
      <c r="A61761">
        <v>0.36766822571165297</v>
      </c>
      <c r="F61761">
        <v>0.29939871115816902</v>
      </c>
    </row>
    <row r="61762" spans="1:6" x14ac:dyDescent="0.25">
      <c r="A61762">
        <v>0.36872289282822401</v>
      </c>
      <c r="F61762">
        <v>0.30461855894989398</v>
      </c>
    </row>
    <row r="61763" spans="1:6" x14ac:dyDescent="0.25">
      <c r="A61763">
        <v>0.37030151756785901</v>
      </c>
      <c r="F61763">
        <v>0.30028577728403899</v>
      </c>
    </row>
    <row r="61764" spans="1:6" x14ac:dyDescent="0.25">
      <c r="A61764">
        <v>0.37179967021997001</v>
      </c>
      <c r="F61764">
        <v>0.29616772259275098</v>
      </c>
    </row>
    <row r="61765" spans="1:6" x14ac:dyDescent="0.25">
      <c r="A61765">
        <v>0.37081958499520101</v>
      </c>
      <c r="F61765">
        <v>0.30071655246946499</v>
      </c>
    </row>
    <row r="61766" spans="1:6" x14ac:dyDescent="0.25">
      <c r="A61766">
        <v>0.36962157148723102</v>
      </c>
      <c r="F61766">
        <v>0.29727597493264402</v>
      </c>
    </row>
    <row r="61767" spans="1:6" x14ac:dyDescent="0.25">
      <c r="A61767">
        <v>0.36827558115565701</v>
      </c>
      <c r="F61767">
        <v>0.30057403445243802</v>
      </c>
    </row>
    <row r="61768" spans="1:6" x14ac:dyDescent="0.25">
      <c r="A61768">
        <v>0.36888333894171299</v>
      </c>
      <c r="F61768">
        <v>0.293446181135045</v>
      </c>
    </row>
    <row r="61769" spans="1:6" x14ac:dyDescent="0.25">
      <c r="A61769">
        <v>0.370808063845675</v>
      </c>
      <c r="F61769">
        <v>0.30244466621014798</v>
      </c>
    </row>
    <row r="61770" spans="1:6" x14ac:dyDescent="0.25">
      <c r="A61770">
        <v>0.37045657528550202</v>
      </c>
      <c r="F61770">
        <v>0.30386917748385001</v>
      </c>
    </row>
    <row r="61771" spans="1:6" x14ac:dyDescent="0.25">
      <c r="A61771">
        <v>0.37138009118513698</v>
      </c>
      <c r="F61771">
        <v>0.29998093802067899</v>
      </c>
    </row>
    <row r="61772" spans="1:6" x14ac:dyDescent="0.25">
      <c r="A61772">
        <v>0.37028274832672697</v>
      </c>
      <c r="F61772">
        <v>0.30293972541888498</v>
      </c>
    </row>
    <row r="61773" spans="1:6" x14ac:dyDescent="0.25">
      <c r="A61773">
        <v>0.371618919465527</v>
      </c>
      <c r="F61773">
        <v>0.29708245313829801</v>
      </c>
    </row>
    <row r="61774" spans="1:6" x14ac:dyDescent="0.25">
      <c r="A61774">
        <v>0.37167286655399001</v>
      </c>
      <c r="F61774">
        <v>0.29358626198437399</v>
      </c>
    </row>
    <row r="61775" spans="1:6" x14ac:dyDescent="0.25">
      <c r="A61775">
        <v>0.37050249317074402</v>
      </c>
      <c r="F61775">
        <v>0.30179655055205001</v>
      </c>
    </row>
    <row r="61776" spans="1:6" x14ac:dyDescent="0.25">
      <c r="A61776">
        <v>0.36961668215538201</v>
      </c>
      <c r="F61776">
        <v>0.303204634123378</v>
      </c>
    </row>
    <row r="61777" spans="1:6" x14ac:dyDescent="0.25">
      <c r="A61777">
        <v>0.36764162012225399</v>
      </c>
      <c r="F61777">
        <v>0.298570989320675</v>
      </c>
    </row>
    <row r="61778" spans="1:6" x14ac:dyDescent="0.25">
      <c r="A61778">
        <v>0.36811131413019199</v>
      </c>
      <c r="F61778">
        <v>0.303070207022958</v>
      </c>
    </row>
    <row r="61779" spans="1:6" x14ac:dyDescent="0.25">
      <c r="A61779">
        <v>0.36788521153122899</v>
      </c>
      <c r="F61779">
        <v>0.30021794595652102</v>
      </c>
    </row>
    <row r="61780" spans="1:6" x14ac:dyDescent="0.25">
      <c r="A61780">
        <v>0.36886749017777998</v>
      </c>
      <c r="F61780">
        <v>0.30353076176510901</v>
      </c>
    </row>
    <row r="61781" spans="1:6" x14ac:dyDescent="0.25">
      <c r="A61781">
        <v>0.36777401991513398</v>
      </c>
      <c r="F61781">
        <v>0.29579778470926799</v>
      </c>
    </row>
    <row r="61782" spans="1:6" x14ac:dyDescent="0.25">
      <c r="A61782">
        <v>0.36592266829972903</v>
      </c>
      <c r="F61782">
        <v>0.29548282010687699</v>
      </c>
    </row>
    <row r="61783" spans="1:6" x14ac:dyDescent="0.25">
      <c r="A61783">
        <v>0.36459858031154302</v>
      </c>
      <c r="F61783">
        <v>0.29919311280051802</v>
      </c>
    </row>
    <row r="61784" spans="1:6" x14ac:dyDescent="0.25">
      <c r="A61784">
        <v>0.363042150784949</v>
      </c>
      <c r="F61784">
        <v>0.30018610258897099</v>
      </c>
    </row>
    <row r="61785" spans="1:6" x14ac:dyDescent="0.25">
      <c r="A61785">
        <v>0.36188978810600497</v>
      </c>
      <c r="F61785">
        <v>0.298464178211159</v>
      </c>
    </row>
    <row r="61786" spans="1:6" x14ac:dyDescent="0.25">
      <c r="A61786">
        <v>0.36281120339442002</v>
      </c>
      <c r="F61786">
        <v>0.30210044483343701</v>
      </c>
    </row>
    <row r="61787" spans="1:6" x14ac:dyDescent="0.25">
      <c r="A61787">
        <v>0.36308700798163202</v>
      </c>
      <c r="F61787">
        <v>0.29957928674088502</v>
      </c>
    </row>
    <row r="61788" spans="1:6" x14ac:dyDescent="0.25">
      <c r="A61788">
        <v>0.36161615637594202</v>
      </c>
      <c r="F61788">
        <v>0.30513270447651503</v>
      </c>
    </row>
    <row r="61789" spans="1:6" x14ac:dyDescent="0.25">
      <c r="A61789">
        <v>0.36182710087866099</v>
      </c>
      <c r="F61789">
        <v>0.30229256633255203</v>
      </c>
    </row>
    <row r="61790" spans="1:6" x14ac:dyDescent="0.25">
      <c r="A61790">
        <v>0.36212876345258999</v>
      </c>
      <c r="F61790">
        <v>0.30086690435806901</v>
      </c>
    </row>
    <row r="61791" spans="1:6" x14ac:dyDescent="0.25">
      <c r="A61791">
        <v>0.36224271665261998</v>
      </c>
      <c r="F61791">
        <v>0.29693865113788098</v>
      </c>
    </row>
    <row r="61792" spans="1:6" x14ac:dyDescent="0.25">
      <c r="A61792">
        <v>0.36242697976028498</v>
      </c>
      <c r="F61792">
        <v>0.30100554269221003</v>
      </c>
    </row>
    <row r="61793" spans="1:6" x14ac:dyDescent="0.25">
      <c r="A61793">
        <v>0.36330398054487001</v>
      </c>
      <c r="F61793">
        <v>0.29978825069136</v>
      </c>
    </row>
    <row r="61794" spans="1:6" x14ac:dyDescent="0.25">
      <c r="A61794">
        <v>0.364610410089101</v>
      </c>
      <c r="F61794">
        <v>0.30410053084293998</v>
      </c>
    </row>
    <row r="61795" spans="1:6" x14ac:dyDescent="0.25">
      <c r="A61795">
        <v>0.36554471225959501</v>
      </c>
      <c r="F61795">
        <v>0.30024546343419201</v>
      </c>
    </row>
    <row r="61796" spans="1:6" x14ac:dyDescent="0.25">
      <c r="A61796">
        <v>0.36771953273610802</v>
      </c>
      <c r="F61796">
        <v>0.30031724770863799</v>
      </c>
    </row>
    <row r="61797" spans="1:6" x14ac:dyDescent="0.25">
      <c r="A61797">
        <v>0.368883522949632</v>
      </c>
      <c r="F61797">
        <v>0.298191267997026</v>
      </c>
    </row>
    <row r="61798" spans="1:6" x14ac:dyDescent="0.25">
      <c r="A61798">
        <v>0.36881054098379401</v>
      </c>
      <c r="F61798">
        <v>0.29862899002101601</v>
      </c>
    </row>
    <row r="61799" spans="1:6" x14ac:dyDescent="0.25">
      <c r="A61799">
        <v>0.37158313207401</v>
      </c>
      <c r="F61799">
        <v>0.30249927027357898</v>
      </c>
    </row>
    <row r="61800" spans="1:6" x14ac:dyDescent="0.25">
      <c r="A61800">
        <v>0.373310654282757</v>
      </c>
      <c r="F61800">
        <v>0.29372994311981698</v>
      </c>
    </row>
    <row r="61801" spans="1:6" x14ac:dyDescent="0.25">
      <c r="A61801">
        <v>0.37386207309658698</v>
      </c>
      <c r="F61801">
        <v>0.29929564603500802</v>
      </c>
    </row>
    <row r="61802" spans="1:6" x14ac:dyDescent="0.25">
      <c r="A61802">
        <v>0.37381812507186601</v>
      </c>
      <c r="F61802">
        <v>0.30016102972957798</v>
      </c>
    </row>
    <row r="61803" spans="1:6" x14ac:dyDescent="0.25">
      <c r="A61803">
        <v>0.37333983122499598</v>
      </c>
      <c r="F61803">
        <v>0.30014327665169999</v>
      </c>
    </row>
    <row r="61804" spans="1:6" x14ac:dyDescent="0.25">
      <c r="A61804">
        <v>0.37245105786750299</v>
      </c>
      <c r="F61804">
        <v>0.29982221706045997</v>
      </c>
    </row>
    <row r="61805" spans="1:6" x14ac:dyDescent="0.25">
      <c r="A61805">
        <v>0.37121294546609301</v>
      </c>
      <c r="F61805">
        <v>0.29916212045484097</v>
      </c>
    </row>
    <row r="61806" spans="1:6" x14ac:dyDescent="0.25">
      <c r="A61806">
        <v>0.37136504077909499</v>
      </c>
      <c r="F61806">
        <v>0.29945041073693102</v>
      </c>
    </row>
    <row r="61807" spans="1:6" x14ac:dyDescent="0.25">
      <c r="A61807">
        <v>0.37224443325732598</v>
      </c>
      <c r="F61807">
        <v>0.29802351693312301</v>
      </c>
    </row>
    <row r="61808" spans="1:6" x14ac:dyDescent="0.25">
      <c r="A61808">
        <v>0.37273792422761298</v>
      </c>
      <c r="F61808">
        <v>0.29969447602828297</v>
      </c>
    </row>
    <row r="61809" spans="1:6" x14ac:dyDescent="0.25">
      <c r="A61809">
        <v>0.37224328373641902</v>
      </c>
      <c r="F61809">
        <v>0.29939962923526697</v>
      </c>
    </row>
    <row r="61810" spans="1:6" x14ac:dyDescent="0.25">
      <c r="A61810">
        <v>0.36829664869412498</v>
      </c>
      <c r="F61810">
        <v>0.301838973744048</v>
      </c>
    </row>
    <row r="61811" spans="1:6" x14ac:dyDescent="0.25">
      <c r="A61811">
        <v>0.36624065362781</v>
      </c>
      <c r="F61811">
        <v>0.30211302555269598</v>
      </c>
    </row>
    <row r="61812" spans="1:6" x14ac:dyDescent="0.25">
      <c r="A61812">
        <v>0.36498372860801598</v>
      </c>
      <c r="F61812">
        <v>0.29900396698051002</v>
      </c>
    </row>
    <row r="61813" spans="1:6" x14ac:dyDescent="0.25">
      <c r="A61813">
        <v>0.36538859215262698</v>
      </c>
      <c r="F61813">
        <v>0.29960192201865998</v>
      </c>
    </row>
    <row r="61814" spans="1:6" x14ac:dyDescent="0.25">
      <c r="A61814">
        <v>0.36567348084691398</v>
      </c>
      <c r="F61814">
        <v>0.30363998437921202</v>
      </c>
    </row>
    <row r="61815" spans="1:6" x14ac:dyDescent="0.25">
      <c r="A61815">
        <v>0.36321354122540001</v>
      </c>
      <c r="F61815">
        <v>0.296057953188816</v>
      </c>
    </row>
    <row r="61816" spans="1:6" x14ac:dyDescent="0.25">
      <c r="A61816">
        <v>0.36224284992115402</v>
      </c>
      <c r="F61816">
        <v>0.29787029408746202</v>
      </c>
    </row>
    <row r="61817" spans="1:6" x14ac:dyDescent="0.25">
      <c r="A61817">
        <v>0.36285489673232302</v>
      </c>
      <c r="F61817">
        <v>0.29835317035516101</v>
      </c>
    </row>
    <row r="61818" spans="1:6" x14ac:dyDescent="0.25">
      <c r="A61818">
        <v>0.364630500347015</v>
      </c>
      <c r="F61818">
        <v>0.29987679628862202</v>
      </c>
    </row>
    <row r="61819" spans="1:6" x14ac:dyDescent="0.25">
      <c r="A61819">
        <v>0.364968546921077</v>
      </c>
      <c r="F61819">
        <v>0.29821644433670502</v>
      </c>
    </row>
    <row r="61820" spans="1:6" x14ac:dyDescent="0.25">
      <c r="A61820">
        <v>0.36652882915801799</v>
      </c>
      <c r="F61820">
        <v>0.30064572725031102</v>
      </c>
    </row>
    <row r="61821" spans="1:6" x14ac:dyDescent="0.25">
      <c r="A61821">
        <v>0.36817923329334801</v>
      </c>
      <c r="F61821">
        <v>0.29894073680043198</v>
      </c>
    </row>
    <row r="61822" spans="1:6" x14ac:dyDescent="0.25">
      <c r="A61822">
        <v>0.37055175681913</v>
      </c>
      <c r="F61822">
        <v>0.29905256173676897</v>
      </c>
    </row>
    <row r="61823" spans="1:6" x14ac:dyDescent="0.25">
      <c r="A61823">
        <v>0.37161339350473699</v>
      </c>
      <c r="F61823">
        <v>0.30558309828241598</v>
      </c>
    </row>
    <row r="61824" spans="1:6" x14ac:dyDescent="0.25">
      <c r="A61824">
        <v>0.37222846577492003</v>
      </c>
      <c r="F61824">
        <v>0.30092194841967601</v>
      </c>
    </row>
    <row r="61825" spans="1:6" x14ac:dyDescent="0.25">
      <c r="A61825">
        <v>0.37191578682578702</v>
      </c>
      <c r="F61825">
        <v>0.29991855265365702</v>
      </c>
    </row>
    <row r="61826" spans="1:6" x14ac:dyDescent="0.25">
      <c r="A61826">
        <v>0.37114695947313397</v>
      </c>
      <c r="F61826">
        <v>0.29975772110952198</v>
      </c>
    </row>
    <row r="61827" spans="1:6" x14ac:dyDescent="0.25">
      <c r="A61827">
        <v>0.37252960765329801</v>
      </c>
      <c r="F61827">
        <v>0.30266754618949299</v>
      </c>
    </row>
    <row r="61828" spans="1:6" x14ac:dyDescent="0.25">
      <c r="A61828">
        <v>0.37266026991950302</v>
      </c>
      <c r="F61828">
        <v>0.29728614000810499</v>
      </c>
    </row>
    <row r="61829" spans="1:6" x14ac:dyDescent="0.25">
      <c r="A61829">
        <v>0.37582673138532502</v>
      </c>
      <c r="F61829">
        <v>0.29950243896908202</v>
      </c>
    </row>
    <row r="61830" spans="1:6" x14ac:dyDescent="0.25">
      <c r="A61830">
        <v>0.37810357833998798</v>
      </c>
      <c r="F61830">
        <v>0.300196331408288</v>
      </c>
    </row>
    <row r="61831" spans="1:6" x14ac:dyDescent="0.25">
      <c r="A61831">
        <v>0.37902906287695498</v>
      </c>
      <c r="F61831">
        <v>0.29673976161413701</v>
      </c>
    </row>
    <row r="61832" spans="1:6" x14ac:dyDescent="0.25">
      <c r="A61832">
        <v>0.37890537551655701</v>
      </c>
      <c r="F61832">
        <v>0.29976187853349501</v>
      </c>
    </row>
    <row r="61833" spans="1:6" x14ac:dyDescent="0.25">
      <c r="A61833">
        <v>0.38038651747307001</v>
      </c>
      <c r="F61833">
        <v>0.30200972118311398</v>
      </c>
    </row>
    <row r="61834" spans="1:6" x14ac:dyDescent="0.25">
      <c r="A61834">
        <v>0.38355278452236602</v>
      </c>
      <c r="F61834">
        <v>0.300013212280141</v>
      </c>
    </row>
    <row r="61835" spans="1:6" x14ac:dyDescent="0.25">
      <c r="A61835">
        <v>0.38691164418238999</v>
      </c>
      <c r="F61835">
        <v>0.30272562139564002</v>
      </c>
    </row>
    <row r="61836" spans="1:6" x14ac:dyDescent="0.25">
      <c r="A61836">
        <v>0.387195964573948</v>
      </c>
      <c r="F61836">
        <v>0.29905557756622603</v>
      </c>
    </row>
    <row r="61837" spans="1:6" x14ac:dyDescent="0.25">
      <c r="A61837">
        <v>0.38794224102497299</v>
      </c>
      <c r="F61837">
        <v>0.30083929954303601</v>
      </c>
    </row>
    <row r="61838" spans="1:6" x14ac:dyDescent="0.25">
      <c r="A61838">
        <v>0.38831502744563401</v>
      </c>
      <c r="F61838">
        <v>0.30093666579988199</v>
      </c>
    </row>
    <row r="61839" spans="1:6" x14ac:dyDescent="0.25">
      <c r="A61839">
        <v>0.38952848532981399</v>
      </c>
      <c r="F61839">
        <v>0.30460937817891398</v>
      </c>
    </row>
    <row r="61840" spans="1:6" x14ac:dyDescent="0.25">
      <c r="A61840">
        <v>0.38894981435755599</v>
      </c>
      <c r="F61840">
        <v>0.30952844023704501</v>
      </c>
    </row>
    <row r="61841" spans="1:6" x14ac:dyDescent="0.25">
      <c r="A61841">
        <v>0.39011453853309702</v>
      </c>
      <c r="F61841">
        <v>0.30718248834212603</v>
      </c>
    </row>
    <row r="61842" spans="1:6" x14ac:dyDescent="0.25">
      <c r="A61842">
        <v>0.38984342684960099</v>
      </c>
      <c r="F61842">
        <v>0.302600064625342</v>
      </c>
    </row>
    <row r="61843" spans="1:6" x14ac:dyDescent="0.25">
      <c r="A61843">
        <v>0.38633629090502197</v>
      </c>
      <c r="F61843">
        <v>0.30125049501657403</v>
      </c>
    </row>
    <row r="61844" spans="1:6" x14ac:dyDescent="0.25">
      <c r="A61844">
        <v>0.38400732521296699</v>
      </c>
      <c r="F61844">
        <v>0.30030818366342099</v>
      </c>
    </row>
    <row r="61845" spans="1:6" x14ac:dyDescent="0.25">
      <c r="A61845">
        <v>0.37951095287140002</v>
      </c>
      <c r="F61845">
        <v>0.29609768713514001</v>
      </c>
    </row>
    <row r="61846" spans="1:6" x14ac:dyDescent="0.25">
      <c r="A61846">
        <v>0.378390943449185</v>
      </c>
      <c r="F61846">
        <v>0.29535113937324903</v>
      </c>
    </row>
    <row r="61847" spans="1:6" x14ac:dyDescent="0.25">
      <c r="A61847">
        <v>0.37521336561045698</v>
      </c>
      <c r="F61847">
        <v>0.29602560152610102</v>
      </c>
    </row>
    <row r="61848" spans="1:6" x14ac:dyDescent="0.25">
      <c r="A61848">
        <v>0.37560723515054101</v>
      </c>
      <c r="F61848">
        <v>0.29321725418170203</v>
      </c>
    </row>
    <row r="61849" spans="1:6" x14ac:dyDescent="0.25">
      <c r="A61849">
        <v>0.377230633165342</v>
      </c>
      <c r="F61849">
        <v>0.29815265867445201</v>
      </c>
    </row>
    <row r="61850" spans="1:6" x14ac:dyDescent="0.25">
      <c r="A61850">
        <v>0.37712342093855999</v>
      </c>
      <c r="F61850">
        <v>0.294512846817572</v>
      </c>
    </row>
    <row r="61851" spans="1:6" x14ac:dyDescent="0.25">
      <c r="A61851">
        <v>0.37844327946218498</v>
      </c>
      <c r="F61851">
        <v>0.30393924315770399</v>
      </c>
    </row>
    <row r="61852" spans="1:6" x14ac:dyDescent="0.25">
      <c r="A61852">
        <v>0.379263295416359</v>
      </c>
      <c r="F61852">
        <v>0.29406934438480198</v>
      </c>
    </row>
    <row r="61853" spans="1:6" x14ac:dyDescent="0.25">
      <c r="A61853">
        <v>0.37430771356230902</v>
      </c>
      <c r="F61853">
        <v>0.29660995014839697</v>
      </c>
    </row>
    <row r="61854" spans="1:6" x14ac:dyDescent="0.25">
      <c r="A61854">
        <v>0.37140228347356502</v>
      </c>
      <c r="F61854">
        <v>0.29084811607996602</v>
      </c>
    </row>
    <row r="61855" spans="1:6" x14ac:dyDescent="0.25">
      <c r="A61855">
        <v>0.36922043293247198</v>
      </c>
      <c r="F61855">
        <v>0.29052201410134598</v>
      </c>
    </row>
    <row r="61856" spans="1:6" x14ac:dyDescent="0.25">
      <c r="A61856">
        <v>0.36905925112724702</v>
      </c>
      <c r="F61856">
        <v>0.301019589520163</v>
      </c>
    </row>
    <row r="61857" spans="1:6" x14ac:dyDescent="0.25">
      <c r="A61857">
        <v>0.367034129515315</v>
      </c>
      <c r="F61857">
        <v>0.29312315583228998</v>
      </c>
    </row>
    <row r="61858" spans="1:6" x14ac:dyDescent="0.25">
      <c r="A61858">
        <v>0.367615350653754</v>
      </c>
      <c r="F61858">
        <v>0.29303880532582599</v>
      </c>
    </row>
    <row r="61859" spans="1:6" x14ac:dyDescent="0.25">
      <c r="A61859">
        <v>0.36813965520076603</v>
      </c>
      <c r="F61859">
        <v>0.29276439630322898</v>
      </c>
    </row>
    <row r="61860" spans="1:6" x14ac:dyDescent="0.25">
      <c r="A61860">
        <v>0.36863776910644203</v>
      </c>
      <c r="F61860">
        <v>0.29415530918373001</v>
      </c>
    </row>
    <row r="61861" spans="1:6" x14ac:dyDescent="0.25">
      <c r="A61861">
        <v>0.36946938004048901</v>
      </c>
      <c r="F61861">
        <v>0.29349767913420899</v>
      </c>
    </row>
    <row r="61862" spans="1:6" x14ac:dyDescent="0.25">
      <c r="A61862">
        <v>0.37023612212884199</v>
      </c>
      <c r="F61862">
        <v>0.29335451871156598</v>
      </c>
    </row>
    <row r="61863" spans="1:6" x14ac:dyDescent="0.25">
      <c r="A61863">
        <v>0.37082930525866997</v>
      </c>
      <c r="F61863">
        <v>0.29149765645464198</v>
      </c>
    </row>
    <row r="61864" spans="1:6" x14ac:dyDescent="0.25">
      <c r="A61864">
        <v>0.370106729071213</v>
      </c>
      <c r="F61864">
        <v>0.29335618805554098</v>
      </c>
    </row>
    <row r="61865" spans="1:6" x14ac:dyDescent="0.25">
      <c r="A61865">
        <v>0.36756321943497</v>
      </c>
      <c r="F61865">
        <v>0.29157575757967102</v>
      </c>
    </row>
    <row r="61866" spans="1:6" x14ac:dyDescent="0.25">
      <c r="A61866">
        <v>0.36569233346132202</v>
      </c>
      <c r="F61866">
        <v>0.29012889290849297</v>
      </c>
    </row>
    <row r="61867" spans="1:6" x14ac:dyDescent="0.25">
      <c r="A61867">
        <v>0.36388692403359901</v>
      </c>
      <c r="F61867">
        <v>0.29906517101658697</v>
      </c>
    </row>
    <row r="61868" spans="1:6" x14ac:dyDescent="0.25">
      <c r="A61868">
        <v>0.35962149159361201</v>
      </c>
      <c r="F61868">
        <v>0.29549463010496502</v>
      </c>
    </row>
    <row r="61869" spans="1:6" x14ac:dyDescent="0.25">
      <c r="A61869">
        <v>0.357922633340931</v>
      </c>
      <c r="F61869">
        <v>0.29460835498240201</v>
      </c>
    </row>
    <row r="61870" spans="1:6" x14ac:dyDescent="0.25">
      <c r="A61870">
        <v>0.35828610519152099</v>
      </c>
      <c r="F61870">
        <v>0.29024086975389002</v>
      </c>
    </row>
    <row r="61871" spans="1:6" x14ac:dyDescent="0.25">
      <c r="A61871">
        <v>0.36032629033603197</v>
      </c>
      <c r="F61871">
        <v>0.29520769996775498</v>
      </c>
    </row>
    <row r="61872" spans="1:6" x14ac:dyDescent="0.25">
      <c r="A61872">
        <v>0.35992636910194098</v>
      </c>
      <c r="F61872">
        <v>0.29081089256538201</v>
      </c>
    </row>
    <row r="61873" spans="1:6" x14ac:dyDescent="0.25">
      <c r="A61873">
        <v>0.358981172471662</v>
      </c>
      <c r="F61873">
        <v>0.29115073010325399</v>
      </c>
    </row>
    <row r="61874" spans="1:6" x14ac:dyDescent="0.25">
      <c r="A61874">
        <v>0.359953161851846</v>
      </c>
      <c r="F61874">
        <v>0.29928087360329098</v>
      </c>
    </row>
    <row r="61875" spans="1:6" x14ac:dyDescent="0.25">
      <c r="A61875">
        <v>0.358801607285404</v>
      </c>
      <c r="F61875">
        <v>0.29716747999191201</v>
      </c>
    </row>
    <row r="61876" spans="1:6" x14ac:dyDescent="0.25">
      <c r="A61876">
        <v>0.35577627298683101</v>
      </c>
      <c r="F61876">
        <v>0.29470679081148499</v>
      </c>
    </row>
    <row r="61877" spans="1:6" x14ac:dyDescent="0.25">
      <c r="A61877">
        <v>0.35563135177727201</v>
      </c>
      <c r="F61877">
        <v>0.29609159380197497</v>
      </c>
    </row>
    <row r="61878" spans="1:6" x14ac:dyDescent="0.25">
      <c r="A61878">
        <v>0.35574157021365799</v>
      </c>
      <c r="F61878">
        <v>0.29498500625292401</v>
      </c>
    </row>
    <row r="61879" spans="1:6" x14ac:dyDescent="0.25">
      <c r="A61879">
        <v>0.35598284360302501</v>
      </c>
      <c r="F61879">
        <v>0.28891468875937898</v>
      </c>
    </row>
    <row r="61880" spans="1:6" x14ac:dyDescent="0.25">
      <c r="A61880">
        <v>0.35683709284298298</v>
      </c>
      <c r="F61880">
        <v>0.28606568690803302</v>
      </c>
    </row>
    <row r="61881" spans="1:6" x14ac:dyDescent="0.25">
      <c r="A61881">
        <v>0.35442972350454499</v>
      </c>
      <c r="F61881">
        <v>0.29155833439694501</v>
      </c>
    </row>
    <row r="61882" spans="1:6" x14ac:dyDescent="0.25">
      <c r="A61882">
        <v>0.35207535603194301</v>
      </c>
      <c r="F61882">
        <v>0.28846776775187899</v>
      </c>
    </row>
    <row r="61883" spans="1:6" x14ac:dyDescent="0.25">
      <c r="A61883">
        <v>0.34877985470477202</v>
      </c>
      <c r="F61883">
        <v>0.29028332440389498</v>
      </c>
    </row>
    <row r="61884" spans="1:6" x14ac:dyDescent="0.25">
      <c r="A61884">
        <v>0.34458106228038798</v>
      </c>
      <c r="F61884">
        <v>0.28986025518841202</v>
      </c>
    </row>
    <row r="61885" spans="1:6" x14ac:dyDescent="0.25">
      <c r="A61885">
        <v>0.34264126592118399</v>
      </c>
      <c r="F61885">
        <v>0.29202315708001397</v>
      </c>
    </row>
    <row r="61886" spans="1:6" x14ac:dyDescent="0.25">
      <c r="A61886">
        <v>0.34344181941726798</v>
      </c>
      <c r="F61886">
        <v>0.29098363924357601</v>
      </c>
    </row>
    <row r="61887" spans="1:6" x14ac:dyDescent="0.25">
      <c r="A61887">
        <v>0.34469747454758398</v>
      </c>
      <c r="F61887">
        <v>0.29461655310458601</v>
      </c>
    </row>
    <row r="61888" spans="1:6" x14ac:dyDescent="0.25">
      <c r="A61888">
        <v>0.344688299126574</v>
      </c>
      <c r="F61888">
        <v>0.28956228536036199</v>
      </c>
    </row>
    <row r="61889" spans="1:6" x14ac:dyDescent="0.25">
      <c r="A61889">
        <v>0.34497867930156101</v>
      </c>
      <c r="F61889">
        <v>0.287932518869638</v>
      </c>
    </row>
    <row r="61890" spans="1:6" x14ac:dyDescent="0.25">
      <c r="A61890">
        <v>0.34526772209502898</v>
      </c>
      <c r="F61890">
        <v>0.29709286242723398</v>
      </c>
    </row>
    <row r="61891" spans="1:6" x14ac:dyDescent="0.25">
      <c r="A61891">
        <v>0.34539114912853203</v>
      </c>
      <c r="F61891">
        <v>0.29264571103784698</v>
      </c>
    </row>
    <row r="61892" spans="1:6" x14ac:dyDescent="0.25">
      <c r="A61892">
        <v>0.34569108774159402</v>
      </c>
      <c r="F61892">
        <v>0.29776022459069801</v>
      </c>
    </row>
    <row r="61893" spans="1:6" x14ac:dyDescent="0.25">
      <c r="A61893">
        <v>0.34613325709139298</v>
      </c>
      <c r="F61893">
        <v>0.29245036881830899</v>
      </c>
    </row>
    <row r="61894" spans="1:6" x14ac:dyDescent="0.25">
      <c r="A61894">
        <v>0.34644972823257603</v>
      </c>
      <c r="F61894">
        <v>0.29732056665751599</v>
      </c>
    </row>
    <row r="61895" spans="1:6" x14ac:dyDescent="0.25">
      <c r="A61895">
        <v>0.34727492282529199</v>
      </c>
      <c r="F61895">
        <v>0.292430547376473</v>
      </c>
    </row>
    <row r="61896" spans="1:6" x14ac:dyDescent="0.25">
      <c r="A61896">
        <v>0.34639453780701202</v>
      </c>
      <c r="F61896">
        <v>0.28991651783386801</v>
      </c>
    </row>
    <row r="61897" spans="1:6" x14ac:dyDescent="0.25">
      <c r="A61897">
        <v>0.34737018931564201</v>
      </c>
      <c r="F61897">
        <v>0.29664138456185601</v>
      </c>
    </row>
    <row r="61898" spans="1:6" x14ac:dyDescent="0.25">
      <c r="A61898">
        <v>0.34851925311966098</v>
      </c>
      <c r="F61898">
        <v>0.29193513881828997</v>
      </c>
    </row>
    <row r="61899" spans="1:6" x14ac:dyDescent="0.25">
      <c r="A61899">
        <v>0.348809424467313</v>
      </c>
      <c r="F61899">
        <v>0.29708752905329</v>
      </c>
    </row>
    <row r="61900" spans="1:6" x14ac:dyDescent="0.25">
      <c r="A61900">
        <v>0.34953686738428902</v>
      </c>
      <c r="F61900">
        <v>0.29173966579966998</v>
      </c>
    </row>
    <row r="61901" spans="1:6" x14ac:dyDescent="0.25">
      <c r="A61901">
        <v>0.35034805567217397</v>
      </c>
      <c r="F61901">
        <v>0.29019861461387703</v>
      </c>
    </row>
    <row r="61902" spans="1:6" x14ac:dyDescent="0.25">
      <c r="A61902">
        <v>0.35075841608805503</v>
      </c>
      <c r="F61902">
        <v>0.29294820957713602</v>
      </c>
    </row>
    <row r="61903" spans="1:6" x14ac:dyDescent="0.25">
      <c r="A61903">
        <v>0.35023249519852201</v>
      </c>
      <c r="F61903">
        <v>0.29094392268194003</v>
      </c>
    </row>
    <row r="61904" spans="1:6" x14ac:dyDescent="0.25">
      <c r="A61904">
        <v>0.35053293606384101</v>
      </c>
      <c r="F61904">
        <v>0.291715001894368</v>
      </c>
    </row>
    <row r="61905" spans="1:6" x14ac:dyDescent="0.25">
      <c r="A61905">
        <v>0.349751437704652</v>
      </c>
      <c r="F61905">
        <v>0.296777789791425</v>
      </c>
    </row>
    <row r="61906" spans="1:6" x14ac:dyDescent="0.25">
      <c r="A61906">
        <v>0.34844939562228699</v>
      </c>
      <c r="F61906">
        <v>0.295718668235672</v>
      </c>
    </row>
    <row r="61907" spans="1:6" x14ac:dyDescent="0.25">
      <c r="A61907">
        <v>0.346160080842569</v>
      </c>
      <c r="F61907">
        <v>0.29574557186828698</v>
      </c>
    </row>
    <row r="61908" spans="1:6" x14ac:dyDescent="0.25">
      <c r="A61908">
        <v>0.34351193501067701</v>
      </c>
      <c r="F61908">
        <v>0.29231006817685201</v>
      </c>
    </row>
    <row r="61909" spans="1:6" x14ac:dyDescent="0.25">
      <c r="A61909">
        <v>0.34259307946863699</v>
      </c>
      <c r="F61909">
        <v>0.29237518418166297</v>
      </c>
    </row>
    <row r="61910" spans="1:6" x14ac:dyDescent="0.25">
      <c r="A61910">
        <v>0.34227386563040901</v>
      </c>
      <c r="F61910">
        <v>0.29200093986259501</v>
      </c>
    </row>
    <row r="61911" spans="1:6" x14ac:dyDescent="0.25">
      <c r="A61911">
        <v>0.34197907061160299</v>
      </c>
      <c r="F61911">
        <v>0.28910827678110801</v>
      </c>
    </row>
    <row r="61912" spans="1:6" x14ac:dyDescent="0.25">
      <c r="A61912">
        <v>0.34228074830164501</v>
      </c>
      <c r="F61912">
        <v>0.29301498333613002</v>
      </c>
    </row>
    <row r="61913" spans="1:6" x14ac:dyDescent="0.25">
      <c r="A61913">
        <v>0.34231569014166802</v>
      </c>
      <c r="F61913">
        <v>0.29416914367013502</v>
      </c>
    </row>
    <row r="61914" spans="1:6" x14ac:dyDescent="0.25">
      <c r="A61914">
        <v>0.34163184064218199</v>
      </c>
      <c r="F61914">
        <v>0.29172810415426798</v>
      </c>
    </row>
    <row r="61915" spans="1:6" x14ac:dyDescent="0.25">
      <c r="A61915">
        <v>0.34136702722266199</v>
      </c>
      <c r="F61915">
        <v>0.29059486256705302</v>
      </c>
    </row>
    <row r="61916" spans="1:6" x14ac:dyDescent="0.25">
      <c r="A61916">
        <v>0.341790285729072</v>
      </c>
      <c r="F61916">
        <v>0.29518605892856897</v>
      </c>
    </row>
    <row r="61917" spans="1:6" x14ac:dyDescent="0.25">
      <c r="A61917">
        <v>0.34149823059143702</v>
      </c>
      <c r="F61917">
        <v>0.29569385283523097</v>
      </c>
    </row>
    <row r="61918" spans="1:6" x14ac:dyDescent="0.25">
      <c r="A61918">
        <v>0.34064188487915398</v>
      </c>
      <c r="F61918">
        <v>0.29056873834795399</v>
      </c>
    </row>
    <row r="61919" spans="1:6" x14ac:dyDescent="0.25">
      <c r="A61919">
        <v>0.34167574033220699</v>
      </c>
      <c r="F61919">
        <v>0.29415031315551798</v>
      </c>
    </row>
    <row r="61920" spans="1:6" x14ac:dyDescent="0.25">
      <c r="A61920">
        <v>0.34043395503698898</v>
      </c>
      <c r="F61920">
        <v>0.29557577106687699</v>
      </c>
    </row>
    <row r="61921" spans="1:6" x14ac:dyDescent="0.25">
      <c r="A61921">
        <v>0.33906319158516102</v>
      </c>
      <c r="F61921">
        <v>0.29485999627245701</v>
      </c>
    </row>
    <row r="61922" spans="1:6" x14ac:dyDescent="0.25">
      <c r="A61922">
        <v>0.33798509389136999</v>
      </c>
      <c r="F61922">
        <v>0.29384486046102298</v>
      </c>
    </row>
    <row r="61923" spans="1:6" x14ac:dyDescent="0.25">
      <c r="A61923">
        <v>0.33743432510058102</v>
      </c>
      <c r="F61923">
        <v>0.29219240819414399</v>
      </c>
    </row>
    <row r="61924" spans="1:6" x14ac:dyDescent="0.25">
      <c r="A61924">
        <v>0.338858726054312</v>
      </c>
      <c r="F61924">
        <v>0.297230287558502</v>
      </c>
    </row>
    <row r="61925" spans="1:6" x14ac:dyDescent="0.25">
      <c r="A61925">
        <v>0.33833999660522401</v>
      </c>
      <c r="F61925">
        <v>0.29286250885989901</v>
      </c>
    </row>
    <row r="61926" spans="1:6" x14ac:dyDescent="0.25">
      <c r="A61926">
        <v>0.33783294256582702</v>
      </c>
      <c r="F61926">
        <v>0.299808235632048</v>
      </c>
    </row>
    <row r="61927" spans="1:6" x14ac:dyDescent="0.25">
      <c r="A61927">
        <v>0.33816286018430902</v>
      </c>
      <c r="F61927">
        <v>0.29443646429313503</v>
      </c>
    </row>
    <row r="61928" spans="1:6" x14ac:dyDescent="0.25">
      <c r="A61928">
        <v>0.33940839904168602</v>
      </c>
      <c r="F61928">
        <v>0.29763850321372298</v>
      </c>
    </row>
    <row r="61929" spans="1:6" x14ac:dyDescent="0.25">
      <c r="A61929">
        <v>0.33888677952032897</v>
      </c>
      <c r="F61929">
        <v>0.29756056724323099</v>
      </c>
    </row>
    <row r="61930" spans="1:6" x14ac:dyDescent="0.25">
      <c r="A61930">
        <v>0.34028878370816901</v>
      </c>
      <c r="F61930">
        <v>0.29585869154996303</v>
      </c>
    </row>
    <row r="61931" spans="1:6" x14ac:dyDescent="0.25">
      <c r="A61931">
        <v>0.34008175198655499</v>
      </c>
      <c r="F61931">
        <v>0.29835805089937301</v>
      </c>
    </row>
    <row r="61932" spans="1:6" x14ac:dyDescent="0.25">
      <c r="A61932">
        <v>0.340283266016779</v>
      </c>
      <c r="F61932">
        <v>0.29763565336664499</v>
      </c>
    </row>
    <row r="61933" spans="1:6" x14ac:dyDescent="0.25">
      <c r="A61933">
        <v>0.34068516653445702</v>
      </c>
      <c r="F61933">
        <v>0.29416258881489399</v>
      </c>
    </row>
    <row r="61934" spans="1:6" x14ac:dyDescent="0.25">
      <c r="A61934">
        <v>0.34153970179460102</v>
      </c>
      <c r="F61934">
        <v>0.29914134575260998</v>
      </c>
    </row>
    <row r="61935" spans="1:6" x14ac:dyDescent="0.25">
      <c r="A61935">
        <v>0.34250835235546101</v>
      </c>
      <c r="F61935">
        <v>0.29446709611349597</v>
      </c>
    </row>
    <row r="61936" spans="1:6" x14ac:dyDescent="0.25">
      <c r="A61936">
        <v>0.34359249492057398</v>
      </c>
      <c r="F61936">
        <v>0.29493124741646898</v>
      </c>
    </row>
    <row r="61937" spans="1:6" x14ac:dyDescent="0.25">
      <c r="A61937">
        <v>0.34447491073000303</v>
      </c>
      <c r="F61937">
        <v>0.29639758666356403</v>
      </c>
    </row>
    <row r="61938" spans="1:6" x14ac:dyDescent="0.25">
      <c r="A61938">
        <v>0.34505277379980598</v>
      </c>
      <c r="F61938">
        <v>0.29560123632351498</v>
      </c>
    </row>
    <row r="61939" spans="1:6" x14ac:dyDescent="0.25">
      <c r="A61939">
        <v>0.34600432513836998</v>
      </c>
      <c r="F61939">
        <v>0.29347198249565198</v>
      </c>
    </row>
    <row r="61940" spans="1:6" x14ac:dyDescent="0.25">
      <c r="A61940">
        <v>0.34628402969725203</v>
      </c>
      <c r="F61940">
        <v>0.29226051726274999</v>
      </c>
    </row>
    <row r="61941" spans="1:6" x14ac:dyDescent="0.25">
      <c r="A61941">
        <v>0.347414934408593</v>
      </c>
      <c r="F61941">
        <v>0.29407177989681499</v>
      </c>
    </row>
    <row r="61942" spans="1:6" x14ac:dyDescent="0.25">
      <c r="A61942">
        <v>0.34866551315375899</v>
      </c>
      <c r="F61942">
        <v>0.29889824986457803</v>
      </c>
    </row>
    <row r="61943" spans="1:6" x14ac:dyDescent="0.25">
      <c r="A61943">
        <v>0.34951818105613403</v>
      </c>
      <c r="F61943">
        <v>0.29624240058991602</v>
      </c>
    </row>
    <row r="61944" spans="1:6" x14ac:dyDescent="0.25">
      <c r="A61944">
        <v>0.35053100776005802</v>
      </c>
      <c r="F61944">
        <v>0.29551617718405099</v>
      </c>
    </row>
    <row r="61945" spans="1:6" x14ac:dyDescent="0.25">
      <c r="A61945">
        <v>0.35041950034807601</v>
      </c>
      <c r="F61945">
        <v>0.29607756560047399</v>
      </c>
    </row>
    <row r="61946" spans="1:6" x14ac:dyDescent="0.25">
      <c r="A61946">
        <v>0.35096783827276201</v>
      </c>
      <c r="F61946">
        <v>0.29683384423454601</v>
      </c>
    </row>
    <row r="61947" spans="1:6" x14ac:dyDescent="0.25">
      <c r="A61947">
        <v>0.35099030187451402</v>
      </c>
      <c r="F61947">
        <v>0.29461307202776199</v>
      </c>
    </row>
    <row r="61948" spans="1:6" x14ac:dyDescent="0.25">
      <c r="A61948">
        <v>0.35061787653498599</v>
      </c>
      <c r="F61948">
        <v>0.30062120656172397</v>
      </c>
    </row>
    <row r="61949" spans="1:6" x14ac:dyDescent="0.25">
      <c r="A61949">
        <v>0.35036032029480102</v>
      </c>
      <c r="F61949">
        <v>0.29989698280890698</v>
      </c>
    </row>
    <row r="61950" spans="1:6" x14ac:dyDescent="0.25">
      <c r="A61950">
        <v>0.34942379388089001</v>
      </c>
      <c r="F61950">
        <v>0.290939819481637</v>
      </c>
    </row>
    <row r="61951" spans="1:6" x14ac:dyDescent="0.25">
      <c r="A61951">
        <v>0.35034155074661699</v>
      </c>
      <c r="F61951">
        <v>0.29608811313907302</v>
      </c>
    </row>
    <row r="61952" spans="1:6" x14ac:dyDescent="0.25">
      <c r="A61952">
        <v>0.35132941982590199</v>
      </c>
      <c r="F61952">
        <v>0.29850081271595402</v>
      </c>
    </row>
    <row r="61953" spans="1:6" x14ac:dyDescent="0.25">
      <c r="A61953">
        <v>0.35124178950459001</v>
      </c>
      <c r="F61953">
        <v>0.29400833075245197</v>
      </c>
    </row>
    <row r="61954" spans="1:6" x14ac:dyDescent="0.25">
      <c r="A61954">
        <v>0.35154155085502398</v>
      </c>
      <c r="F61954">
        <v>0.29242122545838301</v>
      </c>
    </row>
    <row r="61955" spans="1:6" x14ac:dyDescent="0.25">
      <c r="A61955">
        <v>0.35116963280608898</v>
      </c>
      <c r="F61955">
        <v>0.29776635641853</v>
      </c>
    </row>
    <row r="61956" spans="1:6" x14ac:dyDescent="0.25">
      <c r="A61956">
        <v>0.35039102786997101</v>
      </c>
      <c r="F61956">
        <v>0.29814644406239099</v>
      </c>
    </row>
    <row r="61957" spans="1:6" x14ac:dyDescent="0.25">
      <c r="A61957">
        <v>0.35032113656362202</v>
      </c>
      <c r="F61957">
        <v>0.29308255844645997</v>
      </c>
    </row>
    <row r="61958" spans="1:6" x14ac:dyDescent="0.25">
      <c r="A61958">
        <v>0.35147694879117802</v>
      </c>
      <c r="F61958">
        <v>0.30181668533219203</v>
      </c>
    </row>
    <row r="61959" spans="1:6" x14ac:dyDescent="0.25">
      <c r="A61959">
        <v>0.35070385599939202</v>
      </c>
      <c r="F61959">
        <v>0.299548925624953</v>
      </c>
    </row>
    <row r="61960" spans="1:6" x14ac:dyDescent="0.25">
      <c r="A61960">
        <v>0.35174720563079698</v>
      </c>
      <c r="F61960">
        <v>0.29724733531475001</v>
      </c>
    </row>
    <row r="61961" spans="1:6" x14ac:dyDescent="0.25">
      <c r="A61961">
        <v>0.35328656432113897</v>
      </c>
      <c r="F61961">
        <v>0.29452584063013298</v>
      </c>
    </row>
    <row r="61962" spans="1:6" x14ac:dyDescent="0.25">
      <c r="A61962">
        <v>0.35439306078453803</v>
      </c>
      <c r="F61962">
        <v>0.30014584337671502</v>
      </c>
    </row>
    <row r="61963" spans="1:6" x14ac:dyDescent="0.25">
      <c r="A61963">
        <v>0.356050480465048</v>
      </c>
      <c r="F61963">
        <v>0.29569756529397401</v>
      </c>
    </row>
    <row r="61964" spans="1:6" x14ac:dyDescent="0.25">
      <c r="A61964">
        <v>0.35767646621507398</v>
      </c>
      <c r="F61964">
        <v>0.29537499902976799</v>
      </c>
    </row>
    <row r="61965" spans="1:6" x14ac:dyDescent="0.25">
      <c r="A61965">
        <v>0.35769567034053501</v>
      </c>
      <c r="F61965">
        <v>0.296971922119458</v>
      </c>
    </row>
    <row r="61966" spans="1:6" x14ac:dyDescent="0.25">
      <c r="A61966">
        <v>0.35787182496772502</v>
      </c>
      <c r="F61966">
        <v>0.29543045287330899</v>
      </c>
    </row>
    <row r="61967" spans="1:6" x14ac:dyDescent="0.25">
      <c r="A61967">
        <v>0.35851172865240799</v>
      </c>
      <c r="F61967">
        <v>0.299521269483698</v>
      </c>
    </row>
    <row r="61968" spans="1:6" x14ac:dyDescent="0.25">
      <c r="A61968">
        <v>0.35875878364980501</v>
      </c>
      <c r="F61968">
        <v>0.30304914381768899</v>
      </c>
    </row>
    <row r="61969" spans="1:6" x14ac:dyDescent="0.25">
      <c r="A61969">
        <v>0.35840534279992098</v>
      </c>
      <c r="F61969">
        <v>0.29925523036056001</v>
      </c>
    </row>
    <row r="61970" spans="1:6" x14ac:dyDescent="0.25">
      <c r="A61970">
        <v>0.35750910149703902</v>
      </c>
      <c r="F61970">
        <v>0.29463946736521102</v>
      </c>
    </row>
    <row r="61971" spans="1:6" x14ac:dyDescent="0.25">
      <c r="A61971">
        <v>0.35779650221640902</v>
      </c>
      <c r="F61971">
        <v>0.29418583007322402</v>
      </c>
    </row>
    <row r="61972" spans="1:6" x14ac:dyDescent="0.25">
      <c r="A61972">
        <v>0.35794236161128701</v>
      </c>
      <c r="F61972">
        <v>0.30200764785210199</v>
      </c>
    </row>
    <row r="61973" spans="1:6" x14ac:dyDescent="0.25">
      <c r="A61973">
        <v>0.35932518260985002</v>
      </c>
      <c r="F61973">
        <v>0.29555131991704298</v>
      </c>
    </row>
    <row r="61974" spans="1:6" x14ac:dyDescent="0.25">
      <c r="A61974">
        <v>0.360926756510633</v>
      </c>
      <c r="F61974">
        <v>0.29564679289857498</v>
      </c>
    </row>
    <row r="61975" spans="1:6" x14ac:dyDescent="0.25">
      <c r="A61975">
        <v>0.36218820840606603</v>
      </c>
      <c r="F61975">
        <v>0.29225506757696401</v>
      </c>
    </row>
    <row r="61976" spans="1:6" x14ac:dyDescent="0.25">
      <c r="A61976">
        <v>0.362445620718434</v>
      </c>
      <c r="F61976">
        <v>0.30088900195227702</v>
      </c>
    </row>
    <row r="61977" spans="1:6" x14ac:dyDescent="0.25">
      <c r="A61977">
        <v>0.36201515579334198</v>
      </c>
      <c r="F61977">
        <v>0.302245187262694</v>
      </c>
    </row>
    <row r="61978" spans="1:6" x14ac:dyDescent="0.25">
      <c r="A61978">
        <v>0.35943025536624701</v>
      </c>
      <c r="F61978">
        <v>0.29872553381654898</v>
      </c>
    </row>
    <row r="61979" spans="1:6" x14ac:dyDescent="0.25">
      <c r="A61979">
        <v>0.359779927664376</v>
      </c>
      <c r="F61979">
        <v>0.29264273370305699</v>
      </c>
    </row>
    <row r="61980" spans="1:6" x14ac:dyDescent="0.25">
      <c r="A61980">
        <v>0.35910721092341202</v>
      </c>
      <c r="F61980">
        <v>0.29873401133550498</v>
      </c>
    </row>
    <row r="61981" spans="1:6" x14ac:dyDescent="0.25">
      <c r="A61981">
        <v>0.35844216906294002</v>
      </c>
      <c r="F61981">
        <v>0.29138311578167803</v>
      </c>
    </row>
    <row r="61982" spans="1:6" x14ac:dyDescent="0.25">
      <c r="A61982">
        <v>0.35972179048105102</v>
      </c>
      <c r="F61982">
        <v>0.29608496361308601</v>
      </c>
    </row>
    <row r="61983" spans="1:6" x14ac:dyDescent="0.25">
      <c r="A61983">
        <v>0.36044752683326198</v>
      </c>
      <c r="F61983">
        <v>0.29893776194916799</v>
      </c>
    </row>
    <row r="61984" spans="1:6" x14ac:dyDescent="0.25">
      <c r="A61984">
        <v>0.36250217442682697</v>
      </c>
      <c r="F61984">
        <v>0.30022402935557801</v>
      </c>
    </row>
    <row r="61985" spans="1:6" x14ac:dyDescent="0.25">
      <c r="A61985">
        <v>0.366283495672097</v>
      </c>
      <c r="F61985">
        <v>0.29498728281921799</v>
      </c>
    </row>
    <row r="61986" spans="1:6" x14ac:dyDescent="0.25">
      <c r="A61986">
        <v>0.36393661245022702</v>
      </c>
      <c r="F61986">
        <v>0.29818136824501801</v>
      </c>
    </row>
    <row r="61987" spans="1:6" x14ac:dyDescent="0.25">
      <c r="A61987">
        <v>0.36406592658551601</v>
      </c>
      <c r="F61987">
        <v>0.29813282026184901</v>
      </c>
    </row>
    <row r="61988" spans="1:6" x14ac:dyDescent="0.25">
      <c r="A61988">
        <v>0.36519919010837398</v>
      </c>
      <c r="F61988">
        <v>0.29767360455460001</v>
      </c>
    </row>
    <row r="61989" spans="1:6" x14ac:dyDescent="0.25">
      <c r="A61989">
        <v>0.36703158448665602</v>
      </c>
      <c r="F61989">
        <v>0.29705847261680401</v>
      </c>
    </row>
    <row r="61990" spans="1:6" x14ac:dyDescent="0.25">
      <c r="A61990">
        <v>0.36710643387932401</v>
      </c>
      <c r="F61990">
        <v>0.29282337634099798</v>
      </c>
    </row>
    <row r="61991" spans="1:6" x14ac:dyDescent="0.25">
      <c r="A61991">
        <v>0.36966859139081698</v>
      </c>
      <c r="F61991">
        <v>0.29908994999196697</v>
      </c>
    </row>
    <row r="61992" spans="1:6" x14ac:dyDescent="0.25">
      <c r="A61992">
        <v>0.37295665348154</v>
      </c>
      <c r="F61992">
        <v>0.29757540548841099</v>
      </c>
    </row>
    <row r="61993" spans="1:6" x14ac:dyDescent="0.25">
      <c r="A61993">
        <v>0.37588785937188601</v>
      </c>
      <c r="F61993">
        <v>0.29988200134701198</v>
      </c>
    </row>
    <row r="61994" spans="1:6" x14ac:dyDescent="0.25">
      <c r="A61994">
        <v>0.37376740075509302</v>
      </c>
      <c r="F61994">
        <v>0.291311427123016</v>
      </c>
    </row>
    <row r="61995" spans="1:6" x14ac:dyDescent="0.25">
      <c r="A61995">
        <v>0.372416056223279</v>
      </c>
      <c r="F61995">
        <v>0.307620803101195</v>
      </c>
    </row>
    <row r="61996" spans="1:6" x14ac:dyDescent="0.25">
      <c r="A61996">
        <v>0.37271380817782401</v>
      </c>
      <c r="F61996">
        <v>0.302737021611796</v>
      </c>
    </row>
    <row r="61997" spans="1:6" x14ac:dyDescent="0.25">
      <c r="A61997">
        <v>0.37298601282965099</v>
      </c>
      <c r="F61997">
        <v>0.301827881899144</v>
      </c>
    </row>
    <row r="61998" spans="1:6" x14ac:dyDescent="0.25">
      <c r="A61998">
        <v>0.37481559018565502</v>
      </c>
      <c r="F61998">
        <v>0.30061004228062099</v>
      </c>
    </row>
    <row r="61999" spans="1:6" x14ac:dyDescent="0.25">
      <c r="A61999">
        <v>0.37639132952434501</v>
      </c>
      <c r="F61999">
        <v>0.29798611419068399</v>
      </c>
    </row>
    <row r="62000" spans="1:6" x14ac:dyDescent="0.25">
      <c r="A62000">
        <v>0.37707175679127097</v>
      </c>
      <c r="F62000">
        <v>0.303661423010958</v>
      </c>
    </row>
    <row r="62001" spans="1:6" x14ac:dyDescent="0.25">
      <c r="A62001">
        <v>0.37942909757122401</v>
      </c>
      <c r="F62001">
        <v>0.30304080992936999</v>
      </c>
    </row>
    <row r="62002" spans="1:6" x14ac:dyDescent="0.25">
      <c r="A62002">
        <v>0.37996659271768202</v>
      </c>
      <c r="F62002">
        <v>0.30291992218958003</v>
      </c>
    </row>
    <row r="62003" spans="1:6" x14ac:dyDescent="0.25">
      <c r="A62003">
        <v>0.380790594041924</v>
      </c>
      <c r="F62003">
        <v>0.30281372326943601</v>
      </c>
    </row>
    <row r="62004" spans="1:6" x14ac:dyDescent="0.25">
      <c r="A62004">
        <v>0.38094963391393399</v>
      </c>
      <c r="F62004">
        <v>0.30176706860462799</v>
      </c>
    </row>
    <row r="62005" spans="1:6" x14ac:dyDescent="0.25">
      <c r="A62005">
        <v>0.38155412685082701</v>
      </c>
      <c r="F62005">
        <v>0.30151756273375602</v>
      </c>
    </row>
    <row r="62006" spans="1:6" x14ac:dyDescent="0.25">
      <c r="A62006">
        <v>0.381125860126584</v>
      </c>
      <c r="F62006">
        <v>0.29921301537089801</v>
      </c>
    </row>
    <row r="62007" spans="1:6" x14ac:dyDescent="0.25">
      <c r="A62007">
        <v>0.38073383069301903</v>
      </c>
      <c r="F62007">
        <v>0.30296287809809003</v>
      </c>
    </row>
    <row r="62008" spans="1:6" x14ac:dyDescent="0.25">
      <c r="A62008">
        <v>0.37923736745103498</v>
      </c>
      <c r="F62008">
        <v>0.30051774738563403</v>
      </c>
    </row>
    <row r="62009" spans="1:6" x14ac:dyDescent="0.25">
      <c r="A62009">
        <v>0.37606618748623799</v>
      </c>
      <c r="F62009">
        <v>0.29932277235719801</v>
      </c>
    </row>
    <row r="62010" spans="1:6" x14ac:dyDescent="0.25">
      <c r="A62010">
        <v>0.37541263654917001</v>
      </c>
      <c r="F62010">
        <v>0.29917733329865598</v>
      </c>
    </row>
    <row r="62011" spans="1:6" x14ac:dyDescent="0.25">
      <c r="A62011">
        <v>0.37431092584188103</v>
      </c>
      <c r="F62011">
        <v>0.29847893615563698</v>
      </c>
    </row>
    <row r="62012" spans="1:6" x14ac:dyDescent="0.25">
      <c r="A62012">
        <v>0.37338334212721302</v>
      </c>
      <c r="F62012">
        <v>0.30021875517235802</v>
      </c>
    </row>
    <row r="62013" spans="1:6" x14ac:dyDescent="0.25">
      <c r="A62013">
        <v>0.37272327373902903</v>
      </c>
      <c r="F62013">
        <v>0.29940955671999098</v>
      </c>
    </row>
    <row r="62014" spans="1:6" x14ac:dyDescent="0.25">
      <c r="A62014">
        <v>0.37315279435021198</v>
      </c>
      <c r="F62014">
        <v>0.30093882274296502</v>
      </c>
    </row>
    <row r="62015" spans="1:6" x14ac:dyDescent="0.25">
      <c r="A62015">
        <v>0.37272248969360999</v>
      </c>
      <c r="F62015">
        <v>0.299913923359579</v>
      </c>
    </row>
    <row r="62016" spans="1:6" x14ac:dyDescent="0.25">
      <c r="A62016">
        <v>0.37205495079272299</v>
      </c>
      <c r="F62016">
        <v>0.29742994283636398</v>
      </c>
    </row>
    <row r="62017" spans="1:6" x14ac:dyDescent="0.25">
      <c r="A62017">
        <v>0.37189046158882</v>
      </c>
      <c r="F62017">
        <v>0.299560671879185</v>
      </c>
    </row>
    <row r="62018" spans="1:6" x14ac:dyDescent="0.25">
      <c r="A62018">
        <v>0.369848229946942</v>
      </c>
      <c r="F62018">
        <v>0.29370643074313801</v>
      </c>
    </row>
    <row r="62019" spans="1:6" x14ac:dyDescent="0.25">
      <c r="A62019">
        <v>0.36674673403709601</v>
      </c>
      <c r="F62019">
        <v>0.29424496491750002</v>
      </c>
    </row>
    <row r="62020" spans="1:6" x14ac:dyDescent="0.25">
      <c r="A62020">
        <v>0.36476498146529102</v>
      </c>
      <c r="F62020">
        <v>0.30334398316012401</v>
      </c>
    </row>
    <row r="62021" spans="1:6" x14ac:dyDescent="0.25">
      <c r="A62021">
        <v>0.36401565276307501</v>
      </c>
      <c r="F62021">
        <v>0.29781510308384801</v>
      </c>
    </row>
    <row r="62022" spans="1:6" x14ac:dyDescent="0.25">
      <c r="A62022">
        <v>0.36204181670758101</v>
      </c>
      <c r="F62022">
        <v>0.30093289001120399</v>
      </c>
    </row>
    <row r="62023" spans="1:6" x14ac:dyDescent="0.25">
      <c r="A62023">
        <v>0.362073001982464</v>
      </c>
      <c r="F62023">
        <v>0.29885557831989301</v>
      </c>
    </row>
    <row r="62024" spans="1:6" x14ac:dyDescent="0.25">
      <c r="A62024">
        <v>0.36189746180570898</v>
      </c>
      <c r="F62024">
        <v>0.29662236364351302</v>
      </c>
    </row>
    <row r="62025" spans="1:6" x14ac:dyDescent="0.25">
      <c r="A62025">
        <v>0.36393395512871701</v>
      </c>
      <c r="F62025">
        <v>0.29817896667453903</v>
      </c>
    </row>
    <row r="62026" spans="1:6" x14ac:dyDescent="0.25">
      <c r="A62026">
        <v>0.36612978356735798</v>
      </c>
      <c r="F62026">
        <v>0.29569970899157999</v>
      </c>
    </row>
    <row r="62027" spans="1:6" x14ac:dyDescent="0.25">
      <c r="A62027">
        <v>0.367330246248944</v>
      </c>
      <c r="F62027">
        <v>0.303095539410909</v>
      </c>
    </row>
    <row r="62028" spans="1:6" x14ac:dyDescent="0.25">
      <c r="A62028">
        <v>0.36731255422442499</v>
      </c>
      <c r="F62028">
        <v>0.29588828401433098</v>
      </c>
    </row>
    <row r="62029" spans="1:6" x14ac:dyDescent="0.25">
      <c r="A62029">
        <v>0.37013390804024499</v>
      </c>
      <c r="F62029">
        <v>0.29762104319201499</v>
      </c>
    </row>
    <row r="62030" spans="1:6" x14ac:dyDescent="0.25">
      <c r="A62030">
        <v>0.37238922623499299</v>
      </c>
      <c r="F62030">
        <v>0.29963203809327499</v>
      </c>
    </row>
    <row r="62031" spans="1:6" x14ac:dyDescent="0.25">
      <c r="A62031">
        <v>0.37277561859276098</v>
      </c>
      <c r="F62031">
        <v>0.297598781271113</v>
      </c>
    </row>
    <row r="62032" spans="1:6" x14ac:dyDescent="0.25">
      <c r="A62032">
        <v>0.37369379390851198</v>
      </c>
      <c r="F62032">
        <v>0.293495285428232</v>
      </c>
    </row>
    <row r="62033" spans="1:6" x14ac:dyDescent="0.25">
      <c r="A62033">
        <v>0.37176247142179197</v>
      </c>
      <c r="F62033">
        <v>0.29969617476065902</v>
      </c>
    </row>
    <row r="62034" spans="1:6" x14ac:dyDescent="0.25">
      <c r="A62034">
        <v>0.36937905103166802</v>
      </c>
      <c r="F62034">
        <v>0.29336475870675499</v>
      </c>
    </row>
    <row r="62035" spans="1:6" x14ac:dyDescent="0.25">
      <c r="A62035">
        <v>0.36878149478463301</v>
      </c>
      <c r="F62035">
        <v>0.29500047821137598</v>
      </c>
    </row>
    <row r="62036" spans="1:6" x14ac:dyDescent="0.25">
      <c r="A62036">
        <v>0.36969492829928702</v>
      </c>
      <c r="F62036">
        <v>0.292258514712254</v>
      </c>
    </row>
    <row r="62037" spans="1:6" x14ac:dyDescent="0.25">
      <c r="A62037">
        <v>0.36921738022739597</v>
      </c>
      <c r="F62037">
        <v>0.29792526281542198</v>
      </c>
    </row>
    <row r="62038" spans="1:6" x14ac:dyDescent="0.25">
      <c r="A62038">
        <v>0.36947088898396102</v>
      </c>
      <c r="F62038">
        <v>0.29702135630779702</v>
      </c>
    </row>
    <row r="62039" spans="1:6" x14ac:dyDescent="0.25">
      <c r="A62039">
        <v>0.36986608696857398</v>
      </c>
      <c r="F62039">
        <v>0.29340088119109398</v>
      </c>
    </row>
    <row r="62040" spans="1:6" x14ac:dyDescent="0.25">
      <c r="A62040">
        <v>0.37130372682440799</v>
      </c>
      <c r="F62040">
        <v>0.29381076287892099</v>
      </c>
    </row>
    <row r="62041" spans="1:6" x14ac:dyDescent="0.25">
      <c r="A62041">
        <v>0.371057754857752</v>
      </c>
      <c r="F62041">
        <v>0.29558718742595702</v>
      </c>
    </row>
    <row r="62042" spans="1:6" x14ac:dyDescent="0.25">
      <c r="A62042">
        <v>0.37158713467003601</v>
      </c>
      <c r="F62042">
        <v>0.299130857818656</v>
      </c>
    </row>
    <row r="62043" spans="1:6" x14ac:dyDescent="0.25">
      <c r="A62043">
        <v>0.37183546139537499</v>
      </c>
      <c r="F62043">
        <v>0.29943886399269098</v>
      </c>
    </row>
    <row r="62044" spans="1:6" x14ac:dyDescent="0.25">
      <c r="A62044">
        <v>0.372759718950473</v>
      </c>
      <c r="F62044">
        <v>0.29721453206406701</v>
      </c>
    </row>
    <row r="62045" spans="1:6" x14ac:dyDescent="0.25">
      <c r="A62045">
        <v>0.37245624270480898</v>
      </c>
      <c r="F62045">
        <v>0.29462830722332001</v>
      </c>
    </row>
    <row r="62046" spans="1:6" x14ac:dyDescent="0.25">
      <c r="A62046">
        <v>0.372431830478404</v>
      </c>
      <c r="F62046">
        <v>0.29317616422970999</v>
      </c>
    </row>
    <row r="62047" spans="1:6" x14ac:dyDescent="0.25">
      <c r="A62047">
        <v>0.36864123182861003</v>
      </c>
      <c r="F62047">
        <v>0.297603730112314</v>
      </c>
    </row>
    <row r="62048" spans="1:6" x14ac:dyDescent="0.25">
      <c r="A62048">
        <v>0.36897600730812702</v>
      </c>
      <c r="F62048">
        <v>0.298419538885355</v>
      </c>
    </row>
    <row r="62049" spans="1:6" x14ac:dyDescent="0.25">
      <c r="A62049">
        <v>0.36995632772257703</v>
      </c>
      <c r="F62049">
        <v>0.292962965038087</v>
      </c>
    </row>
    <row r="62050" spans="1:6" x14ac:dyDescent="0.25">
      <c r="A62050">
        <v>0.371558229968797</v>
      </c>
      <c r="F62050">
        <v>0.300052313754955</v>
      </c>
    </row>
    <row r="62051" spans="1:6" x14ac:dyDescent="0.25">
      <c r="A62051">
        <v>0.37334856442326497</v>
      </c>
      <c r="F62051">
        <v>0.29381456019149799</v>
      </c>
    </row>
    <row r="62052" spans="1:6" x14ac:dyDescent="0.25">
      <c r="A62052">
        <v>0.37499017167694798</v>
      </c>
      <c r="F62052">
        <v>0.29338092232743901</v>
      </c>
    </row>
    <row r="62053" spans="1:6" x14ac:dyDescent="0.25">
      <c r="A62053">
        <v>0.37754023185324498</v>
      </c>
      <c r="F62053">
        <v>0.29619075482090301</v>
      </c>
    </row>
    <row r="62054" spans="1:6" x14ac:dyDescent="0.25">
      <c r="A62054">
        <v>0.37867050090091903</v>
      </c>
      <c r="F62054">
        <v>0.301653932780027</v>
      </c>
    </row>
    <row r="62055" spans="1:6" x14ac:dyDescent="0.25">
      <c r="A62055">
        <v>0.37893562271259301</v>
      </c>
      <c r="F62055">
        <v>0.29194978169268998</v>
      </c>
    </row>
    <row r="62056" spans="1:6" x14ac:dyDescent="0.25">
      <c r="A62056">
        <v>0.37884282931228702</v>
      </c>
      <c r="F62056">
        <v>0.29850832662648602</v>
      </c>
    </row>
    <row r="62057" spans="1:6" x14ac:dyDescent="0.25">
      <c r="A62057">
        <v>0.37811232159260599</v>
      </c>
      <c r="F62057">
        <v>0.296343518628014</v>
      </c>
    </row>
    <row r="62058" spans="1:6" x14ac:dyDescent="0.25">
      <c r="A62058">
        <v>0.375955900898304</v>
      </c>
      <c r="F62058">
        <v>0.29376612065566898</v>
      </c>
    </row>
    <row r="62059" spans="1:6" x14ac:dyDescent="0.25">
      <c r="A62059">
        <v>0.37491843027524102</v>
      </c>
      <c r="F62059">
        <v>0.29967881573571098</v>
      </c>
    </row>
    <row r="62060" spans="1:6" x14ac:dyDescent="0.25">
      <c r="A62060">
        <v>0.37375714460687598</v>
      </c>
      <c r="F62060">
        <v>0.29709857950607899</v>
      </c>
    </row>
    <row r="62061" spans="1:6" x14ac:dyDescent="0.25">
      <c r="A62061">
        <v>0.371238996719785</v>
      </c>
      <c r="F62061">
        <v>0.29815728258755397</v>
      </c>
    </row>
    <row r="62062" spans="1:6" x14ac:dyDescent="0.25">
      <c r="A62062">
        <v>0.37337352650769701</v>
      </c>
      <c r="F62062">
        <v>0.29696218089924897</v>
      </c>
    </row>
    <row r="62063" spans="1:6" x14ac:dyDescent="0.25">
      <c r="A62063">
        <v>0.37368111530293302</v>
      </c>
      <c r="F62063">
        <v>0.30050374526116502</v>
      </c>
    </row>
    <row r="62064" spans="1:6" x14ac:dyDescent="0.25">
      <c r="A62064">
        <v>0.37381376455488702</v>
      </c>
      <c r="F62064">
        <v>0.29892307726873202</v>
      </c>
    </row>
    <row r="62065" spans="1:6" x14ac:dyDescent="0.25">
      <c r="A62065">
        <v>0.37391739326734202</v>
      </c>
      <c r="F62065">
        <v>0.295267216033405</v>
      </c>
    </row>
    <row r="62066" spans="1:6" x14ac:dyDescent="0.25">
      <c r="A62066">
        <v>0.37441564092331098</v>
      </c>
      <c r="F62066">
        <v>0.29693770408630299</v>
      </c>
    </row>
    <row r="62067" spans="1:6" x14ac:dyDescent="0.25">
      <c r="A62067">
        <v>0.37566067189857999</v>
      </c>
      <c r="F62067">
        <v>0.30046685743662999</v>
      </c>
    </row>
    <row r="62068" spans="1:6" x14ac:dyDescent="0.25">
      <c r="A62068">
        <v>0.37682714947095702</v>
      </c>
      <c r="F62068">
        <v>0.29684905873404599</v>
      </c>
    </row>
    <row r="62069" spans="1:6" x14ac:dyDescent="0.25">
      <c r="A62069">
        <v>0.37508127151149301</v>
      </c>
      <c r="F62069">
        <v>0.30014804916249299</v>
      </c>
    </row>
    <row r="62070" spans="1:6" x14ac:dyDescent="0.25">
      <c r="A62070">
        <v>0.37267621744327201</v>
      </c>
      <c r="F62070">
        <v>0.30223436653614</v>
      </c>
    </row>
    <row r="62071" spans="1:6" x14ac:dyDescent="0.25">
      <c r="A62071">
        <v>0.37030599964651201</v>
      </c>
      <c r="F62071">
        <v>0.30336099159386398</v>
      </c>
    </row>
    <row r="62072" spans="1:6" x14ac:dyDescent="0.25">
      <c r="A62072">
        <v>0.369186860317536</v>
      </c>
      <c r="F62072">
        <v>0.29624062072899598</v>
      </c>
    </row>
    <row r="62073" spans="1:6" x14ac:dyDescent="0.25">
      <c r="A62073">
        <v>0.36885239216809002</v>
      </c>
      <c r="F62073">
        <v>0.29531657199064798</v>
      </c>
    </row>
    <row r="62074" spans="1:6" x14ac:dyDescent="0.25">
      <c r="A62074">
        <v>0.36918024178265502</v>
      </c>
      <c r="F62074">
        <v>0.29314165107078</v>
      </c>
    </row>
    <row r="62075" spans="1:6" x14ac:dyDescent="0.25">
      <c r="A62075">
        <v>0.36911123445094401</v>
      </c>
      <c r="F62075">
        <v>0.30207848093575901</v>
      </c>
    </row>
    <row r="62076" spans="1:6" x14ac:dyDescent="0.25">
      <c r="A62076">
        <v>0.37043016538673601</v>
      </c>
      <c r="F62076">
        <v>0.304286686082681</v>
      </c>
    </row>
    <row r="62077" spans="1:6" x14ac:dyDescent="0.25">
      <c r="A62077">
        <v>0.37093551290347598</v>
      </c>
      <c r="F62077">
        <v>0.29868454279170997</v>
      </c>
    </row>
    <row r="62078" spans="1:6" x14ac:dyDescent="0.25">
      <c r="A62078">
        <v>0.37152425862076199</v>
      </c>
      <c r="F62078">
        <v>0.30281320917937399</v>
      </c>
    </row>
    <row r="62079" spans="1:6" x14ac:dyDescent="0.25">
      <c r="A62079">
        <v>0.37133687013581201</v>
      </c>
      <c r="F62079">
        <v>0.30057011461920202</v>
      </c>
    </row>
    <row r="62080" spans="1:6" x14ac:dyDescent="0.25">
      <c r="A62080">
        <v>0.37030005335272198</v>
      </c>
      <c r="F62080">
        <v>0.302888132631778</v>
      </c>
    </row>
    <row r="62081" spans="1:6" x14ac:dyDescent="0.25">
      <c r="A62081">
        <v>0.36892357795078401</v>
      </c>
      <c r="F62081">
        <v>0.30633700597617303</v>
      </c>
    </row>
    <row r="62082" spans="1:6" x14ac:dyDescent="0.25">
      <c r="A62082">
        <v>0.367702871466702</v>
      </c>
      <c r="F62082">
        <v>0.29601903673675301</v>
      </c>
    </row>
    <row r="62083" spans="1:6" x14ac:dyDescent="0.25">
      <c r="A62083">
        <v>0.36631355569922602</v>
      </c>
      <c r="F62083">
        <v>0.301570632391505</v>
      </c>
    </row>
    <row r="62084" spans="1:6" x14ac:dyDescent="0.25">
      <c r="A62084">
        <v>0.36593761239064598</v>
      </c>
      <c r="F62084">
        <v>0.29991438695126099</v>
      </c>
    </row>
    <row r="62085" spans="1:6" x14ac:dyDescent="0.25">
      <c r="A62085">
        <v>0.36580795100631802</v>
      </c>
      <c r="F62085">
        <v>0.30135445296764302</v>
      </c>
    </row>
    <row r="62086" spans="1:6" x14ac:dyDescent="0.25">
      <c r="A62086">
        <v>0.36595796316162299</v>
      </c>
      <c r="F62086">
        <v>0.30329389911558802</v>
      </c>
    </row>
    <row r="62087" spans="1:6" x14ac:dyDescent="0.25">
      <c r="A62087">
        <v>0.36505749495385198</v>
      </c>
      <c r="F62087">
        <v>0.30307832318875499</v>
      </c>
    </row>
    <row r="62088" spans="1:6" x14ac:dyDescent="0.25">
      <c r="A62088">
        <v>0.36367236082785698</v>
      </c>
      <c r="F62088">
        <v>0.29903419026070099</v>
      </c>
    </row>
    <row r="62089" spans="1:6" x14ac:dyDescent="0.25">
      <c r="A62089">
        <v>0.363742485806892</v>
      </c>
      <c r="F62089">
        <v>0.29928362038400402</v>
      </c>
    </row>
    <row r="62090" spans="1:6" x14ac:dyDescent="0.25">
      <c r="A62090">
        <v>0.36459050548959698</v>
      </c>
      <c r="F62090">
        <v>0.29931472407446902</v>
      </c>
    </row>
    <row r="62091" spans="1:6" x14ac:dyDescent="0.25">
      <c r="A62091">
        <v>0.36556073147399298</v>
      </c>
      <c r="F62091">
        <v>0.302095671908723</v>
      </c>
    </row>
    <row r="62092" spans="1:6" x14ac:dyDescent="0.25">
      <c r="A62092">
        <v>0.36611808563614301</v>
      </c>
      <c r="F62092">
        <v>0.29664853877491398</v>
      </c>
    </row>
    <row r="62093" spans="1:6" x14ac:dyDescent="0.25">
      <c r="A62093">
        <v>0.36738414699932698</v>
      </c>
      <c r="F62093">
        <v>0.29887569944063802</v>
      </c>
    </row>
    <row r="62094" spans="1:6" x14ac:dyDescent="0.25">
      <c r="A62094">
        <v>0.36737311858362198</v>
      </c>
      <c r="F62094">
        <v>0.300839706427521</v>
      </c>
    </row>
    <row r="62095" spans="1:6" x14ac:dyDescent="0.25">
      <c r="A62095">
        <v>0.367252915786629</v>
      </c>
      <c r="F62095">
        <v>0.29688019346859701</v>
      </c>
    </row>
    <row r="62096" spans="1:6" x14ac:dyDescent="0.25">
      <c r="A62096">
        <v>0.36476805270151302</v>
      </c>
      <c r="F62096">
        <v>0.29178047676881103</v>
      </c>
    </row>
    <row r="62097" spans="1:6" x14ac:dyDescent="0.25">
      <c r="A62097">
        <v>0.36436899180383903</v>
      </c>
      <c r="F62097">
        <v>0.29898280402024502</v>
      </c>
    </row>
    <row r="62098" spans="1:6" x14ac:dyDescent="0.25">
      <c r="A62098">
        <v>0.36453741634296599</v>
      </c>
      <c r="F62098">
        <v>0.30147503150833899</v>
      </c>
    </row>
    <row r="62099" spans="1:6" x14ac:dyDescent="0.25">
      <c r="A62099">
        <v>0.36435831406015901</v>
      </c>
      <c r="F62099">
        <v>0.29912744338313701</v>
      </c>
    </row>
    <row r="62100" spans="1:6" x14ac:dyDescent="0.25">
      <c r="A62100">
        <v>0.365353050724464</v>
      </c>
      <c r="F62100">
        <v>0.302802723315027</v>
      </c>
    </row>
    <row r="62101" spans="1:6" x14ac:dyDescent="0.25">
      <c r="A62101">
        <v>0.365829493719391</v>
      </c>
      <c r="F62101">
        <v>0.305632356140348</v>
      </c>
    </row>
    <row r="62102" spans="1:6" x14ac:dyDescent="0.25">
      <c r="A62102">
        <v>0.36584422291171897</v>
      </c>
      <c r="F62102">
        <v>0.29363908991217602</v>
      </c>
    </row>
    <row r="62103" spans="1:6" x14ac:dyDescent="0.25">
      <c r="A62103">
        <v>0.36561736659923699</v>
      </c>
      <c r="F62103">
        <v>0.30344360735681303</v>
      </c>
    </row>
    <row r="62104" spans="1:6" x14ac:dyDescent="0.25">
      <c r="A62104">
        <v>0.36626168137556903</v>
      </c>
      <c r="F62104">
        <v>0.29775045274032402</v>
      </c>
    </row>
    <row r="62105" spans="1:6" x14ac:dyDescent="0.25">
      <c r="A62105">
        <v>0.36636717394927498</v>
      </c>
      <c r="F62105">
        <v>0.29597709162367702</v>
      </c>
    </row>
    <row r="62106" spans="1:6" x14ac:dyDescent="0.25">
      <c r="A62106">
        <v>0.36673533487746302</v>
      </c>
      <c r="F62106">
        <v>0.296413351678186</v>
      </c>
    </row>
    <row r="62107" spans="1:6" x14ac:dyDescent="0.25">
      <c r="A62107">
        <v>0.36772669396898899</v>
      </c>
      <c r="F62107">
        <v>0.30063088155454998</v>
      </c>
    </row>
    <row r="62108" spans="1:6" x14ac:dyDescent="0.25">
      <c r="A62108">
        <v>0.367818578971574</v>
      </c>
      <c r="F62108">
        <v>0.29887511001692801</v>
      </c>
    </row>
    <row r="62109" spans="1:6" x14ac:dyDescent="0.25">
      <c r="A62109">
        <v>0.36882130074397301</v>
      </c>
      <c r="F62109">
        <v>0.30265910923480899</v>
      </c>
    </row>
    <row r="62110" spans="1:6" x14ac:dyDescent="0.25">
      <c r="A62110">
        <v>0.36939817651811502</v>
      </c>
      <c r="F62110">
        <v>0.29735966771840999</v>
      </c>
    </row>
    <row r="62111" spans="1:6" x14ac:dyDescent="0.25">
      <c r="A62111">
        <v>0.371069561451768</v>
      </c>
      <c r="F62111">
        <v>0.296617098980479</v>
      </c>
    </row>
    <row r="62112" spans="1:6" x14ac:dyDescent="0.25">
      <c r="A62112">
        <v>0.37052214397143501</v>
      </c>
      <c r="F62112">
        <v>0.300084232042233</v>
      </c>
    </row>
    <row r="62113" spans="1:6" x14ac:dyDescent="0.25">
      <c r="A62113">
        <v>0.36974000355326397</v>
      </c>
      <c r="F62113">
        <v>0.29968588426709097</v>
      </c>
    </row>
    <row r="62114" spans="1:6" x14ac:dyDescent="0.25">
      <c r="A62114">
        <v>0.36970554988780702</v>
      </c>
      <c r="F62114">
        <v>0.30208031957348103</v>
      </c>
    </row>
    <row r="62115" spans="1:6" x14ac:dyDescent="0.25">
      <c r="A62115">
        <v>0.370528353262632</v>
      </c>
      <c r="F62115">
        <v>0.30188450424207502</v>
      </c>
    </row>
    <row r="62116" spans="1:6" x14ac:dyDescent="0.25">
      <c r="A62116">
        <v>0.37075488567797099</v>
      </c>
      <c r="F62116">
        <v>0.30000992947154498</v>
      </c>
    </row>
    <row r="62117" spans="1:6" x14ac:dyDescent="0.25">
      <c r="A62117">
        <v>0.36922297016179001</v>
      </c>
      <c r="F62117">
        <v>0.29933577030897102</v>
      </c>
    </row>
    <row r="62118" spans="1:6" x14ac:dyDescent="0.25">
      <c r="A62118">
        <v>0.36872778484277402</v>
      </c>
      <c r="F62118">
        <v>0.30226537585258401</v>
      </c>
    </row>
    <row r="62119" spans="1:6" x14ac:dyDescent="0.25">
      <c r="A62119">
        <v>0.36855975153280501</v>
      </c>
      <c r="F62119">
        <v>0.30463090456194297</v>
      </c>
    </row>
    <row r="62120" spans="1:6" x14ac:dyDescent="0.25">
      <c r="A62120">
        <v>0.368755517585795</v>
      </c>
      <c r="F62120">
        <v>0.30189863219857199</v>
      </c>
    </row>
    <row r="62121" spans="1:6" x14ac:dyDescent="0.25">
      <c r="A62121">
        <v>0.36835961184059501</v>
      </c>
      <c r="F62121">
        <v>0.29717885164750901</v>
      </c>
    </row>
    <row r="62122" spans="1:6" x14ac:dyDescent="0.25">
      <c r="A62122">
        <v>0.36763186407892501</v>
      </c>
      <c r="F62122">
        <v>0.29587658577495102</v>
      </c>
    </row>
    <row r="62123" spans="1:6" x14ac:dyDescent="0.25">
      <c r="A62123">
        <v>0.36853656732173901</v>
      </c>
      <c r="F62123">
        <v>0.30269101096524098</v>
      </c>
    </row>
    <row r="62124" spans="1:6" x14ac:dyDescent="0.25">
      <c r="A62124">
        <v>0.36781284831127697</v>
      </c>
      <c r="F62124">
        <v>0.29976099770929998</v>
      </c>
    </row>
    <row r="62125" spans="1:6" x14ac:dyDescent="0.25">
      <c r="A62125">
        <v>0.36926580422010202</v>
      </c>
      <c r="F62125">
        <v>0.30280503713422302</v>
      </c>
    </row>
    <row r="62126" spans="1:6" x14ac:dyDescent="0.25">
      <c r="A62126">
        <v>0.370586451539483</v>
      </c>
      <c r="F62126">
        <v>0.30216143776972998</v>
      </c>
    </row>
    <row r="62127" spans="1:6" x14ac:dyDescent="0.25">
      <c r="A62127">
        <v>0.37129838273165</v>
      </c>
      <c r="F62127">
        <v>0.30415322921342303</v>
      </c>
    </row>
    <row r="62128" spans="1:6" x14ac:dyDescent="0.25">
      <c r="A62128">
        <v>0.37225544215050899</v>
      </c>
      <c r="F62128">
        <v>0.30193276910318201</v>
      </c>
    </row>
    <row r="62129" spans="1:6" x14ac:dyDescent="0.25">
      <c r="A62129">
        <v>0.37378778388519401</v>
      </c>
      <c r="F62129">
        <v>0.29982888036304001</v>
      </c>
    </row>
    <row r="62130" spans="1:6" x14ac:dyDescent="0.25">
      <c r="A62130">
        <v>0.37544411766081198</v>
      </c>
      <c r="F62130">
        <v>0.29928574048810502</v>
      </c>
    </row>
    <row r="62131" spans="1:6" x14ac:dyDescent="0.25">
      <c r="A62131">
        <v>0.375322464905539</v>
      </c>
      <c r="F62131">
        <v>0.30009030550718302</v>
      </c>
    </row>
    <row r="62132" spans="1:6" x14ac:dyDescent="0.25">
      <c r="A62132">
        <v>0.37517788959040099</v>
      </c>
      <c r="F62132">
        <v>0.299750311507119</v>
      </c>
    </row>
    <row r="62133" spans="1:6" x14ac:dyDescent="0.25">
      <c r="A62133">
        <v>0.376275903584045</v>
      </c>
      <c r="F62133">
        <v>0.30098635041051403</v>
      </c>
    </row>
    <row r="62134" spans="1:6" x14ac:dyDescent="0.25">
      <c r="A62134">
        <v>0.377375562793965</v>
      </c>
      <c r="F62134">
        <v>0.30398286134004499</v>
      </c>
    </row>
    <row r="62135" spans="1:6" x14ac:dyDescent="0.25">
      <c r="A62135">
        <v>0.37780859708086201</v>
      </c>
      <c r="F62135">
        <v>0.30529835406276901</v>
      </c>
    </row>
    <row r="62136" spans="1:6" x14ac:dyDescent="0.25">
      <c r="A62136">
        <v>0.37829539076138302</v>
      </c>
      <c r="F62136">
        <v>0.29765207651588599</v>
      </c>
    </row>
    <row r="62137" spans="1:6" x14ac:dyDescent="0.25">
      <c r="A62137">
        <v>0.37919101752051498</v>
      </c>
      <c r="F62137">
        <v>0.29578542874919</v>
      </c>
    </row>
    <row r="62138" spans="1:6" x14ac:dyDescent="0.25">
      <c r="A62138">
        <v>0.38102797904170099</v>
      </c>
      <c r="F62138">
        <v>0.30218808063202401</v>
      </c>
    </row>
    <row r="62139" spans="1:6" x14ac:dyDescent="0.25">
      <c r="A62139">
        <v>0.38319567579865499</v>
      </c>
      <c r="F62139">
        <v>0.305572010162803</v>
      </c>
    </row>
    <row r="62140" spans="1:6" x14ac:dyDescent="0.25">
      <c r="A62140">
        <v>0.383164892495784</v>
      </c>
      <c r="F62140">
        <v>0.29931759875681602</v>
      </c>
    </row>
    <row r="62141" spans="1:6" x14ac:dyDescent="0.25">
      <c r="A62141">
        <v>0.38533855494574598</v>
      </c>
      <c r="F62141">
        <v>0.301233701407909</v>
      </c>
    </row>
    <row r="62142" spans="1:6" x14ac:dyDescent="0.25">
      <c r="A62142">
        <v>0.386784893438195</v>
      </c>
      <c r="F62142">
        <v>0.30314665163556698</v>
      </c>
    </row>
    <row r="62143" spans="1:6" x14ac:dyDescent="0.25">
      <c r="A62143">
        <v>0.38550693630391197</v>
      </c>
      <c r="F62143">
        <v>0.30064763004581102</v>
      </c>
    </row>
    <row r="62144" spans="1:6" x14ac:dyDescent="0.25">
      <c r="A62144">
        <v>0.38529983340490698</v>
      </c>
      <c r="F62144">
        <v>0.29633178975847002</v>
      </c>
    </row>
    <row r="62145" spans="1:6" x14ac:dyDescent="0.25">
      <c r="A62145">
        <v>0.38294707790673499</v>
      </c>
      <c r="F62145">
        <v>0.29989714175462701</v>
      </c>
    </row>
    <row r="62146" spans="1:6" x14ac:dyDescent="0.25">
      <c r="A62146">
        <v>0.38095260960895699</v>
      </c>
      <c r="F62146">
        <v>0.29862931660479902</v>
      </c>
    </row>
    <row r="62147" spans="1:6" x14ac:dyDescent="0.25">
      <c r="A62147">
        <v>0.37958433725832902</v>
      </c>
      <c r="F62147">
        <v>0.30349245957202298</v>
      </c>
    </row>
    <row r="62148" spans="1:6" x14ac:dyDescent="0.25">
      <c r="A62148">
        <v>0.37941546735318998</v>
      </c>
      <c r="F62148">
        <v>0.30244830292132102</v>
      </c>
    </row>
    <row r="62149" spans="1:6" x14ac:dyDescent="0.25">
      <c r="A62149">
        <v>0.37891542473742001</v>
      </c>
      <c r="F62149">
        <v>0.30274393450882697</v>
      </c>
    </row>
    <row r="62150" spans="1:6" x14ac:dyDescent="0.25">
      <c r="A62150">
        <v>0.37847422812381598</v>
      </c>
      <c r="F62150">
        <v>0.30013607400986803</v>
      </c>
    </row>
    <row r="62151" spans="1:6" x14ac:dyDescent="0.25">
      <c r="A62151">
        <v>0.37954051298629299</v>
      </c>
      <c r="F62151">
        <v>0.29862870358758498</v>
      </c>
    </row>
    <row r="62152" spans="1:6" x14ac:dyDescent="0.25">
      <c r="A62152">
        <v>0.38219129474124203</v>
      </c>
      <c r="F62152">
        <v>0.30453800161679501</v>
      </c>
    </row>
    <row r="62153" spans="1:6" x14ac:dyDescent="0.25">
      <c r="A62153">
        <v>0.38318201858105999</v>
      </c>
      <c r="F62153">
        <v>0.30375160111321298</v>
      </c>
    </row>
    <row r="62154" spans="1:6" x14ac:dyDescent="0.25">
      <c r="A62154">
        <v>0.38461873339012398</v>
      </c>
      <c r="F62154">
        <v>0.30971796396705797</v>
      </c>
    </row>
    <row r="62155" spans="1:6" x14ac:dyDescent="0.25">
      <c r="A62155">
        <v>0.38505691904676298</v>
      </c>
      <c r="F62155">
        <v>0.30245610823233898</v>
      </c>
    </row>
    <row r="62156" spans="1:6" x14ac:dyDescent="0.25">
      <c r="A62156">
        <v>0.38220834619822303</v>
      </c>
      <c r="F62156">
        <v>0.302590655783812</v>
      </c>
    </row>
    <row r="62157" spans="1:6" x14ac:dyDescent="0.25">
      <c r="A62157">
        <v>0.381053545985509</v>
      </c>
      <c r="F62157">
        <v>0.306670648356278</v>
      </c>
    </row>
    <row r="62158" spans="1:6" x14ac:dyDescent="0.25">
      <c r="A62158">
        <v>0.38157221982692002</v>
      </c>
      <c r="F62158">
        <v>0.30091605956355699</v>
      </c>
    </row>
    <row r="62159" spans="1:6" x14ac:dyDescent="0.25">
      <c r="A62159">
        <v>0.38199466485337202</v>
      </c>
      <c r="F62159">
        <v>0.30304339403907399</v>
      </c>
    </row>
    <row r="62160" spans="1:6" x14ac:dyDescent="0.25">
      <c r="A62160">
        <v>0.38359557871563599</v>
      </c>
      <c r="F62160">
        <v>0.30628602951764999</v>
      </c>
    </row>
    <row r="62161" spans="1:6" x14ac:dyDescent="0.25">
      <c r="A62161">
        <v>0.38231353632655801</v>
      </c>
      <c r="F62161">
        <v>0.29896135545439101</v>
      </c>
    </row>
    <row r="62162" spans="1:6" x14ac:dyDescent="0.25">
      <c r="A62162">
        <v>0.38392288779996497</v>
      </c>
      <c r="F62162">
        <v>0.303646237485938</v>
      </c>
    </row>
    <row r="62163" spans="1:6" x14ac:dyDescent="0.25">
      <c r="A62163">
        <v>0.38304638162517202</v>
      </c>
      <c r="F62163">
        <v>0.29936669270197502</v>
      </c>
    </row>
    <row r="62164" spans="1:6" x14ac:dyDescent="0.25">
      <c r="A62164">
        <v>0.38308219940426302</v>
      </c>
      <c r="F62164">
        <v>0.30660070230563402</v>
      </c>
    </row>
    <row r="62165" spans="1:6" x14ac:dyDescent="0.25">
      <c r="A62165">
        <v>0.38351004299125602</v>
      </c>
      <c r="F62165">
        <v>0.29978934095965398</v>
      </c>
    </row>
    <row r="62166" spans="1:6" x14ac:dyDescent="0.25">
      <c r="A62166">
        <v>0.38419964273611101</v>
      </c>
      <c r="F62166">
        <v>0.30522346082660801</v>
      </c>
    </row>
    <row r="62167" spans="1:6" x14ac:dyDescent="0.25">
      <c r="A62167">
        <v>0.38421556510580301</v>
      </c>
      <c r="F62167">
        <v>0.29933324414822698</v>
      </c>
    </row>
    <row r="62168" spans="1:6" x14ac:dyDescent="0.25">
      <c r="A62168">
        <v>0.38420633589229097</v>
      </c>
      <c r="F62168">
        <v>0.30855850213103803</v>
      </c>
    </row>
    <row r="62169" spans="1:6" x14ac:dyDescent="0.25">
      <c r="A62169">
        <v>0.38199219089304798</v>
      </c>
      <c r="F62169">
        <v>0.30664492646853098</v>
      </c>
    </row>
    <row r="62170" spans="1:6" x14ac:dyDescent="0.25">
      <c r="A62170">
        <v>0.38151582329294598</v>
      </c>
      <c r="F62170">
        <v>0.30721862614154799</v>
      </c>
    </row>
    <row r="62171" spans="1:6" x14ac:dyDescent="0.25">
      <c r="A62171">
        <v>0.381887246199763</v>
      </c>
      <c r="F62171">
        <v>0.30221262739764299</v>
      </c>
    </row>
    <row r="62172" spans="1:6" x14ac:dyDescent="0.25">
      <c r="A62172">
        <v>0.38216251141864499</v>
      </c>
      <c r="F62172">
        <v>0.30084851384162897</v>
      </c>
    </row>
    <row r="62173" spans="1:6" x14ac:dyDescent="0.25">
      <c r="A62173">
        <v>0.38187684344192402</v>
      </c>
      <c r="F62173">
        <v>0.30414397186703102</v>
      </c>
    </row>
    <row r="62174" spans="1:6" x14ac:dyDescent="0.25">
      <c r="A62174">
        <v>0.38354388951344498</v>
      </c>
      <c r="F62174">
        <v>0.30458589726024199</v>
      </c>
    </row>
    <row r="62175" spans="1:6" x14ac:dyDescent="0.25">
      <c r="A62175">
        <v>0.38374336306714502</v>
      </c>
      <c r="F62175">
        <v>0.30451847985386798</v>
      </c>
    </row>
    <row r="62176" spans="1:6" x14ac:dyDescent="0.25">
      <c r="A62176">
        <v>0.38738612862643601</v>
      </c>
      <c r="F62176">
        <v>0.30602302940355403</v>
      </c>
    </row>
    <row r="62177" spans="1:6" x14ac:dyDescent="0.25">
      <c r="A62177">
        <v>0.38867676843375898</v>
      </c>
      <c r="F62177">
        <v>0.310904369172122</v>
      </c>
    </row>
    <row r="62178" spans="1:6" x14ac:dyDescent="0.25">
      <c r="A62178">
        <v>0.38963523564157798</v>
      </c>
      <c r="F62178">
        <v>0.31027240099178399</v>
      </c>
    </row>
    <row r="62179" spans="1:6" x14ac:dyDescent="0.25">
      <c r="A62179">
        <v>0.38972372497463798</v>
      </c>
      <c r="F62179">
        <v>0.30954230742321998</v>
      </c>
    </row>
    <row r="62180" spans="1:6" x14ac:dyDescent="0.25">
      <c r="A62180">
        <v>0.38910308020526502</v>
      </c>
      <c r="F62180">
        <v>0.30795846051639902</v>
      </c>
    </row>
    <row r="62181" spans="1:6" x14ac:dyDescent="0.25">
      <c r="A62181">
        <v>0.389232000743366</v>
      </c>
      <c r="F62181">
        <v>0.30633378484182799</v>
      </c>
    </row>
    <row r="62182" spans="1:6" x14ac:dyDescent="0.25">
      <c r="A62182">
        <v>0.38886585082262598</v>
      </c>
      <c r="F62182">
        <v>0.306349662856923</v>
      </c>
    </row>
    <row r="62183" spans="1:6" x14ac:dyDescent="0.25">
      <c r="A62183">
        <v>0.39152851824101498</v>
      </c>
      <c r="F62183">
        <v>0.30184466515978098</v>
      </c>
    </row>
    <row r="62184" spans="1:6" x14ac:dyDescent="0.25">
      <c r="A62184">
        <v>0.38975717111196501</v>
      </c>
      <c r="F62184">
        <v>0.30950775287217502</v>
      </c>
    </row>
    <row r="62185" spans="1:6" x14ac:dyDescent="0.25">
      <c r="A62185">
        <v>0.38501869095343499</v>
      </c>
      <c r="F62185">
        <v>0.31477543711662198</v>
      </c>
    </row>
    <row r="62186" spans="1:6" x14ac:dyDescent="0.25">
      <c r="A62186">
        <v>0.38371557575392601</v>
      </c>
      <c r="F62186">
        <v>0.30714010985361201</v>
      </c>
    </row>
    <row r="62187" spans="1:6" x14ac:dyDescent="0.25">
      <c r="A62187">
        <v>0.380222231973533</v>
      </c>
      <c r="F62187">
        <v>0.30894692449106098</v>
      </c>
    </row>
    <row r="62188" spans="1:6" x14ac:dyDescent="0.25">
      <c r="A62188">
        <v>0.378763676131678</v>
      </c>
      <c r="F62188">
        <v>0.30751749252279598</v>
      </c>
    </row>
    <row r="62189" spans="1:6" x14ac:dyDescent="0.25">
      <c r="A62189">
        <v>0.38025232535231601</v>
      </c>
      <c r="F62189">
        <v>0.30560374342732899</v>
      </c>
    </row>
    <row r="62190" spans="1:6" x14ac:dyDescent="0.25">
      <c r="A62190">
        <v>0.38029942920681198</v>
      </c>
      <c r="F62190">
        <v>0.30044605417384002</v>
      </c>
    </row>
    <row r="62191" spans="1:6" x14ac:dyDescent="0.25">
      <c r="A62191">
        <v>0.38411211875606999</v>
      </c>
      <c r="F62191">
        <v>0.30958396072188998</v>
      </c>
    </row>
    <row r="62192" spans="1:6" x14ac:dyDescent="0.25">
      <c r="A62192">
        <v>0.38535056908558402</v>
      </c>
      <c r="F62192">
        <v>0.30266982896460398</v>
      </c>
    </row>
    <row r="62193" spans="1:6" x14ac:dyDescent="0.25">
      <c r="A62193">
        <v>0.383813335314312</v>
      </c>
      <c r="F62193">
        <v>0.304449323564767</v>
      </c>
    </row>
    <row r="62194" spans="1:6" x14ac:dyDescent="0.25">
      <c r="A62194">
        <v>0.37988784593040797</v>
      </c>
      <c r="F62194">
        <v>0.30260877683758702</v>
      </c>
    </row>
    <row r="62195" spans="1:6" x14ac:dyDescent="0.25">
      <c r="A62195">
        <v>0.37843488210468401</v>
      </c>
      <c r="F62195">
        <v>0.30964038934972499</v>
      </c>
    </row>
    <row r="62196" spans="1:6" x14ac:dyDescent="0.25">
      <c r="A62196">
        <v>0.374722899837799</v>
      </c>
      <c r="F62196">
        <v>0.30680952386723598</v>
      </c>
    </row>
    <row r="62197" spans="1:6" x14ac:dyDescent="0.25">
      <c r="A62197">
        <v>0.37201333482125398</v>
      </c>
      <c r="F62197">
        <v>0.30964941490027598</v>
      </c>
    </row>
    <row r="62198" spans="1:6" x14ac:dyDescent="0.25">
      <c r="A62198">
        <v>0.36938464489838202</v>
      </c>
      <c r="F62198">
        <v>0.30506626723541103</v>
      </c>
    </row>
    <row r="62199" spans="1:6" x14ac:dyDescent="0.25">
      <c r="A62199">
        <v>0.369284497908964</v>
      </c>
      <c r="F62199">
        <v>0.30695783346891398</v>
      </c>
    </row>
    <row r="62200" spans="1:6" x14ac:dyDescent="0.25">
      <c r="A62200">
        <v>0.368047457193312</v>
      </c>
      <c r="F62200">
        <v>0.30608180868956703</v>
      </c>
    </row>
    <row r="62201" spans="1:6" x14ac:dyDescent="0.25">
      <c r="A62201">
        <v>0.36643703432414698</v>
      </c>
      <c r="F62201">
        <v>0.30537872927056398</v>
      </c>
    </row>
    <row r="62202" spans="1:6" x14ac:dyDescent="0.25">
      <c r="A62202">
        <v>0.36779225933349302</v>
      </c>
      <c r="F62202">
        <v>0.30981482730971399</v>
      </c>
    </row>
    <row r="62203" spans="1:6" x14ac:dyDescent="0.25">
      <c r="A62203">
        <v>0.36881457886240598</v>
      </c>
      <c r="F62203">
        <v>0.30851848796010001</v>
      </c>
    </row>
    <row r="62204" spans="1:6" x14ac:dyDescent="0.25">
      <c r="A62204">
        <v>0.36959343248215698</v>
      </c>
      <c r="F62204">
        <v>0.30678559177451598</v>
      </c>
    </row>
    <row r="62205" spans="1:6" x14ac:dyDescent="0.25">
      <c r="A62205">
        <v>0.367867296142384</v>
      </c>
      <c r="F62205">
        <v>0.30859227105975101</v>
      </c>
    </row>
    <row r="62206" spans="1:6" x14ac:dyDescent="0.25">
      <c r="A62206">
        <v>0.36749502370173898</v>
      </c>
      <c r="F62206">
        <v>0.31017681583762102</v>
      </c>
    </row>
    <row r="62207" spans="1:6" x14ac:dyDescent="0.25">
      <c r="A62207">
        <v>0.36581056335239598</v>
      </c>
      <c r="F62207">
        <v>0.313477474782202</v>
      </c>
    </row>
    <row r="62208" spans="1:6" x14ac:dyDescent="0.25">
      <c r="A62208">
        <v>0.36630029367525702</v>
      </c>
      <c r="F62208">
        <v>0.302249004029565</v>
      </c>
    </row>
    <row r="62209" spans="1:6" x14ac:dyDescent="0.25">
      <c r="A62209">
        <v>0.36651119873355498</v>
      </c>
      <c r="F62209">
        <v>0.305739971084727</v>
      </c>
    </row>
    <row r="62210" spans="1:6" x14ac:dyDescent="0.25">
      <c r="A62210">
        <v>0.36790180273467799</v>
      </c>
      <c r="F62210">
        <v>0.30111898895766998</v>
      </c>
    </row>
    <row r="62211" spans="1:6" x14ac:dyDescent="0.25">
      <c r="A62211">
        <v>0.36712863956795799</v>
      </c>
      <c r="F62211">
        <v>0.30636219597525</v>
      </c>
    </row>
    <row r="62212" spans="1:6" x14ac:dyDescent="0.25">
      <c r="A62212">
        <v>0.36646327495304098</v>
      </c>
      <c r="F62212">
        <v>0.30293878954317799</v>
      </c>
    </row>
    <row r="62213" spans="1:6" x14ac:dyDescent="0.25">
      <c r="A62213">
        <v>0.36650677435200202</v>
      </c>
      <c r="F62213">
        <v>0.30713899516396997</v>
      </c>
    </row>
    <row r="62214" spans="1:6" x14ac:dyDescent="0.25">
      <c r="A62214">
        <v>0.36773431554391101</v>
      </c>
      <c r="F62214">
        <v>0.31161682763033399</v>
      </c>
    </row>
    <row r="62215" spans="1:6" x14ac:dyDescent="0.25">
      <c r="A62215">
        <v>0.36775616288705898</v>
      </c>
      <c r="F62215">
        <v>0.30300634023216</v>
      </c>
    </row>
    <row r="62216" spans="1:6" x14ac:dyDescent="0.25">
      <c r="A62216">
        <v>0.36683944797686702</v>
      </c>
      <c r="F62216">
        <v>0.30914302998118898</v>
      </c>
    </row>
    <row r="62217" spans="1:6" x14ac:dyDescent="0.25">
      <c r="A62217">
        <v>0.36644156609535999</v>
      </c>
      <c r="F62217">
        <v>0.305071317901213</v>
      </c>
    </row>
    <row r="62218" spans="1:6" x14ac:dyDescent="0.25">
      <c r="A62218">
        <v>0.36724464933074702</v>
      </c>
      <c r="F62218">
        <v>0.30242573428485098</v>
      </c>
    </row>
    <row r="62219" spans="1:6" x14ac:dyDescent="0.25">
      <c r="A62219">
        <v>0.36877037581261102</v>
      </c>
      <c r="F62219">
        <v>0.30956720891925998</v>
      </c>
    </row>
    <row r="62220" spans="1:6" x14ac:dyDescent="0.25">
      <c r="A62220">
        <v>0.37049903612777202</v>
      </c>
      <c r="F62220">
        <v>0.30530211826165499</v>
      </c>
    </row>
    <row r="62221" spans="1:6" x14ac:dyDescent="0.25">
      <c r="A62221">
        <v>0.37087170458292901</v>
      </c>
      <c r="F62221">
        <v>0.30685509534345701</v>
      </c>
    </row>
    <row r="62222" spans="1:6" x14ac:dyDescent="0.25">
      <c r="A62222">
        <v>0.37244569150882501</v>
      </c>
      <c r="F62222">
        <v>0.30615656947096098</v>
      </c>
    </row>
    <row r="62223" spans="1:6" x14ac:dyDescent="0.25">
      <c r="A62223">
        <v>0.37316279751283798</v>
      </c>
      <c r="F62223">
        <v>0.30301786876386999</v>
      </c>
    </row>
    <row r="62224" spans="1:6" x14ac:dyDescent="0.25">
      <c r="A62224">
        <v>0.37594557733967299</v>
      </c>
      <c r="F62224">
        <v>0.30648405022091302</v>
      </c>
    </row>
    <row r="62225" spans="1:6" x14ac:dyDescent="0.25">
      <c r="A62225">
        <v>0.37457429148912202</v>
      </c>
      <c r="F62225">
        <v>0.302673497133784</v>
      </c>
    </row>
    <row r="62226" spans="1:6" x14ac:dyDescent="0.25">
      <c r="A62226">
        <v>0.37240671356695498</v>
      </c>
      <c r="F62226">
        <v>0.30495189213090401</v>
      </c>
    </row>
    <row r="62227" spans="1:6" x14ac:dyDescent="0.25">
      <c r="A62227">
        <v>0.37296992379454602</v>
      </c>
      <c r="F62227">
        <v>0.30515513858861298</v>
      </c>
    </row>
    <row r="62228" spans="1:6" x14ac:dyDescent="0.25">
      <c r="A62228">
        <v>0.37448693241456399</v>
      </c>
      <c r="F62228">
        <v>0.308414974146419</v>
      </c>
    </row>
    <row r="62229" spans="1:6" x14ac:dyDescent="0.25">
      <c r="A62229">
        <v>0.37328516062059103</v>
      </c>
      <c r="F62229">
        <v>0.309834283259179</v>
      </c>
    </row>
    <row r="62230" spans="1:6" x14ac:dyDescent="0.25">
      <c r="A62230">
        <v>0.37459686147822002</v>
      </c>
      <c r="F62230">
        <v>0.30541734687156102</v>
      </c>
    </row>
    <row r="62231" spans="1:6" x14ac:dyDescent="0.25">
      <c r="A62231">
        <v>0.37541177907186801</v>
      </c>
      <c r="F62231">
        <v>0.30875430670049397</v>
      </c>
    </row>
    <row r="62232" spans="1:6" x14ac:dyDescent="0.25">
      <c r="A62232">
        <v>0.37469840240798302</v>
      </c>
      <c r="F62232">
        <v>0.30727093087302298</v>
      </c>
    </row>
    <row r="62233" spans="1:6" x14ac:dyDescent="0.25">
      <c r="A62233">
        <v>0.37483598855476802</v>
      </c>
      <c r="F62233">
        <v>0.30987507187657798</v>
      </c>
    </row>
    <row r="62234" spans="1:6" x14ac:dyDescent="0.25">
      <c r="A62234">
        <v>0.37480795324260502</v>
      </c>
      <c r="F62234">
        <v>0.30808068397972299</v>
      </c>
    </row>
    <row r="62235" spans="1:6" x14ac:dyDescent="0.25">
      <c r="A62235">
        <v>0.37496734924886799</v>
      </c>
      <c r="F62235">
        <v>0.30655444661776199</v>
      </c>
    </row>
    <row r="62236" spans="1:6" x14ac:dyDescent="0.25">
      <c r="A62236">
        <v>0.37580136945015602</v>
      </c>
      <c r="F62236">
        <v>0.30813851331670999</v>
      </c>
    </row>
    <row r="62237" spans="1:6" x14ac:dyDescent="0.25">
      <c r="A62237">
        <v>0.377827595688775</v>
      </c>
      <c r="F62237">
        <v>0.31381043295065503</v>
      </c>
    </row>
    <row r="62238" spans="1:6" x14ac:dyDescent="0.25">
      <c r="A62238">
        <v>0.37526698132397801</v>
      </c>
      <c r="F62238">
        <v>0.31238570105698299</v>
      </c>
    </row>
    <row r="62239" spans="1:6" x14ac:dyDescent="0.25">
      <c r="A62239">
        <v>0.37427600246708898</v>
      </c>
      <c r="F62239">
        <v>0.310847685568862</v>
      </c>
    </row>
    <row r="62240" spans="1:6" x14ac:dyDescent="0.25">
      <c r="A62240">
        <v>0.37319725374261598</v>
      </c>
      <c r="F62240">
        <v>0.31155338469478799</v>
      </c>
    </row>
    <row r="62241" spans="1:6" x14ac:dyDescent="0.25">
      <c r="A62241">
        <v>0.37343591323374398</v>
      </c>
      <c r="F62241">
        <v>0.30496722418400901</v>
      </c>
    </row>
    <row r="62242" spans="1:6" x14ac:dyDescent="0.25">
      <c r="A62242">
        <v>0.37429304910602801</v>
      </c>
      <c r="F62242">
        <v>0.30477189107073599</v>
      </c>
    </row>
    <row r="62243" spans="1:6" x14ac:dyDescent="0.25">
      <c r="A62243">
        <v>0.37398027649279802</v>
      </c>
      <c r="F62243">
        <v>0.30932130374842198</v>
      </c>
    </row>
    <row r="62244" spans="1:6" x14ac:dyDescent="0.25">
      <c r="A62244">
        <v>0.374550922459221</v>
      </c>
      <c r="F62244">
        <v>0.31400262067715301</v>
      </c>
    </row>
    <row r="62245" spans="1:6" x14ac:dyDescent="0.25">
      <c r="A62245">
        <v>0.374416233854098</v>
      </c>
      <c r="F62245">
        <v>0.312869753274652</v>
      </c>
    </row>
    <row r="62246" spans="1:6" x14ac:dyDescent="0.25">
      <c r="A62246">
        <v>0.37356325647100602</v>
      </c>
      <c r="F62246">
        <v>0.300653525110748</v>
      </c>
    </row>
    <row r="62247" spans="1:6" x14ac:dyDescent="0.25">
      <c r="A62247">
        <v>0.37391094349216802</v>
      </c>
      <c r="F62247">
        <v>0.308522578742769</v>
      </c>
    </row>
    <row r="62248" spans="1:6" x14ac:dyDescent="0.25">
      <c r="A62248">
        <v>0.371832768630322</v>
      </c>
      <c r="F62248">
        <v>0.31003134573499302</v>
      </c>
    </row>
    <row r="62249" spans="1:6" x14ac:dyDescent="0.25">
      <c r="A62249">
        <v>0.370283729918858</v>
      </c>
      <c r="F62249">
        <v>0.30706322772635303</v>
      </c>
    </row>
    <row r="62250" spans="1:6" x14ac:dyDescent="0.25">
      <c r="A62250">
        <v>0.37004546789616899</v>
      </c>
      <c r="F62250">
        <v>0.306954609851042</v>
      </c>
    </row>
    <row r="62251" spans="1:6" x14ac:dyDescent="0.25">
      <c r="A62251">
        <v>0.37017013111834801</v>
      </c>
      <c r="F62251">
        <v>0.29869889136817701</v>
      </c>
    </row>
    <row r="62252" spans="1:6" x14ac:dyDescent="0.25">
      <c r="A62252">
        <v>0.37276075592621399</v>
      </c>
      <c r="F62252">
        <v>0.30668993377023201</v>
      </c>
    </row>
    <row r="62253" spans="1:6" x14ac:dyDescent="0.25">
      <c r="A62253">
        <v>0.37421314289486701</v>
      </c>
      <c r="F62253">
        <v>0.30974148462216</v>
      </c>
    </row>
    <row r="62254" spans="1:6" x14ac:dyDescent="0.25">
      <c r="A62254">
        <v>0.37175239869829202</v>
      </c>
      <c r="F62254">
        <v>0.31139279239707501</v>
      </c>
    </row>
    <row r="62255" spans="1:6" x14ac:dyDescent="0.25">
      <c r="A62255">
        <v>0.37175166537098098</v>
      </c>
      <c r="F62255">
        <v>0.30865346640348401</v>
      </c>
    </row>
    <row r="62256" spans="1:6" x14ac:dyDescent="0.25">
      <c r="A62256">
        <v>0.37201309029271301</v>
      </c>
      <c r="F62256">
        <v>0.30867771142058897</v>
      </c>
    </row>
    <row r="62257" spans="1:6" x14ac:dyDescent="0.25">
      <c r="A62257">
        <v>0.37351460629698502</v>
      </c>
      <c r="F62257">
        <v>0.30833019109235799</v>
      </c>
    </row>
    <row r="62258" spans="1:6" x14ac:dyDescent="0.25">
      <c r="A62258">
        <v>0.37464808737051197</v>
      </c>
      <c r="F62258">
        <v>0.31368060906728101</v>
      </c>
    </row>
    <row r="62259" spans="1:6" x14ac:dyDescent="0.25">
      <c r="A62259">
        <v>0.37417968921314998</v>
      </c>
      <c r="F62259">
        <v>0.31012520525190501</v>
      </c>
    </row>
    <row r="62260" spans="1:6" x14ac:dyDescent="0.25">
      <c r="A62260">
        <v>0.37294491291322301</v>
      </c>
      <c r="F62260">
        <v>0.30654476003514303</v>
      </c>
    </row>
    <row r="62261" spans="1:6" x14ac:dyDescent="0.25">
      <c r="A62261">
        <v>0.37207494220906601</v>
      </c>
      <c r="F62261">
        <v>0.31232792842719198</v>
      </c>
    </row>
    <row r="62262" spans="1:6" x14ac:dyDescent="0.25">
      <c r="A62262">
        <v>0.37338436637386402</v>
      </c>
      <c r="F62262">
        <v>0.30501628004842302</v>
      </c>
    </row>
    <row r="62263" spans="1:6" x14ac:dyDescent="0.25">
      <c r="A62263">
        <v>0.373275086557108</v>
      </c>
      <c r="F62263">
        <v>0.30435566976666401</v>
      </c>
    </row>
    <row r="62264" spans="1:6" x14ac:dyDescent="0.25">
      <c r="A62264">
        <v>0.37305683701190701</v>
      </c>
      <c r="F62264">
        <v>0.31229792700873399</v>
      </c>
    </row>
    <row r="62265" spans="1:6" x14ac:dyDescent="0.25">
      <c r="A62265">
        <v>0.37249535743826601</v>
      </c>
      <c r="F62265">
        <v>0.31050222201479799</v>
      </c>
    </row>
    <row r="62266" spans="1:6" x14ac:dyDescent="0.25">
      <c r="A62266">
        <v>0.37306014688001699</v>
      </c>
      <c r="F62266">
        <v>0.30809002949131797</v>
      </c>
    </row>
    <row r="62267" spans="1:6" x14ac:dyDescent="0.25">
      <c r="A62267">
        <v>0.37257343960803802</v>
      </c>
      <c r="F62267">
        <v>0.308267489903503</v>
      </c>
    </row>
    <row r="62268" spans="1:6" x14ac:dyDescent="0.25">
      <c r="A62268">
        <v>0.37027137890346601</v>
      </c>
      <c r="F62268">
        <v>0.30292572826147002</v>
      </c>
    </row>
    <row r="62269" spans="1:6" x14ac:dyDescent="0.25">
      <c r="A62269">
        <v>0.36943697801176401</v>
      </c>
      <c r="F62269">
        <v>0.30523621953195901</v>
      </c>
    </row>
    <row r="62270" spans="1:6" x14ac:dyDescent="0.25">
      <c r="A62270">
        <v>0.36996336907427702</v>
      </c>
      <c r="F62270">
        <v>0.30624685726231998</v>
      </c>
    </row>
    <row r="62271" spans="1:6" x14ac:dyDescent="0.25">
      <c r="A62271">
        <v>0.368934453691733</v>
      </c>
      <c r="F62271">
        <v>0.30827022219697597</v>
      </c>
    </row>
    <row r="62272" spans="1:6" x14ac:dyDescent="0.25">
      <c r="A62272">
        <v>0.368156887892929</v>
      </c>
      <c r="F62272">
        <v>0.30856440961360898</v>
      </c>
    </row>
    <row r="62273" spans="1:6" x14ac:dyDescent="0.25">
      <c r="A62273">
        <v>0.36860825858268298</v>
      </c>
      <c r="F62273">
        <v>0.30630733983384201</v>
      </c>
    </row>
    <row r="62274" spans="1:6" x14ac:dyDescent="0.25">
      <c r="A62274">
        <v>0.36919047190654702</v>
      </c>
      <c r="F62274">
        <v>0.305251366562313</v>
      </c>
    </row>
    <row r="62275" spans="1:6" x14ac:dyDescent="0.25">
      <c r="A62275">
        <v>0.37081578957836903</v>
      </c>
      <c r="F62275">
        <v>0.31113689516981402</v>
      </c>
    </row>
    <row r="62276" spans="1:6" x14ac:dyDescent="0.25">
      <c r="A62276">
        <v>0.370252484645128</v>
      </c>
      <c r="F62276">
        <v>0.30856031344996498</v>
      </c>
    </row>
    <row r="62277" spans="1:6" x14ac:dyDescent="0.25">
      <c r="A62277">
        <v>0.37066247932569901</v>
      </c>
      <c r="F62277">
        <v>0.30806467475162602</v>
      </c>
    </row>
    <row r="62278" spans="1:6" x14ac:dyDescent="0.25">
      <c r="A62278">
        <v>0.372568234590539</v>
      </c>
      <c r="F62278">
        <v>0.30851862786544598</v>
      </c>
    </row>
    <row r="62279" spans="1:6" x14ac:dyDescent="0.25">
      <c r="A62279">
        <v>0.372797791143122</v>
      </c>
      <c r="F62279">
        <v>0.30824671354558703</v>
      </c>
    </row>
    <row r="62280" spans="1:6" x14ac:dyDescent="0.25">
      <c r="A62280">
        <v>0.373391052163425</v>
      </c>
      <c r="F62280">
        <v>0.306995725052224</v>
      </c>
    </row>
    <row r="62281" spans="1:6" x14ac:dyDescent="0.25">
      <c r="A62281">
        <v>0.37522444532398302</v>
      </c>
      <c r="F62281">
        <v>0.31587506209810501</v>
      </c>
    </row>
    <row r="62282" spans="1:6" x14ac:dyDescent="0.25">
      <c r="A62282">
        <v>0.37727171614310201</v>
      </c>
      <c r="F62282">
        <v>0.307768882148795</v>
      </c>
    </row>
    <row r="62283" spans="1:6" x14ac:dyDescent="0.25">
      <c r="A62283">
        <v>0.37763786446450998</v>
      </c>
      <c r="F62283">
        <v>0.30403096808327501</v>
      </c>
    </row>
    <row r="62284" spans="1:6" x14ac:dyDescent="0.25">
      <c r="A62284">
        <v>0.378785228312364</v>
      </c>
      <c r="F62284">
        <v>0.308025849362214</v>
      </c>
    </row>
    <row r="62285" spans="1:6" x14ac:dyDescent="0.25">
      <c r="A62285">
        <v>0.37822786701604899</v>
      </c>
      <c r="F62285">
        <v>0.30114915677242798</v>
      </c>
    </row>
    <row r="62286" spans="1:6" x14ac:dyDescent="0.25">
      <c r="A62286">
        <v>0.37787477957875798</v>
      </c>
      <c r="F62286">
        <v>0.30720035773184501</v>
      </c>
    </row>
    <row r="62287" spans="1:6" x14ac:dyDescent="0.25">
      <c r="A62287">
        <v>0.37876968283691498</v>
      </c>
      <c r="F62287">
        <v>0.30700756029950199</v>
      </c>
    </row>
    <row r="62288" spans="1:6" x14ac:dyDescent="0.25">
      <c r="A62288">
        <v>0.379097132939897</v>
      </c>
      <c r="F62288">
        <v>0.30796847492456397</v>
      </c>
    </row>
    <row r="62289" spans="1:6" x14ac:dyDescent="0.25">
      <c r="A62289">
        <v>0.379859139319634</v>
      </c>
      <c r="F62289">
        <v>0.30925877433684101</v>
      </c>
    </row>
    <row r="62290" spans="1:6" x14ac:dyDescent="0.25">
      <c r="A62290">
        <v>0.38099042374779901</v>
      </c>
      <c r="F62290">
        <v>0.30637267314725403</v>
      </c>
    </row>
    <row r="62291" spans="1:6" x14ac:dyDescent="0.25">
      <c r="A62291">
        <v>0.38074445663464701</v>
      </c>
      <c r="F62291">
        <v>0.30192595720291099</v>
      </c>
    </row>
    <row r="62292" spans="1:6" x14ac:dyDescent="0.25">
      <c r="A62292">
        <v>0.38105238255169999</v>
      </c>
      <c r="F62292">
        <v>0.30553717787067097</v>
      </c>
    </row>
    <row r="62293" spans="1:6" x14ac:dyDescent="0.25">
      <c r="A62293">
        <v>0.37996241817640097</v>
      </c>
      <c r="F62293">
        <v>0.312298307816187</v>
      </c>
    </row>
    <row r="62294" spans="1:6" x14ac:dyDescent="0.25">
      <c r="A62294">
        <v>0.381387763249253</v>
      </c>
      <c r="F62294">
        <v>0.30782956505815101</v>
      </c>
    </row>
    <row r="62295" spans="1:6" x14ac:dyDescent="0.25">
      <c r="A62295">
        <v>0.38279219079293902</v>
      </c>
      <c r="F62295">
        <v>0.30973413503832198</v>
      </c>
    </row>
    <row r="62296" spans="1:6" x14ac:dyDescent="0.25">
      <c r="A62296">
        <v>0.38548514808263201</v>
      </c>
      <c r="F62296">
        <v>0.30861285577217701</v>
      </c>
    </row>
    <row r="62297" spans="1:6" x14ac:dyDescent="0.25">
      <c r="A62297">
        <v>0.386959113368537</v>
      </c>
      <c r="F62297">
        <v>0.30684687073032002</v>
      </c>
    </row>
    <row r="62298" spans="1:6" x14ac:dyDescent="0.25">
      <c r="A62298">
        <v>0.38882933248424101</v>
      </c>
      <c r="F62298">
        <v>0.31434477368990499</v>
      </c>
    </row>
    <row r="62299" spans="1:6" x14ac:dyDescent="0.25">
      <c r="A62299">
        <v>0.38949993356835699</v>
      </c>
      <c r="F62299">
        <v>0.31208448277579398</v>
      </c>
    </row>
    <row r="62300" spans="1:6" x14ac:dyDescent="0.25">
      <c r="A62300">
        <v>0.388610343995199</v>
      </c>
      <c r="F62300">
        <v>0.30910909879538701</v>
      </c>
    </row>
    <row r="62301" spans="1:6" x14ac:dyDescent="0.25">
      <c r="A62301">
        <v>0.389894746954149</v>
      </c>
      <c r="F62301">
        <v>0.30936158282889198</v>
      </c>
    </row>
    <row r="62302" spans="1:6" x14ac:dyDescent="0.25">
      <c r="A62302">
        <v>0.38841231617289501</v>
      </c>
      <c r="F62302">
        <v>0.306009289705091</v>
      </c>
    </row>
    <row r="62303" spans="1:6" x14ac:dyDescent="0.25">
      <c r="A62303">
        <v>0.38675516309859997</v>
      </c>
      <c r="F62303">
        <v>0.30891286333401902</v>
      </c>
    </row>
    <row r="62304" spans="1:6" x14ac:dyDescent="0.25">
      <c r="A62304">
        <v>0.38539470452367602</v>
      </c>
      <c r="F62304">
        <v>0.30917152845197199</v>
      </c>
    </row>
    <row r="62305" spans="1:6" x14ac:dyDescent="0.25">
      <c r="A62305">
        <v>0.38444880563677603</v>
      </c>
      <c r="F62305">
        <v>0.30942859748999202</v>
      </c>
    </row>
    <row r="62306" spans="1:6" x14ac:dyDescent="0.25">
      <c r="A62306">
        <v>0.38276208302589798</v>
      </c>
      <c r="F62306">
        <v>0.30756235122680597</v>
      </c>
    </row>
    <row r="62307" spans="1:6" x14ac:dyDescent="0.25">
      <c r="A62307">
        <v>0.38432187311225002</v>
      </c>
      <c r="F62307">
        <v>0.31389588779873301</v>
      </c>
    </row>
    <row r="62308" spans="1:6" x14ac:dyDescent="0.25">
      <c r="A62308">
        <v>0.38406778952125797</v>
      </c>
      <c r="F62308">
        <v>0.31399798144896801</v>
      </c>
    </row>
    <row r="62309" spans="1:6" x14ac:dyDescent="0.25">
      <c r="A62309">
        <v>0.38516301390340901</v>
      </c>
      <c r="F62309">
        <v>0.31486143254571403</v>
      </c>
    </row>
    <row r="62310" spans="1:6" x14ac:dyDescent="0.25">
      <c r="A62310">
        <v>0.386001288479632</v>
      </c>
      <c r="F62310">
        <v>0.31322790144218299</v>
      </c>
    </row>
    <row r="62311" spans="1:6" x14ac:dyDescent="0.25">
      <c r="A62311">
        <v>0.38663642127725101</v>
      </c>
      <c r="F62311">
        <v>0.31155052863889199</v>
      </c>
    </row>
    <row r="62312" spans="1:6" x14ac:dyDescent="0.25">
      <c r="A62312">
        <v>0.38576944104358601</v>
      </c>
      <c r="F62312">
        <v>0.312066111299726</v>
      </c>
    </row>
    <row r="62313" spans="1:6" x14ac:dyDescent="0.25">
      <c r="A62313">
        <v>0.38526847358431798</v>
      </c>
      <c r="F62313">
        <v>0.30807252600788998</v>
      </c>
    </row>
    <row r="62314" spans="1:6" x14ac:dyDescent="0.25">
      <c r="A62314">
        <v>0.38555203014356099</v>
      </c>
      <c r="F62314">
        <v>0.31136683912740798</v>
      </c>
    </row>
    <row r="62315" spans="1:6" x14ac:dyDescent="0.25">
      <c r="A62315">
        <v>0.38575220666631599</v>
      </c>
      <c r="F62315">
        <v>0.30805234445465901</v>
      </c>
    </row>
    <row r="62316" spans="1:6" x14ac:dyDescent="0.25">
      <c r="A62316">
        <v>0.38704407243714001</v>
      </c>
      <c r="F62316">
        <v>0.30974893478883597</v>
      </c>
    </row>
    <row r="62317" spans="1:6" x14ac:dyDescent="0.25">
      <c r="A62317">
        <v>0.38782551616220701</v>
      </c>
      <c r="F62317">
        <v>0.30440187950928999</v>
      </c>
    </row>
    <row r="62318" spans="1:6" x14ac:dyDescent="0.25">
      <c r="A62318">
        <v>0.38812558469688901</v>
      </c>
      <c r="F62318">
        <v>0.31486802175640999</v>
      </c>
    </row>
    <row r="62319" spans="1:6" x14ac:dyDescent="0.25">
      <c r="A62319">
        <v>0.38848490128827001</v>
      </c>
      <c r="F62319">
        <v>0.30651112521688101</v>
      </c>
    </row>
    <row r="62320" spans="1:6" x14ac:dyDescent="0.25">
      <c r="A62320">
        <v>0.38902568630030199</v>
      </c>
      <c r="F62320">
        <v>0.30437924505935698</v>
      </c>
    </row>
    <row r="62321" spans="1:6" x14ac:dyDescent="0.25">
      <c r="A62321">
        <v>0.39020584681072401</v>
      </c>
      <c r="F62321">
        <v>0.31528838475545201</v>
      </c>
    </row>
    <row r="62322" spans="1:6" x14ac:dyDescent="0.25">
      <c r="A62322">
        <v>0.388699249634888</v>
      </c>
      <c r="F62322">
        <v>0.307357117533683</v>
      </c>
    </row>
    <row r="62323" spans="1:6" x14ac:dyDescent="0.25">
      <c r="A62323">
        <v>0.38724174257317001</v>
      </c>
      <c r="F62323">
        <v>0.308950163837936</v>
      </c>
    </row>
    <row r="62324" spans="1:6" x14ac:dyDescent="0.25">
      <c r="A62324">
        <v>0.38657157686613097</v>
      </c>
      <c r="F62324">
        <v>0.31164503180318398</v>
      </c>
    </row>
    <row r="62325" spans="1:6" x14ac:dyDescent="0.25">
      <c r="A62325">
        <v>0.38592588721325599</v>
      </c>
      <c r="F62325">
        <v>0.31001335092716698</v>
      </c>
    </row>
    <row r="62326" spans="1:6" x14ac:dyDescent="0.25">
      <c r="A62326">
        <v>0.386324319264163</v>
      </c>
      <c r="F62326">
        <v>0.31260335610972501</v>
      </c>
    </row>
    <row r="62327" spans="1:6" x14ac:dyDescent="0.25">
      <c r="A62327">
        <v>0.38621533078111298</v>
      </c>
      <c r="F62327">
        <v>0.30942161132891899</v>
      </c>
    </row>
    <row r="62328" spans="1:6" x14ac:dyDescent="0.25">
      <c r="A62328">
        <v>0.38742962701622902</v>
      </c>
      <c r="F62328">
        <v>0.30575396989782599</v>
      </c>
    </row>
    <row r="62329" spans="1:6" x14ac:dyDescent="0.25">
      <c r="A62329">
        <v>0.38847713157243502</v>
      </c>
      <c r="F62329">
        <v>0.30778886377811399</v>
      </c>
    </row>
    <row r="62330" spans="1:6" x14ac:dyDescent="0.25">
      <c r="A62330">
        <v>0.38890945220807499</v>
      </c>
      <c r="F62330">
        <v>0.30452683485216497</v>
      </c>
    </row>
    <row r="62331" spans="1:6" x14ac:dyDescent="0.25">
      <c r="A62331">
        <v>0.38887544569657501</v>
      </c>
      <c r="F62331">
        <v>0.30072126910090402</v>
      </c>
    </row>
    <row r="62332" spans="1:6" x14ac:dyDescent="0.25">
      <c r="A62332">
        <v>0.38891588239284602</v>
      </c>
      <c r="F62332">
        <v>0.30676174412170998</v>
      </c>
    </row>
    <row r="62333" spans="1:6" x14ac:dyDescent="0.25">
      <c r="A62333">
        <v>0.38482267095825801</v>
      </c>
      <c r="F62333">
        <v>0.304565663139025</v>
      </c>
    </row>
    <row r="62334" spans="1:6" x14ac:dyDescent="0.25">
      <c r="A62334">
        <v>0.38457416432188601</v>
      </c>
      <c r="F62334">
        <v>0.30498222385843499</v>
      </c>
    </row>
    <row r="62335" spans="1:6" x14ac:dyDescent="0.25">
      <c r="A62335">
        <v>0.384931222388331</v>
      </c>
      <c r="F62335">
        <v>0.30102131060428</v>
      </c>
    </row>
    <row r="62336" spans="1:6" x14ac:dyDescent="0.25">
      <c r="A62336">
        <v>0.38681052541947197</v>
      </c>
      <c r="F62336">
        <v>0.30678222080071699</v>
      </c>
    </row>
    <row r="62337" spans="1:6" x14ac:dyDescent="0.25">
      <c r="A62337">
        <v>0.38769032789058799</v>
      </c>
      <c r="F62337">
        <v>0.30373773558272199</v>
      </c>
    </row>
    <row r="62338" spans="1:6" x14ac:dyDescent="0.25">
      <c r="A62338">
        <v>0.38898900559793298</v>
      </c>
      <c r="F62338">
        <v>0.30566781262556703</v>
      </c>
    </row>
    <row r="62339" spans="1:6" x14ac:dyDescent="0.25">
      <c r="A62339">
        <v>0.39082671819209802</v>
      </c>
      <c r="F62339">
        <v>0.304864486886395</v>
      </c>
    </row>
    <row r="62340" spans="1:6" x14ac:dyDescent="0.25">
      <c r="A62340">
        <v>0.39213962265751401</v>
      </c>
      <c r="F62340">
        <v>0.305470255927907</v>
      </c>
    </row>
    <row r="62341" spans="1:6" x14ac:dyDescent="0.25">
      <c r="A62341">
        <v>0.39256877567357901</v>
      </c>
      <c r="F62341">
        <v>0.30565669470363099</v>
      </c>
    </row>
    <row r="62342" spans="1:6" x14ac:dyDescent="0.25">
      <c r="A62342">
        <v>0.39251995410510698</v>
      </c>
      <c r="F62342">
        <v>0.30448694734109699</v>
      </c>
    </row>
    <row r="62343" spans="1:6" x14ac:dyDescent="0.25">
      <c r="A62343">
        <v>0.393307134670287</v>
      </c>
      <c r="F62343">
        <v>0.30759095152219101</v>
      </c>
    </row>
    <row r="62344" spans="1:6" x14ac:dyDescent="0.25">
      <c r="A62344">
        <v>0.392011636817447</v>
      </c>
      <c r="F62344">
        <v>0.30801935162809102</v>
      </c>
    </row>
    <row r="62345" spans="1:6" x14ac:dyDescent="0.25">
      <c r="A62345">
        <v>0.39075097469731601</v>
      </c>
      <c r="F62345">
        <v>0.30512257830964101</v>
      </c>
    </row>
    <row r="62346" spans="1:6" x14ac:dyDescent="0.25">
      <c r="A62346">
        <v>0.39067566843398499</v>
      </c>
      <c r="F62346">
        <v>0.30495385453104901</v>
      </c>
    </row>
    <row r="62347" spans="1:6" x14ac:dyDescent="0.25">
      <c r="A62347">
        <v>0.39291779062483001</v>
      </c>
      <c r="F62347">
        <v>0.30406982617245698</v>
      </c>
    </row>
    <row r="62348" spans="1:6" x14ac:dyDescent="0.25">
      <c r="A62348">
        <v>0.393607606523033</v>
      </c>
      <c r="F62348">
        <v>0.30527565462721701</v>
      </c>
    </row>
    <row r="62349" spans="1:6" x14ac:dyDescent="0.25">
      <c r="A62349">
        <v>0.393842406214225</v>
      </c>
      <c r="F62349">
        <v>0.305067761490742</v>
      </c>
    </row>
    <row r="62350" spans="1:6" x14ac:dyDescent="0.25">
      <c r="A62350">
        <v>0.39311277065650502</v>
      </c>
      <c r="F62350">
        <v>0.30879414950807799</v>
      </c>
    </row>
    <row r="62351" spans="1:6" x14ac:dyDescent="0.25">
      <c r="A62351">
        <v>0.39415073756313102</v>
      </c>
      <c r="F62351">
        <v>0.30484271215067898</v>
      </c>
    </row>
    <row r="62352" spans="1:6" x14ac:dyDescent="0.25">
      <c r="A62352">
        <v>0.39589506226563098</v>
      </c>
      <c r="F62352">
        <v>0.30896792312463101</v>
      </c>
    </row>
    <row r="62353" spans="1:6" x14ac:dyDescent="0.25">
      <c r="A62353">
        <v>0.39660439773021899</v>
      </c>
      <c r="F62353">
        <v>0.303584781785806</v>
      </c>
    </row>
    <row r="62354" spans="1:6" x14ac:dyDescent="0.25">
      <c r="A62354">
        <v>0.39656151216833302</v>
      </c>
      <c r="F62354">
        <v>0.30355023758278898</v>
      </c>
    </row>
    <row r="62355" spans="1:6" x14ac:dyDescent="0.25">
      <c r="A62355">
        <v>0.39610928452219402</v>
      </c>
      <c r="F62355">
        <v>0.30369127417604103</v>
      </c>
    </row>
    <row r="62356" spans="1:6" x14ac:dyDescent="0.25">
      <c r="A62356">
        <v>0.39702730296252697</v>
      </c>
      <c r="F62356">
        <v>0.30373324536614899</v>
      </c>
    </row>
    <row r="62357" spans="1:6" x14ac:dyDescent="0.25">
      <c r="A62357">
        <v>0.39751006569708502</v>
      </c>
      <c r="F62357">
        <v>0.30981764073173201</v>
      </c>
    </row>
    <row r="62358" spans="1:6" x14ac:dyDescent="0.25">
      <c r="A62358">
        <v>0.39859525751839903</v>
      </c>
      <c r="F62358">
        <v>0.30402794273363198</v>
      </c>
    </row>
    <row r="62359" spans="1:6" x14ac:dyDescent="0.25">
      <c r="A62359">
        <v>0.39858537342232597</v>
      </c>
      <c r="F62359">
        <v>0.30240739385286902</v>
      </c>
    </row>
    <row r="62360" spans="1:6" x14ac:dyDescent="0.25">
      <c r="A62360">
        <v>0.39967957564683498</v>
      </c>
      <c r="F62360">
        <v>0.30485187388128698</v>
      </c>
    </row>
    <row r="62361" spans="1:6" x14ac:dyDescent="0.25">
      <c r="A62361">
        <v>0.39944429022182898</v>
      </c>
      <c r="F62361">
        <v>0.31076164460844402</v>
      </c>
    </row>
    <row r="62362" spans="1:6" x14ac:dyDescent="0.25">
      <c r="A62362">
        <v>0.39935146012456402</v>
      </c>
      <c r="F62362">
        <v>0.30729746321837098</v>
      </c>
    </row>
    <row r="62363" spans="1:6" x14ac:dyDescent="0.25">
      <c r="A62363">
        <v>0.39963861396577699</v>
      </c>
      <c r="F62363">
        <v>0.30421214054028101</v>
      </c>
    </row>
    <row r="62364" spans="1:6" x14ac:dyDescent="0.25">
      <c r="A62364">
        <v>0.39778146712732398</v>
      </c>
      <c r="F62364">
        <v>0.30139136024647201</v>
      </c>
    </row>
    <row r="62365" spans="1:6" x14ac:dyDescent="0.25">
      <c r="A62365">
        <v>0.39660831793392998</v>
      </c>
      <c r="F62365">
        <v>0.30865066953831199</v>
      </c>
    </row>
    <row r="62366" spans="1:6" x14ac:dyDescent="0.25">
      <c r="A62366">
        <v>0.39717988443043101</v>
      </c>
      <c r="F62366">
        <v>0.31152331829071001</v>
      </c>
    </row>
    <row r="62367" spans="1:6" x14ac:dyDescent="0.25">
      <c r="A62367">
        <v>0.39639322016360601</v>
      </c>
      <c r="F62367">
        <v>0.30051945770780197</v>
      </c>
    </row>
    <row r="62368" spans="1:6" x14ac:dyDescent="0.25">
      <c r="A62368">
        <v>0.39556804951146901</v>
      </c>
      <c r="F62368">
        <v>0.30149121292763198</v>
      </c>
    </row>
    <row r="62369" spans="1:6" x14ac:dyDescent="0.25">
      <c r="A62369">
        <v>0.395453430086535</v>
      </c>
      <c r="F62369">
        <v>0.305912133720186</v>
      </c>
    </row>
    <row r="62370" spans="1:6" x14ac:dyDescent="0.25">
      <c r="A62370">
        <v>0.397201421857304</v>
      </c>
      <c r="F62370">
        <v>0.30367649801903301</v>
      </c>
    </row>
    <row r="62371" spans="1:6" x14ac:dyDescent="0.25">
      <c r="A62371">
        <v>0.39865292344578901</v>
      </c>
      <c r="F62371">
        <v>0.30838275038533702</v>
      </c>
    </row>
    <row r="62372" spans="1:6" x14ac:dyDescent="0.25">
      <c r="A62372">
        <v>0.39945505649884699</v>
      </c>
      <c r="F62372">
        <v>0.30264573916792797</v>
      </c>
    </row>
    <row r="62373" spans="1:6" x14ac:dyDescent="0.25">
      <c r="A62373">
        <v>0.39942012805486699</v>
      </c>
      <c r="F62373">
        <v>0.29809053490559201</v>
      </c>
    </row>
    <row r="62374" spans="1:6" x14ac:dyDescent="0.25">
      <c r="A62374">
        <v>0.39922311368395802</v>
      </c>
      <c r="F62374">
        <v>0.30641993176605897</v>
      </c>
    </row>
    <row r="62375" spans="1:6" x14ac:dyDescent="0.25">
      <c r="A62375">
        <v>0.39972420177451601</v>
      </c>
      <c r="F62375">
        <v>0.30141812645726701</v>
      </c>
    </row>
    <row r="62376" spans="1:6" x14ac:dyDescent="0.25">
      <c r="A62376">
        <v>0.401301456283293</v>
      </c>
      <c r="F62376">
        <v>0.30068279761407102</v>
      </c>
    </row>
    <row r="62377" spans="1:6" x14ac:dyDescent="0.25">
      <c r="A62377">
        <v>0.40298208075161701</v>
      </c>
      <c r="F62377">
        <v>0.30797776497072599</v>
      </c>
    </row>
    <row r="62378" spans="1:6" x14ac:dyDescent="0.25">
      <c r="A62378">
        <v>0.40431321977582901</v>
      </c>
      <c r="F62378">
        <v>0.30219776638680002</v>
      </c>
    </row>
    <row r="62379" spans="1:6" x14ac:dyDescent="0.25">
      <c r="A62379">
        <v>0.40320324551919301</v>
      </c>
      <c r="F62379">
        <v>0.29685237341456899</v>
      </c>
    </row>
    <row r="62380" spans="1:6" x14ac:dyDescent="0.25">
      <c r="A62380">
        <v>0.40295330942285501</v>
      </c>
      <c r="F62380">
        <v>0.30162661770979499</v>
      </c>
    </row>
    <row r="62381" spans="1:6" x14ac:dyDescent="0.25">
      <c r="A62381">
        <v>0.40095201524157398</v>
      </c>
      <c r="F62381">
        <v>0.30644713756110897</v>
      </c>
    </row>
    <row r="62382" spans="1:6" x14ac:dyDescent="0.25">
      <c r="A62382">
        <v>0.40077975537779398</v>
      </c>
      <c r="F62382">
        <v>0.30500344269805402</v>
      </c>
    </row>
    <row r="62383" spans="1:6" x14ac:dyDescent="0.25">
      <c r="A62383">
        <v>0.39795372374671301</v>
      </c>
      <c r="F62383">
        <v>0.30376651179459302</v>
      </c>
    </row>
    <row r="62384" spans="1:6" x14ac:dyDescent="0.25">
      <c r="A62384">
        <v>0.39602600454199799</v>
      </c>
      <c r="F62384">
        <v>0.31669978135161903</v>
      </c>
    </row>
    <row r="62385" spans="1:6" x14ac:dyDescent="0.25">
      <c r="A62385">
        <v>0.39455046849194297</v>
      </c>
      <c r="F62385">
        <v>0.30528949201106997</v>
      </c>
    </row>
    <row r="62386" spans="1:6" x14ac:dyDescent="0.25">
      <c r="A62386">
        <v>0.39391764160975001</v>
      </c>
      <c r="F62386">
        <v>0.303860813379287</v>
      </c>
    </row>
    <row r="62387" spans="1:6" x14ac:dyDescent="0.25">
      <c r="A62387">
        <v>0.391764134482181</v>
      </c>
      <c r="F62387">
        <v>0.30595547830065001</v>
      </c>
    </row>
    <row r="62388" spans="1:6" x14ac:dyDescent="0.25">
      <c r="A62388">
        <v>0.39105025415212202</v>
      </c>
      <c r="F62388">
        <v>0.30614217619101203</v>
      </c>
    </row>
    <row r="62389" spans="1:6" x14ac:dyDescent="0.25">
      <c r="A62389">
        <v>0.39005046784168501</v>
      </c>
      <c r="F62389">
        <v>0.299441981232828</v>
      </c>
    </row>
    <row r="62390" spans="1:6" x14ac:dyDescent="0.25">
      <c r="A62390">
        <v>0.38826714969550702</v>
      </c>
      <c r="F62390">
        <v>0.30500698834657602</v>
      </c>
    </row>
    <row r="62391" spans="1:6" x14ac:dyDescent="0.25">
      <c r="A62391">
        <v>0.38830149607314601</v>
      </c>
      <c r="F62391">
        <v>0.301936623536878</v>
      </c>
    </row>
    <row r="62392" spans="1:6" x14ac:dyDescent="0.25">
      <c r="A62392">
        <v>0.38786694566472901</v>
      </c>
      <c r="F62392">
        <v>0.30083930409616799</v>
      </c>
    </row>
    <row r="62393" spans="1:6" x14ac:dyDescent="0.25">
      <c r="A62393">
        <v>0.38876741522534802</v>
      </c>
      <c r="F62393">
        <v>0.30566267958945698</v>
      </c>
    </row>
    <row r="62394" spans="1:6" x14ac:dyDescent="0.25">
      <c r="A62394">
        <v>0.387218565959774</v>
      </c>
      <c r="F62394">
        <v>0.300298316611184</v>
      </c>
    </row>
    <row r="62395" spans="1:6" x14ac:dyDescent="0.25">
      <c r="A62395">
        <v>0.38553678975904998</v>
      </c>
      <c r="F62395">
        <v>0.30465459658039901</v>
      </c>
    </row>
    <row r="62396" spans="1:6" x14ac:dyDescent="0.25">
      <c r="A62396">
        <v>0.384788414040731</v>
      </c>
      <c r="F62396">
        <v>0.30916467971271899</v>
      </c>
    </row>
    <row r="62397" spans="1:6" x14ac:dyDescent="0.25">
      <c r="A62397">
        <v>0.38501668882024498</v>
      </c>
      <c r="F62397">
        <v>0.29796787061625002</v>
      </c>
    </row>
    <row r="62398" spans="1:6" x14ac:dyDescent="0.25">
      <c r="A62398">
        <v>0.38480496830592198</v>
      </c>
      <c r="F62398">
        <v>0.31258801908956602</v>
      </c>
    </row>
    <row r="62399" spans="1:6" x14ac:dyDescent="0.25">
      <c r="A62399">
        <v>0.38489541806901301</v>
      </c>
      <c r="F62399">
        <v>0.30494842347171502</v>
      </c>
    </row>
    <row r="62400" spans="1:6" x14ac:dyDescent="0.25">
      <c r="A62400">
        <v>0.38476240767679698</v>
      </c>
      <c r="F62400">
        <v>0.30573696105016601</v>
      </c>
    </row>
    <row r="62401" spans="1:6" x14ac:dyDescent="0.25">
      <c r="A62401">
        <v>0.38261716696079001</v>
      </c>
      <c r="F62401">
        <v>0.304357596983512</v>
      </c>
    </row>
    <row r="62402" spans="1:6" x14ac:dyDescent="0.25">
      <c r="A62402">
        <v>0.38151819486594701</v>
      </c>
      <c r="F62402">
        <v>0.303115583956241</v>
      </c>
    </row>
    <row r="62403" spans="1:6" x14ac:dyDescent="0.25">
      <c r="A62403">
        <v>0.38062529831647401</v>
      </c>
      <c r="F62403">
        <v>0.30178308404154203</v>
      </c>
    </row>
    <row r="62404" spans="1:6" x14ac:dyDescent="0.25">
      <c r="A62404">
        <v>0.38074775897723601</v>
      </c>
      <c r="F62404">
        <v>0.30118950828909802</v>
      </c>
    </row>
    <row r="62405" spans="1:6" x14ac:dyDescent="0.25">
      <c r="A62405">
        <v>0.37941501952776202</v>
      </c>
      <c r="F62405">
        <v>0.303408251040511</v>
      </c>
    </row>
    <row r="62406" spans="1:6" x14ac:dyDescent="0.25">
      <c r="A62406">
        <v>0.37868753522056903</v>
      </c>
      <c r="F62406">
        <v>0.30175062600109298</v>
      </c>
    </row>
    <row r="62407" spans="1:6" x14ac:dyDescent="0.25">
      <c r="A62407">
        <v>0.37927044574589203</v>
      </c>
      <c r="F62407">
        <v>0.304186611953708</v>
      </c>
    </row>
    <row r="62408" spans="1:6" x14ac:dyDescent="0.25">
      <c r="A62408">
        <v>0.38001492164921302</v>
      </c>
      <c r="F62408">
        <v>0.30778562277555399</v>
      </c>
    </row>
    <row r="62409" spans="1:6" x14ac:dyDescent="0.25">
      <c r="A62409">
        <v>0.379942391698538</v>
      </c>
      <c r="F62409">
        <v>0.30503071637617202</v>
      </c>
    </row>
    <row r="62410" spans="1:6" x14ac:dyDescent="0.25">
      <c r="A62410">
        <v>0.38013314283048999</v>
      </c>
      <c r="F62410">
        <v>0.30609923394189897</v>
      </c>
    </row>
    <row r="62411" spans="1:6" x14ac:dyDescent="0.25">
      <c r="A62411">
        <v>0.37969471192351101</v>
      </c>
      <c r="F62411">
        <v>0.30147054874234702</v>
      </c>
    </row>
    <row r="62412" spans="1:6" x14ac:dyDescent="0.25">
      <c r="A62412">
        <v>0.37905549670274202</v>
      </c>
      <c r="F62412">
        <v>0.307873446080419</v>
      </c>
    </row>
    <row r="62413" spans="1:6" x14ac:dyDescent="0.25">
      <c r="A62413">
        <v>0.37927228868074198</v>
      </c>
      <c r="F62413">
        <v>0.30530382030539999</v>
      </c>
    </row>
    <row r="62414" spans="1:6" x14ac:dyDescent="0.25">
      <c r="A62414">
        <v>0.379551667930004</v>
      </c>
      <c r="F62414">
        <v>0.31084222719073201</v>
      </c>
    </row>
    <row r="62415" spans="1:6" x14ac:dyDescent="0.25">
      <c r="A62415">
        <v>0.38113997535857902</v>
      </c>
      <c r="F62415">
        <v>0.31091334794958397</v>
      </c>
    </row>
    <row r="62416" spans="1:6" x14ac:dyDescent="0.25">
      <c r="A62416">
        <v>0.38158417546237799</v>
      </c>
      <c r="F62416">
        <v>0.30424632670150797</v>
      </c>
    </row>
    <row r="62417" spans="1:6" x14ac:dyDescent="0.25">
      <c r="A62417">
        <v>0.38035147751388498</v>
      </c>
      <c r="F62417">
        <v>0.30441443042622601</v>
      </c>
    </row>
    <row r="62418" spans="1:6" x14ac:dyDescent="0.25">
      <c r="A62418">
        <v>0.37744758822958002</v>
      </c>
      <c r="F62418">
        <v>0.30877716963489799</v>
      </c>
    </row>
    <row r="62419" spans="1:6" x14ac:dyDescent="0.25">
      <c r="A62419">
        <v>0.37667005869641701</v>
      </c>
      <c r="F62419">
        <v>0.30808819995985998</v>
      </c>
    </row>
    <row r="62420" spans="1:6" x14ac:dyDescent="0.25">
      <c r="A62420">
        <v>0.37727039102994903</v>
      </c>
      <c r="F62420">
        <v>0.30844892147514502</v>
      </c>
    </row>
    <row r="62421" spans="1:6" x14ac:dyDescent="0.25">
      <c r="A62421">
        <v>0.37804517460544101</v>
      </c>
      <c r="F62421">
        <v>0.30514849225680002</v>
      </c>
    </row>
    <row r="62422" spans="1:6" x14ac:dyDescent="0.25">
      <c r="A62422">
        <v>0.37934378479440301</v>
      </c>
      <c r="F62422">
        <v>0.30185680174165302</v>
      </c>
    </row>
    <row r="62423" spans="1:6" x14ac:dyDescent="0.25">
      <c r="A62423">
        <v>0.37924164800680299</v>
      </c>
      <c r="F62423">
        <v>0.30196750619345197</v>
      </c>
    </row>
    <row r="62424" spans="1:6" x14ac:dyDescent="0.25">
      <c r="A62424">
        <v>0.37987404859343399</v>
      </c>
      <c r="F62424">
        <v>0.309438019163078</v>
      </c>
    </row>
    <row r="62425" spans="1:6" x14ac:dyDescent="0.25">
      <c r="A62425">
        <v>0.37893845204501703</v>
      </c>
      <c r="F62425">
        <v>0.299232114934259</v>
      </c>
    </row>
    <row r="62426" spans="1:6" x14ac:dyDescent="0.25">
      <c r="A62426">
        <v>0.37983122350252502</v>
      </c>
      <c r="F62426">
        <v>0.30076334087384998</v>
      </c>
    </row>
    <row r="62427" spans="1:6" x14ac:dyDescent="0.25">
      <c r="A62427">
        <v>0.37905754409143799</v>
      </c>
      <c r="F62427">
        <v>0.29609449290566903</v>
      </c>
    </row>
    <row r="62428" spans="1:6" x14ac:dyDescent="0.25">
      <c r="A62428">
        <v>0.37884216681061</v>
      </c>
      <c r="F62428">
        <v>0.29939087356130201</v>
      </c>
    </row>
    <row r="62429" spans="1:6" x14ac:dyDescent="0.25">
      <c r="A62429">
        <v>0.37785379921775802</v>
      </c>
      <c r="F62429">
        <v>0.29939865362313001</v>
      </c>
    </row>
    <row r="62430" spans="1:6" x14ac:dyDescent="0.25">
      <c r="A62430">
        <v>0.37753926696961398</v>
      </c>
      <c r="F62430">
        <v>0.29627697997622998</v>
      </c>
    </row>
    <row r="62431" spans="1:6" x14ac:dyDescent="0.25">
      <c r="A62431">
        <v>0.37866252385328703</v>
      </c>
      <c r="F62431">
        <v>0.29829481823576798</v>
      </c>
    </row>
    <row r="62432" spans="1:6" x14ac:dyDescent="0.25">
      <c r="A62432">
        <v>0.37934310322457299</v>
      </c>
      <c r="F62432">
        <v>0.30096478139360699</v>
      </c>
    </row>
    <row r="62433" spans="1:6" x14ac:dyDescent="0.25">
      <c r="A62433">
        <v>0.38032569355624501</v>
      </c>
      <c r="F62433">
        <v>0.29994298393527602</v>
      </c>
    </row>
    <row r="62434" spans="1:6" x14ac:dyDescent="0.25">
      <c r="A62434">
        <v>0.381550422360041</v>
      </c>
      <c r="F62434">
        <v>0.301206804811954</v>
      </c>
    </row>
    <row r="62435" spans="1:6" x14ac:dyDescent="0.25">
      <c r="A62435">
        <v>0.38230471718455999</v>
      </c>
      <c r="F62435">
        <v>0.30082429241802899</v>
      </c>
    </row>
    <row r="62436" spans="1:6" x14ac:dyDescent="0.25">
      <c r="A62436">
        <v>0.38010032333556398</v>
      </c>
      <c r="F62436">
        <v>0.304173603653907</v>
      </c>
    </row>
    <row r="62437" spans="1:6" x14ac:dyDescent="0.25">
      <c r="A62437">
        <v>0.38006051495266502</v>
      </c>
      <c r="F62437">
        <v>0.29891850095656097</v>
      </c>
    </row>
    <row r="62438" spans="1:6" x14ac:dyDescent="0.25">
      <c r="A62438">
        <v>0.37538036466749902</v>
      </c>
      <c r="F62438">
        <v>0.298602633592155</v>
      </c>
    </row>
    <row r="62439" spans="1:6" x14ac:dyDescent="0.25">
      <c r="A62439">
        <v>0.37387854791784098</v>
      </c>
      <c r="F62439">
        <v>0.30369044840335802</v>
      </c>
    </row>
    <row r="62440" spans="1:6" x14ac:dyDescent="0.25">
      <c r="A62440">
        <v>0.373470146390113</v>
      </c>
      <c r="F62440">
        <v>0.29631868749856899</v>
      </c>
    </row>
    <row r="62441" spans="1:6" x14ac:dyDescent="0.25">
      <c r="A62441">
        <v>0.37322930365545898</v>
      </c>
      <c r="F62441">
        <v>0.29652086231443597</v>
      </c>
    </row>
    <row r="62442" spans="1:6" x14ac:dyDescent="0.25">
      <c r="A62442">
        <v>0.37266046283673998</v>
      </c>
      <c r="F62442">
        <v>0.29988319012853798</v>
      </c>
    </row>
    <row r="62443" spans="1:6" x14ac:dyDescent="0.25">
      <c r="A62443">
        <v>0.37106408862511198</v>
      </c>
      <c r="F62443">
        <v>0.29744840661684602</v>
      </c>
    </row>
    <row r="62444" spans="1:6" x14ac:dyDescent="0.25">
      <c r="A62444">
        <v>0.37046313646203199</v>
      </c>
      <c r="F62444">
        <v>0.29370378413134102</v>
      </c>
    </row>
    <row r="62445" spans="1:6" x14ac:dyDescent="0.25">
      <c r="A62445">
        <v>0.37162597647262902</v>
      </c>
      <c r="F62445">
        <v>0.30067077775796203</v>
      </c>
    </row>
    <row r="62446" spans="1:6" x14ac:dyDescent="0.25">
      <c r="A62446">
        <v>0.37273098884556399</v>
      </c>
      <c r="F62446">
        <v>0.29932746705081698</v>
      </c>
    </row>
    <row r="62447" spans="1:6" x14ac:dyDescent="0.25">
      <c r="A62447">
        <v>0.37277478046789903</v>
      </c>
      <c r="F62447">
        <v>0.29319980699155002</v>
      </c>
    </row>
    <row r="62448" spans="1:6" x14ac:dyDescent="0.25">
      <c r="A62448">
        <v>0.37331411114638702</v>
      </c>
      <c r="F62448">
        <v>0.29593928861949098</v>
      </c>
    </row>
    <row r="62449" spans="1:6" x14ac:dyDescent="0.25">
      <c r="A62449">
        <v>0.373592551808484</v>
      </c>
      <c r="F62449">
        <v>0.29474738736947298</v>
      </c>
    </row>
    <row r="62450" spans="1:6" x14ac:dyDescent="0.25">
      <c r="A62450">
        <v>0.374329127136735</v>
      </c>
      <c r="F62450">
        <v>0.298367177032762</v>
      </c>
    </row>
    <row r="62451" spans="1:6" x14ac:dyDescent="0.25">
      <c r="A62451">
        <v>0.37569288658830802</v>
      </c>
      <c r="F62451">
        <v>0.295301330586274</v>
      </c>
    </row>
    <row r="62452" spans="1:6" x14ac:dyDescent="0.25">
      <c r="A62452">
        <v>0.376732685062801</v>
      </c>
      <c r="F62452">
        <v>0.291259366605016</v>
      </c>
    </row>
    <row r="62453" spans="1:6" x14ac:dyDescent="0.25">
      <c r="A62453">
        <v>0.37677418014244501</v>
      </c>
      <c r="F62453">
        <v>0.30189972536431398</v>
      </c>
    </row>
    <row r="62454" spans="1:6" x14ac:dyDescent="0.25">
      <c r="A62454">
        <v>0.376623457774662</v>
      </c>
      <c r="F62454">
        <v>0.30405671315060701</v>
      </c>
    </row>
    <row r="62455" spans="1:6" x14ac:dyDescent="0.25">
      <c r="A62455">
        <v>0.37700577752386699</v>
      </c>
      <c r="F62455">
        <v>0.29764881605903298</v>
      </c>
    </row>
    <row r="62456" spans="1:6" x14ac:dyDescent="0.25">
      <c r="A62456">
        <v>0.37895927620896602</v>
      </c>
      <c r="F62456">
        <v>0.300516521765126</v>
      </c>
    </row>
    <row r="62457" spans="1:6" x14ac:dyDescent="0.25">
      <c r="A62457">
        <v>0.38131802268158799</v>
      </c>
      <c r="F62457">
        <v>0.30393424961302001</v>
      </c>
    </row>
    <row r="62458" spans="1:6" x14ac:dyDescent="0.25">
      <c r="A62458">
        <v>0.38319767444024599</v>
      </c>
      <c r="F62458">
        <v>0.30735313312874901</v>
      </c>
    </row>
    <row r="62459" spans="1:6" x14ac:dyDescent="0.25">
      <c r="A62459">
        <v>0.38321912121145502</v>
      </c>
      <c r="F62459">
        <v>0.299803479678101</v>
      </c>
    </row>
    <row r="62460" spans="1:6" x14ac:dyDescent="0.25">
      <c r="A62460">
        <v>0.38283165702681998</v>
      </c>
      <c r="F62460">
        <v>0.30088636899987797</v>
      </c>
    </row>
    <row r="62461" spans="1:6" x14ac:dyDescent="0.25">
      <c r="A62461">
        <v>0.38277301935441099</v>
      </c>
      <c r="F62461">
        <v>0.30372929986980202</v>
      </c>
    </row>
    <row r="62462" spans="1:6" x14ac:dyDescent="0.25">
      <c r="A62462">
        <v>0.38373135202261199</v>
      </c>
      <c r="F62462">
        <v>0.30394299990600998</v>
      </c>
    </row>
    <row r="62463" spans="1:6" x14ac:dyDescent="0.25">
      <c r="A62463">
        <v>0.38612365514376601</v>
      </c>
      <c r="F62463">
        <v>0.30498470117648402</v>
      </c>
    </row>
    <row r="62464" spans="1:6" x14ac:dyDescent="0.25">
      <c r="A62464">
        <v>0.387222245636967</v>
      </c>
      <c r="F62464">
        <v>0.30062988566027699</v>
      </c>
    </row>
    <row r="62465" spans="1:6" x14ac:dyDescent="0.25">
      <c r="A62465">
        <v>0.389618444022437</v>
      </c>
      <c r="F62465">
        <v>0.30908350067006202</v>
      </c>
    </row>
    <row r="62466" spans="1:6" x14ac:dyDescent="0.25">
      <c r="A62466">
        <v>0.39088248599061198</v>
      </c>
      <c r="F62466">
        <v>0.29886370566156101</v>
      </c>
    </row>
    <row r="62467" spans="1:6" x14ac:dyDescent="0.25">
      <c r="A62467">
        <v>0.39145406854235898</v>
      </c>
      <c r="F62467">
        <v>0.30493593298726601</v>
      </c>
    </row>
    <row r="62468" spans="1:6" x14ac:dyDescent="0.25">
      <c r="A62468">
        <v>0.392311599269698</v>
      </c>
      <c r="F62468">
        <v>0.29980958708458399</v>
      </c>
    </row>
    <row r="62469" spans="1:6" x14ac:dyDescent="0.25">
      <c r="A62469">
        <v>0.393131360144646</v>
      </c>
      <c r="F62469">
        <v>0.30320129046837402</v>
      </c>
    </row>
    <row r="62470" spans="1:6" x14ac:dyDescent="0.25">
      <c r="A62470">
        <v>0.39455166558566201</v>
      </c>
      <c r="F62470">
        <v>0.30481931815544699</v>
      </c>
    </row>
    <row r="62471" spans="1:6" x14ac:dyDescent="0.25">
      <c r="A62471">
        <v>0.39509268808318798</v>
      </c>
      <c r="F62471">
        <v>0.29909091194470699</v>
      </c>
    </row>
    <row r="62472" spans="1:6" x14ac:dyDescent="0.25">
      <c r="A62472">
        <v>0.39718865032142198</v>
      </c>
      <c r="F62472">
        <v>0.30059207851688002</v>
      </c>
    </row>
    <row r="62473" spans="1:6" x14ac:dyDescent="0.25">
      <c r="A62473">
        <v>0.39862483230338602</v>
      </c>
      <c r="F62473">
        <v>0.30267220321628702</v>
      </c>
    </row>
    <row r="62474" spans="1:6" x14ac:dyDescent="0.25">
      <c r="A62474">
        <v>0.39960676351358598</v>
      </c>
      <c r="F62474">
        <v>0.30873704370525101</v>
      </c>
    </row>
    <row r="62475" spans="1:6" x14ac:dyDescent="0.25">
      <c r="A62475">
        <v>0.40182162756955803</v>
      </c>
      <c r="F62475">
        <v>0.30083542565504701</v>
      </c>
    </row>
    <row r="62476" spans="1:6" x14ac:dyDescent="0.25">
      <c r="A62476">
        <v>0.401900396589633</v>
      </c>
      <c r="F62476">
        <v>0.306406984312666</v>
      </c>
    </row>
    <row r="62477" spans="1:6" x14ac:dyDescent="0.25">
      <c r="A62477">
        <v>0.40108399693029501</v>
      </c>
      <c r="F62477">
        <v>0.301578385548459</v>
      </c>
    </row>
    <row r="62478" spans="1:6" x14ac:dyDescent="0.25">
      <c r="A62478">
        <v>0.40117748735807102</v>
      </c>
      <c r="F62478">
        <v>0.30230506178405497</v>
      </c>
    </row>
    <row r="62479" spans="1:6" x14ac:dyDescent="0.25">
      <c r="A62479">
        <v>0.40015958271242003</v>
      </c>
      <c r="F62479">
        <v>0.298730502525965</v>
      </c>
    </row>
    <row r="62480" spans="1:6" x14ac:dyDescent="0.25">
      <c r="A62480">
        <v>0.39751212208484898</v>
      </c>
      <c r="F62480">
        <v>0.30587510267893397</v>
      </c>
    </row>
    <row r="62481" spans="1:6" x14ac:dyDescent="0.25">
      <c r="A62481">
        <v>0.39300358803956298</v>
      </c>
      <c r="F62481">
        <v>0.31051741416255602</v>
      </c>
    </row>
    <row r="62482" spans="1:6" x14ac:dyDescent="0.25">
      <c r="A62482">
        <v>0.39321568798163897</v>
      </c>
      <c r="F62482">
        <v>0.30133219104674103</v>
      </c>
    </row>
    <row r="62483" spans="1:6" x14ac:dyDescent="0.25">
      <c r="A62483">
        <v>0.39505433611254898</v>
      </c>
      <c r="F62483">
        <v>0.30748056496183002</v>
      </c>
    </row>
    <row r="62484" spans="1:6" x14ac:dyDescent="0.25">
      <c r="A62484">
        <v>0.39673819580462599</v>
      </c>
      <c r="F62484">
        <v>0.30658364585704201</v>
      </c>
    </row>
    <row r="62485" spans="1:6" x14ac:dyDescent="0.25">
      <c r="A62485">
        <v>0.39614288061910902</v>
      </c>
      <c r="F62485">
        <v>0.30276646092533999</v>
      </c>
    </row>
    <row r="62486" spans="1:6" x14ac:dyDescent="0.25">
      <c r="A62486">
        <v>0.39830198990356203</v>
      </c>
      <c r="F62486">
        <v>0.30551619744963099</v>
      </c>
    </row>
    <row r="62487" spans="1:6" x14ac:dyDescent="0.25">
      <c r="A62487">
        <v>0.39787771631291802</v>
      </c>
      <c r="F62487">
        <v>0.30542713941799199</v>
      </c>
    </row>
    <row r="62488" spans="1:6" x14ac:dyDescent="0.25">
      <c r="A62488">
        <v>0.39907894493798901</v>
      </c>
      <c r="F62488">
        <v>0.306877916885746</v>
      </c>
    </row>
    <row r="62489" spans="1:6" x14ac:dyDescent="0.25">
      <c r="A62489">
        <v>0.399462615712391</v>
      </c>
      <c r="F62489">
        <v>0.31132611508170699</v>
      </c>
    </row>
    <row r="62490" spans="1:6" x14ac:dyDescent="0.25">
      <c r="A62490">
        <v>0.39998296031650299</v>
      </c>
      <c r="F62490">
        <v>0.309336471060911</v>
      </c>
    </row>
    <row r="62491" spans="1:6" x14ac:dyDescent="0.25">
      <c r="A62491">
        <v>0.39975601674233002</v>
      </c>
      <c r="F62491">
        <v>0.3092416063365</v>
      </c>
    </row>
    <row r="62492" spans="1:6" x14ac:dyDescent="0.25">
      <c r="A62492">
        <v>0.40166290053812798</v>
      </c>
      <c r="F62492">
        <v>0.30893115533722698</v>
      </c>
    </row>
    <row r="62493" spans="1:6" x14ac:dyDescent="0.25">
      <c r="A62493">
        <v>0.401896087043215</v>
      </c>
      <c r="F62493">
        <v>0.30605132463905499</v>
      </c>
    </row>
    <row r="62494" spans="1:6" x14ac:dyDescent="0.25">
      <c r="A62494">
        <v>0.40149021117453099</v>
      </c>
      <c r="F62494">
        <v>0.31137443044119401</v>
      </c>
    </row>
    <row r="62495" spans="1:6" x14ac:dyDescent="0.25">
      <c r="A62495">
        <v>0.40035293890040502</v>
      </c>
      <c r="F62495">
        <v>0.305691629234287</v>
      </c>
    </row>
    <row r="62496" spans="1:6" x14ac:dyDescent="0.25">
      <c r="A62496">
        <v>0.40069971762741702</v>
      </c>
      <c r="F62496">
        <v>0.309756124185191</v>
      </c>
    </row>
    <row r="62497" spans="1:6" x14ac:dyDescent="0.25">
      <c r="A62497">
        <v>0.40069270868336399</v>
      </c>
      <c r="F62497">
        <v>0.315366369154718</v>
      </c>
    </row>
    <row r="62498" spans="1:6" x14ac:dyDescent="0.25">
      <c r="A62498">
        <v>0.39982119369781</v>
      </c>
      <c r="F62498">
        <v>0.30950756371021199</v>
      </c>
    </row>
    <row r="62499" spans="1:6" x14ac:dyDescent="0.25">
      <c r="A62499">
        <v>0.40025234417309602</v>
      </c>
      <c r="F62499">
        <v>0.306021643595563</v>
      </c>
    </row>
    <row r="62500" spans="1:6" x14ac:dyDescent="0.25">
      <c r="A62500">
        <v>0.39989751917903499</v>
      </c>
      <c r="F62500">
        <v>0.31348388890425299</v>
      </c>
    </row>
    <row r="62501" spans="1:6" x14ac:dyDescent="0.25">
      <c r="A62501">
        <v>0.399463597872457</v>
      </c>
      <c r="F62501">
        <v>0.31096057097117102</v>
      </c>
    </row>
    <row r="62502" spans="1:6" x14ac:dyDescent="0.25">
      <c r="A62502">
        <v>0.40059919232624103</v>
      </c>
      <c r="F62502">
        <v>0.30959140716327499</v>
      </c>
    </row>
    <row r="62503" spans="1:6" x14ac:dyDescent="0.25">
      <c r="A62503">
        <v>0.39941906172763197</v>
      </c>
      <c r="F62503">
        <v>0.30665368338425902</v>
      </c>
    </row>
    <row r="62504" spans="1:6" x14ac:dyDescent="0.25">
      <c r="A62504">
        <v>0.399475329911677</v>
      </c>
      <c r="F62504">
        <v>0.31282555974192</v>
      </c>
    </row>
    <row r="62505" spans="1:6" x14ac:dyDescent="0.25">
      <c r="A62505">
        <v>0.39955265321026701</v>
      </c>
      <c r="F62505">
        <v>0.30742054639591099</v>
      </c>
    </row>
    <row r="62506" spans="1:6" x14ac:dyDescent="0.25">
      <c r="A62506">
        <v>0.400244267670744</v>
      </c>
      <c r="F62506">
        <v>0.30740223866369898</v>
      </c>
    </row>
    <row r="62507" spans="1:6" x14ac:dyDescent="0.25">
      <c r="A62507">
        <v>0.40058622957436402</v>
      </c>
      <c r="F62507">
        <v>0.306714310414261</v>
      </c>
    </row>
    <row r="62508" spans="1:6" x14ac:dyDescent="0.25">
      <c r="A62508">
        <v>0.40000316312330902</v>
      </c>
      <c r="F62508">
        <v>0.31106179331739697</v>
      </c>
    </row>
    <row r="62509" spans="1:6" x14ac:dyDescent="0.25">
      <c r="A62509">
        <v>0.40046044719847601</v>
      </c>
      <c r="F62509">
        <v>0.308978973991341</v>
      </c>
    </row>
    <row r="62510" spans="1:6" x14ac:dyDescent="0.25">
      <c r="A62510">
        <v>0.40050425854480898</v>
      </c>
      <c r="F62510">
        <v>0.30752846308880299</v>
      </c>
    </row>
    <row r="62511" spans="1:6" x14ac:dyDescent="0.25">
      <c r="A62511">
        <v>0.401874356197645</v>
      </c>
      <c r="F62511">
        <v>0.31375321994225103</v>
      </c>
    </row>
    <row r="62512" spans="1:6" x14ac:dyDescent="0.25">
      <c r="A62512">
        <v>0.40106813682665499</v>
      </c>
      <c r="F62512">
        <v>0.30913425857822102</v>
      </c>
    </row>
    <row r="62513" spans="1:6" x14ac:dyDescent="0.25">
      <c r="A62513">
        <v>0.401306209041638</v>
      </c>
      <c r="F62513">
        <v>0.313060606519381</v>
      </c>
    </row>
    <row r="62514" spans="1:6" x14ac:dyDescent="0.25">
      <c r="A62514">
        <v>0.40059920884311701</v>
      </c>
      <c r="F62514">
        <v>0.30842775768703801</v>
      </c>
    </row>
    <row r="62515" spans="1:6" x14ac:dyDescent="0.25">
      <c r="A62515">
        <v>0.398096505009011</v>
      </c>
      <c r="F62515">
        <v>0.30066640550891499</v>
      </c>
    </row>
    <row r="62516" spans="1:6" x14ac:dyDescent="0.25">
      <c r="A62516">
        <v>0.398108933480529</v>
      </c>
      <c r="F62516">
        <v>0.30642037424776197</v>
      </c>
    </row>
    <row r="62517" spans="1:6" x14ac:dyDescent="0.25">
      <c r="A62517">
        <v>0.39895317705563299</v>
      </c>
      <c r="F62517">
        <v>0.30833442591958499</v>
      </c>
    </row>
    <row r="62518" spans="1:6" x14ac:dyDescent="0.25">
      <c r="A62518">
        <v>0.39899795827912998</v>
      </c>
      <c r="F62518">
        <v>0.30452763910094899</v>
      </c>
    </row>
    <row r="62519" spans="1:6" x14ac:dyDescent="0.25">
      <c r="A62519">
        <v>0.39922277074691798</v>
      </c>
      <c r="F62519">
        <v>0.31311255693435602</v>
      </c>
    </row>
    <row r="62520" spans="1:6" x14ac:dyDescent="0.25">
      <c r="A62520">
        <v>0.400511495975097</v>
      </c>
      <c r="F62520">
        <v>0.30970218901832802</v>
      </c>
    </row>
    <row r="62521" spans="1:6" x14ac:dyDescent="0.25">
      <c r="A62521">
        <v>0.39970090882892301</v>
      </c>
      <c r="F62521">
        <v>0.30809312644932002</v>
      </c>
    </row>
    <row r="62522" spans="1:6" x14ac:dyDescent="0.25">
      <c r="A62522">
        <v>0.40082120176491798</v>
      </c>
      <c r="F62522">
        <v>0.303960531536075</v>
      </c>
    </row>
    <row r="62523" spans="1:6" x14ac:dyDescent="0.25">
      <c r="A62523">
        <v>0.40237011098589198</v>
      </c>
      <c r="F62523">
        <v>0.30775555430187101</v>
      </c>
    </row>
    <row r="62524" spans="1:6" x14ac:dyDescent="0.25">
      <c r="A62524">
        <v>0.40372439767351698</v>
      </c>
      <c r="F62524">
        <v>0.30336073910196598</v>
      </c>
    </row>
    <row r="62525" spans="1:6" x14ac:dyDescent="0.25">
      <c r="A62525">
        <v>0.40374113030211201</v>
      </c>
      <c r="F62525">
        <v>0.30848312584890197</v>
      </c>
    </row>
    <row r="62526" spans="1:6" x14ac:dyDescent="0.25">
      <c r="A62526">
        <v>0.40259977635084898</v>
      </c>
      <c r="F62526">
        <v>0.30538987823658498</v>
      </c>
    </row>
    <row r="62527" spans="1:6" x14ac:dyDescent="0.25">
      <c r="A62527">
        <v>0.40304446538608302</v>
      </c>
      <c r="F62527">
        <v>0.30059028996361598</v>
      </c>
    </row>
    <row r="62528" spans="1:6" x14ac:dyDescent="0.25">
      <c r="A62528">
        <v>0.40344382851916299</v>
      </c>
      <c r="F62528">
        <v>0.29963473810089902</v>
      </c>
    </row>
    <row r="62529" spans="1:6" x14ac:dyDescent="0.25">
      <c r="A62529">
        <v>0.40206340838955401</v>
      </c>
      <c r="F62529">
        <v>0.30087772880991298</v>
      </c>
    </row>
    <row r="62530" spans="1:6" x14ac:dyDescent="0.25">
      <c r="A62530">
        <v>0.40330701763465898</v>
      </c>
      <c r="F62530">
        <v>0.29586831728617302</v>
      </c>
    </row>
    <row r="62531" spans="1:6" x14ac:dyDescent="0.25">
      <c r="A62531">
        <v>0.40289551385792999</v>
      </c>
      <c r="F62531">
        <v>0.30667248202694702</v>
      </c>
    </row>
    <row r="62532" spans="1:6" x14ac:dyDescent="0.25">
      <c r="A62532">
        <v>0.40262624012126103</v>
      </c>
      <c r="F62532">
        <v>0.30004615585009198</v>
      </c>
    </row>
    <row r="62533" spans="1:6" x14ac:dyDescent="0.25">
      <c r="A62533">
        <v>0.40254861847323398</v>
      </c>
      <c r="F62533">
        <v>0.29747076208392698</v>
      </c>
    </row>
    <row r="62534" spans="1:6" x14ac:dyDescent="0.25">
      <c r="A62534">
        <v>0.40241236417958098</v>
      </c>
      <c r="F62534">
        <v>0.30677995002932001</v>
      </c>
    </row>
    <row r="62535" spans="1:6" x14ac:dyDescent="0.25">
      <c r="A62535">
        <v>0.401360907066585</v>
      </c>
      <c r="F62535">
        <v>0.29848140685094698</v>
      </c>
    </row>
    <row r="62536" spans="1:6" x14ac:dyDescent="0.25">
      <c r="A62536">
        <v>0.39876485638714199</v>
      </c>
      <c r="F62536">
        <v>0.29822895261976401</v>
      </c>
    </row>
    <row r="62537" spans="1:6" x14ac:dyDescent="0.25">
      <c r="A62537">
        <v>0.39809305963455499</v>
      </c>
      <c r="F62537">
        <v>0.30510544404387402</v>
      </c>
    </row>
    <row r="62538" spans="1:6" x14ac:dyDescent="0.25">
      <c r="A62538">
        <v>0.39786394880141601</v>
      </c>
      <c r="F62538">
        <v>0.30186048522591502</v>
      </c>
    </row>
    <row r="62539" spans="1:6" x14ac:dyDescent="0.25">
      <c r="A62539">
        <v>0.397914229499919</v>
      </c>
      <c r="F62539">
        <v>0.30389771486321998</v>
      </c>
    </row>
    <row r="62540" spans="1:6" x14ac:dyDescent="0.25">
      <c r="A62540">
        <v>0.39971139496231001</v>
      </c>
      <c r="F62540">
        <v>0.29874156249894002</v>
      </c>
    </row>
    <row r="62541" spans="1:6" x14ac:dyDescent="0.25">
      <c r="A62541">
        <v>0.400508836505508</v>
      </c>
      <c r="F62541">
        <v>0.30703240550226601</v>
      </c>
    </row>
    <row r="62542" spans="1:6" x14ac:dyDescent="0.25">
      <c r="A62542">
        <v>0.40188965965347001</v>
      </c>
      <c r="F62542">
        <v>0.30117695571647701</v>
      </c>
    </row>
    <row r="62543" spans="1:6" x14ac:dyDescent="0.25">
      <c r="A62543">
        <v>0.40385422117747299</v>
      </c>
      <c r="F62543">
        <v>0.30470693276988098</v>
      </c>
    </row>
    <row r="62544" spans="1:6" x14ac:dyDescent="0.25">
      <c r="A62544">
        <v>0.402979606443433</v>
      </c>
      <c r="F62544">
        <v>0.30069340310162901</v>
      </c>
    </row>
    <row r="62545" spans="1:6" x14ac:dyDescent="0.25">
      <c r="A62545">
        <v>0.403759100301745</v>
      </c>
      <c r="F62545">
        <v>0.30575837029351099</v>
      </c>
    </row>
    <row r="62546" spans="1:6" x14ac:dyDescent="0.25">
      <c r="A62546">
        <v>0.40583248519705101</v>
      </c>
      <c r="F62546">
        <v>0.30578469319475998</v>
      </c>
    </row>
    <row r="62547" spans="1:6" x14ac:dyDescent="0.25">
      <c r="A62547">
        <v>0.40701226180655797</v>
      </c>
      <c r="F62547">
        <v>0.31015707055727598</v>
      </c>
    </row>
    <row r="62548" spans="1:6" x14ac:dyDescent="0.25">
      <c r="A62548">
        <v>0.40963584891316501</v>
      </c>
      <c r="F62548">
        <v>0.30694128200411702</v>
      </c>
    </row>
    <row r="62549" spans="1:6" x14ac:dyDescent="0.25">
      <c r="A62549">
        <v>0.41013149692991702</v>
      </c>
      <c r="F62549">
        <v>0.30251480349235998</v>
      </c>
    </row>
    <row r="62550" spans="1:6" x14ac:dyDescent="0.25">
      <c r="A62550">
        <v>0.41104163321161202</v>
      </c>
      <c r="F62550">
        <v>0.299714413368039</v>
      </c>
    </row>
    <row r="62551" spans="1:6" x14ac:dyDescent="0.25">
      <c r="A62551">
        <v>0.41103719775735797</v>
      </c>
      <c r="F62551">
        <v>0.308984348757399</v>
      </c>
    </row>
    <row r="62552" spans="1:6" x14ac:dyDescent="0.25">
      <c r="A62552">
        <v>0.41264256393787502</v>
      </c>
      <c r="F62552">
        <v>0.31408966829379398</v>
      </c>
    </row>
    <row r="62553" spans="1:6" x14ac:dyDescent="0.25">
      <c r="A62553">
        <v>0.41342503296345401</v>
      </c>
      <c r="F62553">
        <v>0.309355937358405</v>
      </c>
    </row>
    <row r="62554" spans="1:6" x14ac:dyDescent="0.25">
      <c r="A62554">
        <v>0.415078917978981</v>
      </c>
      <c r="F62554">
        <v>0.306022713167799</v>
      </c>
    </row>
    <row r="62555" spans="1:6" x14ac:dyDescent="0.25">
      <c r="A62555">
        <v>0.415351724965901</v>
      </c>
      <c r="F62555">
        <v>0.30230940671430601</v>
      </c>
    </row>
    <row r="62556" spans="1:6" x14ac:dyDescent="0.25">
      <c r="A62556">
        <v>0.41503691660756298</v>
      </c>
      <c r="F62556">
        <v>0.30929200144277602</v>
      </c>
    </row>
    <row r="62557" spans="1:6" x14ac:dyDescent="0.25">
      <c r="A62557">
        <v>0.41282286462729201</v>
      </c>
      <c r="F62557">
        <v>0.306356340646743</v>
      </c>
    </row>
    <row r="62558" spans="1:6" x14ac:dyDescent="0.25">
      <c r="A62558">
        <v>0.410383542784171</v>
      </c>
      <c r="F62558">
        <v>0.30715534132387901</v>
      </c>
    </row>
    <row r="62559" spans="1:6" x14ac:dyDescent="0.25">
      <c r="A62559">
        <v>0.41017430105059799</v>
      </c>
      <c r="F62559">
        <v>0.30583667423990002</v>
      </c>
    </row>
    <row r="62560" spans="1:6" x14ac:dyDescent="0.25">
      <c r="A62560">
        <v>0.40920169265422601</v>
      </c>
      <c r="F62560">
        <v>0.30397651385929803</v>
      </c>
    </row>
    <row r="62561" spans="1:6" x14ac:dyDescent="0.25">
      <c r="A62561">
        <v>0.40808031487531599</v>
      </c>
      <c r="F62561">
        <v>0.31124738603830299</v>
      </c>
    </row>
    <row r="62562" spans="1:6" x14ac:dyDescent="0.25">
      <c r="A62562">
        <v>0.40837553110272501</v>
      </c>
      <c r="F62562">
        <v>0.310463821722401</v>
      </c>
    </row>
    <row r="62563" spans="1:6" x14ac:dyDescent="0.25">
      <c r="A62563">
        <v>0.40828072247539199</v>
      </c>
      <c r="F62563">
        <v>0.30295111321740598</v>
      </c>
    </row>
    <row r="62564" spans="1:6" x14ac:dyDescent="0.25">
      <c r="A62564">
        <v>0.41020753777079999</v>
      </c>
      <c r="F62564">
        <v>0.30314288122786398</v>
      </c>
    </row>
    <row r="62565" spans="1:6" x14ac:dyDescent="0.25">
      <c r="A62565">
        <v>0.41209996047085401</v>
      </c>
      <c r="F62565">
        <v>0.30699081263608402</v>
      </c>
    </row>
    <row r="62566" spans="1:6" x14ac:dyDescent="0.25">
      <c r="A62566">
        <v>0.41274552118167901</v>
      </c>
      <c r="F62566">
        <v>0.30870115177498902</v>
      </c>
    </row>
    <row r="62567" spans="1:6" x14ac:dyDescent="0.25">
      <c r="A62567">
        <v>0.41311863091472401</v>
      </c>
      <c r="F62567">
        <v>0.30612866580486298</v>
      </c>
    </row>
    <row r="62568" spans="1:6" x14ac:dyDescent="0.25">
      <c r="A62568">
        <v>0.41495079689742598</v>
      </c>
      <c r="F62568">
        <v>0.30760971291197597</v>
      </c>
    </row>
    <row r="62569" spans="1:6" x14ac:dyDescent="0.25">
      <c r="A62569">
        <v>0.41490214023400301</v>
      </c>
      <c r="F62569">
        <v>0.31106180863247901</v>
      </c>
    </row>
    <row r="62570" spans="1:6" x14ac:dyDescent="0.25">
      <c r="A62570">
        <v>0.41576425044584697</v>
      </c>
      <c r="F62570">
        <v>0.31041978341009802</v>
      </c>
    </row>
    <row r="62571" spans="1:6" x14ac:dyDescent="0.25">
      <c r="A62571">
        <v>0.41595781056435699</v>
      </c>
      <c r="F62571">
        <v>0.31286355273591099</v>
      </c>
    </row>
    <row r="62572" spans="1:6" x14ac:dyDescent="0.25">
      <c r="A62572">
        <v>0.41694809296154201</v>
      </c>
      <c r="F62572">
        <v>0.31015215317408201</v>
      </c>
    </row>
    <row r="62573" spans="1:6" x14ac:dyDescent="0.25">
      <c r="A62573">
        <v>0.41735881112484402</v>
      </c>
      <c r="F62573">
        <v>0.31142853738533099</v>
      </c>
    </row>
    <row r="62574" spans="1:6" x14ac:dyDescent="0.25">
      <c r="A62574">
        <v>0.41754862067410697</v>
      </c>
      <c r="F62574">
        <v>0.30813728769620202</v>
      </c>
    </row>
    <row r="62575" spans="1:6" x14ac:dyDescent="0.25">
      <c r="A62575">
        <v>0.41790484324663402</v>
      </c>
      <c r="F62575">
        <v>0.31410728022456103</v>
      </c>
    </row>
    <row r="62576" spans="1:6" x14ac:dyDescent="0.25">
      <c r="A62576">
        <v>0.418308806817555</v>
      </c>
      <c r="F62576">
        <v>0.30976631450984199</v>
      </c>
    </row>
    <row r="62577" spans="1:6" x14ac:dyDescent="0.25">
      <c r="A62577">
        <v>0.41843319579001098</v>
      </c>
      <c r="F62577">
        <v>0.31447921900285603</v>
      </c>
    </row>
    <row r="62578" spans="1:6" x14ac:dyDescent="0.25">
      <c r="A62578">
        <v>0.41850085496850198</v>
      </c>
      <c r="F62578">
        <v>0.308843946705261</v>
      </c>
    </row>
    <row r="62579" spans="1:6" x14ac:dyDescent="0.25">
      <c r="A62579">
        <v>0.41948318297429599</v>
      </c>
      <c r="F62579">
        <v>0.31071855914261598</v>
      </c>
    </row>
    <row r="62580" spans="1:6" x14ac:dyDescent="0.25">
      <c r="A62580">
        <v>0.417135353777145</v>
      </c>
      <c r="F62580">
        <v>0.309234295868211</v>
      </c>
    </row>
    <row r="62581" spans="1:6" x14ac:dyDescent="0.25">
      <c r="A62581">
        <v>0.41605896026953099</v>
      </c>
      <c r="F62581">
        <v>0.31317796889278599</v>
      </c>
    </row>
    <row r="62582" spans="1:6" x14ac:dyDescent="0.25">
      <c r="A62582">
        <v>0.41545756937796902</v>
      </c>
      <c r="F62582">
        <v>0.317202367302444</v>
      </c>
    </row>
    <row r="62583" spans="1:6" x14ac:dyDescent="0.25">
      <c r="A62583">
        <v>0.415002085570914</v>
      </c>
      <c r="F62583">
        <v>0.31736817459265299</v>
      </c>
    </row>
    <row r="62584" spans="1:6" x14ac:dyDescent="0.25">
      <c r="A62584">
        <v>0.413346950820141</v>
      </c>
      <c r="F62584">
        <v>0.31465727753109402</v>
      </c>
    </row>
    <row r="62585" spans="1:6" x14ac:dyDescent="0.25">
      <c r="A62585">
        <v>0.413144537891597</v>
      </c>
      <c r="F62585">
        <v>0.317708467443784</v>
      </c>
    </row>
    <row r="62586" spans="1:6" x14ac:dyDescent="0.25">
      <c r="A62586">
        <v>0.410642713000338</v>
      </c>
      <c r="F62586">
        <v>0.313877989848454</v>
      </c>
    </row>
    <row r="62587" spans="1:6" x14ac:dyDescent="0.25">
      <c r="A62587">
        <v>0.41022938608028398</v>
      </c>
      <c r="F62587">
        <v>0.31204963268505198</v>
      </c>
    </row>
    <row r="62588" spans="1:6" x14ac:dyDescent="0.25">
      <c r="A62588">
        <v>0.409992145161517</v>
      </c>
      <c r="F62588">
        <v>0.313697140249941</v>
      </c>
    </row>
    <row r="62589" spans="1:6" x14ac:dyDescent="0.25">
      <c r="A62589">
        <v>0.40724904465086098</v>
      </c>
      <c r="F62589">
        <v>0.31370916755662998</v>
      </c>
    </row>
    <row r="62590" spans="1:6" x14ac:dyDescent="0.25">
      <c r="A62590">
        <v>0.40639097545371</v>
      </c>
      <c r="F62590">
        <v>0.30906898735298</v>
      </c>
    </row>
    <row r="62591" spans="1:6" x14ac:dyDescent="0.25">
      <c r="A62591">
        <v>0.40517715235358698</v>
      </c>
      <c r="F62591">
        <v>0.31218596009744498</v>
      </c>
    </row>
    <row r="62592" spans="1:6" x14ac:dyDescent="0.25">
      <c r="A62592">
        <v>0.40480416704599498</v>
      </c>
      <c r="F62592">
        <v>0.31393229092160801</v>
      </c>
    </row>
    <row r="62593" spans="1:6" x14ac:dyDescent="0.25">
      <c r="A62593">
        <v>0.40539576796149102</v>
      </c>
      <c r="F62593">
        <v>0.31245034767521701</v>
      </c>
    </row>
    <row r="62594" spans="1:6" x14ac:dyDescent="0.25">
      <c r="A62594">
        <v>0.402950698903843</v>
      </c>
      <c r="F62594">
        <v>0.31224415161543401</v>
      </c>
    </row>
    <row r="62595" spans="1:6" x14ac:dyDescent="0.25">
      <c r="A62595">
        <v>0.40188774761023099</v>
      </c>
      <c r="F62595">
        <v>0.311648184226618</v>
      </c>
    </row>
    <row r="62596" spans="1:6" x14ac:dyDescent="0.25">
      <c r="A62596">
        <v>0.39948746083237002</v>
      </c>
      <c r="F62596">
        <v>0.31404284139474198</v>
      </c>
    </row>
    <row r="62597" spans="1:6" x14ac:dyDescent="0.25">
      <c r="A62597">
        <v>0.39973788654748998</v>
      </c>
      <c r="F62597">
        <v>0.30818237654036901</v>
      </c>
    </row>
    <row r="62598" spans="1:6" x14ac:dyDescent="0.25">
      <c r="A62598">
        <v>0.40064437920111501</v>
      </c>
      <c r="F62598">
        <v>0.30891147752602799</v>
      </c>
    </row>
    <row r="62599" spans="1:6" x14ac:dyDescent="0.25">
      <c r="A62599">
        <v>0.40192447513639001</v>
      </c>
      <c r="F62599">
        <v>0.31292661983105802</v>
      </c>
    </row>
    <row r="62600" spans="1:6" x14ac:dyDescent="0.25">
      <c r="A62600">
        <v>0.40219136669814098</v>
      </c>
      <c r="F62600">
        <v>0.31108125630352201</v>
      </c>
    </row>
    <row r="62601" spans="1:6" x14ac:dyDescent="0.25">
      <c r="A62601">
        <v>0.40146599991433801</v>
      </c>
      <c r="F62601">
        <v>0.31909519640935702</v>
      </c>
    </row>
    <row r="62602" spans="1:6" x14ac:dyDescent="0.25">
      <c r="A62602">
        <v>0.40178984336946599</v>
      </c>
      <c r="F62602">
        <v>0.31488575910528499</v>
      </c>
    </row>
    <row r="62603" spans="1:6" x14ac:dyDescent="0.25">
      <c r="A62603">
        <v>0.40095920289250098</v>
      </c>
      <c r="F62603">
        <v>0.312862445910771</v>
      </c>
    </row>
    <row r="62604" spans="1:6" x14ac:dyDescent="0.25">
      <c r="A62604">
        <v>0.40032900326184601</v>
      </c>
      <c r="F62604">
        <v>0.31565192797117703</v>
      </c>
    </row>
    <row r="62605" spans="1:6" x14ac:dyDescent="0.25">
      <c r="A62605">
        <v>0.39858292783153498</v>
      </c>
      <c r="F62605">
        <v>0.31162771996524502</v>
      </c>
    </row>
    <row r="62606" spans="1:6" x14ac:dyDescent="0.25">
      <c r="A62606">
        <v>0.39832735535234798</v>
      </c>
      <c r="F62606">
        <v>0.31925256343351399</v>
      </c>
    </row>
    <row r="62607" spans="1:6" x14ac:dyDescent="0.25">
      <c r="A62607">
        <v>0.39898762123697001</v>
      </c>
      <c r="F62607">
        <v>0.320537491805023</v>
      </c>
    </row>
    <row r="62608" spans="1:6" x14ac:dyDescent="0.25">
      <c r="A62608">
        <v>0.399560753298003</v>
      </c>
      <c r="F62608">
        <v>0.31830585747957202</v>
      </c>
    </row>
    <row r="62609" spans="1:6" x14ac:dyDescent="0.25">
      <c r="A62609">
        <v>0.399337306496103</v>
      </c>
      <c r="F62609">
        <v>0.313765415300925</v>
      </c>
    </row>
    <row r="62610" spans="1:6" x14ac:dyDescent="0.25">
      <c r="A62610">
        <v>0.39928485756124299</v>
      </c>
      <c r="F62610">
        <v>0.31929666673143697</v>
      </c>
    </row>
    <row r="62611" spans="1:6" x14ac:dyDescent="0.25">
      <c r="A62611">
        <v>0.39779046303752802</v>
      </c>
      <c r="F62611">
        <v>0.31569727386037499</v>
      </c>
    </row>
    <row r="62612" spans="1:6" x14ac:dyDescent="0.25">
      <c r="A62612">
        <v>0.39723767854901199</v>
      </c>
      <c r="F62612">
        <v>0.31455485522747001</v>
      </c>
    </row>
    <row r="62613" spans="1:6" x14ac:dyDescent="0.25">
      <c r="A62613">
        <v>0.39779263364481998</v>
      </c>
      <c r="F62613">
        <v>0.30794157087802798</v>
      </c>
    </row>
    <row r="62614" spans="1:6" x14ac:dyDescent="0.25">
      <c r="A62614">
        <v>0.39893051399502399</v>
      </c>
      <c r="F62614">
        <v>0.30496104144387698</v>
      </c>
    </row>
    <row r="62615" spans="1:6" x14ac:dyDescent="0.25">
      <c r="A62615">
        <v>0.40026702425797001</v>
      </c>
      <c r="F62615">
        <v>0.310042311747868</v>
      </c>
    </row>
    <row r="62616" spans="1:6" x14ac:dyDescent="0.25">
      <c r="A62616">
        <v>0.39999809715680101</v>
      </c>
      <c r="F62616">
        <v>0.308456738375955</v>
      </c>
    </row>
    <row r="62617" spans="1:6" x14ac:dyDescent="0.25">
      <c r="A62617">
        <v>0.40126967856121898</v>
      </c>
      <c r="F62617">
        <v>0.31061491080456299</v>
      </c>
    </row>
    <row r="62618" spans="1:6" x14ac:dyDescent="0.25">
      <c r="A62618">
        <v>0.401495435358381</v>
      </c>
      <c r="F62618">
        <v>0.308763722164763</v>
      </c>
    </row>
    <row r="62619" spans="1:6" x14ac:dyDescent="0.25">
      <c r="A62619">
        <v>0.40228811508951601</v>
      </c>
      <c r="F62619">
        <v>0.309279486123058</v>
      </c>
    </row>
    <row r="62620" spans="1:6" x14ac:dyDescent="0.25">
      <c r="A62620">
        <v>0.40437916737299401</v>
      </c>
      <c r="F62620">
        <v>0.31022476073768401</v>
      </c>
    </row>
    <row r="62621" spans="1:6" x14ac:dyDescent="0.25">
      <c r="A62621">
        <v>0.40585292776899101</v>
      </c>
      <c r="F62621">
        <v>0.30470272236400098</v>
      </c>
    </row>
    <row r="62622" spans="1:6" x14ac:dyDescent="0.25">
      <c r="A62622">
        <v>0.40685462035506698</v>
      </c>
      <c r="F62622">
        <v>0.310344311098257</v>
      </c>
    </row>
    <row r="62623" spans="1:6" x14ac:dyDescent="0.25">
      <c r="A62623">
        <v>0.40736508675809102</v>
      </c>
      <c r="F62623">
        <v>0.31131797118319399</v>
      </c>
    </row>
    <row r="62624" spans="1:6" x14ac:dyDescent="0.25">
      <c r="A62624">
        <v>0.40869307689580497</v>
      </c>
      <c r="F62624">
        <v>0.31110776174399501</v>
      </c>
    </row>
    <row r="62625" spans="1:6" x14ac:dyDescent="0.25">
      <c r="A62625">
        <v>0.41081672407576703</v>
      </c>
      <c r="F62625">
        <v>0.30848268709248899</v>
      </c>
    </row>
    <row r="62626" spans="1:6" x14ac:dyDescent="0.25">
      <c r="A62626">
        <v>0.41110907042758399</v>
      </c>
      <c r="F62626">
        <v>0.310821381294065</v>
      </c>
    </row>
    <row r="62627" spans="1:6" x14ac:dyDescent="0.25">
      <c r="A62627">
        <v>0.41219639532079</v>
      </c>
      <c r="F62627">
        <v>0.313155815833144</v>
      </c>
    </row>
    <row r="62628" spans="1:6" x14ac:dyDescent="0.25">
      <c r="A62628">
        <v>0.41045777108850701</v>
      </c>
      <c r="F62628">
        <v>0.30667211487889201</v>
      </c>
    </row>
    <row r="62629" spans="1:6" x14ac:dyDescent="0.25">
      <c r="A62629">
        <v>0.40928860689130497</v>
      </c>
      <c r="F62629">
        <v>0.31085184795988902</v>
      </c>
    </row>
    <row r="62630" spans="1:6" x14ac:dyDescent="0.25">
      <c r="A62630">
        <v>0.40940399213705903</v>
      </c>
      <c r="F62630">
        <v>0.30585516947838998</v>
      </c>
    </row>
    <row r="62631" spans="1:6" x14ac:dyDescent="0.25">
      <c r="A62631">
        <v>0.407718917359983</v>
      </c>
      <c r="F62631">
        <v>0.31424975809123701</v>
      </c>
    </row>
    <row r="62632" spans="1:6" x14ac:dyDescent="0.25">
      <c r="A62632">
        <v>0.406092309302025</v>
      </c>
      <c r="F62632">
        <v>0.31248746274246098</v>
      </c>
    </row>
    <row r="62633" spans="1:6" x14ac:dyDescent="0.25">
      <c r="A62633">
        <v>0.40562325857685599</v>
      </c>
      <c r="F62633">
        <v>0.31168092373344602</v>
      </c>
    </row>
    <row r="62634" spans="1:6" x14ac:dyDescent="0.25">
      <c r="A62634">
        <v>0.40471801167530402</v>
      </c>
      <c r="F62634">
        <v>0.30983015067047498</v>
      </c>
    </row>
    <row r="62635" spans="1:6" x14ac:dyDescent="0.25">
      <c r="A62635">
        <v>0.40532682348267701</v>
      </c>
      <c r="F62635">
        <v>0.30958443755904802</v>
      </c>
    </row>
    <row r="62636" spans="1:6" x14ac:dyDescent="0.25">
      <c r="A62636">
        <v>0.40445729982377998</v>
      </c>
      <c r="F62636">
        <v>0.306050478170315</v>
      </c>
    </row>
    <row r="62637" spans="1:6" x14ac:dyDescent="0.25">
      <c r="A62637">
        <v>0.40479850001758699</v>
      </c>
      <c r="F62637">
        <v>0.30356246688299698</v>
      </c>
    </row>
    <row r="62638" spans="1:6" x14ac:dyDescent="0.25">
      <c r="A62638">
        <v>0.40341253538755001</v>
      </c>
      <c r="F62638">
        <v>0.30673412316375298</v>
      </c>
    </row>
    <row r="62639" spans="1:6" x14ac:dyDescent="0.25">
      <c r="A62639">
        <v>0.40295602374349698</v>
      </c>
      <c r="F62639">
        <v>0.30575244873762097</v>
      </c>
    </row>
    <row r="62640" spans="1:6" x14ac:dyDescent="0.25">
      <c r="A62640">
        <v>0.40220934351262699</v>
      </c>
      <c r="F62640">
        <v>0.304655782464477</v>
      </c>
    </row>
    <row r="62641" spans="1:6" x14ac:dyDescent="0.25">
      <c r="A62641">
        <v>0.401427346699821</v>
      </c>
      <c r="F62641">
        <v>0.29974033062656702</v>
      </c>
    </row>
    <row r="62642" spans="1:6" x14ac:dyDescent="0.25">
      <c r="A62642">
        <v>0.40140149702364902</v>
      </c>
      <c r="F62642">
        <v>0.306931228687365</v>
      </c>
    </row>
    <row r="62643" spans="1:6" x14ac:dyDescent="0.25">
      <c r="A62643">
        <v>0.40085504424263702</v>
      </c>
      <c r="F62643">
        <v>0.30792679140965101</v>
      </c>
    </row>
    <row r="62644" spans="1:6" x14ac:dyDescent="0.25">
      <c r="A62644">
        <v>0.40127974304520497</v>
      </c>
      <c r="F62644">
        <v>0.30148831879099203</v>
      </c>
    </row>
    <row r="62645" spans="1:6" x14ac:dyDescent="0.25">
      <c r="A62645">
        <v>0.40252602990361003</v>
      </c>
      <c r="F62645">
        <v>0.310215913173225</v>
      </c>
    </row>
    <row r="62646" spans="1:6" x14ac:dyDescent="0.25">
      <c r="A62646">
        <v>0.40233895227905903</v>
      </c>
      <c r="F62646">
        <v>0.308521574156151</v>
      </c>
    </row>
    <row r="62647" spans="1:6" x14ac:dyDescent="0.25">
      <c r="A62647">
        <v>0.403504732993757</v>
      </c>
      <c r="F62647">
        <v>0.30827691985501099</v>
      </c>
    </row>
    <row r="62648" spans="1:6" x14ac:dyDescent="0.25">
      <c r="A62648">
        <v>0.40544553269757999</v>
      </c>
      <c r="F62648">
        <v>0.31054894501964198</v>
      </c>
    </row>
    <row r="62649" spans="1:6" x14ac:dyDescent="0.25">
      <c r="A62649">
        <v>0.40566165137744897</v>
      </c>
      <c r="F62649">
        <v>0.306367557495832</v>
      </c>
    </row>
    <row r="62650" spans="1:6" x14ac:dyDescent="0.25">
      <c r="A62650">
        <v>0.40462414257307999</v>
      </c>
      <c r="F62650">
        <v>0.30386000085208098</v>
      </c>
    </row>
    <row r="62651" spans="1:6" x14ac:dyDescent="0.25">
      <c r="A62651">
        <v>0.40454981387900002</v>
      </c>
      <c r="F62651">
        <v>0.30814546884761901</v>
      </c>
    </row>
    <row r="62652" spans="1:6" x14ac:dyDescent="0.25">
      <c r="A62652">
        <v>0.40302658376568501</v>
      </c>
      <c r="F62652">
        <v>0.30517732890115801</v>
      </c>
    </row>
    <row r="62653" spans="1:6" x14ac:dyDescent="0.25">
      <c r="A62653">
        <v>0.40167072577815499</v>
      </c>
      <c r="F62653">
        <v>0.30282963025901</v>
      </c>
    </row>
    <row r="62654" spans="1:6" x14ac:dyDescent="0.25">
      <c r="A62654">
        <v>0.40157568798198701</v>
      </c>
      <c r="F62654">
        <v>0.30135544306702</v>
      </c>
    </row>
    <row r="62655" spans="1:6" x14ac:dyDescent="0.25">
      <c r="A62655">
        <v>0.40119203349757099</v>
      </c>
      <c r="F62655">
        <v>0.30345918072594502</v>
      </c>
    </row>
    <row r="62656" spans="1:6" x14ac:dyDescent="0.25">
      <c r="A62656">
        <v>0.40102424297231298</v>
      </c>
      <c r="F62656">
        <v>0.30924243148830199</v>
      </c>
    </row>
    <row r="62657" spans="1:6" x14ac:dyDescent="0.25">
      <c r="A62657">
        <v>0.40160859530689802</v>
      </c>
      <c r="F62657">
        <v>0.30552639563878298</v>
      </c>
    </row>
    <row r="62658" spans="1:6" x14ac:dyDescent="0.25">
      <c r="A62658">
        <v>0.40036427223897503</v>
      </c>
      <c r="F62658">
        <v>0.301513050165441</v>
      </c>
    </row>
    <row r="62659" spans="1:6" x14ac:dyDescent="0.25">
      <c r="A62659">
        <v>0.39906864138409698</v>
      </c>
      <c r="F62659">
        <v>0.30704150721430701</v>
      </c>
    </row>
    <row r="62660" spans="1:6" x14ac:dyDescent="0.25">
      <c r="A62660">
        <v>0.39755877055840499</v>
      </c>
      <c r="F62660">
        <v>0.30439683753583102</v>
      </c>
    </row>
    <row r="62661" spans="1:6" x14ac:dyDescent="0.25">
      <c r="A62661">
        <v>0.39709391143950001</v>
      </c>
      <c r="F62661">
        <v>0.300029187980625</v>
      </c>
    </row>
    <row r="62662" spans="1:6" x14ac:dyDescent="0.25">
      <c r="A62662">
        <v>0.39667544444946901</v>
      </c>
      <c r="F62662">
        <v>0.29907014966010997</v>
      </c>
    </row>
    <row r="62663" spans="1:6" x14ac:dyDescent="0.25">
      <c r="A62663">
        <v>0.39730078950964198</v>
      </c>
      <c r="F62663">
        <v>0.30059951129886803</v>
      </c>
    </row>
    <row r="62664" spans="1:6" x14ac:dyDescent="0.25">
      <c r="A62664">
        <v>0.39805535066967401</v>
      </c>
      <c r="F62664">
        <v>0.30201096046302001</v>
      </c>
    </row>
    <row r="62665" spans="1:6" x14ac:dyDescent="0.25">
      <c r="A62665">
        <v>0.399826728256921</v>
      </c>
      <c r="F62665">
        <v>0.30316278504000699</v>
      </c>
    </row>
    <row r="62666" spans="1:6" x14ac:dyDescent="0.25">
      <c r="A62666">
        <v>0.40176418750764897</v>
      </c>
      <c r="F62666">
        <v>0.30764647117919303</v>
      </c>
    </row>
    <row r="62667" spans="1:6" x14ac:dyDescent="0.25">
      <c r="A62667">
        <v>0.40175171811514099</v>
      </c>
      <c r="F62667">
        <v>0.30180978485279603</v>
      </c>
    </row>
    <row r="62668" spans="1:6" x14ac:dyDescent="0.25">
      <c r="A62668">
        <v>0.403778791387365</v>
      </c>
      <c r="F62668">
        <v>0.306924387812614</v>
      </c>
    </row>
    <row r="62669" spans="1:6" x14ac:dyDescent="0.25">
      <c r="A62669">
        <v>0.40329552162388699</v>
      </c>
      <c r="F62669">
        <v>0.302556953910324</v>
      </c>
    </row>
    <row r="62670" spans="1:6" x14ac:dyDescent="0.25">
      <c r="A62670">
        <v>0.40410075900129899</v>
      </c>
      <c r="F62670">
        <v>0.30117434677150501</v>
      </c>
    </row>
    <row r="62671" spans="1:6" x14ac:dyDescent="0.25">
      <c r="A62671">
        <v>0.40409153292862798</v>
      </c>
      <c r="F62671">
        <v>0.30591693148016902</v>
      </c>
    </row>
    <row r="62672" spans="1:6" x14ac:dyDescent="0.25">
      <c r="A62672">
        <v>0.405835171576652</v>
      </c>
      <c r="F62672">
        <v>0.31040606151024502</v>
      </c>
    </row>
    <row r="62673" spans="1:6" x14ac:dyDescent="0.25">
      <c r="A62673">
        <v>0.40576592371494702</v>
      </c>
      <c r="F62673">
        <v>0.30784456721610398</v>
      </c>
    </row>
    <row r="62674" spans="1:6" x14ac:dyDescent="0.25">
      <c r="A62674">
        <v>0.40566463388574198</v>
      </c>
      <c r="F62674">
        <v>0.30426673177215702</v>
      </c>
    </row>
    <row r="62675" spans="1:6" x14ac:dyDescent="0.25">
      <c r="A62675">
        <v>0.40663703434000198</v>
      </c>
      <c r="F62675">
        <v>0.30678607275088599</v>
      </c>
    </row>
    <row r="62676" spans="1:6" x14ac:dyDescent="0.25">
      <c r="A62676">
        <v>0.40923763399299101</v>
      </c>
      <c r="F62676">
        <v>0.30930753962861102</v>
      </c>
    </row>
    <row r="62677" spans="1:6" x14ac:dyDescent="0.25">
      <c r="A62677">
        <v>0.41215328318005101</v>
      </c>
      <c r="F62677">
        <v>0.30570874528752401</v>
      </c>
    </row>
    <row r="62678" spans="1:6" x14ac:dyDescent="0.25">
      <c r="A62678">
        <v>0.41171990075605203</v>
      </c>
      <c r="F62678">
        <v>0.302351132449176</v>
      </c>
    </row>
    <row r="62679" spans="1:6" x14ac:dyDescent="0.25">
      <c r="A62679">
        <v>0.410812843456904</v>
      </c>
      <c r="F62679">
        <v>0.30525574874546701</v>
      </c>
    </row>
    <row r="62680" spans="1:6" x14ac:dyDescent="0.25">
      <c r="A62680">
        <v>0.41212567604095102</v>
      </c>
      <c r="F62680">
        <v>0.30429347935649997</v>
      </c>
    </row>
    <row r="62681" spans="1:6" x14ac:dyDescent="0.25">
      <c r="A62681">
        <v>0.41180086909528002</v>
      </c>
      <c r="F62681">
        <v>0.31078566114107697</v>
      </c>
    </row>
    <row r="62682" spans="1:6" x14ac:dyDescent="0.25">
      <c r="A62682">
        <v>0.41184878429206401</v>
      </c>
      <c r="F62682">
        <v>0.30900773033499701</v>
      </c>
    </row>
    <row r="62683" spans="1:6" x14ac:dyDescent="0.25">
      <c r="A62683">
        <v>0.41321435317835797</v>
      </c>
      <c r="F62683">
        <v>0.30847793651951599</v>
      </c>
    </row>
    <row r="62684" spans="1:6" x14ac:dyDescent="0.25">
      <c r="A62684">
        <v>0.414734409230127</v>
      </c>
      <c r="F62684">
        <v>0.30806594176424801</v>
      </c>
    </row>
    <row r="62685" spans="1:6" x14ac:dyDescent="0.25">
      <c r="A62685">
        <v>0.417388051841865</v>
      </c>
      <c r="F62685">
        <v>0.30883819154567099</v>
      </c>
    </row>
    <row r="62686" spans="1:6" x14ac:dyDescent="0.25">
      <c r="A62686">
        <v>0.41826556743458199</v>
      </c>
      <c r="F62686">
        <v>0.30658354320459802</v>
      </c>
    </row>
    <row r="62687" spans="1:6" x14ac:dyDescent="0.25">
      <c r="A62687">
        <v>0.41873487933155501</v>
      </c>
      <c r="F62687">
        <v>0.30756782450609699</v>
      </c>
    </row>
    <row r="62688" spans="1:6" x14ac:dyDescent="0.25">
      <c r="A62688">
        <v>0.420044872409509</v>
      </c>
      <c r="F62688">
        <v>0.30579428871472603</v>
      </c>
    </row>
    <row r="62689" spans="1:6" x14ac:dyDescent="0.25">
      <c r="A62689">
        <v>0.42066631708494701</v>
      </c>
      <c r="F62689">
        <v>0.30934709972805402</v>
      </c>
    </row>
    <row r="62690" spans="1:6" x14ac:dyDescent="0.25">
      <c r="A62690">
        <v>0.42027507833978001</v>
      </c>
      <c r="F62690">
        <v>0.308428838021225</v>
      </c>
    </row>
    <row r="62691" spans="1:6" x14ac:dyDescent="0.25">
      <c r="A62691">
        <v>0.42052675676197698</v>
      </c>
      <c r="F62691">
        <v>0.307362307690911</v>
      </c>
    </row>
    <row r="62692" spans="1:6" x14ac:dyDescent="0.25">
      <c r="A62692">
        <v>0.42064409047176299</v>
      </c>
      <c r="F62692">
        <v>0.30429562843508101</v>
      </c>
    </row>
    <row r="62693" spans="1:6" x14ac:dyDescent="0.25">
      <c r="A62693">
        <v>0.421497584455023</v>
      </c>
      <c r="F62693">
        <v>0.30563540798094502</v>
      </c>
    </row>
    <row r="62694" spans="1:6" x14ac:dyDescent="0.25">
      <c r="A62694">
        <v>0.423281483542855</v>
      </c>
      <c r="F62694">
        <v>0.30688587286405999</v>
      </c>
    </row>
    <row r="62695" spans="1:6" x14ac:dyDescent="0.25">
      <c r="A62695">
        <v>0.423276838565601</v>
      </c>
      <c r="F62695">
        <v>0.30653409659862502</v>
      </c>
    </row>
    <row r="62696" spans="1:6" x14ac:dyDescent="0.25">
      <c r="A62696">
        <v>0.42257724174817002</v>
      </c>
      <c r="F62696">
        <v>0.30904446459478802</v>
      </c>
    </row>
    <row r="62697" spans="1:6" x14ac:dyDescent="0.25">
      <c r="A62697">
        <v>0.42246988859453799</v>
      </c>
      <c r="F62697">
        <v>0.309796769999795</v>
      </c>
    </row>
    <row r="62698" spans="1:6" x14ac:dyDescent="0.25">
      <c r="A62698">
        <v>0.42175154712082402</v>
      </c>
      <c r="F62698">
        <v>0.30585747626092602</v>
      </c>
    </row>
    <row r="62699" spans="1:6" x14ac:dyDescent="0.25">
      <c r="A62699">
        <v>0.42142587598912001</v>
      </c>
      <c r="F62699">
        <v>0.30703749383489198</v>
      </c>
    </row>
    <row r="62700" spans="1:6" x14ac:dyDescent="0.25">
      <c r="A62700">
        <v>0.42303247449329201</v>
      </c>
      <c r="F62700">
        <v>0.31357371310393001</v>
      </c>
    </row>
    <row r="62701" spans="1:6" x14ac:dyDescent="0.25">
      <c r="A62701">
        <v>0.42452658326274401</v>
      </c>
      <c r="F62701">
        <v>0.311198936568366</v>
      </c>
    </row>
    <row r="62702" spans="1:6" x14ac:dyDescent="0.25">
      <c r="A62702">
        <v>0.42637232900573502</v>
      </c>
      <c r="F62702">
        <v>0.304436600042714</v>
      </c>
    </row>
    <row r="62703" spans="1:6" x14ac:dyDescent="0.25">
      <c r="A62703">
        <v>0.42640495175036902</v>
      </c>
      <c r="F62703">
        <v>0.31586504810386201</v>
      </c>
    </row>
    <row r="62704" spans="1:6" x14ac:dyDescent="0.25">
      <c r="A62704">
        <v>0.423835006310123</v>
      </c>
      <c r="F62704">
        <v>0.31317534049352003</v>
      </c>
    </row>
    <row r="62705" spans="1:6" x14ac:dyDescent="0.25">
      <c r="A62705">
        <v>0.42515454527846003</v>
      </c>
      <c r="F62705">
        <v>0.30766062314311599</v>
      </c>
    </row>
    <row r="62706" spans="1:6" x14ac:dyDescent="0.25">
      <c r="A62706">
        <v>0.42527148526261599</v>
      </c>
      <c r="F62706">
        <v>0.31018178206350999</v>
      </c>
    </row>
    <row r="62707" spans="1:6" x14ac:dyDescent="0.25">
      <c r="A62707">
        <v>0.42575413600119399</v>
      </c>
      <c r="F62707">
        <v>0.30687696817848398</v>
      </c>
    </row>
    <row r="62708" spans="1:6" x14ac:dyDescent="0.25">
      <c r="A62708">
        <v>0.427634271272468</v>
      </c>
      <c r="F62708">
        <v>0.30903504374954399</v>
      </c>
    </row>
    <row r="62709" spans="1:6" x14ac:dyDescent="0.25">
      <c r="A62709">
        <v>0.42854276804282199</v>
      </c>
      <c r="F62709">
        <v>0.31205052302943298</v>
      </c>
    </row>
    <row r="62710" spans="1:6" x14ac:dyDescent="0.25">
      <c r="A62710">
        <v>0.4305135408247</v>
      </c>
      <c r="F62710">
        <v>0.31203711902101799</v>
      </c>
    </row>
    <row r="62711" spans="1:6" x14ac:dyDescent="0.25">
      <c r="A62711">
        <v>0.42927344211421298</v>
      </c>
      <c r="F62711">
        <v>0.31558028981089498</v>
      </c>
    </row>
    <row r="62712" spans="1:6" x14ac:dyDescent="0.25">
      <c r="A62712">
        <v>0.42840369205932</v>
      </c>
      <c r="F62712">
        <v>0.31034877772132502</v>
      </c>
    </row>
    <row r="62713" spans="1:6" x14ac:dyDescent="0.25">
      <c r="A62713">
        <v>0.42828539869252202</v>
      </c>
      <c r="F62713">
        <v>0.313842184427711</v>
      </c>
    </row>
    <row r="62714" spans="1:6" x14ac:dyDescent="0.25">
      <c r="A62714">
        <v>0.42761369312930497</v>
      </c>
      <c r="F62714">
        <v>0.31226041499111301</v>
      </c>
    </row>
    <row r="62715" spans="1:6" x14ac:dyDescent="0.25">
      <c r="A62715">
        <v>0.42720463898178901</v>
      </c>
      <c r="F62715">
        <v>0.30934633894099101</v>
      </c>
    </row>
    <row r="62716" spans="1:6" x14ac:dyDescent="0.25">
      <c r="A62716">
        <v>0.428101599904467</v>
      </c>
      <c r="F62716">
        <v>0.31858646124601298</v>
      </c>
    </row>
    <row r="62717" spans="1:6" x14ac:dyDescent="0.25">
      <c r="A62717">
        <v>0.42854865469488401</v>
      </c>
      <c r="F62717">
        <v>0.314708634383148</v>
      </c>
    </row>
    <row r="62718" spans="1:6" x14ac:dyDescent="0.25">
      <c r="A62718">
        <v>0.42706062374994802</v>
      </c>
      <c r="F62718">
        <v>0.31259641879134697</v>
      </c>
    </row>
    <row r="62719" spans="1:6" x14ac:dyDescent="0.25">
      <c r="A62719">
        <v>0.42724809449104501</v>
      </c>
      <c r="F62719">
        <v>0.310825211306413</v>
      </c>
    </row>
    <row r="62720" spans="1:6" x14ac:dyDescent="0.25">
      <c r="A62720">
        <v>0.426572683760366</v>
      </c>
      <c r="F62720">
        <v>0.31252285217245401</v>
      </c>
    </row>
    <row r="62721" spans="1:6" x14ac:dyDescent="0.25">
      <c r="A62721">
        <v>0.42630591148028901</v>
      </c>
      <c r="F62721">
        <v>0.30999690335657798</v>
      </c>
    </row>
    <row r="62722" spans="1:6" x14ac:dyDescent="0.25">
      <c r="A62722">
        <v>0.42685706725823302</v>
      </c>
      <c r="F62722">
        <v>0.30905701675348801</v>
      </c>
    </row>
    <row r="62723" spans="1:6" x14ac:dyDescent="0.25">
      <c r="A62723">
        <v>0.42698607379807701</v>
      </c>
      <c r="F62723">
        <v>0.30552558104197097</v>
      </c>
    </row>
    <row r="62724" spans="1:6" x14ac:dyDescent="0.25">
      <c r="A62724">
        <v>0.427386347741814</v>
      </c>
      <c r="F62724">
        <v>0.31432315127717098</v>
      </c>
    </row>
    <row r="62725" spans="1:6" x14ac:dyDescent="0.25">
      <c r="A62725">
        <v>0.42614229360259198</v>
      </c>
      <c r="F62725">
        <v>0.315197178886996</v>
      </c>
    </row>
    <row r="62726" spans="1:6" x14ac:dyDescent="0.25">
      <c r="A62726">
        <v>0.42549155919179499</v>
      </c>
      <c r="F62726">
        <v>0.30892642711599599</v>
      </c>
    </row>
    <row r="62727" spans="1:6" x14ac:dyDescent="0.25">
      <c r="A62727">
        <v>0.42546012318537002</v>
      </c>
      <c r="F62727">
        <v>0.31141961945427699</v>
      </c>
    </row>
    <row r="62728" spans="1:6" x14ac:dyDescent="0.25">
      <c r="A62728">
        <v>0.42834053829441798</v>
      </c>
      <c r="F62728">
        <v>0.31246952671143702</v>
      </c>
    </row>
    <row r="62729" spans="1:6" x14ac:dyDescent="0.25">
      <c r="A62729">
        <v>0.42711054195586401</v>
      </c>
      <c r="F62729">
        <v>0.31035512975520502</v>
      </c>
    </row>
    <row r="62730" spans="1:6" x14ac:dyDescent="0.25">
      <c r="A62730">
        <v>0.42621191202402497</v>
      </c>
      <c r="F62730">
        <v>0.31278261625104398</v>
      </c>
    </row>
    <row r="62731" spans="1:6" x14ac:dyDescent="0.25">
      <c r="A62731">
        <v>0.42366928148831201</v>
      </c>
      <c r="F62731">
        <v>0.31154289924436102</v>
      </c>
    </row>
    <row r="62732" spans="1:6" x14ac:dyDescent="0.25">
      <c r="A62732">
        <v>0.42275142046027803</v>
      </c>
      <c r="F62732">
        <v>0.30636955052614201</v>
      </c>
    </row>
    <row r="62733" spans="1:6" x14ac:dyDescent="0.25">
      <c r="A62733">
        <v>0.42275024328955302</v>
      </c>
      <c r="F62733">
        <v>0.30929044841064302</v>
      </c>
    </row>
    <row r="62734" spans="1:6" x14ac:dyDescent="0.25">
      <c r="A62734">
        <v>0.42147069651362201</v>
      </c>
      <c r="F62734">
        <v>0.31099611106845998</v>
      </c>
    </row>
    <row r="62735" spans="1:6" x14ac:dyDescent="0.25">
      <c r="A62735">
        <v>0.41849107741705699</v>
      </c>
      <c r="F62735">
        <v>0.313073101556963</v>
      </c>
    </row>
    <row r="62736" spans="1:6" x14ac:dyDescent="0.25">
      <c r="A62736">
        <v>0.414633969790902</v>
      </c>
      <c r="F62736">
        <v>0.30770211749606602</v>
      </c>
    </row>
    <row r="62737" spans="1:6" x14ac:dyDescent="0.25">
      <c r="A62737">
        <v>0.41181965058002901</v>
      </c>
      <c r="F62737">
        <v>0.31140603456232202</v>
      </c>
    </row>
    <row r="62738" spans="1:6" x14ac:dyDescent="0.25">
      <c r="A62738">
        <v>0.41073845214680299</v>
      </c>
      <c r="F62738">
        <v>0.30763628582159602</v>
      </c>
    </row>
    <row r="62739" spans="1:6" x14ac:dyDescent="0.25">
      <c r="A62739">
        <v>0.40996278524427299</v>
      </c>
      <c r="F62739">
        <v>0.30499592340654702</v>
      </c>
    </row>
    <row r="62740" spans="1:6" x14ac:dyDescent="0.25">
      <c r="A62740">
        <v>0.41087415555404999</v>
      </c>
      <c r="F62740">
        <v>0.30621655906240097</v>
      </c>
    </row>
    <row r="62741" spans="1:6" x14ac:dyDescent="0.25">
      <c r="A62741">
        <v>0.40863673409422202</v>
      </c>
      <c r="F62741">
        <v>0.31007634600003497</v>
      </c>
    </row>
    <row r="62742" spans="1:6" x14ac:dyDescent="0.25">
      <c r="A62742">
        <v>0.40834603872764502</v>
      </c>
      <c r="F62742">
        <v>0.313549037194914</v>
      </c>
    </row>
    <row r="62743" spans="1:6" x14ac:dyDescent="0.25">
      <c r="A62743">
        <v>0.408495242168184</v>
      </c>
      <c r="F62743">
        <v>0.315658037033345</v>
      </c>
    </row>
    <row r="62744" spans="1:6" x14ac:dyDescent="0.25">
      <c r="A62744">
        <v>0.40861632522137498</v>
      </c>
      <c r="F62744">
        <v>0.30876283057861797</v>
      </c>
    </row>
    <row r="62745" spans="1:6" x14ac:dyDescent="0.25">
      <c r="A62745">
        <v>0.40878635181926498</v>
      </c>
      <c r="F62745">
        <v>0.30734866609175998</v>
      </c>
    </row>
    <row r="62746" spans="1:6" x14ac:dyDescent="0.25">
      <c r="A62746">
        <v>0.41060936388585501</v>
      </c>
      <c r="F62746">
        <v>0.30980098744233397</v>
      </c>
    </row>
    <row r="62747" spans="1:6" x14ac:dyDescent="0.25">
      <c r="A62747">
        <v>0.412203666032121</v>
      </c>
      <c r="F62747">
        <v>0.31271569927533399</v>
      </c>
    </row>
    <row r="62748" spans="1:6" x14ac:dyDescent="0.25">
      <c r="A62748">
        <v>0.41501683434692599</v>
      </c>
      <c r="F62748">
        <v>0.31674565499027502</v>
      </c>
    </row>
    <row r="62749" spans="1:6" x14ac:dyDescent="0.25">
      <c r="A62749">
        <v>0.41475592906509101</v>
      </c>
      <c r="F62749">
        <v>0.312008523692687</v>
      </c>
    </row>
    <row r="62750" spans="1:6" x14ac:dyDescent="0.25">
      <c r="A62750">
        <v>0.41646796835818101</v>
      </c>
      <c r="F62750">
        <v>0.31175153950850099</v>
      </c>
    </row>
    <row r="62751" spans="1:6" x14ac:dyDescent="0.25">
      <c r="A62751">
        <v>0.41791134576060501</v>
      </c>
      <c r="F62751">
        <v>0.32020816206932001</v>
      </c>
    </row>
    <row r="62752" spans="1:6" x14ac:dyDescent="0.25">
      <c r="A62752">
        <v>0.41869162078204503</v>
      </c>
      <c r="F62752">
        <v>0.31319847164882503</v>
      </c>
    </row>
    <row r="62753" spans="1:6" x14ac:dyDescent="0.25">
      <c r="A62753">
        <v>0.42052720009425498</v>
      </c>
      <c r="F62753">
        <v>0.31312314503722699</v>
      </c>
    </row>
    <row r="62754" spans="1:6" x14ac:dyDescent="0.25">
      <c r="A62754">
        <v>0.42119712605237802</v>
      </c>
      <c r="F62754">
        <v>0.31560717026392598</v>
      </c>
    </row>
    <row r="62755" spans="1:6" x14ac:dyDescent="0.25">
      <c r="A62755">
        <v>0.42113994312768899</v>
      </c>
      <c r="F62755">
        <v>0.31833250944813002</v>
      </c>
    </row>
    <row r="62756" spans="1:6" x14ac:dyDescent="0.25">
      <c r="A62756">
        <v>0.42093912931391902</v>
      </c>
      <c r="F62756">
        <v>0.310952328145504</v>
      </c>
    </row>
    <row r="62757" spans="1:6" x14ac:dyDescent="0.25">
      <c r="A62757">
        <v>0.422735038996565</v>
      </c>
      <c r="F62757">
        <v>0.31098102860980498</v>
      </c>
    </row>
    <row r="62758" spans="1:6" x14ac:dyDescent="0.25">
      <c r="A62758">
        <v>0.42322035708063199</v>
      </c>
      <c r="F62758">
        <v>0.312144424973262</v>
      </c>
    </row>
    <row r="62759" spans="1:6" x14ac:dyDescent="0.25">
      <c r="A62759">
        <v>0.426039882555664</v>
      </c>
      <c r="F62759">
        <v>0.31722869227329797</v>
      </c>
    </row>
    <row r="62760" spans="1:6" x14ac:dyDescent="0.25">
      <c r="A62760">
        <v>0.42725055873908502</v>
      </c>
      <c r="F62760">
        <v>0.31620834519465701</v>
      </c>
    </row>
    <row r="62761" spans="1:6" x14ac:dyDescent="0.25">
      <c r="A62761">
        <v>0.43015393827863202</v>
      </c>
      <c r="F62761">
        <v>0.31534292383326401</v>
      </c>
    </row>
    <row r="62762" spans="1:6" x14ac:dyDescent="0.25">
      <c r="A62762">
        <v>0.42790067844673901</v>
      </c>
      <c r="F62762">
        <v>0.31099185927046602</v>
      </c>
    </row>
    <row r="62763" spans="1:6" x14ac:dyDescent="0.25">
      <c r="A62763">
        <v>0.42574476885772</v>
      </c>
      <c r="F62763">
        <v>0.312319701330529</v>
      </c>
    </row>
    <row r="62764" spans="1:6" x14ac:dyDescent="0.25">
      <c r="A62764">
        <v>0.42449045699849702</v>
      </c>
      <c r="F62764">
        <v>0.306720486117733</v>
      </c>
    </row>
    <row r="62765" spans="1:6" x14ac:dyDescent="0.25">
      <c r="A62765">
        <v>0.42265104779141199</v>
      </c>
      <c r="F62765">
        <v>0.30908640308512503</v>
      </c>
    </row>
    <row r="62766" spans="1:6" x14ac:dyDescent="0.25">
      <c r="A62766">
        <v>0.42376666850160699</v>
      </c>
      <c r="F62766">
        <v>0.31702148665984398</v>
      </c>
    </row>
    <row r="62767" spans="1:6" x14ac:dyDescent="0.25">
      <c r="A62767">
        <v>0.42154264002815001</v>
      </c>
      <c r="F62767">
        <v>0.31201940733525402</v>
      </c>
    </row>
    <row r="62768" spans="1:6" x14ac:dyDescent="0.25">
      <c r="A62768">
        <v>0.42082724965222001</v>
      </c>
      <c r="F62768">
        <v>0.31110666195551501</v>
      </c>
    </row>
    <row r="62769" spans="1:6" x14ac:dyDescent="0.25">
      <c r="A62769">
        <v>0.41804531791542798</v>
      </c>
      <c r="F62769">
        <v>0.310830461482207</v>
      </c>
    </row>
    <row r="62770" spans="1:6" x14ac:dyDescent="0.25">
      <c r="A62770">
        <v>0.41708780712481702</v>
      </c>
      <c r="F62770">
        <v>0.310266274544927</v>
      </c>
    </row>
    <row r="62771" spans="1:6" x14ac:dyDescent="0.25">
      <c r="A62771">
        <v>0.41562579607218098</v>
      </c>
      <c r="F62771">
        <v>0.31209723982546</v>
      </c>
    </row>
    <row r="62772" spans="1:6" x14ac:dyDescent="0.25">
      <c r="A62772">
        <v>0.415296633101358</v>
      </c>
      <c r="F62772">
        <v>0.31501676473352602</v>
      </c>
    </row>
    <row r="62773" spans="1:6" x14ac:dyDescent="0.25">
      <c r="A62773">
        <v>0.41363862837643001</v>
      </c>
      <c r="F62773">
        <v>0.30709277631507897</v>
      </c>
    </row>
    <row r="62774" spans="1:6" x14ac:dyDescent="0.25">
      <c r="A62774">
        <v>0.41640088056180802</v>
      </c>
      <c r="F62774">
        <v>0.30763862861527302</v>
      </c>
    </row>
    <row r="62775" spans="1:6" x14ac:dyDescent="0.25">
      <c r="A62775">
        <v>0.41750915699324997</v>
      </c>
      <c r="F62775">
        <v>0.31108359785543499</v>
      </c>
    </row>
    <row r="62776" spans="1:6" x14ac:dyDescent="0.25">
      <c r="A62776">
        <v>0.41379347606050798</v>
      </c>
      <c r="F62776">
        <v>0.31122185538212399</v>
      </c>
    </row>
    <row r="62777" spans="1:6" x14ac:dyDescent="0.25">
      <c r="A62777">
        <v>0.41273753348120901</v>
      </c>
      <c r="F62777">
        <v>0.31052106329136397</v>
      </c>
    </row>
    <row r="62778" spans="1:6" x14ac:dyDescent="0.25">
      <c r="A62778">
        <v>0.40987332238028001</v>
      </c>
      <c r="F62778">
        <v>0.31123967054817397</v>
      </c>
    </row>
    <row r="62779" spans="1:6" x14ac:dyDescent="0.25">
      <c r="A62779">
        <v>0.40883722778265502</v>
      </c>
      <c r="F62779">
        <v>0.31343970944484001</v>
      </c>
    </row>
    <row r="62780" spans="1:6" x14ac:dyDescent="0.25">
      <c r="A62780">
        <v>0.409094810325556</v>
      </c>
      <c r="F62780">
        <v>0.30789861289991199</v>
      </c>
    </row>
    <row r="62781" spans="1:6" x14ac:dyDescent="0.25">
      <c r="A62781">
        <v>0.40929324846209802</v>
      </c>
      <c r="F62781">
        <v>0.30735646891925</v>
      </c>
    </row>
    <row r="62782" spans="1:6" x14ac:dyDescent="0.25">
      <c r="A62782">
        <v>0.40924902658766599</v>
      </c>
      <c r="F62782">
        <v>0.308782249275181</v>
      </c>
    </row>
    <row r="62783" spans="1:6" x14ac:dyDescent="0.25">
      <c r="A62783">
        <v>0.40612848819930197</v>
      </c>
      <c r="F62783">
        <v>0.31117305490705699</v>
      </c>
    </row>
    <row r="62784" spans="1:6" x14ac:dyDescent="0.25">
      <c r="A62784">
        <v>0.40351808132892802</v>
      </c>
      <c r="F62784">
        <v>0.31235830113291702</v>
      </c>
    </row>
    <row r="62785" spans="1:6" x14ac:dyDescent="0.25">
      <c r="A62785">
        <v>0.40094009589257901</v>
      </c>
      <c r="F62785">
        <v>0.30868972548180101</v>
      </c>
    </row>
    <row r="62786" spans="1:6" x14ac:dyDescent="0.25">
      <c r="A62786">
        <v>0.39847390268974697</v>
      </c>
      <c r="F62786">
        <v>0.307237471143404</v>
      </c>
    </row>
    <row r="62787" spans="1:6" x14ac:dyDescent="0.25">
      <c r="A62787">
        <v>0.39679233782371498</v>
      </c>
      <c r="F62787">
        <v>0.30958199832174499</v>
      </c>
    </row>
    <row r="62788" spans="1:6" x14ac:dyDescent="0.25">
      <c r="A62788">
        <v>0.394999250670719</v>
      </c>
      <c r="F62788">
        <v>0.30807900718516701</v>
      </c>
    </row>
    <row r="62789" spans="1:6" x14ac:dyDescent="0.25">
      <c r="A62789">
        <v>0.396794674272687</v>
      </c>
      <c r="F62789">
        <v>0.309059511042303</v>
      </c>
    </row>
    <row r="62790" spans="1:6" x14ac:dyDescent="0.25">
      <c r="A62790">
        <v>0.395317736567255</v>
      </c>
      <c r="F62790">
        <v>0.30651109541455901</v>
      </c>
    </row>
    <row r="62791" spans="1:6" x14ac:dyDescent="0.25">
      <c r="A62791">
        <v>0.39411648077452399</v>
      </c>
      <c r="F62791">
        <v>0.30692741771539001</v>
      </c>
    </row>
    <row r="62792" spans="1:6" x14ac:dyDescent="0.25">
      <c r="A62792">
        <v>0.39245587445741298</v>
      </c>
      <c r="F62792">
        <v>0.31102169098125498</v>
      </c>
    </row>
    <row r="62793" spans="1:6" x14ac:dyDescent="0.25">
      <c r="A62793">
        <v>0.39127750198443001</v>
      </c>
      <c r="F62793">
        <v>0.31116048908895899</v>
      </c>
    </row>
    <row r="62794" spans="1:6" x14ac:dyDescent="0.25">
      <c r="A62794">
        <v>0.38966470808947201</v>
      </c>
      <c r="F62794">
        <v>0.309650309383869</v>
      </c>
    </row>
    <row r="62795" spans="1:6" x14ac:dyDescent="0.25">
      <c r="A62795">
        <v>0.38847794783360301</v>
      </c>
      <c r="F62795">
        <v>0.30148196054829401</v>
      </c>
    </row>
    <row r="62796" spans="1:6" x14ac:dyDescent="0.25">
      <c r="A62796">
        <v>0.38988701688949601</v>
      </c>
      <c r="F62796">
        <v>0.31012213023172402</v>
      </c>
    </row>
    <row r="62797" spans="1:6" x14ac:dyDescent="0.25">
      <c r="A62797">
        <v>0.38905127058072703</v>
      </c>
      <c r="F62797">
        <v>0.30837743563784398</v>
      </c>
    </row>
    <row r="62798" spans="1:6" x14ac:dyDescent="0.25">
      <c r="A62798">
        <v>0.38940963200675399</v>
      </c>
      <c r="F62798">
        <v>0.30883283002508999</v>
      </c>
    </row>
    <row r="62799" spans="1:6" x14ac:dyDescent="0.25">
      <c r="A62799">
        <v>0.39078403916244298</v>
      </c>
      <c r="F62799">
        <v>0.307493626657459</v>
      </c>
    </row>
    <row r="62800" spans="1:6" x14ac:dyDescent="0.25">
      <c r="A62800">
        <v>0.39104071335372098</v>
      </c>
      <c r="F62800">
        <v>0.30398343462083</v>
      </c>
    </row>
    <row r="62801" spans="1:6" x14ac:dyDescent="0.25">
      <c r="A62801">
        <v>0.392286146195999</v>
      </c>
      <c r="F62801">
        <v>0.31094880691832899</v>
      </c>
    </row>
    <row r="62802" spans="1:6" x14ac:dyDescent="0.25">
      <c r="A62802">
        <v>0.39140799170012203</v>
      </c>
      <c r="F62802">
        <v>0.31004994528161101</v>
      </c>
    </row>
    <row r="62803" spans="1:6" x14ac:dyDescent="0.25">
      <c r="A62803">
        <v>0.39090722221052898</v>
      </c>
      <c r="F62803">
        <v>0.30558628216385803</v>
      </c>
    </row>
    <row r="62804" spans="1:6" x14ac:dyDescent="0.25">
      <c r="A62804">
        <v>0.39054016649194001</v>
      </c>
      <c r="F62804">
        <v>0.30802455544471702</v>
      </c>
    </row>
    <row r="62805" spans="1:6" x14ac:dyDescent="0.25">
      <c r="A62805">
        <v>0.39137821334350598</v>
      </c>
      <c r="F62805">
        <v>0.31263019268711401</v>
      </c>
    </row>
    <row r="62806" spans="1:6" x14ac:dyDescent="0.25">
      <c r="A62806">
        <v>0.39089458912181402</v>
      </c>
      <c r="F62806">
        <v>0.30905492934915701</v>
      </c>
    </row>
    <row r="62807" spans="1:6" x14ac:dyDescent="0.25">
      <c r="A62807">
        <v>0.39112207751260702</v>
      </c>
      <c r="F62807">
        <v>0.31538089281982801</v>
      </c>
    </row>
    <row r="62808" spans="1:6" x14ac:dyDescent="0.25">
      <c r="A62808">
        <v>0.39140560890444798</v>
      </c>
      <c r="F62808">
        <v>0.312631604158216</v>
      </c>
    </row>
    <row r="62809" spans="1:6" x14ac:dyDescent="0.25">
      <c r="A62809">
        <v>0.39114595861191997</v>
      </c>
      <c r="F62809">
        <v>0.30878739183147702</v>
      </c>
    </row>
    <row r="62810" spans="1:6" x14ac:dyDescent="0.25">
      <c r="A62810">
        <v>0.39064809799320099</v>
      </c>
      <c r="F62810">
        <v>0.30967557099130399</v>
      </c>
    </row>
    <row r="62811" spans="1:6" x14ac:dyDescent="0.25">
      <c r="A62811">
        <v>0.39035903701268798</v>
      </c>
      <c r="F62811">
        <v>0.31230880071719402</v>
      </c>
    </row>
    <row r="62812" spans="1:6" x14ac:dyDescent="0.25">
      <c r="A62812">
        <v>0.38945010509503702</v>
      </c>
      <c r="F62812">
        <v>0.31006263403428902</v>
      </c>
    </row>
    <row r="62813" spans="1:6" x14ac:dyDescent="0.25">
      <c r="A62813">
        <v>0.39079077137917001</v>
      </c>
      <c r="F62813">
        <v>0.31491707720690298</v>
      </c>
    </row>
    <row r="62814" spans="1:6" x14ac:dyDescent="0.25">
      <c r="A62814">
        <v>0.39037820377009202</v>
      </c>
      <c r="F62814">
        <v>0.31176496545473698</v>
      </c>
    </row>
    <row r="62815" spans="1:6" x14ac:dyDescent="0.25">
      <c r="A62815">
        <v>0.392213999322851</v>
      </c>
      <c r="F62815">
        <v>0.30541627440187602</v>
      </c>
    </row>
    <row r="62816" spans="1:6" x14ac:dyDescent="0.25">
      <c r="A62816">
        <v>0.39284713071616301</v>
      </c>
      <c r="F62816">
        <v>0.31113710544175499</v>
      </c>
    </row>
    <row r="62817" spans="1:6" x14ac:dyDescent="0.25">
      <c r="A62817">
        <v>0.39294290279149502</v>
      </c>
      <c r="F62817">
        <v>0.31466086705525698</v>
      </c>
    </row>
    <row r="62818" spans="1:6" x14ac:dyDescent="0.25">
      <c r="A62818">
        <v>0.39283883799297198</v>
      </c>
      <c r="F62818">
        <v>0.31178451412253899</v>
      </c>
    </row>
    <row r="62819" spans="1:6" x14ac:dyDescent="0.25">
      <c r="A62819">
        <v>0.39289195761346002</v>
      </c>
      <c r="F62819">
        <v>0.31770396149820701</v>
      </c>
    </row>
    <row r="62820" spans="1:6" x14ac:dyDescent="0.25">
      <c r="A62820">
        <v>0.39319719825720401</v>
      </c>
      <c r="F62820">
        <v>0.30908500237597297</v>
      </c>
    </row>
    <row r="62821" spans="1:6" x14ac:dyDescent="0.25">
      <c r="A62821">
        <v>0.39162943462275401</v>
      </c>
      <c r="F62821">
        <v>0.31337372668915298</v>
      </c>
    </row>
    <row r="62822" spans="1:6" x14ac:dyDescent="0.25">
      <c r="A62822">
        <v>0.39253736428522301</v>
      </c>
      <c r="F62822">
        <v>0.31948298960924099</v>
      </c>
    </row>
    <row r="62823" spans="1:6" x14ac:dyDescent="0.25">
      <c r="A62823">
        <v>0.39347920571651102</v>
      </c>
      <c r="F62823">
        <v>0.31500677516063003</v>
      </c>
    </row>
    <row r="62824" spans="1:6" x14ac:dyDescent="0.25">
      <c r="A62824">
        <v>0.39168061426916301</v>
      </c>
      <c r="F62824">
        <v>0.309587976584831</v>
      </c>
    </row>
    <row r="62825" spans="1:6" x14ac:dyDescent="0.25">
      <c r="A62825">
        <v>0.39048624138038102</v>
      </c>
      <c r="F62825">
        <v>0.31676976134379697</v>
      </c>
    </row>
    <row r="62826" spans="1:6" x14ac:dyDescent="0.25">
      <c r="A62826">
        <v>0.391663412255286</v>
      </c>
      <c r="F62826">
        <v>0.314054536736673</v>
      </c>
    </row>
    <row r="62827" spans="1:6" x14ac:dyDescent="0.25">
      <c r="A62827">
        <v>0.39214449737401202</v>
      </c>
      <c r="F62827">
        <v>0.31000165848268402</v>
      </c>
    </row>
    <row r="62828" spans="1:6" x14ac:dyDescent="0.25">
      <c r="A62828">
        <v>0.39286723215708802</v>
      </c>
      <c r="F62828">
        <v>0.313539758324623</v>
      </c>
    </row>
    <row r="62829" spans="1:6" x14ac:dyDescent="0.25">
      <c r="A62829">
        <v>0.39211433148980901</v>
      </c>
      <c r="F62829">
        <v>0.31448739187584901</v>
      </c>
    </row>
    <row r="62830" spans="1:6" x14ac:dyDescent="0.25">
      <c r="A62830">
        <v>0.39369698796814201</v>
      </c>
      <c r="F62830">
        <v>0.30996583153804103</v>
      </c>
    </row>
    <row r="62831" spans="1:6" x14ac:dyDescent="0.25">
      <c r="A62831">
        <v>0.39501761566287402</v>
      </c>
      <c r="F62831">
        <v>0.309962876968913</v>
      </c>
    </row>
    <row r="62832" spans="1:6" x14ac:dyDescent="0.25">
      <c r="A62832">
        <v>0.39668858465184098</v>
      </c>
      <c r="F62832">
        <v>0.31014109527071299</v>
      </c>
    </row>
    <row r="62833" spans="1:6" x14ac:dyDescent="0.25">
      <c r="A62833">
        <v>0.39685573959410497</v>
      </c>
      <c r="F62833">
        <v>0.31407494925790302</v>
      </c>
    </row>
    <row r="62834" spans="1:6" x14ac:dyDescent="0.25">
      <c r="A62834">
        <v>0.39873430263095</v>
      </c>
      <c r="F62834">
        <v>0.30908141574925801</v>
      </c>
    </row>
    <row r="62835" spans="1:6" x14ac:dyDescent="0.25">
      <c r="A62835">
        <v>0.39882686722149002</v>
      </c>
      <c r="F62835">
        <v>0.31072473112079801</v>
      </c>
    </row>
    <row r="62836" spans="1:6" x14ac:dyDescent="0.25">
      <c r="A62836">
        <v>0.40050437866150101</v>
      </c>
      <c r="F62836">
        <v>0.31330019525355701</v>
      </c>
    </row>
    <row r="62837" spans="1:6" x14ac:dyDescent="0.25">
      <c r="A62837">
        <v>0.40265258083207001</v>
      </c>
      <c r="F62837">
        <v>0.30696201614207602</v>
      </c>
    </row>
    <row r="62838" spans="1:6" x14ac:dyDescent="0.25">
      <c r="A62838">
        <v>0.40414163915366902</v>
      </c>
      <c r="F62838">
        <v>0.31146736029121602</v>
      </c>
    </row>
    <row r="62839" spans="1:6" x14ac:dyDescent="0.25">
      <c r="A62839">
        <v>0.40553600108043802</v>
      </c>
      <c r="F62839">
        <v>0.31511634215712497</v>
      </c>
    </row>
    <row r="62840" spans="1:6" x14ac:dyDescent="0.25">
      <c r="A62840">
        <v>0.40604029192826802</v>
      </c>
      <c r="F62840">
        <v>0.30981882744365202</v>
      </c>
    </row>
    <row r="62841" spans="1:6" x14ac:dyDescent="0.25">
      <c r="A62841">
        <v>0.40532927868972601</v>
      </c>
      <c r="F62841">
        <v>0.31423600307769201</v>
      </c>
    </row>
    <row r="62842" spans="1:6" x14ac:dyDescent="0.25">
      <c r="A62842">
        <v>0.40529389005561101</v>
      </c>
      <c r="F62842">
        <v>0.31355416278044301</v>
      </c>
    </row>
    <row r="62843" spans="1:6" x14ac:dyDescent="0.25">
      <c r="A62843">
        <v>0.40313890654017998</v>
      </c>
      <c r="F62843">
        <v>0.31266411476665001</v>
      </c>
    </row>
    <row r="62844" spans="1:6" x14ac:dyDescent="0.25">
      <c r="A62844">
        <v>0.398483781952986</v>
      </c>
      <c r="F62844">
        <v>0.314873120437065</v>
      </c>
    </row>
    <row r="62845" spans="1:6" x14ac:dyDescent="0.25">
      <c r="A62845">
        <v>0.396814749779617</v>
      </c>
      <c r="F62845">
        <v>0.31221410218212298</v>
      </c>
    </row>
    <row r="62846" spans="1:6" x14ac:dyDescent="0.25">
      <c r="A62846">
        <v>0.39759151930759901</v>
      </c>
      <c r="F62846">
        <v>0.31209446407026697</v>
      </c>
    </row>
    <row r="62847" spans="1:6" x14ac:dyDescent="0.25">
      <c r="A62847">
        <v>0.39740622775495099</v>
      </c>
      <c r="F62847">
        <v>0.31241313450866198</v>
      </c>
    </row>
    <row r="62848" spans="1:6" x14ac:dyDescent="0.25">
      <c r="A62848">
        <v>0.39824683163741698</v>
      </c>
      <c r="F62848">
        <v>0.30377085465523901</v>
      </c>
    </row>
    <row r="62849" spans="1:6" x14ac:dyDescent="0.25">
      <c r="A62849">
        <v>0.397614034622708</v>
      </c>
      <c r="F62849">
        <v>0.30769560734430901</v>
      </c>
    </row>
    <row r="62850" spans="1:6" x14ac:dyDescent="0.25">
      <c r="A62850">
        <v>0.39948459160017002</v>
      </c>
      <c r="F62850">
        <v>0.31421783980396001</v>
      </c>
    </row>
    <row r="62851" spans="1:6" x14ac:dyDescent="0.25">
      <c r="A62851">
        <v>0.39987560376377301</v>
      </c>
      <c r="F62851">
        <v>0.30916352694233201</v>
      </c>
    </row>
    <row r="62852" spans="1:6" x14ac:dyDescent="0.25">
      <c r="A62852">
        <v>0.39974867826114602</v>
      </c>
      <c r="F62852">
        <v>0.30815396002597201</v>
      </c>
    </row>
    <row r="62853" spans="1:6" x14ac:dyDescent="0.25">
      <c r="A62853">
        <v>0.39858578766867098</v>
      </c>
      <c r="F62853">
        <v>0.303112825999657</v>
      </c>
    </row>
    <row r="62854" spans="1:6" x14ac:dyDescent="0.25">
      <c r="A62854">
        <v>0.39794226543327299</v>
      </c>
      <c r="F62854">
        <v>0.30860404587454199</v>
      </c>
    </row>
    <row r="62855" spans="1:6" x14ac:dyDescent="0.25">
      <c r="A62855">
        <v>0.396109398094873</v>
      </c>
      <c r="F62855">
        <v>0.31282068623436798</v>
      </c>
    </row>
    <row r="62856" spans="1:6" x14ac:dyDescent="0.25">
      <c r="A62856">
        <v>0.39516886428054698</v>
      </c>
      <c r="F62856">
        <v>0.31162945056954999</v>
      </c>
    </row>
    <row r="62857" spans="1:6" x14ac:dyDescent="0.25">
      <c r="A62857">
        <v>0.39587833160639602</v>
      </c>
      <c r="F62857">
        <v>0.31079348425070402</v>
      </c>
    </row>
    <row r="62858" spans="1:6" x14ac:dyDescent="0.25">
      <c r="A62858">
        <v>0.39629476254803198</v>
      </c>
      <c r="F62858">
        <v>0.30218824661440302</v>
      </c>
    </row>
    <row r="62859" spans="1:6" x14ac:dyDescent="0.25">
      <c r="A62859">
        <v>0.396716881753154</v>
      </c>
      <c r="F62859">
        <v>0.30995748895737801</v>
      </c>
    </row>
    <row r="62860" spans="1:6" x14ac:dyDescent="0.25">
      <c r="A62860">
        <v>0.39570845477298</v>
      </c>
      <c r="F62860">
        <v>0.30974658288889401</v>
      </c>
    </row>
    <row r="62861" spans="1:6" x14ac:dyDescent="0.25">
      <c r="A62861">
        <v>0.39587359645457598</v>
      </c>
      <c r="F62861">
        <v>0.30624781548976898</v>
      </c>
    </row>
    <row r="62862" spans="1:6" x14ac:dyDescent="0.25">
      <c r="A62862">
        <v>0.39552367986132297</v>
      </c>
      <c r="F62862">
        <v>0.311590463750892</v>
      </c>
    </row>
    <row r="62863" spans="1:6" x14ac:dyDescent="0.25">
      <c r="A62863">
        <v>0.39578085313551498</v>
      </c>
      <c r="F62863">
        <v>0.31464458836449499</v>
      </c>
    </row>
    <row r="62864" spans="1:6" x14ac:dyDescent="0.25">
      <c r="A62864">
        <v>0.39543438844661999</v>
      </c>
      <c r="F62864">
        <v>0.31043403926822799</v>
      </c>
    </row>
    <row r="62865" spans="1:6" x14ac:dyDescent="0.25">
      <c r="A62865">
        <v>0.395531517303642</v>
      </c>
      <c r="F62865">
        <v>0.305850751284096</v>
      </c>
    </row>
    <row r="62866" spans="1:6" x14ac:dyDescent="0.25">
      <c r="A62866">
        <v>0.39444137025763099</v>
      </c>
      <c r="F62866">
        <v>0.306577081481615</v>
      </c>
    </row>
    <row r="62867" spans="1:6" x14ac:dyDescent="0.25">
      <c r="A62867">
        <v>0.393288023785546</v>
      </c>
      <c r="F62867">
        <v>0.31064032142360998</v>
      </c>
    </row>
    <row r="62868" spans="1:6" x14ac:dyDescent="0.25">
      <c r="A62868">
        <v>0.39377569965963799</v>
      </c>
      <c r="F62868">
        <v>0.31038095636500201</v>
      </c>
    </row>
    <row r="62869" spans="1:6" x14ac:dyDescent="0.25">
      <c r="A62869">
        <v>0.393831655213151</v>
      </c>
      <c r="F62869">
        <v>0.30725294227401401</v>
      </c>
    </row>
    <row r="62870" spans="1:6" x14ac:dyDescent="0.25">
      <c r="A62870">
        <v>0.39451997913772502</v>
      </c>
      <c r="F62870">
        <v>0.31099775350756098</v>
      </c>
    </row>
    <row r="62871" spans="1:6" x14ac:dyDescent="0.25">
      <c r="A62871">
        <v>0.395340940754767</v>
      </c>
      <c r="F62871">
        <v>0.30529127808080703</v>
      </c>
    </row>
    <row r="62872" spans="1:6" x14ac:dyDescent="0.25">
      <c r="A62872">
        <v>0.39677010988040101</v>
      </c>
      <c r="F62872">
        <v>0.30696285060710299</v>
      </c>
    </row>
    <row r="62873" spans="1:6" x14ac:dyDescent="0.25">
      <c r="A62873">
        <v>0.39459616315520102</v>
      </c>
      <c r="F62873">
        <v>0.30783432846268</v>
      </c>
    </row>
    <row r="62874" spans="1:6" x14ac:dyDescent="0.25">
      <c r="A62874">
        <v>0.392147663459949</v>
      </c>
      <c r="F62874">
        <v>0.30395049229264198</v>
      </c>
    </row>
    <row r="62875" spans="1:6" x14ac:dyDescent="0.25">
      <c r="A62875">
        <v>0.39055049479602599</v>
      </c>
      <c r="F62875">
        <v>0.30530624339977902</v>
      </c>
    </row>
    <row r="62876" spans="1:6" x14ac:dyDescent="0.25">
      <c r="A62876">
        <v>0.38910585307151102</v>
      </c>
      <c r="F62876">
        <v>0.30305812218123002</v>
      </c>
    </row>
    <row r="62877" spans="1:6" x14ac:dyDescent="0.25">
      <c r="A62877">
        <v>0.38822271072155301</v>
      </c>
      <c r="F62877">
        <v>0.30563634882370599</v>
      </c>
    </row>
    <row r="62878" spans="1:6" x14ac:dyDescent="0.25">
      <c r="A62878">
        <v>0.387755835610821</v>
      </c>
      <c r="F62878">
        <v>0.30745195680194398</v>
      </c>
    </row>
    <row r="62879" spans="1:6" x14ac:dyDescent="0.25">
      <c r="A62879">
        <v>0.38758646002594999</v>
      </c>
      <c r="F62879">
        <v>0.30742567612065202</v>
      </c>
    </row>
    <row r="62880" spans="1:6" x14ac:dyDescent="0.25">
      <c r="A62880">
        <v>0.385978201056489</v>
      </c>
      <c r="F62880">
        <v>0.30893908441066698</v>
      </c>
    </row>
    <row r="62881" spans="1:6" x14ac:dyDescent="0.25">
      <c r="A62881">
        <v>0.38529930138589902</v>
      </c>
      <c r="F62881">
        <v>0.30817767563793302</v>
      </c>
    </row>
    <row r="62882" spans="1:6" x14ac:dyDescent="0.25">
      <c r="A62882">
        <v>0.38552493788917802</v>
      </c>
      <c r="F62882">
        <v>0.31040243266357298</v>
      </c>
    </row>
    <row r="62883" spans="1:6" x14ac:dyDescent="0.25">
      <c r="A62883">
        <v>0.38539313294501698</v>
      </c>
      <c r="F62883">
        <v>0.31000125490956798</v>
      </c>
    </row>
    <row r="62884" spans="1:6" x14ac:dyDescent="0.25">
      <c r="A62884">
        <v>0.38681362703641098</v>
      </c>
      <c r="F62884">
        <v>0.30974394455552101</v>
      </c>
    </row>
    <row r="62885" spans="1:6" x14ac:dyDescent="0.25">
      <c r="A62885">
        <v>0.38517611251362899</v>
      </c>
      <c r="F62885">
        <v>0.305917451779047</v>
      </c>
    </row>
    <row r="62886" spans="1:6" x14ac:dyDescent="0.25">
      <c r="A62886">
        <v>0.38383080759282001</v>
      </c>
      <c r="F62886">
        <v>0.30780117420686598</v>
      </c>
    </row>
    <row r="62887" spans="1:6" x14ac:dyDescent="0.25">
      <c r="A62887">
        <v>0.38249788410972002</v>
      </c>
      <c r="F62887">
        <v>0.30615114544828698</v>
      </c>
    </row>
    <row r="62888" spans="1:6" x14ac:dyDescent="0.25">
      <c r="A62888">
        <v>0.38091605151897101</v>
      </c>
      <c r="F62888">
        <v>0.304689106841882</v>
      </c>
    </row>
    <row r="62889" spans="1:6" x14ac:dyDescent="0.25">
      <c r="A62889">
        <v>0.38340897417188502</v>
      </c>
      <c r="F62889">
        <v>0.30601732846763302</v>
      </c>
    </row>
    <row r="62890" spans="1:6" x14ac:dyDescent="0.25">
      <c r="A62890">
        <v>0.3808228035981</v>
      </c>
      <c r="F62890">
        <v>0.30408857100539699</v>
      </c>
    </row>
    <row r="62891" spans="1:6" x14ac:dyDescent="0.25">
      <c r="A62891">
        <v>0.380680292328054</v>
      </c>
      <c r="F62891">
        <v>0.306644718680116</v>
      </c>
    </row>
    <row r="62892" spans="1:6" x14ac:dyDescent="0.25">
      <c r="A62892">
        <v>0.38324863806182802</v>
      </c>
      <c r="F62892">
        <v>0.31531704258587601</v>
      </c>
    </row>
    <row r="62893" spans="1:6" x14ac:dyDescent="0.25">
      <c r="A62893">
        <v>0.384200624592477</v>
      </c>
      <c r="F62893">
        <v>0.31448439425892299</v>
      </c>
    </row>
    <row r="62894" spans="1:6" x14ac:dyDescent="0.25">
      <c r="A62894">
        <v>0.38289441608826402</v>
      </c>
      <c r="F62894">
        <v>0.31160752309693202</v>
      </c>
    </row>
    <row r="62895" spans="1:6" x14ac:dyDescent="0.25">
      <c r="A62895">
        <v>0.38270861668761802</v>
      </c>
      <c r="F62895">
        <v>0.30735046416521</v>
      </c>
    </row>
    <row r="62896" spans="1:6" x14ac:dyDescent="0.25">
      <c r="A62896">
        <v>0.38184301952781402</v>
      </c>
      <c r="F62896">
        <v>0.31033070716592998</v>
      </c>
    </row>
    <row r="62897" spans="1:6" x14ac:dyDescent="0.25">
      <c r="A62897">
        <v>0.38174797444545699</v>
      </c>
      <c r="F62897">
        <v>0.31303149047825002</v>
      </c>
    </row>
    <row r="62898" spans="1:6" x14ac:dyDescent="0.25">
      <c r="A62898">
        <v>0.38217324059212399</v>
      </c>
      <c r="F62898">
        <v>0.31143511748976099</v>
      </c>
    </row>
    <row r="62899" spans="1:6" x14ac:dyDescent="0.25">
      <c r="A62899">
        <v>0.38248122477131202</v>
      </c>
      <c r="F62899">
        <v>0.309757074548138</v>
      </c>
    </row>
    <row r="62900" spans="1:6" x14ac:dyDescent="0.25">
      <c r="A62900">
        <v>0.38337687647785401</v>
      </c>
      <c r="F62900">
        <v>0.307474559379948</v>
      </c>
    </row>
    <row r="62901" spans="1:6" x14ac:dyDescent="0.25">
      <c r="A62901">
        <v>0.38483428687509202</v>
      </c>
      <c r="F62901">
        <v>0.30569647252559601</v>
      </c>
    </row>
    <row r="62902" spans="1:6" x14ac:dyDescent="0.25">
      <c r="A62902">
        <v>0.38569475857345398</v>
      </c>
      <c r="F62902">
        <v>0.30700285401609201</v>
      </c>
    </row>
    <row r="62903" spans="1:6" x14ac:dyDescent="0.25">
      <c r="A62903">
        <v>0.38639788474819298</v>
      </c>
      <c r="F62903">
        <v>0.30570421367883599</v>
      </c>
    </row>
    <row r="62904" spans="1:6" x14ac:dyDescent="0.25">
      <c r="A62904">
        <v>0.38563159715339501</v>
      </c>
      <c r="F62904">
        <v>0.31132613784737001</v>
      </c>
    </row>
    <row r="62905" spans="1:6" x14ac:dyDescent="0.25">
      <c r="A62905">
        <v>0.38520860272062402</v>
      </c>
      <c r="F62905">
        <v>0.309991999218861</v>
      </c>
    </row>
    <row r="62906" spans="1:6" x14ac:dyDescent="0.25">
      <c r="A62906">
        <v>0.38360818244211098</v>
      </c>
      <c r="F62906">
        <v>0.30175207762254602</v>
      </c>
    </row>
    <row r="62907" spans="1:6" x14ac:dyDescent="0.25">
      <c r="A62907">
        <v>0.383729320074089</v>
      </c>
      <c r="F62907">
        <v>0.30075005276335598</v>
      </c>
    </row>
    <row r="62908" spans="1:6" x14ac:dyDescent="0.25">
      <c r="A62908">
        <v>0.381752535322678</v>
      </c>
      <c r="F62908">
        <v>0.30514771325720602</v>
      </c>
    </row>
    <row r="62909" spans="1:6" x14ac:dyDescent="0.25">
      <c r="A62909">
        <v>0.37908842395923897</v>
      </c>
      <c r="F62909">
        <v>0.30567701036731398</v>
      </c>
    </row>
    <row r="62910" spans="1:6" x14ac:dyDescent="0.25">
      <c r="A62910">
        <v>0.378037059459508</v>
      </c>
      <c r="F62910">
        <v>0.304584564848078</v>
      </c>
    </row>
    <row r="62911" spans="1:6" x14ac:dyDescent="0.25">
      <c r="A62911">
        <v>0.37624515224857302</v>
      </c>
      <c r="F62911">
        <v>0.30645987805392999</v>
      </c>
    </row>
    <row r="62912" spans="1:6" x14ac:dyDescent="0.25">
      <c r="A62912">
        <v>0.37366952798245701</v>
      </c>
      <c r="F62912">
        <v>0.30580193135473399</v>
      </c>
    </row>
    <row r="62913" spans="1:6" x14ac:dyDescent="0.25">
      <c r="A62913">
        <v>0.37185698866891798</v>
      </c>
      <c r="F62913">
        <v>0.30887023483713399</v>
      </c>
    </row>
    <row r="62914" spans="1:6" x14ac:dyDescent="0.25">
      <c r="A62914">
        <v>0.37123777794426599</v>
      </c>
      <c r="F62914">
        <v>0.30620422048701101</v>
      </c>
    </row>
    <row r="62915" spans="1:6" x14ac:dyDescent="0.25">
      <c r="A62915">
        <v>0.372045189624227</v>
      </c>
      <c r="F62915">
        <v>0.30083812814619798</v>
      </c>
    </row>
    <row r="62916" spans="1:6" x14ac:dyDescent="0.25">
      <c r="A62916">
        <v>0.370682536798837</v>
      </c>
      <c r="F62916">
        <v>0.29812593633929801</v>
      </c>
    </row>
    <row r="62917" spans="1:6" x14ac:dyDescent="0.25">
      <c r="A62917">
        <v>0.37116149768224199</v>
      </c>
      <c r="F62917">
        <v>0.30297612605823399</v>
      </c>
    </row>
    <row r="62918" spans="1:6" x14ac:dyDescent="0.25">
      <c r="A62918">
        <v>0.37233006665096802</v>
      </c>
      <c r="F62918">
        <v>0.300506198157866</v>
      </c>
    </row>
    <row r="62919" spans="1:6" x14ac:dyDescent="0.25">
      <c r="A62919">
        <v>0.37301633605005802</v>
      </c>
      <c r="F62919">
        <v>0.30370360944006097</v>
      </c>
    </row>
    <row r="62920" spans="1:6" x14ac:dyDescent="0.25">
      <c r="A62920">
        <v>0.37335646184080401</v>
      </c>
      <c r="F62920">
        <v>0.30609336247046698</v>
      </c>
    </row>
    <row r="62921" spans="1:6" x14ac:dyDescent="0.25">
      <c r="A62921">
        <v>0.374423472404812</v>
      </c>
      <c r="F62921">
        <v>0.304933421313762</v>
      </c>
    </row>
    <row r="62922" spans="1:6" x14ac:dyDescent="0.25">
      <c r="A62922">
        <v>0.37662941362761698</v>
      </c>
      <c r="F62922">
        <v>0.30478245558010197</v>
      </c>
    </row>
    <row r="62923" spans="1:6" x14ac:dyDescent="0.25">
      <c r="A62923">
        <v>0.37704617335589002</v>
      </c>
      <c r="F62923">
        <v>0.304001114848587</v>
      </c>
    </row>
    <row r="62924" spans="1:6" x14ac:dyDescent="0.25">
      <c r="A62924">
        <v>0.375154951244074</v>
      </c>
      <c r="F62924">
        <v>0.30362510018878502</v>
      </c>
    </row>
    <row r="62925" spans="1:6" x14ac:dyDescent="0.25">
      <c r="A62925">
        <v>0.37544283294618802</v>
      </c>
      <c r="F62925">
        <v>0.30632843780848701</v>
      </c>
    </row>
    <row r="62926" spans="1:6" x14ac:dyDescent="0.25">
      <c r="A62926">
        <v>0.372386623999439</v>
      </c>
      <c r="F62926">
        <v>0.305527572002675</v>
      </c>
    </row>
    <row r="62927" spans="1:6" x14ac:dyDescent="0.25">
      <c r="A62927">
        <v>0.369477929318764</v>
      </c>
      <c r="F62927">
        <v>0.30635779682132902</v>
      </c>
    </row>
    <row r="62928" spans="1:6" x14ac:dyDescent="0.25">
      <c r="A62928">
        <v>0.369273241573225</v>
      </c>
      <c r="F62928">
        <v>0.30649066261119301</v>
      </c>
    </row>
    <row r="62929" spans="1:6" x14ac:dyDescent="0.25">
      <c r="A62929">
        <v>0.36882340943559799</v>
      </c>
      <c r="F62929">
        <v>0.30882840479413598</v>
      </c>
    </row>
    <row r="62930" spans="1:6" x14ac:dyDescent="0.25">
      <c r="A62930">
        <v>0.36733769426851298</v>
      </c>
      <c r="F62930">
        <v>0.30443330316079897</v>
      </c>
    </row>
    <row r="62931" spans="1:6" x14ac:dyDescent="0.25">
      <c r="A62931">
        <v>0.36555924444317001</v>
      </c>
      <c r="F62931">
        <v>0.302885029878881</v>
      </c>
    </row>
    <row r="62932" spans="1:6" x14ac:dyDescent="0.25">
      <c r="A62932">
        <v>0.364269887496664</v>
      </c>
      <c r="F62932">
        <v>0.30528141640954498</v>
      </c>
    </row>
    <row r="62933" spans="1:6" x14ac:dyDescent="0.25">
      <c r="A62933">
        <v>0.36396146158411202</v>
      </c>
      <c r="F62933">
        <v>0.30591534740394999</v>
      </c>
    </row>
    <row r="62934" spans="1:6" x14ac:dyDescent="0.25">
      <c r="A62934">
        <v>0.365585716247945</v>
      </c>
      <c r="F62934">
        <v>0.30573906542526302</v>
      </c>
    </row>
    <row r="62935" spans="1:6" x14ac:dyDescent="0.25">
      <c r="A62935">
        <v>0.36568390009440599</v>
      </c>
      <c r="F62935">
        <v>0.30879428113500201</v>
      </c>
    </row>
    <row r="62936" spans="1:6" x14ac:dyDescent="0.25">
      <c r="A62936">
        <v>0.366154941318034</v>
      </c>
      <c r="F62936">
        <v>0.305455876721276</v>
      </c>
    </row>
    <row r="62937" spans="1:6" x14ac:dyDescent="0.25">
      <c r="A62937">
        <v>0.36746282704494498</v>
      </c>
      <c r="F62937">
        <v>0.30641519733601102</v>
      </c>
    </row>
    <row r="62938" spans="1:6" x14ac:dyDescent="0.25">
      <c r="A62938">
        <v>0.36825769084024701</v>
      </c>
      <c r="F62938">
        <v>0.30500334087345299</v>
      </c>
    </row>
    <row r="62939" spans="1:6" x14ac:dyDescent="0.25">
      <c r="A62939">
        <v>0.37003011166211602</v>
      </c>
      <c r="F62939">
        <v>0.30111347718371201</v>
      </c>
    </row>
    <row r="62940" spans="1:6" x14ac:dyDescent="0.25">
      <c r="A62940">
        <v>0.37054318845395001</v>
      </c>
      <c r="F62940">
        <v>0.30471566981739401</v>
      </c>
    </row>
    <row r="62941" spans="1:6" x14ac:dyDescent="0.25">
      <c r="A62941">
        <v>0.37210353711815602</v>
      </c>
      <c r="F62941">
        <v>0.300806425097915</v>
      </c>
    </row>
    <row r="62942" spans="1:6" x14ac:dyDescent="0.25">
      <c r="A62942">
        <v>0.37379576202873399</v>
      </c>
      <c r="F62942">
        <v>0.30607352736923399</v>
      </c>
    </row>
    <row r="62943" spans="1:6" x14ac:dyDescent="0.25">
      <c r="A62943">
        <v>0.372984630657127</v>
      </c>
      <c r="F62943">
        <v>0.303719304088089</v>
      </c>
    </row>
    <row r="62944" spans="1:6" x14ac:dyDescent="0.25">
      <c r="A62944">
        <v>0.373537029317352</v>
      </c>
      <c r="F62944">
        <v>0.30163209968143001</v>
      </c>
    </row>
    <row r="62945" spans="1:6" x14ac:dyDescent="0.25">
      <c r="A62945">
        <v>0.37286502505214097</v>
      </c>
      <c r="F62945">
        <v>0.29987639437119101</v>
      </c>
    </row>
    <row r="62946" spans="1:6" x14ac:dyDescent="0.25">
      <c r="A62946">
        <v>0.37348402641850698</v>
      </c>
      <c r="F62946">
        <v>0.30335669923159803</v>
      </c>
    </row>
    <row r="62947" spans="1:6" x14ac:dyDescent="0.25">
      <c r="A62947">
        <v>0.37426407756566599</v>
      </c>
      <c r="F62947">
        <v>0.30558762533797101</v>
      </c>
    </row>
    <row r="62948" spans="1:6" x14ac:dyDescent="0.25">
      <c r="A62948">
        <v>0.37439967404329499</v>
      </c>
      <c r="F62948">
        <v>0.30134595889184201</v>
      </c>
    </row>
    <row r="62949" spans="1:6" x14ac:dyDescent="0.25">
      <c r="A62949">
        <v>0.37526871860712802</v>
      </c>
      <c r="F62949">
        <v>0.30346779525279999</v>
      </c>
    </row>
    <row r="62950" spans="1:6" x14ac:dyDescent="0.25">
      <c r="A62950">
        <v>0.37602007649184099</v>
      </c>
      <c r="F62950">
        <v>0.30117690480417603</v>
      </c>
    </row>
    <row r="62951" spans="1:6" x14ac:dyDescent="0.25">
      <c r="A62951">
        <v>0.37771283713753201</v>
      </c>
      <c r="F62951">
        <v>0.30653834632701299</v>
      </c>
    </row>
    <row r="62952" spans="1:6" x14ac:dyDescent="0.25">
      <c r="A62952">
        <v>0.37883108532758097</v>
      </c>
      <c r="F62952">
        <v>0.302594233718183</v>
      </c>
    </row>
    <row r="62953" spans="1:6" x14ac:dyDescent="0.25">
      <c r="A62953">
        <v>0.38062261044409401</v>
      </c>
      <c r="F62953">
        <v>0.30561897406975402</v>
      </c>
    </row>
    <row r="62954" spans="1:6" x14ac:dyDescent="0.25">
      <c r="A62954">
        <v>0.381714572134492</v>
      </c>
      <c r="F62954">
        <v>0.30919737451606299</v>
      </c>
    </row>
    <row r="62955" spans="1:6" x14ac:dyDescent="0.25">
      <c r="A62955">
        <v>0.38231345957014101</v>
      </c>
      <c r="F62955">
        <v>0.306071212308274</v>
      </c>
    </row>
    <row r="62956" spans="1:6" x14ac:dyDescent="0.25">
      <c r="A62956">
        <v>0.38277386628269</v>
      </c>
      <c r="F62956">
        <v>0.30282430019643503</v>
      </c>
    </row>
    <row r="62957" spans="1:6" x14ac:dyDescent="0.25">
      <c r="A62957">
        <v>0.38307058017581003</v>
      </c>
      <c r="F62957">
        <v>0.30547055602073597</v>
      </c>
    </row>
    <row r="62958" spans="1:6" x14ac:dyDescent="0.25">
      <c r="A62958">
        <v>0.38305293580399002</v>
      </c>
      <c r="F62958">
        <v>0.309987482097413</v>
      </c>
    </row>
    <row r="62959" spans="1:6" x14ac:dyDescent="0.25">
      <c r="A62959">
        <v>0.38171296454744202</v>
      </c>
      <c r="F62959">
        <v>0.302839191423522</v>
      </c>
    </row>
    <row r="62960" spans="1:6" x14ac:dyDescent="0.25">
      <c r="A62960">
        <v>0.38132116441859198</v>
      </c>
      <c r="F62960">
        <v>0.29949841399987498</v>
      </c>
    </row>
    <row r="62961" spans="1:6" x14ac:dyDescent="0.25">
      <c r="A62961">
        <v>0.38178618734106701</v>
      </c>
      <c r="F62961">
        <v>0.30502927717235301</v>
      </c>
    </row>
    <row r="62962" spans="1:6" x14ac:dyDescent="0.25">
      <c r="A62962">
        <v>0.38190966128604498</v>
      </c>
      <c r="F62962">
        <v>0.30423373273677201</v>
      </c>
    </row>
    <row r="62963" spans="1:6" x14ac:dyDescent="0.25">
      <c r="A62963">
        <v>0.38255928620228802</v>
      </c>
      <c r="F62963">
        <v>0.30324299550718697</v>
      </c>
    </row>
    <row r="62964" spans="1:6" x14ac:dyDescent="0.25">
      <c r="A62964">
        <v>0.38371968416936503</v>
      </c>
      <c r="F62964">
        <v>0.304127642677889</v>
      </c>
    </row>
    <row r="62965" spans="1:6" x14ac:dyDescent="0.25">
      <c r="A62965">
        <v>0.38563294376985102</v>
      </c>
      <c r="F62965">
        <v>0.30599189384115999</v>
      </c>
    </row>
    <row r="62966" spans="1:6" x14ac:dyDescent="0.25">
      <c r="A62966">
        <v>0.38521037655746998</v>
      </c>
      <c r="F62966">
        <v>0.30452111446195101</v>
      </c>
    </row>
    <row r="62967" spans="1:6" x14ac:dyDescent="0.25">
      <c r="A62967">
        <v>0.38485102008653399</v>
      </c>
      <c r="F62967">
        <v>0.30277040517992398</v>
      </c>
    </row>
    <row r="62968" spans="1:6" x14ac:dyDescent="0.25">
      <c r="A62968">
        <v>0.38625609464660698</v>
      </c>
      <c r="F62968">
        <v>0.303948959542645</v>
      </c>
    </row>
    <row r="62969" spans="1:6" x14ac:dyDescent="0.25">
      <c r="A62969">
        <v>0.38611895103707899</v>
      </c>
      <c r="F62969">
        <v>0.30330132941404903</v>
      </c>
    </row>
    <row r="62970" spans="1:6" x14ac:dyDescent="0.25">
      <c r="A62970">
        <v>0.38658449191392402</v>
      </c>
      <c r="F62970">
        <v>0.304184399545192</v>
      </c>
    </row>
    <row r="62971" spans="1:6" x14ac:dyDescent="0.25">
      <c r="A62971">
        <v>0.386086525471042</v>
      </c>
      <c r="F62971">
        <v>0.29968100248111601</v>
      </c>
    </row>
    <row r="62972" spans="1:6" x14ac:dyDescent="0.25">
      <c r="A62972">
        <v>0.38662476779025401</v>
      </c>
      <c r="F62972">
        <v>0.30066685585511999</v>
      </c>
    </row>
    <row r="62973" spans="1:6" x14ac:dyDescent="0.25">
      <c r="A62973">
        <v>0.38602646134170598</v>
      </c>
      <c r="F62973">
        <v>0.30284237489104199</v>
      </c>
    </row>
    <row r="62974" spans="1:6" x14ac:dyDescent="0.25">
      <c r="A62974">
        <v>0.38716212162005698</v>
      </c>
      <c r="F62974">
        <v>0.301162301666206</v>
      </c>
    </row>
    <row r="62975" spans="1:6" x14ac:dyDescent="0.25">
      <c r="A62975">
        <v>0.38747911462715201</v>
      </c>
      <c r="F62975">
        <v>0.30764399634467199</v>
      </c>
    </row>
    <row r="62976" spans="1:6" x14ac:dyDescent="0.25">
      <c r="A62976">
        <v>0.38931623671902299</v>
      </c>
      <c r="F62976">
        <v>0.30689706405003803</v>
      </c>
    </row>
    <row r="62977" spans="1:6" x14ac:dyDescent="0.25">
      <c r="A62977">
        <v>0.38758682961006402</v>
      </c>
      <c r="F62977">
        <v>0.30367915787630601</v>
      </c>
    </row>
    <row r="62978" spans="1:6" x14ac:dyDescent="0.25">
      <c r="A62978">
        <v>0.38582001086744799</v>
      </c>
      <c r="F62978">
        <v>0.297921297864781</v>
      </c>
    </row>
    <row r="62979" spans="1:6" x14ac:dyDescent="0.25">
      <c r="A62979">
        <v>0.38545245152786001</v>
      </c>
      <c r="F62979">
        <v>0.29994177321592902</v>
      </c>
    </row>
    <row r="62980" spans="1:6" x14ac:dyDescent="0.25">
      <c r="A62980">
        <v>0.38258393935840801</v>
      </c>
      <c r="F62980">
        <v>0.30446843140655</v>
      </c>
    </row>
    <row r="62981" spans="1:6" x14ac:dyDescent="0.25">
      <c r="A62981">
        <v>0.38196446169875098</v>
      </c>
      <c r="F62981">
        <v>0.301548117564784</v>
      </c>
    </row>
    <row r="62982" spans="1:6" x14ac:dyDescent="0.25">
      <c r="A62982">
        <v>0.38173196356625</v>
      </c>
      <c r="F62982">
        <v>0.30006323382258399</v>
      </c>
    </row>
    <row r="62983" spans="1:6" x14ac:dyDescent="0.25">
      <c r="A62983">
        <v>0.38211899705186497</v>
      </c>
      <c r="F62983">
        <v>0.30077132458488098</v>
      </c>
    </row>
    <row r="62984" spans="1:6" x14ac:dyDescent="0.25">
      <c r="A62984">
        <v>0.38168134711192397</v>
      </c>
      <c r="F62984">
        <v>0.30119541742735401</v>
      </c>
    </row>
    <row r="62985" spans="1:6" x14ac:dyDescent="0.25">
      <c r="A62985">
        <v>0.38238067178305601</v>
      </c>
      <c r="F62985">
        <v>0.30852915967504102</v>
      </c>
    </row>
    <row r="62986" spans="1:6" x14ac:dyDescent="0.25">
      <c r="A62986">
        <v>0.38338790491806102</v>
      </c>
      <c r="F62986">
        <v>0.30086363313926501</v>
      </c>
    </row>
    <row r="62987" spans="1:6" x14ac:dyDescent="0.25">
      <c r="A62987">
        <v>0.38394628288461002</v>
      </c>
      <c r="F62987">
        <v>0.29724929274784101</v>
      </c>
    </row>
    <row r="62988" spans="1:6" x14ac:dyDescent="0.25">
      <c r="A62988">
        <v>0.38219339722335199</v>
      </c>
      <c r="F62988">
        <v>0.29995761853125302</v>
      </c>
    </row>
    <row r="62989" spans="1:6" x14ac:dyDescent="0.25">
      <c r="A62989">
        <v>0.38046269766031698</v>
      </c>
      <c r="F62989">
        <v>0.29965333640575398</v>
      </c>
    </row>
    <row r="62990" spans="1:6" x14ac:dyDescent="0.25">
      <c r="A62990">
        <v>0.37829380382894101</v>
      </c>
      <c r="F62990">
        <v>0.29828807132111601</v>
      </c>
    </row>
    <row r="62991" spans="1:6" x14ac:dyDescent="0.25">
      <c r="A62991">
        <v>0.37696055277958801</v>
      </c>
      <c r="F62991">
        <v>0.303317026545604</v>
      </c>
    </row>
    <row r="62992" spans="1:6" x14ac:dyDescent="0.25">
      <c r="A62992">
        <v>0.376458516033705</v>
      </c>
      <c r="F62992">
        <v>0.299025463147295</v>
      </c>
    </row>
    <row r="62993" spans="1:6" x14ac:dyDescent="0.25">
      <c r="A62993">
        <v>0.37821213137251503</v>
      </c>
      <c r="F62993">
        <v>0.30205998693903202</v>
      </c>
    </row>
    <row r="62994" spans="1:6" x14ac:dyDescent="0.25">
      <c r="A62994">
        <v>0.37747188309598301</v>
      </c>
      <c r="F62994">
        <v>0.30106273748808399</v>
      </c>
    </row>
    <row r="62995" spans="1:6" x14ac:dyDescent="0.25">
      <c r="A62995">
        <v>0.37620927606992799</v>
      </c>
      <c r="F62995">
        <v>0.30296690182553399</v>
      </c>
    </row>
    <row r="62996" spans="1:6" x14ac:dyDescent="0.25">
      <c r="A62996">
        <v>0.37583164329630497</v>
      </c>
      <c r="F62996">
        <v>0.30034403213196298</v>
      </c>
    </row>
    <row r="62997" spans="1:6" x14ac:dyDescent="0.25">
      <c r="A62997">
        <v>0.37678407788975099</v>
      </c>
      <c r="F62997">
        <v>0.29907285794615701</v>
      </c>
    </row>
    <row r="62998" spans="1:6" x14ac:dyDescent="0.25">
      <c r="A62998">
        <v>0.377100704735848</v>
      </c>
      <c r="F62998">
        <v>0.29741154238581602</v>
      </c>
    </row>
    <row r="62999" spans="1:6" x14ac:dyDescent="0.25">
      <c r="A62999">
        <v>0.37728303762912602</v>
      </c>
      <c r="F62999">
        <v>0.30295238602492502</v>
      </c>
    </row>
    <row r="63000" spans="1:6" x14ac:dyDescent="0.25">
      <c r="A63000">
        <v>0.37722256579055202</v>
      </c>
      <c r="F63000">
        <v>0.29856973513960799</v>
      </c>
    </row>
    <row r="63001" spans="1:6" x14ac:dyDescent="0.25">
      <c r="A63001">
        <v>0.37810564941570501</v>
      </c>
      <c r="F63001">
        <v>0.29775327402684398</v>
      </c>
    </row>
    <row r="63002" spans="1:6" x14ac:dyDescent="0.25">
      <c r="A63002">
        <v>0.37797320141956298</v>
      </c>
      <c r="F63002">
        <v>0.30474158542023699</v>
      </c>
    </row>
    <row r="63003" spans="1:6" x14ac:dyDescent="0.25">
      <c r="A63003">
        <v>0.377693551834897</v>
      </c>
      <c r="F63003">
        <v>0.299851150562365</v>
      </c>
    </row>
    <row r="63004" spans="1:6" x14ac:dyDescent="0.25">
      <c r="A63004">
        <v>0.37650687980435998</v>
      </c>
      <c r="F63004">
        <v>0.30376165360212298</v>
      </c>
    </row>
    <row r="63005" spans="1:6" x14ac:dyDescent="0.25">
      <c r="A63005">
        <v>0.37523436289088102</v>
      </c>
      <c r="F63005">
        <v>0.30381077321039301</v>
      </c>
    </row>
    <row r="63006" spans="1:6" x14ac:dyDescent="0.25">
      <c r="A63006">
        <v>0.37464249712161701</v>
      </c>
      <c r="F63006">
        <v>0.30020206876926903</v>
      </c>
    </row>
    <row r="63007" spans="1:6" x14ac:dyDescent="0.25">
      <c r="A63007">
        <v>0.372488065014831</v>
      </c>
      <c r="F63007">
        <v>0.30067162132925401</v>
      </c>
    </row>
    <row r="63008" spans="1:6" x14ac:dyDescent="0.25">
      <c r="A63008">
        <v>0.37239053652675103</v>
      </c>
      <c r="F63008">
        <v>0.29930783145957501</v>
      </c>
    </row>
    <row r="63009" spans="1:6" x14ac:dyDescent="0.25">
      <c r="A63009">
        <v>0.37243818056880001</v>
      </c>
      <c r="F63009">
        <v>0.29712686729100002</v>
      </c>
    </row>
    <row r="63010" spans="1:6" x14ac:dyDescent="0.25">
      <c r="A63010">
        <v>0.37321869964493498</v>
      </c>
      <c r="F63010">
        <v>0.29863183034790802</v>
      </c>
    </row>
    <row r="63011" spans="1:6" x14ac:dyDescent="0.25">
      <c r="A63011">
        <v>0.373525363181749</v>
      </c>
      <c r="F63011">
        <v>0.29930681735277098</v>
      </c>
    </row>
    <row r="63012" spans="1:6" x14ac:dyDescent="0.25">
      <c r="A63012">
        <v>0.37497126410598802</v>
      </c>
      <c r="F63012">
        <v>0.29665578818983501</v>
      </c>
    </row>
    <row r="63013" spans="1:6" x14ac:dyDescent="0.25">
      <c r="A63013">
        <v>0.37640143206798699</v>
      </c>
      <c r="F63013">
        <v>0.30141940795713001</v>
      </c>
    </row>
    <row r="63014" spans="1:6" x14ac:dyDescent="0.25">
      <c r="A63014">
        <v>0.37895585313963898</v>
      </c>
      <c r="F63014">
        <v>0.30922151356935501</v>
      </c>
    </row>
    <row r="63015" spans="1:6" x14ac:dyDescent="0.25">
      <c r="A63015">
        <v>0.38043193235471301</v>
      </c>
      <c r="F63015">
        <v>0.306815478122896</v>
      </c>
    </row>
    <row r="63016" spans="1:6" x14ac:dyDescent="0.25">
      <c r="A63016">
        <v>0.38109014371260302</v>
      </c>
      <c r="F63016">
        <v>0.30445283361607101</v>
      </c>
    </row>
    <row r="63017" spans="1:6" x14ac:dyDescent="0.25">
      <c r="A63017">
        <v>0.381277286488648</v>
      </c>
      <c r="F63017">
        <v>0.30068266267577798</v>
      </c>
    </row>
    <row r="63018" spans="1:6" x14ac:dyDescent="0.25">
      <c r="A63018">
        <v>0.38283656277142902</v>
      </c>
      <c r="F63018">
        <v>0.30029672922359502</v>
      </c>
    </row>
    <row r="63019" spans="1:6" x14ac:dyDescent="0.25">
      <c r="A63019">
        <v>0.38453384285365499</v>
      </c>
      <c r="F63019">
        <v>0.30024378332826801</v>
      </c>
    </row>
    <row r="63020" spans="1:6" x14ac:dyDescent="0.25">
      <c r="A63020">
        <v>0.38605137076616097</v>
      </c>
      <c r="F63020">
        <v>0.30124970070189899</v>
      </c>
    </row>
    <row r="63021" spans="1:6" x14ac:dyDescent="0.25">
      <c r="A63021">
        <v>0.38686631968214502</v>
      </c>
      <c r="F63021">
        <v>0.300552531248993</v>
      </c>
    </row>
    <row r="63022" spans="1:6" x14ac:dyDescent="0.25">
      <c r="A63022">
        <v>0.38632165012910302</v>
      </c>
      <c r="F63022">
        <v>0.29945109577642498</v>
      </c>
    </row>
    <row r="63023" spans="1:6" x14ac:dyDescent="0.25">
      <c r="A63023">
        <v>0.38581110009508301</v>
      </c>
      <c r="F63023">
        <v>0.30508212621013298</v>
      </c>
    </row>
    <row r="63024" spans="1:6" x14ac:dyDescent="0.25">
      <c r="A63024">
        <v>0.38789691227915202</v>
      </c>
      <c r="F63024">
        <v>0.299600715024603</v>
      </c>
    </row>
    <row r="63025" spans="1:6" x14ac:dyDescent="0.25">
      <c r="A63025">
        <v>0.38960559449487497</v>
      </c>
      <c r="F63025">
        <v>0.30903724084297801</v>
      </c>
    </row>
    <row r="63026" spans="1:6" x14ac:dyDescent="0.25">
      <c r="A63026">
        <v>0.39082775036059503</v>
      </c>
      <c r="F63026">
        <v>0.30120478736029699</v>
      </c>
    </row>
    <row r="63027" spans="1:6" x14ac:dyDescent="0.25">
      <c r="A63027">
        <v>0.392507771173702</v>
      </c>
      <c r="F63027">
        <v>0.30799539594186598</v>
      </c>
    </row>
    <row r="63028" spans="1:6" x14ac:dyDescent="0.25">
      <c r="A63028">
        <v>0.39665523662923302</v>
      </c>
      <c r="F63028">
        <v>0.302724564241038</v>
      </c>
    </row>
    <row r="63029" spans="1:6" x14ac:dyDescent="0.25">
      <c r="A63029">
        <v>0.39672006974781299</v>
      </c>
      <c r="F63029">
        <v>0.30527323070499601</v>
      </c>
    </row>
    <row r="63030" spans="1:6" x14ac:dyDescent="0.25">
      <c r="A63030">
        <v>0.39661368026310201</v>
      </c>
      <c r="F63030">
        <v>0.30021799604097998</v>
      </c>
    </row>
    <row r="63031" spans="1:6" x14ac:dyDescent="0.25">
      <c r="A63031">
        <v>0.39810341739074701</v>
      </c>
      <c r="F63031">
        <v>0.30732901766896198</v>
      </c>
    </row>
    <row r="63032" spans="1:6" x14ac:dyDescent="0.25">
      <c r="A63032">
        <v>0.400698656025405</v>
      </c>
      <c r="F63032">
        <v>0.30881382690535603</v>
      </c>
    </row>
    <row r="63033" spans="1:6" x14ac:dyDescent="0.25">
      <c r="A63033">
        <v>0.40157719236640299</v>
      </c>
      <c r="F63033">
        <v>0.30317488850818702</v>
      </c>
    </row>
    <row r="63034" spans="1:6" x14ac:dyDescent="0.25">
      <c r="A63034">
        <v>0.40441212190603198</v>
      </c>
      <c r="F63034">
        <v>0.304137692269351</v>
      </c>
    </row>
    <row r="63035" spans="1:6" x14ac:dyDescent="0.25">
      <c r="A63035">
        <v>0.40507195029204801</v>
      </c>
      <c r="F63035">
        <v>0.30880475954877001</v>
      </c>
    </row>
    <row r="63036" spans="1:6" x14ac:dyDescent="0.25">
      <c r="A63036">
        <v>0.40585412682800998</v>
      </c>
      <c r="F63036">
        <v>0.30813558937774699</v>
      </c>
    </row>
    <row r="63037" spans="1:6" x14ac:dyDescent="0.25">
      <c r="A63037">
        <v>0.40748871421671301</v>
      </c>
      <c r="F63037">
        <v>0.30467711720201701</v>
      </c>
    </row>
    <row r="63038" spans="1:6" x14ac:dyDescent="0.25">
      <c r="A63038">
        <v>0.40785696514703002</v>
      </c>
      <c r="F63038">
        <v>0.30784329151113798</v>
      </c>
    </row>
    <row r="63039" spans="1:6" x14ac:dyDescent="0.25">
      <c r="A63039">
        <v>0.40850375741948203</v>
      </c>
      <c r="F63039">
        <v>0.30504655548267801</v>
      </c>
    </row>
    <row r="63040" spans="1:6" x14ac:dyDescent="0.25">
      <c r="A63040">
        <v>0.40963447418482202</v>
      </c>
      <c r="F63040">
        <v>0.30161008280184498</v>
      </c>
    </row>
    <row r="63041" spans="1:6" x14ac:dyDescent="0.25">
      <c r="A63041">
        <v>0.40958614891183298</v>
      </c>
      <c r="F63041">
        <v>0.30778199806809398</v>
      </c>
    </row>
    <row r="63042" spans="1:6" x14ac:dyDescent="0.25">
      <c r="A63042">
        <v>0.409688406334207</v>
      </c>
      <c r="F63042">
        <v>0.30538593563768601</v>
      </c>
    </row>
    <row r="63043" spans="1:6" x14ac:dyDescent="0.25">
      <c r="A63043">
        <v>0.40944297036459898</v>
      </c>
      <c r="F63043">
        <v>0.309749924474292</v>
      </c>
    </row>
    <row r="63044" spans="1:6" x14ac:dyDescent="0.25">
      <c r="A63044">
        <v>0.40735694703991099</v>
      </c>
      <c r="F63044">
        <v>0.30049545607632999</v>
      </c>
    </row>
    <row r="63045" spans="1:6" x14ac:dyDescent="0.25">
      <c r="A63045">
        <v>0.40903838172985502</v>
      </c>
      <c r="F63045">
        <v>0.30841432139277403</v>
      </c>
    </row>
    <row r="63046" spans="1:6" x14ac:dyDescent="0.25">
      <c r="A63046">
        <v>0.409978083118124</v>
      </c>
      <c r="F63046">
        <v>0.30997163760993202</v>
      </c>
    </row>
    <row r="63047" spans="1:6" x14ac:dyDescent="0.25">
      <c r="A63047">
        <v>0.41126768915386003</v>
      </c>
      <c r="F63047">
        <v>0.30243678680724501</v>
      </c>
    </row>
    <row r="63048" spans="1:6" x14ac:dyDescent="0.25">
      <c r="A63048">
        <v>0.41265558703516098</v>
      </c>
      <c r="F63048">
        <v>0.30227172664470098</v>
      </c>
    </row>
    <row r="63049" spans="1:6" x14ac:dyDescent="0.25">
      <c r="A63049">
        <v>0.41358547518540301</v>
      </c>
      <c r="F63049">
        <v>0.30646396221386002</v>
      </c>
    </row>
    <row r="63050" spans="1:6" x14ac:dyDescent="0.25">
      <c r="A63050">
        <v>0.413694863045309</v>
      </c>
      <c r="F63050">
        <v>0.31134208622905901</v>
      </c>
    </row>
    <row r="63051" spans="1:6" x14ac:dyDescent="0.25">
      <c r="A63051">
        <v>0.41415795431015201</v>
      </c>
      <c r="F63051">
        <v>0.30618661807642999</v>
      </c>
    </row>
    <row r="63052" spans="1:6" x14ac:dyDescent="0.25">
      <c r="A63052">
        <v>0.41472690317755001</v>
      </c>
      <c r="F63052">
        <v>0.30880197675691701</v>
      </c>
    </row>
    <row r="63053" spans="1:6" x14ac:dyDescent="0.25">
      <c r="A63053">
        <v>0.41573243612240501</v>
      </c>
      <c r="F63053">
        <v>0.30543675977322698</v>
      </c>
    </row>
    <row r="63054" spans="1:6" x14ac:dyDescent="0.25">
      <c r="A63054">
        <v>0.41516177150234701</v>
      </c>
      <c r="F63054">
        <v>0.305723417136404</v>
      </c>
    </row>
    <row r="63055" spans="1:6" x14ac:dyDescent="0.25">
      <c r="A63055">
        <v>0.41425095182489302</v>
      </c>
      <c r="F63055">
        <v>0.31195361498329299</v>
      </c>
    </row>
    <row r="63056" spans="1:6" x14ac:dyDescent="0.25">
      <c r="A63056">
        <v>0.41302309821387001</v>
      </c>
      <c r="F63056">
        <v>0.30850861221551801</v>
      </c>
    </row>
    <row r="63057" spans="1:6" x14ac:dyDescent="0.25">
      <c r="A63057">
        <v>0.408889102792724</v>
      </c>
      <c r="F63057">
        <v>0.31157476620541602</v>
      </c>
    </row>
    <row r="63058" spans="1:6" x14ac:dyDescent="0.25">
      <c r="A63058">
        <v>0.40678486039490702</v>
      </c>
      <c r="F63058">
        <v>0.30960880137152103</v>
      </c>
    </row>
    <row r="63059" spans="1:6" x14ac:dyDescent="0.25">
      <c r="A63059">
        <v>0.40440928492449901</v>
      </c>
      <c r="F63059">
        <v>0.30771850090887798</v>
      </c>
    </row>
    <row r="63060" spans="1:6" x14ac:dyDescent="0.25">
      <c r="A63060">
        <v>0.40116041894603599</v>
      </c>
      <c r="F63060">
        <v>0.30843196147017998</v>
      </c>
    </row>
    <row r="63061" spans="1:6" x14ac:dyDescent="0.25">
      <c r="A63061">
        <v>0.39912847945529301</v>
      </c>
      <c r="F63061">
        <v>0.31259233338965298</v>
      </c>
    </row>
    <row r="63062" spans="1:6" x14ac:dyDescent="0.25">
      <c r="A63062">
        <v>0.39691373596360002</v>
      </c>
      <c r="F63062">
        <v>0.30673250100678801</v>
      </c>
    </row>
    <row r="63063" spans="1:6" x14ac:dyDescent="0.25">
      <c r="A63063">
        <v>0.39650355515445901</v>
      </c>
      <c r="F63063">
        <v>0.30829466796583599</v>
      </c>
    </row>
    <row r="63064" spans="1:6" x14ac:dyDescent="0.25">
      <c r="A63064">
        <v>0.39769080703625198</v>
      </c>
      <c r="F63064">
        <v>0.30546038101116801</v>
      </c>
    </row>
    <row r="63065" spans="1:6" x14ac:dyDescent="0.25">
      <c r="A63065">
        <v>0.39770567644837301</v>
      </c>
      <c r="F63065">
        <v>0.310230224496788</v>
      </c>
    </row>
    <row r="63066" spans="1:6" x14ac:dyDescent="0.25">
      <c r="A63066">
        <v>0.39753293427110897</v>
      </c>
      <c r="F63066">
        <v>0.30737139450179202</v>
      </c>
    </row>
    <row r="63067" spans="1:6" x14ac:dyDescent="0.25">
      <c r="A63067">
        <v>0.39834183799533701</v>
      </c>
      <c r="F63067">
        <v>0.31034806205166698</v>
      </c>
    </row>
    <row r="63068" spans="1:6" x14ac:dyDescent="0.25">
      <c r="A63068">
        <v>0.399476825173324</v>
      </c>
      <c r="F63068">
        <v>0.31219380473097103</v>
      </c>
    </row>
    <row r="63069" spans="1:6" x14ac:dyDescent="0.25">
      <c r="A63069">
        <v>0.401609102607143</v>
      </c>
      <c r="F63069">
        <v>0.31112803394595701</v>
      </c>
    </row>
    <row r="63070" spans="1:6" x14ac:dyDescent="0.25">
      <c r="A63070">
        <v>0.40231848285965299</v>
      </c>
      <c r="F63070">
        <v>0.31366516898075703</v>
      </c>
    </row>
    <row r="63071" spans="1:6" x14ac:dyDescent="0.25">
      <c r="A63071">
        <v>0.40156552730268302</v>
      </c>
      <c r="F63071">
        <v>0.30864382742179702</v>
      </c>
    </row>
    <row r="63072" spans="1:6" x14ac:dyDescent="0.25">
      <c r="A63072">
        <v>0.40118545229130498</v>
      </c>
      <c r="F63072">
        <v>0.30450117298298401</v>
      </c>
    </row>
    <row r="63073" spans="1:6" x14ac:dyDescent="0.25">
      <c r="A63073">
        <v>0.40148930706798103</v>
      </c>
      <c r="F63073">
        <v>0.306480072438716</v>
      </c>
    </row>
    <row r="63074" spans="1:6" x14ac:dyDescent="0.25">
      <c r="A63074">
        <v>0.40142345753895198</v>
      </c>
      <c r="F63074">
        <v>0.30684388760063303</v>
      </c>
    </row>
    <row r="63075" spans="1:6" x14ac:dyDescent="0.25">
      <c r="A63075">
        <v>0.39821413381362403</v>
      </c>
      <c r="F63075">
        <v>0.30865802119175501</v>
      </c>
    </row>
    <row r="63076" spans="1:6" x14ac:dyDescent="0.25">
      <c r="A63076">
        <v>0.39655213673721501</v>
      </c>
      <c r="F63076">
        <v>0.30851081965698102</v>
      </c>
    </row>
    <row r="63077" spans="1:6" x14ac:dyDescent="0.25">
      <c r="A63077">
        <v>0.39645091009482403</v>
      </c>
      <c r="F63077">
        <v>0.31282458619938902</v>
      </c>
    </row>
    <row r="63078" spans="1:6" x14ac:dyDescent="0.25">
      <c r="A63078">
        <v>0.39605817144830302</v>
      </c>
      <c r="F63078">
        <v>0.30428319714135499</v>
      </c>
    </row>
    <row r="63079" spans="1:6" x14ac:dyDescent="0.25">
      <c r="A63079">
        <v>0.39523256393457101</v>
      </c>
      <c r="F63079">
        <v>0.30535402438706799</v>
      </c>
    </row>
    <row r="63080" spans="1:6" x14ac:dyDescent="0.25">
      <c r="A63080">
        <v>0.39302211418937499</v>
      </c>
      <c r="F63080">
        <v>0.30130393844511699</v>
      </c>
    </row>
    <row r="63081" spans="1:6" x14ac:dyDescent="0.25">
      <c r="A63081">
        <v>0.38886922282582498</v>
      </c>
      <c r="F63081">
        <v>0.30309904987613301</v>
      </c>
    </row>
    <row r="63082" spans="1:6" x14ac:dyDescent="0.25">
      <c r="A63082">
        <v>0.38741977925778098</v>
      </c>
      <c r="F63082">
        <v>0.30581608000728799</v>
      </c>
    </row>
    <row r="63083" spans="1:6" x14ac:dyDescent="0.25">
      <c r="A63083">
        <v>0.38599261746289798</v>
      </c>
      <c r="F63083">
        <v>0.30850878689024103</v>
      </c>
    </row>
    <row r="63084" spans="1:6" x14ac:dyDescent="0.25">
      <c r="A63084">
        <v>0.38501224914157101</v>
      </c>
      <c r="F63084">
        <v>0.300535887893703</v>
      </c>
    </row>
    <row r="63085" spans="1:6" x14ac:dyDescent="0.25">
      <c r="A63085">
        <v>0.387109029532614</v>
      </c>
      <c r="F63085">
        <v>0.30754272556967199</v>
      </c>
    </row>
    <row r="63086" spans="1:6" x14ac:dyDescent="0.25">
      <c r="A63086">
        <v>0.38648936818333302</v>
      </c>
      <c r="F63086">
        <v>0.305226592967907</v>
      </c>
    </row>
    <row r="63087" spans="1:6" x14ac:dyDescent="0.25">
      <c r="A63087">
        <v>0.387492904152275</v>
      </c>
      <c r="F63087">
        <v>0.30193678289651799</v>
      </c>
    </row>
    <row r="63088" spans="1:6" x14ac:dyDescent="0.25">
      <c r="A63088">
        <v>0.38745820546945497</v>
      </c>
      <c r="F63088">
        <v>0.30321339642008099</v>
      </c>
    </row>
    <row r="63089" spans="1:6" x14ac:dyDescent="0.25">
      <c r="A63089">
        <v>0.38911443326194001</v>
      </c>
      <c r="F63089">
        <v>0.30303305925594398</v>
      </c>
    </row>
    <row r="63090" spans="1:6" x14ac:dyDescent="0.25">
      <c r="A63090">
        <v>0.38903179415602002</v>
      </c>
      <c r="F63090">
        <v>0.30432787537574701</v>
      </c>
    </row>
    <row r="63091" spans="1:6" x14ac:dyDescent="0.25">
      <c r="A63091">
        <v>0.38790589007534698</v>
      </c>
      <c r="F63091">
        <v>0.30342910149031199</v>
      </c>
    </row>
    <row r="63092" spans="1:6" x14ac:dyDescent="0.25">
      <c r="A63092">
        <v>0.38883442012712499</v>
      </c>
      <c r="F63092">
        <v>0.30840755585167101</v>
      </c>
    </row>
    <row r="63093" spans="1:6" x14ac:dyDescent="0.25">
      <c r="A63093">
        <v>0.38788787304845501</v>
      </c>
      <c r="F63093">
        <v>0.30478590602675998</v>
      </c>
    </row>
    <row r="63094" spans="1:6" x14ac:dyDescent="0.25">
      <c r="A63094">
        <v>0.38849684366407899</v>
      </c>
      <c r="F63094">
        <v>0.304190111243062</v>
      </c>
    </row>
    <row r="63095" spans="1:6" x14ac:dyDescent="0.25">
      <c r="A63095">
        <v>0.38930513015463097</v>
      </c>
      <c r="F63095">
        <v>0.30803231315480301</v>
      </c>
    </row>
    <row r="63096" spans="1:6" x14ac:dyDescent="0.25">
      <c r="A63096">
        <v>0.38965631558843999</v>
      </c>
      <c r="F63096">
        <v>0.30518706018726</v>
      </c>
    </row>
    <row r="63097" spans="1:6" x14ac:dyDescent="0.25">
      <c r="A63097">
        <v>0.39018199620898902</v>
      </c>
      <c r="F63097">
        <v>0.30083347691429901</v>
      </c>
    </row>
    <row r="63098" spans="1:6" x14ac:dyDescent="0.25">
      <c r="A63098">
        <v>0.39065065264696203</v>
      </c>
      <c r="F63098">
        <v>0.30647928060756702</v>
      </c>
    </row>
    <row r="63099" spans="1:6" x14ac:dyDescent="0.25">
      <c r="A63099">
        <v>0.39072004548677403</v>
      </c>
      <c r="F63099">
        <v>0.30791056156158397</v>
      </c>
    </row>
    <row r="63100" spans="1:6" x14ac:dyDescent="0.25">
      <c r="A63100">
        <v>0.389752865530544</v>
      </c>
      <c r="F63100">
        <v>0.30600846351848698</v>
      </c>
    </row>
    <row r="63101" spans="1:6" x14ac:dyDescent="0.25">
      <c r="A63101">
        <v>0.39050919267585099</v>
      </c>
      <c r="F63101">
        <v>0.30711650517251698</v>
      </c>
    </row>
    <row r="63102" spans="1:6" x14ac:dyDescent="0.25">
      <c r="A63102">
        <v>0.390547495219908</v>
      </c>
      <c r="F63102">
        <v>0.302648604330089</v>
      </c>
    </row>
    <row r="63103" spans="1:6" x14ac:dyDescent="0.25">
      <c r="A63103">
        <v>0.39298476330453602</v>
      </c>
      <c r="F63103">
        <v>0.30722898079289301</v>
      </c>
    </row>
    <row r="63104" spans="1:6" x14ac:dyDescent="0.25">
      <c r="A63104">
        <v>0.39412032920814799</v>
      </c>
      <c r="F63104">
        <v>0.30372291886144198</v>
      </c>
    </row>
    <row r="63105" spans="1:6" x14ac:dyDescent="0.25">
      <c r="A63105">
        <v>0.39573273686458599</v>
      </c>
      <c r="F63105">
        <v>0.30755458192692797</v>
      </c>
    </row>
    <row r="63106" spans="1:6" x14ac:dyDescent="0.25">
      <c r="A63106">
        <v>0.39761623706073301</v>
      </c>
      <c r="F63106">
        <v>0.30570514293180501</v>
      </c>
    </row>
    <row r="63107" spans="1:6" x14ac:dyDescent="0.25">
      <c r="A63107">
        <v>0.398498488283761</v>
      </c>
      <c r="F63107">
        <v>0.30634881556033999</v>
      </c>
    </row>
    <row r="63108" spans="1:6" x14ac:dyDescent="0.25">
      <c r="A63108">
        <v>0.399574525339843</v>
      </c>
      <c r="F63108">
        <v>0.30280260700318501</v>
      </c>
    </row>
    <row r="63109" spans="1:6" x14ac:dyDescent="0.25">
      <c r="A63109">
        <v>0.39951745795552601</v>
      </c>
      <c r="F63109">
        <v>0.310354395873016</v>
      </c>
    </row>
    <row r="63110" spans="1:6" x14ac:dyDescent="0.25">
      <c r="A63110">
        <v>0.40120838482456</v>
      </c>
      <c r="F63110">
        <v>0.31087034485406301</v>
      </c>
    </row>
    <row r="63111" spans="1:6" x14ac:dyDescent="0.25">
      <c r="A63111">
        <v>0.39933265841258098</v>
      </c>
      <c r="F63111">
        <v>0.305141718437274</v>
      </c>
    </row>
    <row r="63112" spans="1:6" x14ac:dyDescent="0.25">
      <c r="A63112">
        <v>0.39736918707359598</v>
      </c>
      <c r="F63112">
        <v>0.30586915214856403</v>
      </c>
    </row>
    <row r="63113" spans="1:6" x14ac:dyDescent="0.25">
      <c r="A63113">
        <v>0.39582596002000198</v>
      </c>
      <c r="F63113">
        <v>0.30798684474494697</v>
      </c>
    </row>
    <row r="63114" spans="1:6" x14ac:dyDescent="0.25">
      <c r="A63114">
        <v>0.39467835020884101</v>
      </c>
      <c r="F63114">
        <v>0.305385823878977</v>
      </c>
    </row>
    <row r="63115" spans="1:6" x14ac:dyDescent="0.25">
      <c r="A63115">
        <v>0.395098033119619</v>
      </c>
      <c r="F63115">
        <v>0.30647225222653801</v>
      </c>
    </row>
    <row r="63116" spans="1:6" x14ac:dyDescent="0.25">
      <c r="A63116">
        <v>0.39655211738322999</v>
      </c>
      <c r="F63116">
        <v>0.30481561604473301</v>
      </c>
    </row>
    <row r="63117" spans="1:6" x14ac:dyDescent="0.25">
      <c r="A63117">
        <v>0.395824498185399</v>
      </c>
      <c r="F63117">
        <v>0.30767310493522199</v>
      </c>
    </row>
    <row r="63118" spans="1:6" x14ac:dyDescent="0.25">
      <c r="A63118">
        <v>0.39473162277669999</v>
      </c>
      <c r="F63118">
        <v>0.31047566731770798</v>
      </c>
    </row>
    <row r="63119" spans="1:6" x14ac:dyDescent="0.25">
      <c r="A63119">
        <v>0.39315944611677001</v>
      </c>
      <c r="F63119">
        <v>0.30824173324637899</v>
      </c>
    </row>
    <row r="63120" spans="1:6" x14ac:dyDescent="0.25">
      <c r="A63120">
        <v>0.39177481004957299</v>
      </c>
      <c r="F63120">
        <v>0.31009709089994397</v>
      </c>
    </row>
    <row r="63121" spans="1:6" x14ac:dyDescent="0.25">
      <c r="A63121">
        <v>0.392212340616788</v>
      </c>
      <c r="F63121">
        <v>0.31431823803318798</v>
      </c>
    </row>
    <row r="63122" spans="1:6" x14ac:dyDescent="0.25">
      <c r="A63122">
        <v>0.39182804485528799</v>
      </c>
      <c r="F63122">
        <v>0.31036817448006698</v>
      </c>
    </row>
    <row r="63123" spans="1:6" x14ac:dyDescent="0.25">
      <c r="A63123">
        <v>0.394035957795345</v>
      </c>
      <c r="F63123">
        <v>0.31209696249829399</v>
      </c>
    </row>
    <row r="63124" spans="1:6" x14ac:dyDescent="0.25">
      <c r="A63124">
        <v>0.39493340674499899</v>
      </c>
      <c r="F63124">
        <v>0.31145612854096599</v>
      </c>
    </row>
    <row r="63125" spans="1:6" x14ac:dyDescent="0.25">
      <c r="A63125">
        <v>0.39646310079654901</v>
      </c>
      <c r="F63125">
        <v>0.31245273186100803</v>
      </c>
    </row>
    <row r="63126" spans="1:6" x14ac:dyDescent="0.25">
      <c r="A63126">
        <v>0.398761586018817</v>
      </c>
      <c r="F63126">
        <v>0.31475142430927999</v>
      </c>
    </row>
    <row r="63127" spans="1:6" x14ac:dyDescent="0.25">
      <c r="A63127">
        <v>0.39967544493705598</v>
      </c>
      <c r="F63127">
        <v>0.31207830707232098</v>
      </c>
    </row>
    <row r="63128" spans="1:6" x14ac:dyDescent="0.25">
      <c r="A63128">
        <v>0.40089368754902999</v>
      </c>
      <c r="F63128">
        <v>0.31381463466419102</v>
      </c>
    </row>
    <row r="63129" spans="1:6" x14ac:dyDescent="0.25">
      <c r="A63129">
        <v>0.40223394507615701</v>
      </c>
      <c r="F63129">
        <v>0.313002190656132</v>
      </c>
    </row>
    <row r="63130" spans="1:6" x14ac:dyDescent="0.25">
      <c r="A63130">
        <v>0.40366560625238701</v>
      </c>
      <c r="F63130">
        <v>0.31182744519577998</v>
      </c>
    </row>
    <row r="63131" spans="1:6" x14ac:dyDescent="0.25">
      <c r="A63131">
        <v>0.40563939662489701</v>
      </c>
      <c r="F63131">
        <v>0.31057272934251301</v>
      </c>
    </row>
    <row r="63132" spans="1:6" x14ac:dyDescent="0.25">
      <c r="A63132">
        <v>0.40963160254838299</v>
      </c>
      <c r="F63132">
        <v>0.30587348093589101</v>
      </c>
    </row>
    <row r="63133" spans="1:6" x14ac:dyDescent="0.25">
      <c r="A63133">
        <v>0.41111303335542099</v>
      </c>
      <c r="F63133">
        <v>0.31004419964220697</v>
      </c>
    </row>
    <row r="63134" spans="1:6" x14ac:dyDescent="0.25">
      <c r="A63134">
        <v>0.41096458190563601</v>
      </c>
      <c r="F63134">
        <v>0.31880140387349598</v>
      </c>
    </row>
    <row r="63135" spans="1:6" x14ac:dyDescent="0.25">
      <c r="A63135">
        <v>0.40913252219785501</v>
      </c>
      <c r="F63135">
        <v>0.30709148736463598</v>
      </c>
    </row>
    <row r="63136" spans="1:6" x14ac:dyDescent="0.25">
      <c r="A63136">
        <v>0.40483472031073497</v>
      </c>
      <c r="F63136">
        <v>0.313656592120726</v>
      </c>
    </row>
    <row r="63137" spans="1:6" x14ac:dyDescent="0.25">
      <c r="A63137">
        <v>0.40194526547641202</v>
      </c>
      <c r="F63137">
        <v>0.30774011462926798</v>
      </c>
    </row>
    <row r="63138" spans="1:6" x14ac:dyDescent="0.25">
      <c r="A63138">
        <v>0.40080854211401001</v>
      </c>
      <c r="F63138">
        <v>0.310152394076188</v>
      </c>
    </row>
    <row r="63139" spans="1:6" x14ac:dyDescent="0.25">
      <c r="A63139">
        <v>0.39965852010765801</v>
      </c>
      <c r="F63139">
        <v>0.31654202938079801</v>
      </c>
    </row>
    <row r="63140" spans="1:6" x14ac:dyDescent="0.25">
      <c r="A63140">
        <v>0.39821095125036299</v>
      </c>
      <c r="F63140">
        <v>0.31286031959785299</v>
      </c>
    </row>
    <row r="63141" spans="1:6" x14ac:dyDescent="0.25">
      <c r="A63141">
        <v>0.39594409785372597</v>
      </c>
      <c r="F63141">
        <v>0.31509012770321598</v>
      </c>
    </row>
    <row r="63142" spans="1:6" x14ac:dyDescent="0.25">
      <c r="A63142">
        <v>0.39693721358374701</v>
      </c>
      <c r="F63142">
        <v>0.31152695210443598</v>
      </c>
    </row>
    <row r="63143" spans="1:6" x14ac:dyDescent="0.25">
      <c r="A63143">
        <v>0.39671735315883</v>
      </c>
      <c r="F63143">
        <v>0.30869321566489</v>
      </c>
    </row>
    <row r="63144" spans="1:6" x14ac:dyDescent="0.25">
      <c r="A63144">
        <v>0.39693966816116</v>
      </c>
      <c r="F63144">
        <v>0.31301716342568398</v>
      </c>
    </row>
    <row r="63145" spans="1:6" x14ac:dyDescent="0.25">
      <c r="A63145">
        <v>0.39779705926391501</v>
      </c>
      <c r="F63145">
        <v>0.31129808682534399</v>
      </c>
    </row>
    <row r="63146" spans="1:6" x14ac:dyDescent="0.25">
      <c r="A63146">
        <v>0.39892327855934701</v>
      </c>
      <c r="F63146">
        <v>0.31401249766349698</v>
      </c>
    </row>
    <row r="63147" spans="1:6" x14ac:dyDescent="0.25">
      <c r="A63147">
        <v>0.40002097301502199</v>
      </c>
      <c r="F63147">
        <v>0.31076260531942002</v>
      </c>
    </row>
    <row r="63148" spans="1:6" x14ac:dyDescent="0.25">
      <c r="A63148">
        <v>0.398307039056983</v>
      </c>
      <c r="F63148">
        <v>0.31155458879139603</v>
      </c>
    </row>
    <row r="63149" spans="1:6" x14ac:dyDescent="0.25">
      <c r="A63149">
        <v>0.39712154580561299</v>
      </c>
      <c r="F63149">
        <v>0.31044384878542602</v>
      </c>
    </row>
    <row r="63150" spans="1:6" x14ac:dyDescent="0.25">
      <c r="A63150">
        <v>0.39715464333286798</v>
      </c>
      <c r="F63150">
        <v>0.30955294933583999</v>
      </c>
    </row>
    <row r="63151" spans="1:6" x14ac:dyDescent="0.25">
      <c r="A63151">
        <v>0.39263932863127898</v>
      </c>
      <c r="F63151">
        <v>0.31872187389267798</v>
      </c>
    </row>
    <row r="63152" spans="1:6" x14ac:dyDescent="0.25">
      <c r="A63152">
        <v>0.39364341887153498</v>
      </c>
      <c r="F63152">
        <v>0.31696577784087898</v>
      </c>
    </row>
    <row r="63153" spans="1:6" x14ac:dyDescent="0.25">
      <c r="A63153">
        <v>0.39458637155724802</v>
      </c>
      <c r="F63153">
        <v>0.310949279616276</v>
      </c>
    </row>
    <row r="63154" spans="1:6" x14ac:dyDescent="0.25">
      <c r="A63154">
        <v>0.39648631403953599</v>
      </c>
      <c r="F63154">
        <v>0.31033716309401699</v>
      </c>
    </row>
    <row r="63155" spans="1:6" x14ac:dyDescent="0.25">
      <c r="A63155">
        <v>0.397223794103647</v>
      </c>
      <c r="F63155">
        <v>0.30353022325369999</v>
      </c>
    </row>
    <row r="63156" spans="1:6" x14ac:dyDescent="0.25">
      <c r="A63156">
        <v>0.398648784465433</v>
      </c>
      <c r="F63156">
        <v>0.30587101934684602</v>
      </c>
    </row>
    <row r="63157" spans="1:6" x14ac:dyDescent="0.25">
      <c r="A63157">
        <v>0.400250947464109</v>
      </c>
      <c r="F63157">
        <v>0.31053069523639099</v>
      </c>
    </row>
    <row r="63158" spans="1:6" x14ac:dyDescent="0.25">
      <c r="A63158">
        <v>0.39994986850765901</v>
      </c>
      <c r="F63158">
        <v>0.31183011829853002</v>
      </c>
    </row>
    <row r="63159" spans="1:6" x14ac:dyDescent="0.25">
      <c r="A63159">
        <v>0.39774385129126399</v>
      </c>
      <c r="F63159">
        <v>0.31079964836438401</v>
      </c>
    </row>
    <row r="63160" spans="1:6" x14ac:dyDescent="0.25">
      <c r="A63160">
        <v>0.396979005772163</v>
      </c>
      <c r="F63160">
        <v>0.306639693677425</v>
      </c>
    </row>
    <row r="63161" spans="1:6" x14ac:dyDescent="0.25">
      <c r="A63161">
        <v>0.396946859871118</v>
      </c>
      <c r="F63161">
        <v>0.31307612442308003</v>
      </c>
    </row>
    <row r="63162" spans="1:6" x14ac:dyDescent="0.25">
      <c r="A63162">
        <v>0.39816655296980402</v>
      </c>
      <c r="F63162">
        <v>0.30938066335188003</v>
      </c>
    </row>
    <row r="63163" spans="1:6" x14ac:dyDescent="0.25">
      <c r="A63163">
        <v>0.395862111252263</v>
      </c>
      <c r="F63163">
        <v>0.31133764816655002</v>
      </c>
    </row>
    <row r="63164" spans="1:6" x14ac:dyDescent="0.25">
      <c r="A63164">
        <v>0.39754701882914201</v>
      </c>
      <c r="F63164">
        <v>0.31069567095902201</v>
      </c>
    </row>
    <row r="63165" spans="1:6" x14ac:dyDescent="0.25">
      <c r="A63165">
        <v>0.39794784419755203</v>
      </c>
      <c r="F63165">
        <v>0.30575488921668698</v>
      </c>
    </row>
    <row r="63166" spans="1:6" x14ac:dyDescent="0.25">
      <c r="A63166">
        <v>0.40000028747356098</v>
      </c>
      <c r="F63166">
        <v>0.309381383988592</v>
      </c>
    </row>
    <row r="63167" spans="1:6" x14ac:dyDescent="0.25">
      <c r="A63167">
        <v>0.40134185991072602</v>
      </c>
      <c r="F63167">
        <v>0.312941845092508</v>
      </c>
    </row>
    <row r="63168" spans="1:6" x14ac:dyDescent="0.25">
      <c r="A63168">
        <v>0.40315607129562597</v>
      </c>
      <c r="F63168">
        <v>0.30351951801114602</v>
      </c>
    </row>
    <row r="63169" spans="1:6" x14ac:dyDescent="0.25">
      <c r="A63169">
        <v>0.403872373546934</v>
      </c>
      <c r="F63169">
        <v>0.30601142346858901</v>
      </c>
    </row>
    <row r="63170" spans="1:6" x14ac:dyDescent="0.25">
      <c r="A63170">
        <v>0.40436701493197702</v>
      </c>
      <c r="F63170">
        <v>0.30680140770143899</v>
      </c>
    </row>
    <row r="63171" spans="1:6" x14ac:dyDescent="0.25">
      <c r="A63171">
        <v>0.402230233371557</v>
      </c>
      <c r="F63171">
        <v>0.31068996588388997</v>
      </c>
    </row>
    <row r="63172" spans="1:6" x14ac:dyDescent="0.25">
      <c r="A63172">
        <v>0.40223228381251702</v>
      </c>
      <c r="F63172">
        <v>0.30601256754663198</v>
      </c>
    </row>
    <row r="63173" spans="1:6" x14ac:dyDescent="0.25">
      <c r="A63173">
        <v>0.40141715869432198</v>
      </c>
      <c r="F63173">
        <v>0.29908366666899699</v>
      </c>
    </row>
    <row r="63174" spans="1:6" x14ac:dyDescent="0.25">
      <c r="A63174">
        <v>0.40105495661180102</v>
      </c>
      <c r="F63174">
        <v>0.30605957284569701</v>
      </c>
    </row>
    <row r="63175" spans="1:6" x14ac:dyDescent="0.25">
      <c r="A63175">
        <v>0.40118087485735898</v>
      </c>
      <c r="F63175">
        <v>0.30338794241348899</v>
      </c>
    </row>
    <row r="63176" spans="1:6" x14ac:dyDescent="0.25">
      <c r="A63176">
        <v>0.40069444545698502</v>
      </c>
      <c r="F63176">
        <v>0.30326103501849699</v>
      </c>
    </row>
    <row r="63177" spans="1:6" x14ac:dyDescent="0.25">
      <c r="A63177">
        <v>0.39952388236900699</v>
      </c>
      <c r="F63177">
        <v>0.306503971831666</v>
      </c>
    </row>
    <row r="63178" spans="1:6" x14ac:dyDescent="0.25">
      <c r="A63178">
        <v>0.39776616159029399</v>
      </c>
      <c r="F63178">
        <v>0.30742846636308502</v>
      </c>
    </row>
    <row r="63179" spans="1:6" x14ac:dyDescent="0.25">
      <c r="A63179">
        <v>0.39395210822056398</v>
      </c>
      <c r="F63179">
        <v>0.30222128952542898</v>
      </c>
    </row>
    <row r="63180" spans="1:6" x14ac:dyDescent="0.25">
      <c r="A63180">
        <v>0.39298356692073699</v>
      </c>
      <c r="F63180">
        <v>0.30009327001041802</v>
      </c>
    </row>
    <row r="63181" spans="1:6" x14ac:dyDescent="0.25">
      <c r="A63181">
        <v>0.39143907189393301</v>
      </c>
      <c r="F63181">
        <v>0.30705007082886099</v>
      </c>
    </row>
    <row r="63182" spans="1:6" x14ac:dyDescent="0.25">
      <c r="A63182">
        <v>0.39139228380906499</v>
      </c>
      <c r="F63182">
        <v>0.29606601223349499</v>
      </c>
    </row>
    <row r="63183" spans="1:6" x14ac:dyDescent="0.25">
      <c r="A63183">
        <v>0.39126797587013101</v>
      </c>
      <c r="F63183">
        <v>0.30821730651789198</v>
      </c>
    </row>
    <row r="63184" spans="1:6" x14ac:dyDescent="0.25">
      <c r="A63184">
        <v>0.39050414567881903</v>
      </c>
      <c r="F63184">
        <v>0.30506708390182902</v>
      </c>
    </row>
    <row r="63185" spans="1:6" x14ac:dyDescent="0.25">
      <c r="A63185">
        <v>0.39001969941397902</v>
      </c>
      <c r="F63185">
        <v>0.30662944292028699</v>
      </c>
    </row>
    <row r="63186" spans="1:6" x14ac:dyDescent="0.25">
      <c r="A63186">
        <v>0.38981949269188398</v>
      </c>
      <c r="F63186">
        <v>0.30248652978075802</v>
      </c>
    </row>
    <row r="63187" spans="1:6" x14ac:dyDescent="0.25">
      <c r="A63187">
        <v>0.39035941210473002</v>
      </c>
      <c r="F63187">
        <v>0.30923531618383099</v>
      </c>
    </row>
    <row r="63188" spans="1:6" x14ac:dyDescent="0.25">
      <c r="A63188">
        <v>0.38843912238008799</v>
      </c>
      <c r="F63188">
        <v>0.30604652605122901</v>
      </c>
    </row>
    <row r="63189" spans="1:6" x14ac:dyDescent="0.25">
      <c r="A63189">
        <v>0.388691564987446</v>
      </c>
      <c r="F63189">
        <v>0.30958141759037899</v>
      </c>
    </row>
    <row r="63190" spans="1:6" x14ac:dyDescent="0.25">
      <c r="A63190">
        <v>0.388862059326545</v>
      </c>
      <c r="F63190">
        <v>0.305036907394727</v>
      </c>
    </row>
    <row r="63191" spans="1:6" x14ac:dyDescent="0.25">
      <c r="A63191">
        <v>0.39001240155651501</v>
      </c>
      <c r="F63191">
        <v>0.30745930183264902</v>
      </c>
    </row>
    <row r="63192" spans="1:6" x14ac:dyDescent="0.25">
      <c r="A63192">
        <v>0.39043323858488699</v>
      </c>
      <c r="F63192">
        <v>0.30662979475326002</v>
      </c>
    </row>
    <row r="63193" spans="1:6" x14ac:dyDescent="0.25">
      <c r="A63193">
        <v>0.389483770302058</v>
      </c>
      <c r="F63193">
        <v>0.300599292748504</v>
      </c>
    </row>
    <row r="63194" spans="1:6" x14ac:dyDescent="0.25">
      <c r="A63194">
        <v>0.39002323591856303</v>
      </c>
      <c r="F63194">
        <v>0.311161135633786</v>
      </c>
    </row>
    <row r="63195" spans="1:6" x14ac:dyDescent="0.25">
      <c r="A63195">
        <v>0.38977282211276298</v>
      </c>
      <c r="F63195">
        <v>0.306656328754292</v>
      </c>
    </row>
    <row r="63196" spans="1:6" x14ac:dyDescent="0.25">
      <c r="A63196">
        <v>0.38852737597979697</v>
      </c>
      <c r="F63196">
        <v>0.30829380494024999</v>
      </c>
    </row>
    <row r="63197" spans="1:6" x14ac:dyDescent="0.25">
      <c r="A63197">
        <v>0.38874191124502</v>
      </c>
      <c r="F63197">
        <v>0.299009343816174</v>
      </c>
    </row>
    <row r="63198" spans="1:6" x14ac:dyDescent="0.25">
      <c r="A63198">
        <v>0.38972001265329798</v>
      </c>
      <c r="F63198">
        <v>0.30722323184212003</v>
      </c>
    </row>
    <row r="63199" spans="1:6" x14ac:dyDescent="0.25">
      <c r="A63199">
        <v>0.38878250327668301</v>
      </c>
      <c r="F63199">
        <v>0.30025177904301198</v>
      </c>
    </row>
    <row r="63200" spans="1:6" x14ac:dyDescent="0.25">
      <c r="A63200">
        <v>0.387033039198449</v>
      </c>
      <c r="F63200">
        <v>0.310258445640405</v>
      </c>
    </row>
    <row r="63201" spans="1:6" x14ac:dyDescent="0.25">
      <c r="A63201">
        <v>0.38559366200690898</v>
      </c>
      <c r="F63201">
        <v>0.30105867567989503</v>
      </c>
    </row>
    <row r="63202" spans="1:6" x14ac:dyDescent="0.25">
      <c r="A63202">
        <v>0.38709706951250999</v>
      </c>
      <c r="F63202">
        <v>0.30917360136906302</v>
      </c>
    </row>
    <row r="63203" spans="1:6" x14ac:dyDescent="0.25">
      <c r="A63203">
        <v>0.38754811865088201</v>
      </c>
      <c r="F63203">
        <v>0.30395073360866898</v>
      </c>
    </row>
    <row r="63204" spans="1:6" x14ac:dyDescent="0.25">
      <c r="A63204">
        <v>0.38828673242436301</v>
      </c>
      <c r="F63204">
        <v>0.30235652791129197</v>
      </c>
    </row>
    <row r="63205" spans="1:6" x14ac:dyDescent="0.25">
      <c r="A63205">
        <v>0.389638050115169</v>
      </c>
      <c r="F63205">
        <v>0.30051874783304</v>
      </c>
    </row>
    <row r="63206" spans="1:6" x14ac:dyDescent="0.25">
      <c r="A63206">
        <v>0.38848973685764698</v>
      </c>
      <c r="F63206">
        <v>0.30300981551408701</v>
      </c>
    </row>
    <row r="63207" spans="1:6" x14ac:dyDescent="0.25">
      <c r="A63207">
        <v>0.38715219121927202</v>
      </c>
      <c r="F63207">
        <v>0.30694471589393002</v>
      </c>
    </row>
    <row r="63208" spans="1:6" x14ac:dyDescent="0.25">
      <c r="A63208">
        <v>0.38679203613054403</v>
      </c>
      <c r="F63208">
        <v>0.30358550325035999</v>
      </c>
    </row>
    <row r="63209" spans="1:6" x14ac:dyDescent="0.25">
      <c r="A63209">
        <v>0.38626229916167598</v>
      </c>
      <c r="F63209">
        <v>0.30884021313653998</v>
      </c>
    </row>
    <row r="63210" spans="1:6" x14ac:dyDescent="0.25">
      <c r="A63210">
        <v>0.38705411374209397</v>
      </c>
      <c r="F63210">
        <v>0.30531810182664099</v>
      </c>
    </row>
    <row r="63211" spans="1:6" x14ac:dyDescent="0.25">
      <c r="A63211">
        <v>0.38645261378024498</v>
      </c>
      <c r="F63211">
        <v>0.301602015892664</v>
      </c>
    </row>
    <row r="63212" spans="1:6" x14ac:dyDescent="0.25">
      <c r="A63212">
        <v>0.38725123542901202</v>
      </c>
      <c r="F63212">
        <v>0.30668520306547398</v>
      </c>
    </row>
    <row r="63213" spans="1:6" x14ac:dyDescent="0.25">
      <c r="A63213">
        <v>0.38639160097542402</v>
      </c>
      <c r="F63213">
        <v>0.30446539736456302</v>
      </c>
    </row>
    <row r="63214" spans="1:6" x14ac:dyDescent="0.25">
      <c r="A63214">
        <v>0.38682372712226998</v>
      </c>
      <c r="F63214">
        <v>0.30727048673563501</v>
      </c>
    </row>
    <row r="63215" spans="1:6" x14ac:dyDescent="0.25">
      <c r="A63215">
        <v>0.38582142015390097</v>
      </c>
      <c r="F63215">
        <v>0.30563688857687799</v>
      </c>
    </row>
    <row r="63216" spans="1:6" x14ac:dyDescent="0.25">
      <c r="A63216">
        <v>0.38679623373909999</v>
      </c>
      <c r="F63216">
        <v>0.30492846212453301</v>
      </c>
    </row>
    <row r="63217" spans="1:6" x14ac:dyDescent="0.25">
      <c r="A63217">
        <v>0.38667961148558</v>
      </c>
      <c r="F63217">
        <v>0.30820114827818301</v>
      </c>
    </row>
    <row r="63218" spans="1:6" x14ac:dyDescent="0.25">
      <c r="A63218">
        <v>0.38604873255483702</v>
      </c>
      <c r="F63218">
        <v>0.30572269691361298</v>
      </c>
    </row>
    <row r="63219" spans="1:6" x14ac:dyDescent="0.25">
      <c r="A63219">
        <v>0.38551047494721302</v>
      </c>
      <c r="F63219">
        <v>0.302234752310646</v>
      </c>
    </row>
    <row r="63220" spans="1:6" x14ac:dyDescent="0.25">
      <c r="A63220">
        <v>0.38485095747375297</v>
      </c>
      <c r="F63220">
        <v>0.30428322321838802</v>
      </c>
    </row>
    <row r="63221" spans="1:6" x14ac:dyDescent="0.25">
      <c r="A63221">
        <v>0.38640812222406101</v>
      </c>
      <c r="F63221">
        <v>0.30788717832830198</v>
      </c>
    </row>
    <row r="63222" spans="1:6" x14ac:dyDescent="0.25">
      <c r="A63222">
        <v>0.38639929590306299</v>
      </c>
      <c r="F63222">
        <v>0.308587256819009</v>
      </c>
    </row>
    <row r="63223" spans="1:6" x14ac:dyDescent="0.25">
      <c r="A63223">
        <v>0.38699471616082498</v>
      </c>
      <c r="F63223">
        <v>0.30290689484940603</v>
      </c>
    </row>
    <row r="63224" spans="1:6" x14ac:dyDescent="0.25">
      <c r="A63224">
        <v>0.38770419740526202</v>
      </c>
      <c r="F63224">
        <v>0.30488245975639999</v>
      </c>
    </row>
    <row r="63225" spans="1:6" x14ac:dyDescent="0.25">
      <c r="A63225">
        <v>0.389116870076187</v>
      </c>
      <c r="F63225">
        <v>0.30493704312377501</v>
      </c>
    </row>
    <row r="63226" spans="1:6" x14ac:dyDescent="0.25">
      <c r="A63226">
        <v>0.39164475692356798</v>
      </c>
      <c r="F63226">
        <v>0.30911444417304401</v>
      </c>
    </row>
    <row r="63227" spans="1:6" x14ac:dyDescent="0.25">
      <c r="A63227">
        <v>0.39052749379863</v>
      </c>
      <c r="F63227">
        <v>0.30558680991331699</v>
      </c>
    </row>
    <row r="63228" spans="1:6" x14ac:dyDescent="0.25">
      <c r="A63228">
        <v>0.390041996361078</v>
      </c>
      <c r="F63228">
        <v>0.30317685090833202</v>
      </c>
    </row>
    <row r="63229" spans="1:6" x14ac:dyDescent="0.25">
      <c r="A63229">
        <v>0.3900088749201</v>
      </c>
      <c r="F63229">
        <v>0.30714834895398802</v>
      </c>
    </row>
    <row r="63230" spans="1:6" x14ac:dyDescent="0.25">
      <c r="A63230">
        <v>0.390898918662832</v>
      </c>
      <c r="F63230">
        <v>0.303549926314089</v>
      </c>
    </row>
    <row r="63231" spans="1:6" x14ac:dyDescent="0.25">
      <c r="A63231">
        <v>0.392697430124473</v>
      </c>
      <c r="F63231">
        <v>0.306397643354203</v>
      </c>
    </row>
    <row r="63232" spans="1:6" x14ac:dyDescent="0.25">
      <c r="A63232">
        <v>0.39472855989788902</v>
      </c>
      <c r="F63232">
        <v>0.30637839312354698</v>
      </c>
    </row>
    <row r="63233" spans="1:6" x14ac:dyDescent="0.25">
      <c r="A63233">
        <v>0.39474802997868502</v>
      </c>
      <c r="F63233">
        <v>0.307609527061382</v>
      </c>
    </row>
    <row r="63234" spans="1:6" x14ac:dyDescent="0.25">
      <c r="A63234">
        <v>0.394985131895491</v>
      </c>
      <c r="F63234">
        <v>0.30525337780515299</v>
      </c>
    </row>
    <row r="63235" spans="1:6" x14ac:dyDescent="0.25">
      <c r="A63235">
        <v>0.39318624186580498</v>
      </c>
      <c r="F63235">
        <v>0.30799549321333503</v>
      </c>
    </row>
    <row r="63236" spans="1:6" x14ac:dyDescent="0.25">
      <c r="A63236">
        <v>0.391982535309917</v>
      </c>
      <c r="F63236">
        <v>0.306262858211994</v>
      </c>
    </row>
    <row r="63237" spans="1:6" x14ac:dyDescent="0.25">
      <c r="A63237">
        <v>0.39224712554048902</v>
      </c>
      <c r="F63237">
        <v>0.30326666227645299</v>
      </c>
    </row>
    <row r="63238" spans="1:6" x14ac:dyDescent="0.25">
      <c r="A63238">
        <v>0.39259439805035401</v>
      </c>
      <c r="F63238">
        <v>0.302806067797872</v>
      </c>
    </row>
    <row r="63239" spans="1:6" x14ac:dyDescent="0.25">
      <c r="A63239">
        <v>0.39113516756530597</v>
      </c>
      <c r="F63239">
        <v>0.30534434235758201</v>
      </c>
    </row>
    <row r="63240" spans="1:6" x14ac:dyDescent="0.25">
      <c r="A63240">
        <v>0.387751551659828</v>
      </c>
      <c r="F63240">
        <v>0.30453697923156903</v>
      </c>
    </row>
    <row r="63241" spans="1:6" x14ac:dyDescent="0.25">
      <c r="A63241">
        <v>0.38369166594395399</v>
      </c>
      <c r="F63241">
        <v>0.30778130061096598</v>
      </c>
    </row>
    <row r="63242" spans="1:6" x14ac:dyDescent="0.25">
      <c r="A63242">
        <v>0.38233860053923902</v>
      </c>
      <c r="F63242">
        <v>0.30219355308347201</v>
      </c>
    </row>
    <row r="63243" spans="1:6" x14ac:dyDescent="0.25">
      <c r="A63243">
        <v>0.38186471312892301</v>
      </c>
      <c r="F63243">
        <v>0.30493941861722201</v>
      </c>
    </row>
    <row r="63244" spans="1:6" x14ac:dyDescent="0.25">
      <c r="A63244">
        <v>0.38111294319772099</v>
      </c>
      <c r="F63244">
        <v>0.30593714780277598</v>
      </c>
    </row>
    <row r="63245" spans="1:6" x14ac:dyDescent="0.25">
      <c r="A63245">
        <v>0.38227420654187799</v>
      </c>
      <c r="F63245">
        <v>0.29825424651304799</v>
      </c>
    </row>
    <row r="63246" spans="1:6" x14ac:dyDescent="0.25">
      <c r="A63246">
        <v>0.38505922407397303</v>
      </c>
      <c r="F63246">
        <v>0.30486061217056298</v>
      </c>
    </row>
    <row r="63247" spans="1:6" x14ac:dyDescent="0.25">
      <c r="A63247">
        <v>0.38547128456442298</v>
      </c>
      <c r="F63247">
        <v>0.302969437920384</v>
      </c>
    </row>
    <row r="63248" spans="1:6" x14ac:dyDescent="0.25">
      <c r="A63248">
        <v>0.38564248627334702</v>
      </c>
      <c r="F63248">
        <v>0.30561864293283802</v>
      </c>
    </row>
    <row r="63249" spans="1:6" x14ac:dyDescent="0.25">
      <c r="A63249">
        <v>0.38584435442804299</v>
      </c>
      <c r="F63249">
        <v>0.30818554179535901</v>
      </c>
    </row>
    <row r="63250" spans="1:6" x14ac:dyDescent="0.25">
      <c r="A63250">
        <v>0.38525512648564503</v>
      </c>
      <c r="F63250">
        <v>0.30524009093642201</v>
      </c>
    </row>
    <row r="63251" spans="1:6" x14ac:dyDescent="0.25">
      <c r="A63251">
        <v>0.386427237195</v>
      </c>
      <c r="F63251">
        <v>0.30843605101108501</v>
      </c>
    </row>
    <row r="63252" spans="1:6" x14ac:dyDescent="0.25">
      <c r="A63252">
        <v>0.38723854274299702</v>
      </c>
      <c r="F63252">
        <v>0.305784362885687</v>
      </c>
    </row>
    <row r="63253" spans="1:6" x14ac:dyDescent="0.25">
      <c r="A63253">
        <v>0.38763867694291398</v>
      </c>
      <c r="F63253">
        <v>0.31067776266071501</v>
      </c>
    </row>
    <row r="63254" spans="1:6" x14ac:dyDescent="0.25">
      <c r="A63254">
        <v>0.389485422309374</v>
      </c>
      <c r="F63254">
        <v>0.31052639294001699</v>
      </c>
    </row>
    <row r="63255" spans="1:6" x14ac:dyDescent="0.25">
      <c r="A63255">
        <v>0.39110171634988999</v>
      </c>
      <c r="F63255">
        <v>0.30818937304947103</v>
      </c>
    </row>
    <row r="63256" spans="1:6" x14ac:dyDescent="0.25">
      <c r="A63256">
        <v>0.391309079046185</v>
      </c>
      <c r="F63256">
        <v>0.306222676402992</v>
      </c>
    </row>
    <row r="63257" spans="1:6" x14ac:dyDescent="0.25">
      <c r="A63257">
        <v>0.39167020940434999</v>
      </c>
      <c r="F63257">
        <v>0.30536593496799402</v>
      </c>
    </row>
    <row r="63258" spans="1:6" x14ac:dyDescent="0.25">
      <c r="A63258">
        <v>0.39078635160865799</v>
      </c>
      <c r="F63258">
        <v>0.307978476915094</v>
      </c>
    </row>
    <row r="63259" spans="1:6" x14ac:dyDescent="0.25">
      <c r="A63259">
        <v>0.39110562728343101</v>
      </c>
      <c r="F63259">
        <v>0.30222928151488299</v>
      </c>
    </row>
    <row r="63260" spans="1:6" x14ac:dyDescent="0.25">
      <c r="A63260">
        <v>0.39195364066107002</v>
      </c>
      <c r="F63260">
        <v>0.306434201283587</v>
      </c>
    </row>
    <row r="63261" spans="1:6" x14ac:dyDescent="0.25">
      <c r="A63261">
        <v>0.38961593983725701</v>
      </c>
      <c r="F63261">
        <v>0.30304935740099997</v>
      </c>
    </row>
    <row r="63262" spans="1:6" x14ac:dyDescent="0.25">
      <c r="A63262">
        <v>0.38878040031199201</v>
      </c>
      <c r="F63262">
        <v>0.30917780929141497</v>
      </c>
    </row>
    <row r="63263" spans="1:6" x14ac:dyDescent="0.25">
      <c r="A63263">
        <v>0.38771388456425698</v>
      </c>
      <c r="F63263">
        <v>0.30352844132317403</v>
      </c>
    </row>
    <row r="63264" spans="1:6" x14ac:dyDescent="0.25">
      <c r="A63264">
        <v>0.38751554286315498</v>
      </c>
      <c r="F63264">
        <v>0.307345243791739</v>
      </c>
    </row>
    <row r="63265" spans="1:6" x14ac:dyDescent="0.25">
      <c r="A63265">
        <v>0.38473798862942798</v>
      </c>
      <c r="F63265">
        <v>0.30985514364308703</v>
      </c>
    </row>
    <row r="63266" spans="1:6" x14ac:dyDescent="0.25">
      <c r="A63266">
        <v>0.38485971564983401</v>
      </c>
      <c r="F63266">
        <v>0.30106388156612701</v>
      </c>
    </row>
    <row r="63267" spans="1:6" x14ac:dyDescent="0.25">
      <c r="A63267">
        <v>0.38299994075341298</v>
      </c>
      <c r="F63267">
        <v>0.30434227858980401</v>
      </c>
    </row>
    <row r="63268" spans="1:6" x14ac:dyDescent="0.25">
      <c r="A63268">
        <v>0.381594170943647</v>
      </c>
      <c r="F63268">
        <v>0.30650009835759801</v>
      </c>
    </row>
    <row r="63269" spans="1:6" x14ac:dyDescent="0.25">
      <c r="A63269">
        <v>0.380574408809289</v>
      </c>
      <c r="F63269">
        <v>0.30126167668236598</v>
      </c>
    </row>
    <row r="63270" spans="1:6" x14ac:dyDescent="0.25">
      <c r="A63270">
        <v>0.38219192131512397</v>
      </c>
      <c r="F63270">
        <v>0.29875004705455499</v>
      </c>
    </row>
    <row r="63271" spans="1:6" x14ac:dyDescent="0.25">
      <c r="A63271">
        <v>0.38220940132998499</v>
      </c>
      <c r="F63271">
        <v>0.308333978470828</v>
      </c>
    </row>
    <row r="63272" spans="1:6" x14ac:dyDescent="0.25">
      <c r="A63272">
        <v>0.38264235827520598</v>
      </c>
      <c r="F63272">
        <v>0.30601560779743697</v>
      </c>
    </row>
    <row r="63273" spans="1:6" x14ac:dyDescent="0.25">
      <c r="A63273">
        <v>0.38281674576149899</v>
      </c>
      <c r="F63273">
        <v>0.30227562412619502</v>
      </c>
    </row>
    <row r="63274" spans="1:6" x14ac:dyDescent="0.25">
      <c r="A63274">
        <v>0.38398263147142198</v>
      </c>
      <c r="F63274">
        <v>0.30803071293565898</v>
      </c>
    </row>
    <row r="63275" spans="1:6" x14ac:dyDescent="0.25">
      <c r="A63275">
        <v>0.38350391735084599</v>
      </c>
      <c r="F63275">
        <v>0.303434886452224</v>
      </c>
    </row>
    <row r="63276" spans="1:6" x14ac:dyDescent="0.25">
      <c r="A63276">
        <v>0.38145687668102002</v>
      </c>
      <c r="F63276">
        <v>0.29895289118091201</v>
      </c>
    </row>
    <row r="63277" spans="1:6" x14ac:dyDescent="0.25">
      <c r="A63277">
        <v>0.38195905889097598</v>
      </c>
      <c r="F63277">
        <v>0.29998913986815301</v>
      </c>
    </row>
    <row r="63278" spans="1:6" x14ac:dyDescent="0.25">
      <c r="A63278">
        <v>0.382691286049752</v>
      </c>
      <c r="F63278">
        <v>0.30511591749058797</v>
      </c>
    </row>
    <row r="63279" spans="1:6" x14ac:dyDescent="0.25">
      <c r="A63279">
        <v>0.384676640218164</v>
      </c>
      <c r="F63279">
        <v>0.30862619313928802</v>
      </c>
    </row>
    <row r="63280" spans="1:6" x14ac:dyDescent="0.25">
      <c r="A63280">
        <v>0.38596832642392198</v>
      </c>
      <c r="F63280">
        <v>0.30213272571563698</v>
      </c>
    </row>
    <row r="63281" spans="1:6" x14ac:dyDescent="0.25">
      <c r="A63281">
        <v>0.386057354898168</v>
      </c>
      <c r="F63281">
        <v>0.30173391103744501</v>
      </c>
    </row>
    <row r="63282" spans="1:6" x14ac:dyDescent="0.25">
      <c r="A63282">
        <v>0.388596699464476</v>
      </c>
      <c r="F63282">
        <v>0.30567210374606901</v>
      </c>
    </row>
    <row r="63283" spans="1:6" x14ac:dyDescent="0.25">
      <c r="A63283">
        <v>0.38807075823299803</v>
      </c>
      <c r="F63283">
        <v>0.307615518156025</v>
      </c>
    </row>
    <row r="63284" spans="1:6" x14ac:dyDescent="0.25">
      <c r="A63284">
        <v>0.38750262737658497</v>
      </c>
      <c r="F63284">
        <v>0.30482747116022602</v>
      </c>
    </row>
    <row r="63285" spans="1:6" x14ac:dyDescent="0.25">
      <c r="A63285">
        <v>0.38875220331777899</v>
      </c>
      <c r="F63285">
        <v>0.30881755716270798</v>
      </c>
    </row>
    <row r="63286" spans="1:6" x14ac:dyDescent="0.25">
      <c r="A63286">
        <v>0.389449611127275</v>
      </c>
      <c r="F63286">
        <v>0.299144691477219</v>
      </c>
    </row>
    <row r="63287" spans="1:6" x14ac:dyDescent="0.25">
      <c r="A63287">
        <v>0.390883428997299</v>
      </c>
      <c r="F63287">
        <v>0.298476654208368</v>
      </c>
    </row>
    <row r="63288" spans="1:6" x14ac:dyDescent="0.25">
      <c r="A63288">
        <v>0.39132767936230101</v>
      </c>
      <c r="F63288">
        <v>0.30273526493045999</v>
      </c>
    </row>
    <row r="63289" spans="1:6" x14ac:dyDescent="0.25">
      <c r="A63289">
        <v>0.39154163680614001</v>
      </c>
      <c r="F63289">
        <v>0.30536463856696999</v>
      </c>
    </row>
    <row r="63290" spans="1:6" x14ac:dyDescent="0.25">
      <c r="A63290">
        <v>0.39312911147486701</v>
      </c>
      <c r="F63290">
        <v>0.30200302352507902</v>
      </c>
    </row>
    <row r="63291" spans="1:6" x14ac:dyDescent="0.25">
      <c r="A63291">
        <v>0.39382258634752099</v>
      </c>
      <c r="F63291">
        <v>0.30750352765123001</v>
      </c>
    </row>
    <row r="63292" spans="1:6" x14ac:dyDescent="0.25">
      <c r="A63292">
        <v>0.39300151443546799</v>
      </c>
      <c r="F63292">
        <v>0.31134708929393001</v>
      </c>
    </row>
    <row r="63293" spans="1:6" x14ac:dyDescent="0.25">
      <c r="A63293">
        <v>0.39451196546970302</v>
      </c>
      <c r="F63293">
        <v>0.30635741973916603</v>
      </c>
    </row>
    <row r="63294" spans="1:6" x14ac:dyDescent="0.25">
      <c r="A63294">
        <v>0.395236094920284</v>
      </c>
      <c r="F63294">
        <v>0.305600874539878</v>
      </c>
    </row>
    <row r="63295" spans="1:6" x14ac:dyDescent="0.25">
      <c r="A63295">
        <v>0.39317391091578202</v>
      </c>
      <c r="F63295">
        <v>0.30448997807171602</v>
      </c>
    </row>
    <row r="63296" spans="1:6" x14ac:dyDescent="0.25">
      <c r="A63296">
        <v>0.39398583674112198</v>
      </c>
      <c r="F63296">
        <v>0.30946224348412599</v>
      </c>
    </row>
    <row r="63297" spans="1:6" x14ac:dyDescent="0.25">
      <c r="A63297">
        <v>0.39409860499113403</v>
      </c>
      <c r="F63297">
        <v>0.30336872778004997</v>
      </c>
    </row>
    <row r="63298" spans="1:6" x14ac:dyDescent="0.25">
      <c r="A63298">
        <v>0.394447996965265</v>
      </c>
      <c r="F63298">
        <v>0.305578742590215</v>
      </c>
    </row>
    <row r="63299" spans="1:6" x14ac:dyDescent="0.25">
      <c r="A63299">
        <v>0.39375511228968002</v>
      </c>
      <c r="F63299">
        <v>0.30283338079849798</v>
      </c>
    </row>
    <row r="63300" spans="1:6" x14ac:dyDescent="0.25">
      <c r="A63300">
        <v>0.39261977404127801</v>
      </c>
      <c r="F63300">
        <v>0.30279711965057499</v>
      </c>
    </row>
    <row r="63301" spans="1:6" x14ac:dyDescent="0.25">
      <c r="A63301">
        <v>0.39321306876145601</v>
      </c>
      <c r="F63301">
        <v>0.30105613958504401</v>
      </c>
    </row>
    <row r="63302" spans="1:6" x14ac:dyDescent="0.25">
      <c r="A63302">
        <v>0.394709244500214</v>
      </c>
      <c r="F63302">
        <v>0.30797513905498702</v>
      </c>
    </row>
    <row r="63303" spans="1:6" x14ac:dyDescent="0.25">
      <c r="A63303">
        <v>0.39518386978605202</v>
      </c>
      <c r="F63303">
        <v>0.303642019215557</v>
      </c>
    </row>
    <row r="63304" spans="1:6" x14ac:dyDescent="0.25">
      <c r="A63304">
        <v>0.397368957713088</v>
      </c>
      <c r="F63304">
        <v>0.30390043391121702</v>
      </c>
    </row>
    <row r="63305" spans="1:6" x14ac:dyDescent="0.25">
      <c r="A63305">
        <v>0.39920917007225598</v>
      </c>
      <c r="F63305">
        <v>0.30459453331099601</v>
      </c>
    </row>
    <row r="63306" spans="1:6" x14ac:dyDescent="0.25">
      <c r="A63306">
        <v>0.40012337406676701</v>
      </c>
      <c r="F63306">
        <v>0.30505932536390001</v>
      </c>
    </row>
    <row r="63307" spans="1:6" x14ac:dyDescent="0.25">
      <c r="A63307">
        <v>0.401499013244554</v>
      </c>
      <c r="F63307">
        <v>0.30305066870318498</v>
      </c>
    </row>
    <row r="63308" spans="1:6" x14ac:dyDescent="0.25">
      <c r="A63308">
        <v>0.401738235883699</v>
      </c>
      <c r="F63308">
        <v>0.30290364639626599</v>
      </c>
    </row>
    <row r="63309" spans="1:6" x14ac:dyDescent="0.25">
      <c r="A63309">
        <v>0.40015482545679998</v>
      </c>
      <c r="F63309">
        <v>0.30614612210128</v>
      </c>
    </row>
    <row r="63310" spans="1:6" x14ac:dyDescent="0.25">
      <c r="A63310">
        <v>0.39699861958871802</v>
      </c>
      <c r="F63310">
        <v>0.30479177087545301</v>
      </c>
    </row>
    <row r="63311" spans="1:6" x14ac:dyDescent="0.25">
      <c r="A63311">
        <v>0.39285801808752302</v>
      </c>
      <c r="F63311">
        <v>0.30525477975606902</v>
      </c>
    </row>
    <row r="63312" spans="1:6" x14ac:dyDescent="0.25">
      <c r="A63312">
        <v>0.39060605705817902</v>
      </c>
      <c r="F63312">
        <v>0.30451196059584601</v>
      </c>
    </row>
    <row r="63313" spans="1:6" x14ac:dyDescent="0.25">
      <c r="A63313">
        <v>0.39042444506792501</v>
      </c>
      <c r="F63313">
        <v>0.30996258722411202</v>
      </c>
    </row>
    <row r="63314" spans="1:6" x14ac:dyDescent="0.25">
      <c r="A63314">
        <v>0.39052023546758502</v>
      </c>
      <c r="F63314">
        <v>0.305450670007202</v>
      </c>
    </row>
    <row r="63315" spans="1:6" x14ac:dyDescent="0.25">
      <c r="A63315">
        <v>0.38998821624343899</v>
      </c>
      <c r="F63315">
        <v>0.307723578065633</v>
      </c>
    </row>
    <row r="63316" spans="1:6" x14ac:dyDescent="0.25">
      <c r="A63316">
        <v>0.38713311069233203</v>
      </c>
      <c r="F63316">
        <v>0.30523226327366298</v>
      </c>
    </row>
    <row r="63317" spans="1:6" x14ac:dyDescent="0.25">
      <c r="A63317">
        <v>0.385449068566595</v>
      </c>
      <c r="F63317">
        <v>0.30358175022734502</v>
      </c>
    </row>
    <row r="63318" spans="1:6" x14ac:dyDescent="0.25">
      <c r="A63318">
        <v>0.38611932352641098</v>
      </c>
      <c r="F63318">
        <v>0.30482032977872398</v>
      </c>
    </row>
    <row r="63319" spans="1:6" x14ac:dyDescent="0.25">
      <c r="A63319">
        <v>0.38787899795443798</v>
      </c>
      <c r="F63319">
        <v>0.30508280835217899</v>
      </c>
    </row>
    <row r="63320" spans="1:6" x14ac:dyDescent="0.25">
      <c r="A63320">
        <v>0.39011855568847298</v>
      </c>
      <c r="F63320">
        <v>0.302774673120843</v>
      </c>
    </row>
    <row r="63321" spans="1:6" x14ac:dyDescent="0.25">
      <c r="A63321">
        <v>0.38933271986787199</v>
      </c>
      <c r="F63321">
        <v>0.30434971426924001</v>
      </c>
    </row>
    <row r="63322" spans="1:6" x14ac:dyDescent="0.25">
      <c r="A63322">
        <v>0.38766673809410701</v>
      </c>
      <c r="F63322">
        <v>0.30244692580567401</v>
      </c>
    </row>
    <row r="63323" spans="1:6" x14ac:dyDescent="0.25">
      <c r="A63323">
        <v>0.38736109957465398</v>
      </c>
      <c r="F63323">
        <v>0.30537045788433798</v>
      </c>
    </row>
    <row r="63324" spans="1:6" x14ac:dyDescent="0.25">
      <c r="A63324">
        <v>0.38595891477177402</v>
      </c>
      <c r="F63324">
        <v>0.30269723302788198</v>
      </c>
    </row>
    <row r="63325" spans="1:6" x14ac:dyDescent="0.25">
      <c r="A63325">
        <v>0.38620451140892798</v>
      </c>
      <c r="F63325">
        <v>0.30403775100906599</v>
      </c>
    </row>
    <row r="63326" spans="1:6" x14ac:dyDescent="0.25">
      <c r="A63326">
        <v>0.38506877735918899</v>
      </c>
      <c r="F63326">
        <v>0.30666420857111598</v>
      </c>
    </row>
    <row r="63327" spans="1:6" x14ac:dyDescent="0.25">
      <c r="A63327">
        <v>0.38455373802889198</v>
      </c>
      <c r="F63327">
        <v>0.303819133589665</v>
      </c>
    </row>
    <row r="63328" spans="1:6" x14ac:dyDescent="0.25">
      <c r="A63328">
        <v>0.38429090952749301</v>
      </c>
      <c r="F63328">
        <v>0.30618714251452001</v>
      </c>
    </row>
    <row r="63329" spans="1:6" x14ac:dyDescent="0.25">
      <c r="A63329">
        <v>0.38511056049425502</v>
      </c>
      <c r="F63329">
        <v>0.30275484008921499</v>
      </c>
    </row>
    <row r="63330" spans="1:6" x14ac:dyDescent="0.25">
      <c r="A63330">
        <v>0.385086109027995</v>
      </c>
      <c r="F63330">
        <v>0.30246008518669298</v>
      </c>
    </row>
    <row r="63331" spans="1:6" x14ac:dyDescent="0.25">
      <c r="A63331">
        <v>0.38565871459786</v>
      </c>
      <c r="F63331">
        <v>0.30463204450077402</v>
      </c>
    </row>
    <row r="63332" spans="1:6" x14ac:dyDescent="0.25">
      <c r="A63332">
        <v>0.38656350847772097</v>
      </c>
      <c r="F63332">
        <v>0.30530187156465299</v>
      </c>
    </row>
    <row r="63333" spans="1:6" x14ac:dyDescent="0.25">
      <c r="A63333">
        <v>0.38686977533530298</v>
      </c>
      <c r="F63333">
        <v>0.30404051807191601</v>
      </c>
    </row>
    <row r="63334" spans="1:6" x14ac:dyDescent="0.25">
      <c r="A63334">
        <v>0.38758773947407699</v>
      </c>
      <c r="F63334">
        <v>0.30696278520756298</v>
      </c>
    </row>
    <row r="63335" spans="1:6" x14ac:dyDescent="0.25">
      <c r="A63335">
        <v>0.38774649664692101</v>
      </c>
      <c r="F63335">
        <v>0.305005920430024</v>
      </c>
    </row>
    <row r="63336" spans="1:6" x14ac:dyDescent="0.25">
      <c r="A63336">
        <v>0.38682115857065902</v>
      </c>
      <c r="F63336">
        <v>0.30497398806942799</v>
      </c>
    </row>
    <row r="63337" spans="1:6" x14ac:dyDescent="0.25">
      <c r="A63337">
        <v>0.38528752676783401</v>
      </c>
      <c r="F63337">
        <v>0.30999132990836997</v>
      </c>
    </row>
    <row r="63338" spans="1:6" x14ac:dyDescent="0.25">
      <c r="A63338">
        <v>0.38212297938274098</v>
      </c>
      <c r="F63338">
        <v>0.30421254080202798</v>
      </c>
    </row>
    <row r="63339" spans="1:6" x14ac:dyDescent="0.25">
      <c r="A63339">
        <v>0.38214761333325598</v>
      </c>
      <c r="F63339">
        <v>0.30449769397576598</v>
      </c>
    </row>
    <row r="63340" spans="1:6" x14ac:dyDescent="0.25">
      <c r="A63340">
        <v>0.38329856350005798</v>
      </c>
      <c r="F63340">
        <v>0.30239205766055299</v>
      </c>
    </row>
    <row r="63341" spans="1:6" x14ac:dyDescent="0.25">
      <c r="A63341">
        <v>0.38116716463002398</v>
      </c>
      <c r="F63341">
        <v>0.30220259436302699</v>
      </c>
    </row>
    <row r="63342" spans="1:6" x14ac:dyDescent="0.25">
      <c r="A63342">
        <v>0.38181991219440298</v>
      </c>
      <c r="F63342">
        <v>0.30530776290429901</v>
      </c>
    </row>
    <row r="63343" spans="1:6" x14ac:dyDescent="0.25">
      <c r="A63343">
        <v>0.380474994820933</v>
      </c>
      <c r="F63343">
        <v>0.30523268257578201</v>
      </c>
    </row>
    <row r="63344" spans="1:6" x14ac:dyDescent="0.25">
      <c r="A63344">
        <v>0.38001703448302698</v>
      </c>
      <c r="F63344">
        <v>0.30349805123276102</v>
      </c>
    </row>
    <row r="63345" spans="1:6" x14ac:dyDescent="0.25">
      <c r="A63345">
        <v>0.37910998569023902</v>
      </c>
      <c r="F63345">
        <v>0.30214872335394199</v>
      </c>
    </row>
    <row r="63346" spans="1:6" x14ac:dyDescent="0.25">
      <c r="A63346">
        <v>0.378844946192956</v>
      </c>
      <c r="F63346">
        <v>0.30450272891256502</v>
      </c>
    </row>
    <row r="63347" spans="1:6" x14ac:dyDescent="0.25">
      <c r="A63347">
        <v>0.37898897219910699</v>
      </c>
      <c r="F63347">
        <v>0.30575078353285701</v>
      </c>
    </row>
    <row r="63348" spans="1:6" x14ac:dyDescent="0.25">
      <c r="A63348">
        <v>0.37826926192252103</v>
      </c>
      <c r="F63348">
        <v>0.30470118671655599</v>
      </c>
    </row>
    <row r="63349" spans="1:6" x14ac:dyDescent="0.25">
      <c r="A63349">
        <v>0.37832973394698999</v>
      </c>
      <c r="F63349">
        <v>0.31092004146840801</v>
      </c>
    </row>
    <row r="63350" spans="1:6" x14ac:dyDescent="0.25">
      <c r="A63350">
        <v>0.37612168092843001</v>
      </c>
      <c r="F63350">
        <v>0.30583588240875098</v>
      </c>
    </row>
    <row r="63351" spans="1:6" x14ac:dyDescent="0.25">
      <c r="A63351">
        <v>0.37499325926564703</v>
      </c>
      <c r="F63351">
        <v>0.30745547223422198</v>
      </c>
    </row>
    <row r="63352" spans="1:6" x14ac:dyDescent="0.25">
      <c r="A63352">
        <v>0.37416336025599001</v>
      </c>
      <c r="F63352">
        <v>0.30129863487349601</v>
      </c>
    </row>
    <row r="63353" spans="1:6" x14ac:dyDescent="0.25">
      <c r="A63353">
        <v>0.37446282581144602</v>
      </c>
      <c r="F63353">
        <v>0.302389161454306</v>
      </c>
    </row>
    <row r="63354" spans="1:6" x14ac:dyDescent="0.25">
      <c r="A63354">
        <v>0.37493587880995399</v>
      </c>
      <c r="F63354">
        <v>0.30614062274495701</v>
      </c>
    </row>
    <row r="63355" spans="1:6" x14ac:dyDescent="0.25">
      <c r="A63355">
        <v>0.375049343447035</v>
      </c>
      <c r="F63355">
        <v>0.29689483261770599</v>
      </c>
    </row>
    <row r="63356" spans="1:6" x14ac:dyDescent="0.25">
      <c r="A63356">
        <v>0.37531599111163599</v>
      </c>
      <c r="F63356">
        <v>0.30660507910781398</v>
      </c>
    </row>
    <row r="63357" spans="1:6" x14ac:dyDescent="0.25">
      <c r="A63357">
        <v>0.37570783400809599</v>
      </c>
      <c r="F63357">
        <v>0.30219353238741498</v>
      </c>
    </row>
    <row r="63358" spans="1:6" x14ac:dyDescent="0.25">
      <c r="A63358">
        <v>0.37534940012005602</v>
      </c>
      <c r="F63358">
        <v>0.30623625177476099</v>
      </c>
    </row>
    <row r="63359" spans="1:6" x14ac:dyDescent="0.25">
      <c r="A63359">
        <v>0.37443893683377699</v>
      </c>
      <c r="F63359">
        <v>0.30434600139657603</v>
      </c>
    </row>
    <row r="63360" spans="1:6" x14ac:dyDescent="0.25">
      <c r="A63360">
        <v>0.37439025960380901</v>
      </c>
      <c r="F63360">
        <v>0.30638770717713498</v>
      </c>
    </row>
    <row r="63361" spans="1:6" x14ac:dyDescent="0.25">
      <c r="A63361">
        <v>0.375285485139004</v>
      </c>
      <c r="F63361">
        <v>0.30326651367876201</v>
      </c>
    </row>
    <row r="63362" spans="1:6" x14ac:dyDescent="0.25">
      <c r="A63362">
        <v>0.37571712025971499</v>
      </c>
      <c r="F63362">
        <v>0.29903235576219001</v>
      </c>
    </row>
    <row r="63363" spans="1:6" x14ac:dyDescent="0.25">
      <c r="A63363">
        <v>0.37659431718980002</v>
      </c>
      <c r="F63363">
        <v>0.30648211720916901</v>
      </c>
    </row>
    <row r="63364" spans="1:6" x14ac:dyDescent="0.25">
      <c r="A63364">
        <v>0.37787566765114</v>
      </c>
      <c r="F63364">
        <v>0.30382942035794203</v>
      </c>
    </row>
    <row r="63365" spans="1:6" x14ac:dyDescent="0.25">
      <c r="A63365">
        <v>0.37786690935526401</v>
      </c>
      <c r="F63365">
        <v>0.30419216180841102</v>
      </c>
    </row>
    <row r="63366" spans="1:6" x14ac:dyDescent="0.25">
      <c r="A63366">
        <v>0.37840586935494902</v>
      </c>
      <c r="F63366">
        <v>0.30543356388807202</v>
      </c>
    </row>
    <row r="63367" spans="1:6" x14ac:dyDescent="0.25">
      <c r="A63367">
        <v>0.37880460395264998</v>
      </c>
      <c r="F63367">
        <v>0.30514343786570702</v>
      </c>
    </row>
    <row r="63368" spans="1:6" x14ac:dyDescent="0.25">
      <c r="A63368">
        <v>0.380419077192097</v>
      </c>
      <c r="F63368">
        <v>0.30400976000560598</v>
      </c>
    </row>
    <row r="63369" spans="1:6" x14ac:dyDescent="0.25">
      <c r="A63369">
        <v>0.38026850461449802</v>
      </c>
      <c r="F63369">
        <v>0.30025681397981102</v>
      </c>
    </row>
    <row r="63370" spans="1:6" x14ac:dyDescent="0.25">
      <c r="A63370">
        <v>0.38012531403653199</v>
      </c>
      <c r="F63370">
        <v>0.30764418385094999</v>
      </c>
    </row>
    <row r="63371" spans="1:6" x14ac:dyDescent="0.25">
      <c r="A63371">
        <v>0.38028861023238902</v>
      </c>
      <c r="F63371">
        <v>0.307594544771644</v>
      </c>
    </row>
    <row r="63372" spans="1:6" x14ac:dyDescent="0.25">
      <c r="A63372">
        <v>0.38080009249090502</v>
      </c>
      <c r="F63372">
        <v>0.30275721806618899</v>
      </c>
    </row>
    <row r="63373" spans="1:6" x14ac:dyDescent="0.25">
      <c r="A63373">
        <v>0.381842478459269</v>
      </c>
      <c r="F63373">
        <v>0.30548845604062003</v>
      </c>
    </row>
    <row r="63374" spans="1:6" x14ac:dyDescent="0.25">
      <c r="A63374">
        <v>0.38204179906625402</v>
      </c>
      <c r="F63374">
        <v>0.30140934346450698</v>
      </c>
    </row>
    <row r="63375" spans="1:6" x14ac:dyDescent="0.25">
      <c r="A63375">
        <v>0.383046744581862</v>
      </c>
      <c r="F63375">
        <v>0.301109825571378</v>
      </c>
    </row>
    <row r="63376" spans="1:6" x14ac:dyDescent="0.25">
      <c r="A63376">
        <v>0.38426341369525002</v>
      </c>
      <c r="F63376">
        <v>0.30070956134133803</v>
      </c>
    </row>
    <row r="63377" spans="1:6" x14ac:dyDescent="0.25">
      <c r="A63377">
        <v>0.38458153514518101</v>
      </c>
      <c r="F63377">
        <v>0.29641280240482698</v>
      </c>
    </row>
    <row r="63378" spans="1:6" x14ac:dyDescent="0.25">
      <c r="A63378">
        <v>0.38436278466254098</v>
      </c>
      <c r="F63378">
        <v>0.30282176989648002</v>
      </c>
    </row>
    <row r="63379" spans="1:6" x14ac:dyDescent="0.25">
      <c r="A63379">
        <v>0.38413810775697399</v>
      </c>
      <c r="F63379">
        <v>0.29969013854861198</v>
      </c>
    </row>
    <row r="63380" spans="1:6" x14ac:dyDescent="0.25">
      <c r="A63380">
        <v>0.38329833633348398</v>
      </c>
      <c r="F63380">
        <v>0.29984182491898498</v>
      </c>
    </row>
    <row r="63381" spans="1:6" x14ac:dyDescent="0.25">
      <c r="A63381">
        <v>0.38267050091577798</v>
      </c>
      <c r="F63381">
        <v>0.30347868220673602</v>
      </c>
    </row>
    <row r="63382" spans="1:6" x14ac:dyDescent="0.25">
      <c r="A63382">
        <v>0.38285510418454399</v>
      </c>
      <c r="F63382">
        <v>0.300022089233001</v>
      </c>
    </row>
    <row r="63383" spans="1:6" x14ac:dyDescent="0.25">
      <c r="A63383">
        <v>0.38101343418353201</v>
      </c>
      <c r="F63383">
        <v>0.30065735429525298</v>
      </c>
    </row>
    <row r="63384" spans="1:6" x14ac:dyDescent="0.25">
      <c r="A63384">
        <v>0.38077319512871499</v>
      </c>
      <c r="F63384">
        <v>0.29473638700114302</v>
      </c>
    </row>
    <row r="63385" spans="1:6" x14ac:dyDescent="0.25">
      <c r="A63385">
        <v>0.38035556726001402</v>
      </c>
      <c r="F63385">
        <v>0.30011619379123</v>
      </c>
    </row>
    <row r="63386" spans="1:6" x14ac:dyDescent="0.25">
      <c r="A63386">
        <v>0.38073296693026298</v>
      </c>
      <c r="F63386">
        <v>0.29951301382647599</v>
      </c>
    </row>
    <row r="63387" spans="1:6" x14ac:dyDescent="0.25">
      <c r="A63387">
        <v>0.38328660726865998</v>
      </c>
      <c r="F63387">
        <v>0.30258025394545601</v>
      </c>
    </row>
    <row r="63388" spans="1:6" x14ac:dyDescent="0.25">
      <c r="A63388">
        <v>0.38402334838281199</v>
      </c>
      <c r="F63388">
        <v>0.30627606395218099</v>
      </c>
    </row>
    <row r="63389" spans="1:6" x14ac:dyDescent="0.25">
      <c r="A63389">
        <v>0.38558067389629302</v>
      </c>
      <c r="F63389">
        <v>0.29797441595130397</v>
      </c>
    </row>
    <row r="63390" spans="1:6" x14ac:dyDescent="0.25">
      <c r="A63390">
        <v>0.38448752281137799</v>
      </c>
      <c r="F63390">
        <v>0.29840399904383502</v>
      </c>
    </row>
    <row r="63391" spans="1:6" x14ac:dyDescent="0.25">
      <c r="A63391">
        <v>0.384066055790734</v>
      </c>
      <c r="F63391">
        <v>0.30172995560699001</v>
      </c>
    </row>
    <row r="63392" spans="1:6" x14ac:dyDescent="0.25">
      <c r="A63392">
        <v>0.384142063279998</v>
      </c>
      <c r="F63392">
        <v>0.30175425484776403</v>
      </c>
    </row>
    <row r="63393" spans="1:6" x14ac:dyDescent="0.25">
      <c r="A63393">
        <v>0.38233818983151302</v>
      </c>
      <c r="F63393">
        <v>0.30099954373306698</v>
      </c>
    </row>
    <row r="63394" spans="1:6" x14ac:dyDescent="0.25">
      <c r="A63394">
        <v>0.38079360207827501</v>
      </c>
      <c r="F63394">
        <v>0.30150876483983402</v>
      </c>
    </row>
    <row r="63395" spans="1:6" x14ac:dyDescent="0.25">
      <c r="A63395">
        <v>0.38033006064165698</v>
      </c>
      <c r="F63395">
        <v>0.29776911147766599</v>
      </c>
    </row>
    <row r="63396" spans="1:6" x14ac:dyDescent="0.25">
      <c r="A63396">
        <v>0.38126098766749</v>
      </c>
      <c r="F63396">
        <v>0.29932070647676701</v>
      </c>
    </row>
    <row r="63397" spans="1:6" x14ac:dyDescent="0.25">
      <c r="A63397">
        <v>0.38263631405618098</v>
      </c>
      <c r="F63397">
        <v>0.29704295885231702</v>
      </c>
    </row>
    <row r="63398" spans="1:6" x14ac:dyDescent="0.25">
      <c r="A63398">
        <v>0.38264871803492001</v>
      </c>
      <c r="F63398">
        <v>0.29623406049278</v>
      </c>
    </row>
    <row r="63399" spans="1:6" x14ac:dyDescent="0.25">
      <c r="A63399">
        <v>0.383188045034495</v>
      </c>
      <c r="F63399">
        <v>0.29908308221234198</v>
      </c>
    </row>
    <row r="63400" spans="1:6" x14ac:dyDescent="0.25">
      <c r="A63400">
        <v>0.38501741167448</v>
      </c>
      <c r="F63400">
        <v>0.30112759106689002</v>
      </c>
    </row>
    <row r="63401" spans="1:6" x14ac:dyDescent="0.25">
      <c r="A63401">
        <v>0.38632681099784899</v>
      </c>
      <c r="F63401">
        <v>0.30392186012532901</v>
      </c>
    </row>
    <row r="63402" spans="1:6" x14ac:dyDescent="0.25">
      <c r="A63402">
        <v>0.38752392052242701</v>
      </c>
      <c r="F63402">
        <v>0.30572656169533702</v>
      </c>
    </row>
    <row r="63403" spans="1:6" x14ac:dyDescent="0.25">
      <c r="A63403">
        <v>0.38836024810202402</v>
      </c>
      <c r="F63403">
        <v>0.30424948450591799</v>
      </c>
    </row>
    <row r="63404" spans="1:6" x14ac:dyDescent="0.25">
      <c r="A63404">
        <v>0.38679230878236798</v>
      </c>
      <c r="F63404">
        <v>0.30290017111433798</v>
      </c>
    </row>
    <row r="63405" spans="1:6" x14ac:dyDescent="0.25">
      <c r="A63405">
        <v>0.386598995738477</v>
      </c>
      <c r="F63405">
        <v>0.29543303698301299</v>
      </c>
    </row>
    <row r="63406" spans="1:6" x14ac:dyDescent="0.25">
      <c r="A63406">
        <v>0.386888557855182</v>
      </c>
      <c r="F63406">
        <v>0.29874315030044901</v>
      </c>
    </row>
    <row r="63407" spans="1:6" x14ac:dyDescent="0.25">
      <c r="A63407">
        <v>0.38748167809502498</v>
      </c>
      <c r="F63407">
        <v>0.29971664978398199</v>
      </c>
    </row>
    <row r="63408" spans="1:6" x14ac:dyDescent="0.25">
      <c r="A63408">
        <v>0.386851190613896</v>
      </c>
      <c r="F63408">
        <v>0.29528452042076297</v>
      </c>
    </row>
    <row r="63409" spans="1:6" x14ac:dyDescent="0.25">
      <c r="A63409">
        <v>0.387268979553197</v>
      </c>
      <c r="F63409">
        <v>0.29608740036686199</v>
      </c>
    </row>
    <row r="63410" spans="1:6" x14ac:dyDescent="0.25">
      <c r="A63410">
        <v>0.38930359838523199</v>
      </c>
      <c r="F63410">
        <v>0.29345455144842397</v>
      </c>
    </row>
    <row r="63411" spans="1:6" x14ac:dyDescent="0.25">
      <c r="A63411">
        <v>0.38861893364482503</v>
      </c>
      <c r="F63411">
        <v>0.298584144562482</v>
      </c>
    </row>
    <row r="63412" spans="1:6" x14ac:dyDescent="0.25">
      <c r="A63412">
        <v>0.38889119349203599</v>
      </c>
      <c r="F63412">
        <v>0.30290079034036999</v>
      </c>
    </row>
    <row r="63413" spans="1:6" x14ac:dyDescent="0.25">
      <c r="A63413">
        <v>0.390833657700906</v>
      </c>
      <c r="F63413">
        <v>0.29939654303921498</v>
      </c>
    </row>
    <row r="63414" spans="1:6" x14ac:dyDescent="0.25">
      <c r="A63414">
        <v>0.39175548173713398</v>
      </c>
      <c r="F63414">
        <v>0.29854537919163698</v>
      </c>
    </row>
    <row r="63415" spans="1:6" x14ac:dyDescent="0.25">
      <c r="A63415">
        <v>0.39423135549983301</v>
      </c>
      <c r="F63415">
        <v>0.29886931553482998</v>
      </c>
    </row>
    <row r="63416" spans="1:6" x14ac:dyDescent="0.25">
      <c r="A63416">
        <v>0.39621597082145299</v>
      </c>
      <c r="F63416">
        <v>0.29776145186689101</v>
      </c>
    </row>
    <row r="63417" spans="1:6" x14ac:dyDescent="0.25">
      <c r="A63417">
        <v>0.39755666080451102</v>
      </c>
      <c r="F63417">
        <v>0.292699425998661</v>
      </c>
    </row>
    <row r="63418" spans="1:6" x14ac:dyDescent="0.25">
      <c r="A63418">
        <v>0.39832441659182699</v>
      </c>
      <c r="F63418">
        <v>0.29895222062865801</v>
      </c>
    </row>
    <row r="63419" spans="1:6" x14ac:dyDescent="0.25">
      <c r="A63419">
        <v>0.39814422485532902</v>
      </c>
      <c r="F63419">
        <v>0.29608575171894402</v>
      </c>
    </row>
    <row r="63420" spans="1:6" x14ac:dyDescent="0.25">
      <c r="A63420">
        <v>0.39900364174069602</v>
      </c>
      <c r="F63420">
        <v>0.30617035345898702</v>
      </c>
    </row>
    <row r="63421" spans="1:6" x14ac:dyDescent="0.25">
      <c r="A63421">
        <v>0.399615120686655</v>
      </c>
      <c r="F63421">
        <v>0.29768157005309998</v>
      </c>
    </row>
    <row r="63422" spans="1:6" x14ac:dyDescent="0.25">
      <c r="A63422">
        <v>0.39893103273263197</v>
      </c>
      <c r="F63422">
        <v>0.29792128544714702</v>
      </c>
    </row>
    <row r="63423" spans="1:6" x14ac:dyDescent="0.25">
      <c r="A63423">
        <v>0.39683895577380301</v>
      </c>
      <c r="F63423">
        <v>0.30122474415434702</v>
      </c>
    </row>
    <row r="63424" spans="1:6" x14ac:dyDescent="0.25">
      <c r="A63424">
        <v>0.394459908780047</v>
      </c>
      <c r="F63424">
        <v>0.29778994454277802</v>
      </c>
    </row>
    <row r="63425" spans="1:6" x14ac:dyDescent="0.25">
      <c r="A63425">
        <v>0.39280221140189298</v>
      </c>
      <c r="F63425">
        <v>0.30016912230186898</v>
      </c>
    </row>
    <row r="63426" spans="1:6" x14ac:dyDescent="0.25">
      <c r="A63426">
        <v>0.39207575087143698</v>
      </c>
      <c r="F63426">
        <v>0.30113007873296699</v>
      </c>
    </row>
    <row r="63427" spans="1:6" x14ac:dyDescent="0.25">
      <c r="A63427">
        <v>0.38927946083860199</v>
      </c>
      <c r="F63427">
        <v>0.30014165697826201</v>
      </c>
    </row>
    <row r="63428" spans="1:6" x14ac:dyDescent="0.25">
      <c r="A63428">
        <v>0.38827911105658303</v>
      </c>
      <c r="F63428">
        <v>0.29378077056672802</v>
      </c>
    </row>
    <row r="63429" spans="1:6" x14ac:dyDescent="0.25">
      <c r="A63429">
        <v>0.38863814145396702</v>
      </c>
      <c r="F63429">
        <v>0.296731660763422</v>
      </c>
    </row>
    <row r="63430" spans="1:6" x14ac:dyDescent="0.25">
      <c r="A63430">
        <v>0.38939441293927202</v>
      </c>
      <c r="F63430">
        <v>0.30174956180983098</v>
      </c>
    </row>
    <row r="63431" spans="1:6" x14ac:dyDescent="0.25">
      <c r="A63431">
        <v>0.38906607845587399</v>
      </c>
      <c r="F63431">
        <v>0.300982483559184</v>
      </c>
    </row>
    <row r="63432" spans="1:6" x14ac:dyDescent="0.25">
      <c r="A63432">
        <v>0.38940303801786402</v>
      </c>
      <c r="F63432">
        <v>0.30032128385371598</v>
      </c>
    </row>
    <row r="63433" spans="1:6" x14ac:dyDescent="0.25">
      <c r="A63433">
        <v>0.39007632924604002</v>
      </c>
      <c r="F63433">
        <v>0.30599362651507001</v>
      </c>
    </row>
    <row r="63434" spans="1:6" x14ac:dyDescent="0.25">
      <c r="A63434">
        <v>0.38811980421895698</v>
      </c>
      <c r="F63434">
        <v>0.30286229608787402</v>
      </c>
    </row>
    <row r="63435" spans="1:6" x14ac:dyDescent="0.25">
      <c r="A63435">
        <v>0.38612387719256003</v>
      </c>
      <c r="F63435">
        <v>0.29473008919093302</v>
      </c>
    </row>
    <row r="63436" spans="1:6" x14ac:dyDescent="0.25">
      <c r="A63436">
        <v>0.38518437017988599</v>
      </c>
      <c r="F63436">
        <v>0.30504661094811197</v>
      </c>
    </row>
    <row r="63437" spans="1:6" x14ac:dyDescent="0.25">
      <c r="A63437">
        <v>0.38385270362115498</v>
      </c>
      <c r="F63437">
        <v>0.299244054075744</v>
      </c>
    </row>
    <row r="63438" spans="1:6" x14ac:dyDescent="0.25">
      <c r="A63438">
        <v>0.38436690775497201</v>
      </c>
      <c r="F63438">
        <v>0.30271763230363502</v>
      </c>
    </row>
    <row r="63439" spans="1:6" x14ac:dyDescent="0.25">
      <c r="A63439">
        <v>0.38362913697142997</v>
      </c>
      <c r="F63439">
        <v>0.299166068848636</v>
      </c>
    </row>
    <row r="63440" spans="1:6" x14ac:dyDescent="0.25">
      <c r="A63440">
        <v>0.38428294713266198</v>
      </c>
      <c r="F63440">
        <v>0.29939898600180898</v>
      </c>
    </row>
    <row r="63441" spans="1:6" x14ac:dyDescent="0.25">
      <c r="A63441">
        <v>0.38530222076507198</v>
      </c>
      <c r="F63441">
        <v>0.30794351299603701</v>
      </c>
    </row>
    <row r="63442" spans="1:6" x14ac:dyDescent="0.25">
      <c r="A63442">
        <v>0.38534470160552597</v>
      </c>
      <c r="F63442">
        <v>0.30564298977454502</v>
      </c>
    </row>
    <row r="63443" spans="1:6" x14ac:dyDescent="0.25">
      <c r="A63443">
        <v>0.38533474697459502</v>
      </c>
      <c r="F63443">
        <v>0.30415429092115798</v>
      </c>
    </row>
    <row r="63444" spans="1:6" x14ac:dyDescent="0.25">
      <c r="A63444">
        <v>0.386007660487381</v>
      </c>
      <c r="F63444">
        <v>0.30242427645458098</v>
      </c>
    </row>
    <row r="63445" spans="1:6" x14ac:dyDescent="0.25">
      <c r="A63445">
        <v>0.38558980972186901</v>
      </c>
      <c r="F63445">
        <v>0.30537643863095099</v>
      </c>
    </row>
    <row r="63446" spans="1:6" x14ac:dyDescent="0.25">
      <c r="A63446">
        <v>0.38377317380652698</v>
      </c>
      <c r="F63446">
        <v>0.30108350349797097</v>
      </c>
    </row>
    <row r="63447" spans="1:6" x14ac:dyDescent="0.25">
      <c r="A63447">
        <v>0.38293792692109302</v>
      </c>
      <c r="F63447">
        <v>0.299813490774896</v>
      </c>
    </row>
    <row r="63448" spans="1:6" x14ac:dyDescent="0.25">
      <c r="A63448">
        <v>0.38332130565199801</v>
      </c>
      <c r="F63448">
        <v>0.29819016241364998</v>
      </c>
    </row>
    <row r="63449" spans="1:6" x14ac:dyDescent="0.25">
      <c r="A63449">
        <v>0.38393230829638297</v>
      </c>
      <c r="F63449">
        <v>0.30084236959616301</v>
      </c>
    </row>
    <row r="63450" spans="1:6" x14ac:dyDescent="0.25">
      <c r="A63450">
        <v>0.38477634242504899</v>
      </c>
      <c r="F63450">
        <v>0.30092106180058498</v>
      </c>
    </row>
    <row r="63451" spans="1:6" x14ac:dyDescent="0.25">
      <c r="A63451">
        <v>0.383756198852375</v>
      </c>
      <c r="F63451">
        <v>0.29831728380587302</v>
      </c>
    </row>
    <row r="63452" spans="1:6" x14ac:dyDescent="0.25">
      <c r="A63452">
        <v>0.38418444620956599</v>
      </c>
      <c r="F63452">
        <v>0.30448667166961502</v>
      </c>
    </row>
    <row r="63453" spans="1:6" x14ac:dyDescent="0.25">
      <c r="A63453">
        <v>0.38384878829367403</v>
      </c>
      <c r="F63453">
        <v>0.30393191095855498</v>
      </c>
    </row>
    <row r="63454" spans="1:6" x14ac:dyDescent="0.25">
      <c r="A63454">
        <v>0.38537940522365699</v>
      </c>
      <c r="F63454">
        <v>0.30632268430458098</v>
      </c>
    </row>
    <row r="63455" spans="1:6" x14ac:dyDescent="0.25">
      <c r="A63455">
        <v>0.38569118524888601</v>
      </c>
      <c r="F63455">
        <v>0.30240298476484001</v>
      </c>
    </row>
    <row r="63456" spans="1:6" x14ac:dyDescent="0.25">
      <c r="A63456">
        <v>0.38528871503284101</v>
      </c>
      <c r="F63456">
        <v>0.307761851284239</v>
      </c>
    </row>
    <row r="63457" spans="1:6" x14ac:dyDescent="0.25">
      <c r="A63457">
        <v>0.38601542773032299</v>
      </c>
      <c r="F63457">
        <v>0.29968415573239299</v>
      </c>
    </row>
    <row r="63458" spans="1:6" x14ac:dyDescent="0.25">
      <c r="A63458">
        <v>0.38862949419834097</v>
      </c>
      <c r="F63458">
        <v>0.30451367671291002</v>
      </c>
    </row>
    <row r="63459" spans="1:6" x14ac:dyDescent="0.25">
      <c r="A63459">
        <v>0.38919431424244499</v>
      </c>
      <c r="F63459">
        <v>0.307166905452807</v>
      </c>
    </row>
    <row r="63460" spans="1:6" x14ac:dyDescent="0.25">
      <c r="A63460">
        <v>0.38961292942658199</v>
      </c>
      <c r="F63460">
        <v>0.30329457504881702</v>
      </c>
    </row>
    <row r="63461" spans="1:6" x14ac:dyDescent="0.25">
      <c r="A63461">
        <v>0.39155831148835502</v>
      </c>
      <c r="F63461">
        <v>0.309333810789717</v>
      </c>
    </row>
    <row r="63462" spans="1:6" x14ac:dyDescent="0.25">
      <c r="A63462">
        <v>0.39117004392232801</v>
      </c>
      <c r="F63462">
        <v>0.307291402584976</v>
      </c>
    </row>
    <row r="63463" spans="1:6" x14ac:dyDescent="0.25">
      <c r="A63463">
        <v>0.392046146245625</v>
      </c>
      <c r="F63463">
        <v>0.30402272981074102</v>
      </c>
    </row>
    <row r="63464" spans="1:6" x14ac:dyDescent="0.25">
      <c r="A63464">
        <v>0.39118667027090898</v>
      </c>
      <c r="F63464">
        <v>0.30297301916612501</v>
      </c>
    </row>
    <row r="63465" spans="1:6" x14ac:dyDescent="0.25">
      <c r="A63465">
        <v>0.39349248733183301</v>
      </c>
      <c r="F63465">
        <v>0.30271417978736997</v>
      </c>
    </row>
    <row r="63466" spans="1:6" x14ac:dyDescent="0.25">
      <c r="A63466">
        <v>0.39517810352781002</v>
      </c>
      <c r="F63466">
        <v>0.300728801223966</v>
      </c>
    </row>
    <row r="63467" spans="1:6" x14ac:dyDescent="0.25">
      <c r="A63467">
        <v>0.39681753229824801</v>
      </c>
      <c r="F63467">
        <v>0.30630755051970399</v>
      </c>
    </row>
    <row r="63468" spans="1:6" x14ac:dyDescent="0.25">
      <c r="A63468">
        <v>0.39684555347281097</v>
      </c>
      <c r="F63468">
        <v>0.30190093608366098</v>
      </c>
    </row>
    <row r="63469" spans="1:6" x14ac:dyDescent="0.25">
      <c r="A63469">
        <v>0.397140592736975</v>
      </c>
      <c r="F63469">
        <v>0.30220716943343401</v>
      </c>
    </row>
    <row r="63470" spans="1:6" x14ac:dyDescent="0.25">
      <c r="A63470">
        <v>0.39651013994552098</v>
      </c>
      <c r="F63470">
        <v>0.30254513935910299</v>
      </c>
    </row>
    <row r="63471" spans="1:6" x14ac:dyDescent="0.25">
      <c r="A63471">
        <v>0.39816313630005001</v>
      </c>
      <c r="F63471">
        <v>0.30601224220461298</v>
      </c>
    </row>
    <row r="63472" spans="1:6" x14ac:dyDescent="0.25">
      <c r="A63472">
        <v>0.399541277126778</v>
      </c>
      <c r="F63472">
        <v>0.30798151012923902</v>
      </c>
    </row>
    <row r="63473" spans="1:6" x14ac:dyDescent="0.25">
      <c r="A63473">
        <v>0.40004386488955201</v>
      </c>
      <c r="F63473">
        <v>0.30055137765076401</v>
      </c>
    </row>
    <row r="63474" spans="1:6" x14ac:dyDescent="0.25">
      <c r="A63474">
        <v>0.40159887095582197</v>
      </c>
      <c r="F63474">
        <v>0.30338895693421303</v>
      </c>
    </row>
    <row r="63475" spans="1:6" x14ac:dyDescent="0.25">
      <c r="A63475">
        <v>0.40423680083934999</v>
      </c>
      <c r="F63475">
        <v>0.30995453935530398</v>
      </c>
    </row>
    <row r="63476" spans="1:6" x14ac:dyDescent="0.25">
      <c r="A63476">
        <v>0.406276414294166</v>
      </c>
      <c r="F63476">
        <v>0.30652359541919399</v>
      </c>
    </row>
    <row r="63477" spans="1:6" x14ac:dyDescent="0.25">
      <c r="A63477">
        <v>0.40564219100208898</v>
      </c>
      <c r="F63477">
        <v>0.30537263676524101</v>
      </c>
    </row>
    <row r="63478" spans="1:6" x14ac:dyDescent="0.25">
      <c r="A63478">
        <v>0.40798330503644498</v>
      </c>
      <c r="F63478">
        <v>0.30990679437915403</v>
      </c>
    </row>
    <row r="63479" spans="1:6" x14ac:dyDescent="0.25">
      <c r="A63479">
        <v>0.40600450288165801</v>
      </c>
      <c r="F63479">
        <v>0.30947107821702902</v>
      </c>
    </row>
    <row r="63480" spans="1:6" x14ac:dyDescent="0.25">
      <c r="A63480">
        <v>0.40685233931799197</v>
      </c>
      <c r="F63480">
        <v>0.30175224898589897</v>
      </c>
    </row>
    <row r="63481" spans="1:6" x14ac:dyDescent="0.25">
      <c r="A63481">
        <v>0.40910022890046199</v>
      </c>
      <c r="F63481">
        <v>0.304441198706626</v>
      </c>
    </row>
    <row r="63482" spans="1:6" x14ac:dyDescent="0.25">
      <c r="A63482">
        <v>0.41089469166054798</v>
      </c>
      <c r="F63482">
        <v>0.30728905482424601</v>
      </c>
    </row>
    <row r="63483" spans="1:6" x14ac:dyDescent="0.25">
      <c r="A63483">
        <v>0.41052226523618401</v>
      </c>
      <c r="F63483">
        <v>0.31122064673238298</v>
      </c>
    </row>
    <row r="63484" spans="1:6" x14ac:dyDescent="0.25">
      <c r="A63484">
        <v>0.410225973497583</v>
      </c>
      <c r="F63484">
        <v>0.30467529346545502</v>
      </c>
    </row>
    <row r="63485" spans="1:6" x14ac:dyDescent="0.25">
      <c r="A63485">
        <v>0.41079551003286002</v>
      </c>
      <c r="F63485">
        <v>0.30959129664633001</v>
      </c>
    </row>
    <row r="63486" spans="1:6" x14ac:dyDescent="0.25">
      <c r="A63486">
        <v>0.41188979101808698</v>
      </c>
      <c r="F63486">
        <v>0.30454656481742798</v>
      </c>
    </row>
    <row r="63487" spans="1:6" x14ac:dyDescent="0.25">
      <c r="A63487">
        <v>0.411947425408136</v>
      </c>
      <c r="F63487">
        <v>0.302845682120985</v>
      </c>
    </row>
    <row r="63488" spans="1:6" x14ac:dyDescent="0.25">
      <c r="A63488">
        <v>0.412450220465017</v>
      </c>
      <c r="F63488">
        <v>0.30410864742265797</v>
      </c>
    </row>
    <row r="63489" spans="1:6" x14ac:dyDescent="0.25">
      <c r="A63489">
        <v>0.41184345274504303</v>
      </c>
      <c r="F63489">
        <v>0.30505783897307098</v>
      </c>
    </row>
    <row r="63490" spans="1:6" x14ac:dyDescent="0.25">
      <c r="A63490">
        <v>0.41307129392699099</v>
      </c>
      <c r="F63490">
        <v>0.30766072331203298</v>
      </c>
    </row>
    <row r="63491" spans="1:6" x14ac:dyDescent="0.25">
      <c r="A63491">
        <v>0.41464289836290602</v>
      </c>
      <c r="F63491">
        <v>0.30458843956391002</v>
      </c>
    </row>
    <row r="63492" spans="1:6" x14ac:dyDescent="0.25">
      <c r="A63492">
        <v>0.41691633253506</v>
      </c>
      <c r="F63492">
        <v>0.31144623458385401</v>
      </c>
    </row>
    <row r="63493" spans="1:6" x14ac:dyDescent="0.25">
      <c r="A63493">
        <v>0.41686682406005698</v>
      </c>
      <c r="F63493">
        <v>0.30550390564732999</v>
      </c>
    </row>
    <row r="63494" spans="1:6" x14ac:dyDescent="0.25">
      <c r="A63494">
        <v>0.41971442609352599</v>
      </c>
      <c r="F63494">
        <v>0.30718291923403701</v>
      </c>
    </row>
    <row r="63495" spans="1:6" x14ac:dyDescent="0.25">
      <c r="A63495">
        <v>0.41962058519951301</v>
      </c>
      <c r="F63495">
        <v>0.30303798781500901</v>
      </c>
    </row>
    <row r="63496" spans="1:6" x14ac:dyDescent="0.25">
      <c r="A63496">
        <v>0.41997155023877503</v>
      </c>
      <c r="F63496">
        <v>0.31200473093324199</v>
      </c>
    </row>
    <row r="63497" spans="1:6" x14ac:dyDescent="0.25">
      <c r="A63497">
        <v>0.421019579379311</v>
      </c>
      <c r="F63497">
        <v>0.31279277470376698</v>
      </c>
    </row>
    <row r="63498" spans="1:6" x14ac:dyDescent="0.25">
      <c r="A63498">
        <v>0.42260563974709198</v>
      </c>
      <c r="F63498">
        <v>0.312293551448318</v>
      </c>
    </row>
    <row r="63499" spans="1:6" x14ac:dyDescent="0.25">
      <c r="A63499">
        <v>0.42282167935712001</v>
      </c>
      <c r="F63499">
        <v>0.306498083803388</v>
      </c>
    </row>
    <row r="63500" spans="1:6" x14ac:dyDescent="0.25">
      <c r="A63500">
        <v>0.42332064497856497</v>
      </c>
      <c r="F63500">
        <v>0.309141777041885</v>
      </c>
    </row>
    <row r="63501" spans="1:6" x14ac:dyDescent="0.25">
      <c r="A63501">
        <v>0.42311049352147601</v>
      </c>
      <c r="F63501">
        <v>0.31059629387325699</v>
      </c>
    </row>
    <row r="63502" spans="1:6" x14ac:dyDescent="0.25">
      <c r="A63502">
        <v>0.42259790365656702</v>
      </c>
      <c r="F63502">
        <v>0.31500088630451001</v>
      </c>
    </row>
    <row r="63503" spans="1:6" x14ac:dyDescent="0.25">
      <c r="A63503">
        <v>0.42187999585895503</v>
      </c>
      <c r="F63503">
        <v>0.30287399763862199</v>
      </c>
    </row>
    <row r="63504" spans="1:6" x14ac:dyDescent="0.25">
      <c r="A63504">
        <v>0.42250850646888299</v>
      </c>
      <c r="F63504">
        <v>0.30156149797969301</v>
      </c>
    </row>
    <row r="63505" spans="1:6" x14ac:dyDescent="0.25">
      <c r="A63505">
        <v>0.42332650821032702</v>
      </c>
      <c r="F63505">
        <v>0.31206011854939902</v>
      </c>
    </row>
    <row r="63506" spans="1:6" x14ac:dyDescent="0.25">
      <c r="A63506">
        <v>0.422803216651362</v>
      </c>
      <c r="F63506">
        <v>0.30391035146183398</v>
      </c>
    </row>
    <row r="63507" spans="1:6" x14ac:dyDescent="0.25">
      <c r="A63507">
        <v>0.423355735362337</v>
      </c>
      <c r="F63507">
        <v>0.303776421894629</v>
      </c>
    </row>
    <row r="63508" spans="1:6" x14ac:dyDescent="0.25">
      <c r="A63508">
        <v>0.422977868202702</v>
      </c>
      <c r="F63508">
        <v>0.30283281041516102</v>
      </c>
    </row>
    <row r="63509" spans="1:6" x14ac:dyDescent="0.25">
      <c r="A63509">
        <v>0.42218584538799298</v>
      </c>
      <c r="F63509">
        <v>0.30521394270989599</v>
      </c>
    </row>
    <row r="63510" spans="1:6" x14ac:dyDescent="0.25">
      <c r="A63510">
        <v>0.419126352441554</v>
      </c>
      <c r="F63510">
        <v>0.30152451246976802</v>
      </c>
    </row>
    <row r="63511" spans="1:6" x14ac:dyDescent="0.25">
      <c r="A63511">
        <v>0.41739494900893698</v>
      </c>
      <c r="F63511">
        <v>0.30520682326621401</v>
      </c>
    </row>
    <row r="63512" spans="1:6" x14ac:dyDescent="0.25">
      <c r="A63512">
        <v>0.41755928905779599</v>
      </c>
      <c r="F63512">
        <v>0.30197998136281901</v>
      </c>
    </row>
    <row r="63513" spans="1:6" x14ac:dyDescent="0.25">
      <c r="A63513">
        <v>0.41903200617391201</v>
      </c>
      <c r="F63513">
        <v>0.29886281324757402</v>
      </c>
    </row>
    <row r="63514" spans="1:6" x14ac:dyDescent="0.25">
      <c r="A63514">
        <v>0.42091712883502502</v>
      </c>
      <c r="F63514">
        <v>0.29662541465626802</v>
      </c>
    </row>
    <row r="63515" spans="1:6" x14ac:dyDescent="0.25">
      <c r="A63515">
        <v>0.421068894836233</v>
      </c>
      <c r="F63515">
        <v>0.30438576059208899</v>
      </c>
    </row>
    <row r="63516" spans="1:6" x14ac:dyDescent="0.25">
      <c r="A63516">
        <v>0.42160770163240902</v>
      </c>
      <c r="F63516">
        <v>0.30068318173289299</v>
      </c>
    </row>
    <row r="63517" spans="1:6" x14ac:dyDescent="0.25">
      <c r="A63517">
        <v>0.42114719685291802</v>
      </c>
      <c r="F63517">
        <v>0.30522748041483999</v>
      </c>
    </row>
    <row r="63518" spans="1:6" x14ac:dyDescent="0.25">
      <c r="A63518">
        <v>0.42044382529458402</v>
      </c>
      <c r="F63518">
        <v>0.30738791409465999</v>
      </c>
    </row>
    <row r="63519" spans="1:6" x14ac:dyDescent="0.25">
      <c r="A63519">
        <v>0.41631219907859701</v>
      </c>
      <c r="F63519">
        <v>0.29933603066537101</v>
      </c>
    </row>
    <row r="63520" spans="1:6" x14ac:dyDescent="0.25">
      <c r="A63520">
        <v>0.414883056246237</v>
      </c>
      <c r="F63520">
        <v>0.30135318636894198</v>
      </c>
    </row>
    <row r="63521" spans="1:6" x14ac:dyDescent="0.25">
      <c r="A63521">
        <v>0.41533055024437898</v>
      </c>
      <c r="F63521">
        <v>0.308123040530416</v>
      </c>
    </row>
    <row r="63522" spans="1:6" x14ac:dyDescent="0.25">
      <c r="A63522">
        <v>0.41216469774800002</v>
      </c>
      <c r="F63522">
        <v>0.29867958401640199</v>
      </c>
    </row>
    <row r="63523" spans="1:6" x14ac:dyDescent="0.25">
      <c r="A63523">
        <v>0.41197748694611802</v>
      </c>
      <c r="F63523">
        <v>0.30606612438956898</v>
      </c>
    </row>
    <row r="63524" spans="1:6" x14ac:dyDescent="0.25">
      <c r="A63524">
        <v>0.41059158112572802</v>
      </c>
      <c r="F63524">
        <v>0.313744070629278</v>
      </c>
    </row>
    <row r="63525" spans="1:6" x14ac:dyDescent="0.25">
      <c r="A63525">
        <v>0.408132014936545</v>
      </c>
      <c r="F63525">
        <v>0.30844879771272299</v>
      </c>
    </row>
    <row r="63526" spans="1:6" x14ac:dyDescent="0.25">
      <c r="A63526">
        <v>0.40737622077118701</v>
      </c>
      <c r="F63526">
        <v>0.30603657248947302</v>
      </c>
    </row>
    <row r="63527" spans="1:6" x14ac:dyDescent="0.25">
      <c r="A63527">
        <v>0.40823113217171397</v>
      </c>
      <c r="F63527">
        <v>0.30580528908305699</v>
      </c>
    </row>
    <row r="63528" spans="1:6" x14ac:dyDescent="0.25">
      <c r="A63528">
        <v>0.40766607299740698</v>
      </c>
      <c r="F63528">
        <v>0.300095796171161</v>
      </c>
    </row>
    <row r="63529" spans="1:6" x14ac:dyDescent="0.25">
      <c r="A63529">
        <v>0.40888056774137699</v>
      </c>
      <c r="F63529">
        <v>0.30640710269411398</v>
      </c>
    </row>
    <row r="63530" spans="1:6" x14ac:dyDescent="0.25">
      <c r="A63530">
        <v>0.40960344384595399</v>
      </c>
      <c r="F63530">
        <v>0.30590355189310098</v>
      </c>
    </row>
    <row r="63531" spans="1:6" x14ac:dyDescent="0.25">
      <c r="A63531">
        <v>0.40922071361942602</v>
      </c>
      <c r="F63531">
        <v>0.30200828115145301</v>
      </c>
    </row>
    <row r="63532" spans="1:6" x14ac:dyDescent="0.25">
      <c r="A63532">
        <v>0.407623963893332</v>
      </c>
      <c r="F63532">
        <v>0.30189895381530102</v>
      </c>
    </row>
    <row r="63533" spans="1:6" x14ac:dyDescent="0.25">
      <c r="A63533">
        <v>0.40622988766116103</v>
      </c>
      <c r="F63533">
        <v>0.30640164597166902</v>
      </c>
    </row>
    <row r="63534" spans="1:6" x14ac:dyDescent="0.25">
      <c r="A63534">
        <v>0.40570753208476301</v>
      </c>
      <c r="F63534">
        <v>0.30758420336577602</v>
      </c>
    </row>
    <row r="63535" spans="1:6" x14ac:dyDescent="0.25">
      <c r="A63535">
        <v>0.40625514178246902</v>
      </c>
      <c r="F63535">
        <v>0.29883366905980602</v>
      </c>
    </row>
    <row r="63536" spans="1:6" x14ac:dyDescent="0.25">
      <c r="A63536">
        <v>0.40673819298378799</v>
      </c>
      <c r="F63536">
        <v>0.30553189002805198</v>
      </c>
    </row>
    <row r="63537" spans="1:6" x14ac:dyDescent="0.25">
      <c r="A63537">
        <v>0.40728558529861397</v>
      </c>
      <c r="F63537">
        <v>0.29822999073399398</v>
      </c>
    </row>
    <row r="63538" spans="1:6" x14ac:dyDescent="0.25">
      <c r="A63538">
        <v>0.40438423191551298</v>
      </c>
      <c r="F63538">
        <v>0.30505775660276402</v>
      </c>
    </row>
    <row r="63539" spans="1:6" x14ac:dyDescent="0.25">
      <c r="A63539">
        <v>0.40082150722358501</v>
      </c>
      <c r="F63539">
        <v>0.29680489831500501</v>
      </c>
    </row>
    <row r="63540" spans="1:6" x14ac:dyDescent="0.25">
      <c r="A63540">
        <v>0.39900134162156697</v>
      </c>
      <c r="F63540">
        <v>0.303183649977048</v>
      </c>
    </row>
    <row r="63541" spans="1:6" x14ac:dyDescent="0.25">
      <c r="A63541">
        <v>0.39792968171623999</v>
      </c>
      <c r="F63541">
        <v>0.30630144394106301</v>
      </c>
    </row>
    <row r="63542" spans="1:6" x14ac:dyDescent="0.25">
      <c r="A63542">
        <v>0.39774419982578602</v>
      </c>
      <c r="F63542">
        <v>0.29677440681391198</v>
      </c>
    </row>
    <row r="63543" spans="1:6" x14ac:dyDescent="0.25">
      <c r="A63543">
        <v>0.39782445956950901</v>
      </c>
      <c r="F63543">
        <v>0.297066472056839</v>
      </c>
    </row>
    <row r="63544" spans="1:6" x14ac:dyDescent="0.25">
      <c r="A63544">
        <v>0.39757365598796501</v>
      </c>
      <c r="F63544">
        <v>0.299605650206406</v>
      </c>
    </row>
    <row r="63545" spans="1:6" x14ac:dyDescent="0.25">
      <c r="A63545">
        <v>0.39857931315170197</v>
      </c>
      <c r="F63545">
        <v>0.30009897963868198</v>
      </c>
    </row>
    <row r="63546" spans="1:6" x14ac:dyDescent="0.25">
      <c r="A63546">
        <v>0.39448483456197297</v>
      </c>
      <c r="F63546">
        <v>0.30202061682939502</v>
      </c>
    </row>
    <row r="63547" spans="1:6" x14ac:dyDescent="0.25">
      <c r="A63547">
        <v>0.39300872424758398</v>
      </c>
      <c r="F63547">
        <v>0.30112568909923199</v>
      </c>
    </row>
    <row r="63548" spans="1:6" x14ac:dyDescent="0.25">
      <c r="A63548">
        <v>0.39543265928761201</v>
      </c>
      <c r="F63548">
        <v>0.29898743662569199</v>
      </c>
    </row>
    <row r="63549" spans="1:6" x14ac:dyDescent="0.25">
      <c r="A63549">
        <v>0.39631557959224401</v>
      </c>
      <c r="F63549">
        <v>0.30048592968119497</v>
      </c>
    </row>
    <row r="63550" spans="1:6" x14ac:dyDescent="0.25">
      <c r="A63550">
        <v>0.39699816043561598</v>
      </c>
      <c r="F63550">
        <v>0.299220173723167</v>
      </c>
    </row>
    <row r="63551" spans="1:6" x14ac:dyDescent="0.25">
      <c r="A63551">
        <v>0.39540433333265002</v>
      </c>
      <c r="F63551">
        <v>0.30236234308944798</v>
      </c>
    </row>
    <row r="63552" spans="1:6" x14ac:dyDescent="0.25">
      <c r="A63552">
        <v>0.39468604466282797</v>
      </c>
      <c r="F63552">
        <v>0.30336435056395</v>
      </c>
    </row>
    <row r="63553" spans="1:6" x14ac:dyDescent="0.25">
      <c r="A63553">
        <v>0.39572492450618202</v>
      </c>
      <c r="F63553">
        <v>0.31012829062011499</v>
      </c>
    </row>
    <row r="63554" spans="1:6" x14ac:dyDescent="0.25">
      <c r="A63554">
        <v>0.39715423430767299</v>
      </c>
      <c r="F63554">
        <v>0.30353128992848899</v>
      </c>
    </row>
    <row r="63555" spans="1:6" x14ac:dyDescent="0.25">
      <c r="A63555">
        <v>0.39711723691568701</v>
      </c>
      <c r="F63555">
        <v>0.306881635553307</v>
      </c>
    </row>
    <row r="63556" spans="1:6" x14ac:dyDescent="0.25">
      <c r="A63556">
        <v>0.39724012986020502</v>
      </c>
      <c r="F63556">
        <v>0.30334325300322601</v>
      </c>
    </row>
    <row r="63557" spans="1:6" x14ac:dyDescent="0.25">
      <c r="A63557">
        <v>0.39850315062748798</v>
      </c>
      <c r="F63557">
        <v>0.30828934659560497</v>
      </c>
    </row>
    <row r="63558" spans="1:6" x14ac:dyDescent="0.25">
      <c r="A63558">
        <v>0.39964421260422101</v>
      </c>
      <c r="F63558">
        <v>0.30282255013783699</v>
      </c>
    </row>
    <row r="63559" spans="1:6" x14ac:dyDescent="0.25">
      <c r="A63559">
        <v>0.40040380241533702</v>
      </c>
      <c r="F63559">
        <v>0.30427299439907002</v>
      </c>
    </row>
    <row r="63560" spans="1:6" x14ac:dyDescent="0.25">
      <c r="A63560">
        <v>0.40116829300835299</v>
      </c>
      <c r="F63560">
        <v>0.30087362478176699</v>
      </c>
    </row>
    <row r="63561" spans="1:6" x14ac:dyDescent="0.25">
      <c r="A63561">
        <v>0.400883418590259</v>
      </c>
      <c r="F63561">
        <v>0.306180361244413</v>
      </c>
    </row>
    <row r="63562" spans="1:6" x14ac:dyDescent="0.25">
      <c r="A63562">
        <v>0.39977463900286098</v>
      </c>
      <c r="F63562">
        <v>0.31164171795050299</v>
      </c>
    </row>
    <row r="63563" spans="1:6" x14ac:dyDescent="0.25">
      <c r="A63563">
        <v>0.399802388577426</v>
      </c>
      <c r="F63563">
        <v>0.30705455980367102</v>
      </c>
    </row>
    <row r="63564" spans="1:6" x14ac:dyDescent="0.25">
      <c r="A63564">
        <v>0.40044272337190201</v>
      </c>
      <c r="F63564">
        <v>0.30232199033101398</v>
      </c>
    </row>
    <row r="63565" spans="1:6" x14ac:dyDescent="0.25">
      <c r="A63565">
        <v>0.40260728356433401</v>
      </c>
      <c r="F63565">
        <v>0.302513055917289</v>
      </c>
    </row>
    <row r="63566" spans="1:6" x14ac:dyDescent="0.25">
      <c r="A63566">
        <v>0.40418095979845697</v>
      </c>
      <c r="F63566">
        <v>0.306770350370142</v>
      </c>
    </row>
    <row r="63567" spans="1:6" x14ac:dyDescent="0.25">
      <c r="A63567">
        <v>0.40356396519856402</v>
      </c>
      <c r="F63567">
        <v>0.30651719330085597</v>
      </c>
    </row>
    <row r="63568" spans="1:6" x14ac:dyDescent="0.25">
      <c r="A63568">
        <v>0.40443366104855899</v>
      </c>
      <c r="F63568">
        <v>0.30619169937239699</v>
      </c>
    </row>
    <row r="63569" spans="1:6" x14ac:dyDescent="0.25">
      <c r="A63569">
        <v>0.40472390319572099</v>
      </c>
      <c r="F63569">
        <v>0.29576453939080199</v>
      </c>
    </row>
    <row r="63570" spans="1:6" x14ac:dyDescent="0.25">
      <c r="A63570">
        <v>0.40665925291345001</v>
      </c>
      <c r="F63570">
        <v>0.30297107994556399</v>
      </c>
    </row>
    <row r="63571" spans="1:6" x14ac:dyDescent="0.25">
      <c r="A63571">
        <v>0.40426732754258698</v>
      </c>
      <c r="F63571">
        <v>0.304734744959407</v>
      </c>
    </row>
    <row r="63572" spans="1:6" x14ac:dyDescent="0.25">
      <c r="A63572">
        <v>0.40333140561555703</v>
      </c>
      <c r="F63572">
        <v>0.30326699299944698</v>
      </c>
    </row>
    <row r="63573" spans="1:6" x14ac:dyDescent="0.25">
      <c r="A63573">
        <v>0.40551696693669897</v>
      </c>
      <c r="F63573">
        <v>0.30568774582611102</v>
      </c>
    </row>
    <row r="63574" spans="1:6" x14ac:dyDescent="0.25">
      <c r="A63574">
        <v>0.40580701007310399</v>
      </c>
      <c r="F63574">
        <v>0.30088433043824298</v>
      </c>
    </row>
    <row r="63575" spans="1:6" x14ac:dyDescent="0.25">
      <c r="A63575">
        <v>0.40545497480689102</v>
      </c>
      <c r="F63575">
        <v>0.30706643727090599</v>
      </c>
    </row>
    <row r="63576" spans="1:6" x14ac:dyDescent="0.25">
      <c r="A63576">
        <v>0.40368205651313599</v>
      </c>
      <c r="F63576">
        <v>0.30702742975619102</v>
      </c>
    </row>
    <row r="63577" spans="1:6" x14ac:dyDescent="0.25">
      <c r="A63577">
        <v>0.40293196837375</v>
      </c>
      <c r="F63577">
        <v>0.30679489092694301</v>
      </c>
    </row>
    <row r="63578" spans="1:6" x14ac:dyDescent="0.25">
      <c r="A63578">
        <v>0.40446316080630801</v>
      </c>
      <c r="F63578">
        <v>0.300470541748735</v>
      </c>
    </row>
    <row r="63579" spans="1:6" x14ac:dyDescent="0.25">
      <c r="A63579">
        <v>0.40637293712687</v>
      </c>
      <c r="F63579">
        <v>0.30115052188436098</v>
      </c>
    </row>
    <row r="63580" spans="1:6" x14ac:dyDescent="0.25">
      <c r="A63580">
        <v>0.40878706322348901</v>
      </c>
      <c r="F63580">
        <v>0.30477106860942299</v>
      </c>
    </row>
    <row r="63581" spans="1:6" x14ac:dyDescent="0.25">
      <c r="A63581">
        <v>0.41005623260516799</v>
      </c>
      <c r="F63581">
        <v>0.30557765521936903</v>
      </c>
    </row>
    <row r="63582" spans="1:6" x14ac:dyDescent="0.25">
      <c r="A63582">
        <v>0.41073921121722901</v>
      </c>
      <c r="F63582">
        <v>0.302399960243039</v>
      </c>
    </row>
    <row r="63583" spans="1:6" x14ac:dyDescent="0.25">
      <c r="A63583">
        <v>0.41298156782578499</v>
      </c>
      <c r="F63583">
        <v>0.30964953866269801</v>
      </c>
    </row>
    <row r="63584" spans="1:6" x14ac:dyDescent="0.25">
      <c r="A63584">
        <v>0.41100425140091501</v>
      </c>
      <c r="F63584">
        <v>0.302305372638834</v>
      </c>
    </row>
    <row r="63585" spans="1:6" x14ac:dyDescent="0.25">
      <c r="A63585">
        <v>0.40937220092697402</v>
      </c>
      <c r="F63585">
        <v>0.30410153791308397</v>
      </c>
    </row>
    <row r="63586" spans="1:6" x14ac:dyDescent="0.25">
      <c r="A63586">
        <v>0.41025330474067601</v>
      </c>
      <c r="F63586">
        <v>0.30075809773471601</v>
      </c>
    </row>
    <row r="63587" spans="1:6" x14ac:dyDescent="0.25">
      <c r="A63587">
        <v>0.40946723355598802</v>
      </c>
      <c r="F63587">
        <v>0.30433961956037398</v>
      </c>
    </row>
    <row r="63588" spans="1:6" x14ac:dyDescent="0.25">
      <c r="A63588">
        <v>0.411352808274285</v>
      </c>
      <c r="F63588">
        <v>0.30656029780705701</v>
      </c>
    </row>
    <row r="63589" spans="1:6" x14ac:dyDescent="0.25">
      <c r="A63589">
        <v>0.41140177180218201</v>
      </c>
      <c r="F63589">
        <v>0.30318936622804998</v>
      </c>
    </row>
    <row r="63590" spans="1:6" x14ac:dyDescent="0.25">
      <c r="A63590">
        <v>0.41216159234397898</v>
      </c>
      <c r="F63590">
        <v>0.302496732936965</v>
      </c>
    </row>
    <row r="63591" spans="1:6" x14ac:dyDescent="0.25">
      <c r="A63591">
        <v>0.41274900259386399</v>
      </c>
      <c r="F63591">
        <v>0.30030787570608902</v>
      </c>
    </row>
    <row r="63592" spans="1:6" x14ac:dyDescent="0.25">
      <c r="A63592">
        <v>0.412727644888781</v>
      </c>
      <c r="F63592">
        <v>0.30396767250365597</v>
      </c>
    </row>
    <row r="63593" spans="1:6" x14ac:dyDescent="0.25">
      <c r="A63593">
        <v>0.41196847946690202</v>
      </c>
      <c r="F63593">
        <v>0.29993591457605301</v>
      </c>
    </row>
    <row r="63594" spans="1:6" x14ac:dyDescent="0.25">
      <c r="A63594">
        <v>0.40938767179014701</v>
      </c>
      <c r="F63594">
        <v>0.30014010270436597</v>
      </c>
    </row>
    <row r="63595" spans="1:6" x14ac:dyDescent="0.25">
      <c r="A63595">
        <v>0.40663831902012598</v>
      </c>
      <c r="F63595">
        <v>0.306422761744923</v>
      </c>
    </row>
    <row r="63596" spans="1:6" x14ac:dyDescent="0.25">
      <c r="A63596">
        <v>0.40488309784530002</v>
      </c>
      <c r="F63596">
        <v>0.29864536391364199</v>
      </c>
    </row>
    <row r="63597" spans="1:6" x14ac:dyDescent="0.25">
      <c r="A63597">
        <v>0.40020653958990399</v>
      </c>
      <c r="F63597">
        <v>0.30469891677300098</v>
      </c>
    </row>
    <row r="63598" spans="1:6" x14ac:dyDescent="0.25">
      <c r="A63598">
        <v>0.40006077594970102</v>
      </c>
      <c r="F63598">
        <v>0.30207864484853197</v>
      </c>
    </row>
    <row r="63599" spans="1:6" x14ac:dyDescent="0.25">
      <c r="A63599">
        <v>0.39968164289611502</v>
      </c>
      <c r="F63599">
        <v>0.30535137901703502</v>
      </c>
    </row>
    <row r="63600" spans="1:6" x14ac:dyDescent="0.25">
      <c r="A63600">
        <v>0.39805198046150803</v>
      </c>
      <c r="F63600">
        <v>0.30559408209390099</v>
      </c>
    </row>
    <row r="63601" spans="1:6" x14ac:dyDescent="0.25">
      <c r="A63601">
        <v>0.39378895389777002</v>
      </c>
      <c r="F63601">
        <v>0.30167604155010602</v>
      </c>
    </row>
    <row r="63602" spans="1:6" x14ac:dyDescent="0.25">
      <c r="A63602">
        <v>0.390106821716179</v>
      </c>
      <c r="F63602">
        <v>0.30249060235089698</v>
      </c>
    </row>
    <row r="63603" spans="1:6" x14ac:dyDescent="0.25">
      <c r="A63603">
        <v>0.38913078928886802</v>
      </c>
      <c r="F63603">
        <v>0.30713182025485503</v>
      </c>
    </row>
    <row r="63604" spans="1:6" x14ac:dyDescent="0.25">
      <c r="A63604">
        <v>0.389599700246957</v>
      </c>
      <c r="F63604">
        <v>0.30123413147197797</v>
      </c>
    </row>
    <row r="63605" spans="1:6" x14ac:dyDescent="0.25">
      <c r="A63605">
        <v>0.39119535921172399</v>
      </c>
      <c r="F63605">
        <v>0.29994387676318401</v>
      </c>
    </row>
    <row r="63606" spans="1:6" x14ac:dyDescent="0.25">
      <c r="A63606">
        <v>0.39181765923288497</v>
      </c>
      <c r="F63606">
        <v>0.30149735758701901</v>
      </c>
    </row>
    <row r="63607" spans="1:6" x14ac:dyDescent="0.25">
      <c r="A63607">
        <v>0.39143953083152</v>
      </c>
      <c r="F63607">
        <v>0.30379984155297202</v>
      </c>
    </row>
    <row r="63608" spans="1:6" x14ac:dyDescent="0.25">
      <c r="A63608">
        <v>0.39429923507846198</v>
      </c>
      <c r="F63608">
        <v>0.29906905815005302</v>
      </c>
    </row>
    <row r="63609" spans="1:6" x14ac:dyDescent="0.25">
      <c r="A63609">
        <v>0.396590922717101</v>
      </c>
      <c r="F63609">
        <v>0.29988331182135403</v>
      </c>
    </row>
    <row r="63610" spans="1:6" x14ac:dyDescent="0.25">
      <c r="A63610">
        <v>0.39654961249026499</v>
      </c>
      <c r="F63610">
        <v>0.30647292402055498</v>
      </c>
    </row>
    <row r="63611" spans="1:6" x14ac:dyDescent="0.25">
      <c r="A63611">
        <v>0.39504244904966401</v>
      </c>
      <c r="F63611">
        <v>0.30808915860123098</v>
      </c>
    </row>
    <row r="63612" spans="1:6" x14ac:dyDescent="0.25">
      <c r="A63612">
        <v>0.39251244921752099</v>
      </c>
      <c r="F63612">
        <v>0.30360566659106097</v>
      </c>
    </row>
    <row r="63613" spans="1:6" x14ac:dyDescent="0.25">
      <c r="A63613">
        <v>0.39156557474620002</v>
      </c>
      <c r="F63613">
        <v>0.30084605597787401</v>
      </c>
    </row>
    <row r="63614" spans="1:6" x14ac:dyDescent="0.25">
      <c r="A63614">
        <v>0.38997926646724901</v>
      </c>
      <c r="F63614">
        <v>0.29986545774671702</v>
      </c>
    </row>
    <row r="63615" spans="1:6" x14ac:dyDescent="0.25">
      <c r="A63615">
        <v>0.39005216349630401</v>
      </c>
      <c r="F63615">
        <v>0.30146173263589499</v>
      </c>
    </row>
    <row r="63616" spans="1:6" x14ac:dyDescent="0.25">
      <c r="A63616">
        <v>0.38951730836121201</v>
      </c>
      <c r="F63616">
        <v>0.29936950612399299</v>
      </c>
    </row>
    <row r="63617" spans="1:6" x14ac:dyDescent="0.25">
      <c r="A63617">
        <v>0.38941617832132902</v>
      </c>
      <c r="F63617">
        <v>0.30399646320276702</v>
      </c>
    </row>
    <row r="63618" spans="1:6" x14ac:dyDescent="0.25">
      <c r="A63618">
        <v>0.38968610838315598</v>
      </c>
      <c r="F63618">
        <v>0.301199176659186</v>
      </c>
    </row>
    <row r="63619" spans="1:6" x14ac:dyDescent="0.25">
      <c r="A63619">
        <v>0.39177425809239003</v>
      </c>
      <c r="F63619">
        <v>0.30807554804616499</v>
      </c>
    </row>
    <row r="63620" spans="1:6" x14ac:dyDescent="0.25">
      <c r="A63620">
        <v>0.39406755480657801</v>
      </c>
      <c r="F63620">
        <v>0.30857096778021897</v>
      </c>
    </row>
    <row r="63621" spans="1:6" x14ac:dyDescent="0.25">
      <c r="A63621">
        <v>0.395599141204867</v>
      </c>
      <c r="F63621">
        <v>0.30640080529782499</v>
      </c>
    </row>
    <row r="63622" spans="1:6" x14ac:dyDescent="0.25">
      <c r="A63622">
        <v>0.39685638295324799</v>
      </c>
      <c r="F63622">
        <v>0.30430449462599202</v>
      </c>
    </row>
    <row r="63623" spans="1:6" x14ac:dyDescent="0.25">
      <c r="A63623">
        <v>0.39656482911707702</v>
      </c>
      <c r="F63623">
        <v>0.302138660517003</v>
      </c>
    </row>
    <row r="63624" spans="1:6" x14ac:dyDescent="0.25">
      <c r="A63624">
        <v>0.39789672530661602</v>
      </c>
      <c r="F63624">
        <v>0.30112747641073301</v>
      </c>
    </row>
    <row r="63625" spans="1:6" x14ac:dyDescent="0.25">
      <c r="A63625">
        <v>0.39652508019532401</v>
      </c>
      <c r="F63625">
        <v>0.30365650645560599</v>
      </c>
    </row>
    <row r="63626" spans="1:6" x14ac:dyDescent="0.25">
      <c r="A63626">
        <v>0.39694610784499801</v>
      </c>
      <c r="F63626">
        <v>0.306467498342196</v>
      </c>
    </row>
    <row r="63627" spans="1:6" x14ac:dyDescent="0.25">
      <c r="A63627">
        <v>0.39717484348073301</v>
      </c>
      <c r="F63627">
        <v>0.30465802260571001</v>
      </c>
    </row>
    <row r="63628" spans="1:6" x14ac:dyDescent="0.25">
      <c r="A63628">
        <v>0.39918269757582298</v>
      </c>
      <c r="F63628">
        <v>0.30354432678884902</v>
      </c>
    </row>
    <row r="63629" spans="1:6" x14ac:dyDescent="0.25">
      <c r="A63629">
        <v>0.39778923810279898</v>
      </c>
      <c r="F63629">
        <v>0.29999443060821901</v>
      </c>
    </row>
    <row r="63630" spans="1:6" x14ac:dyDescent="0.25">
      <c r="A63630">
        <v>0.397682526730332</v>
      </c>
      <c r="F63630">
        <v>0.30393382410208297</v>
      </c>
    </row>
    <row r="63631" spans="1:6" x14ac:dyDescent="0.25">
      <c r="A63631">
        <v>0.39796138931435798</v>
      </c>
      <c r="F63631">
        <v>0.29773575398656998</v>
      </c>
    </row>
    <row r="63632" spans="1:6" x14ac:dyDescent="0.25">
      <c r="A63632">
        <v>0.39781717124397298</v>
      </c>
      <c r="F63632">
        <v>0.301621373742818</v>
      </c>
    </row>
    <row r="63633" spans="1:6" x14ac:dyDescent="0.25">
      <c r="A63633">
        <v>0.39823647435155202</v>
      </c>
      <c r="F63633">
        <v>0.298767461544937</v>
      </c>
    </row>
    <row r="63634" spans="1:6" x14ac:dyDescent="0.25">
      <c r="A63634">
        <v>0.39871746205463399</v>
      </c>
      <c r="F63634">
        <v>0.30628505349159202</v>
      </c>
    </row>
    <row r="63635" spans="1:6" x14ac:dyDescent="0.25">
      <c r="A63635">
        <v>0.39848906441149801</v>
      </c>
      <c r="F63635">
        <v>0.30911979865696598</v>
      </c>
    </row>
    <row r="63636" spans="1:6" x14ac:dyDescent="0.25">
      <c r="A63636">
        <v>0.397265524819226</v>
      </c>
      <c r="F63636">
        <v>0.299231425755553</v>
      </c>
    </row>
    <row r="63637" spans="1:6" x14ac:dyDescent="0.25">
      <c r="A63637">
        <v>0.39748750876973199</v>
      </c>
      <c r="F63637">
        <v>0.30571679563985898</v>
      </c>
    </row>
    <row r="63638" spans="1:6" x14ac:dyDescent="0.25">
      <c r="A63638">
        <v>0.39681326152649299</v>
      </c>
      <c r="F63638">
        <v>0.30076992553141302</v>
      </c>
    </row>
    <row r="63639" spans="1:6" x14ac:dyDescent="0.25">
      <c r="A63639">
        <v>0.39612263579976897</v>
      </c>
      <c r="F63639">
        <v>0.29888755455613097</v>
      </c>
    </row>
    <row r="63640" spans="1:6" x14ac:dyDescent="0.25">
      <c r="A63640">
        <v>0.39659774119017499</v>
      </c>
      <c r="F63640">
        <v>0.30570540411604702</v>
      </c>
    </row>
    <row r="63641" spans="1:6" x14ac:dyDescent="0.25">
      <c r="A63641">
        <v>0.396673431685438</v>
      </c>
      <c r="F63641">
        <v>0.30339993495080197</v>
      </c>
    </row>
    <row r="63642" spans="1:6" x14ac:dyDescent="0.25">
      <c r="A63642">
        <v>0.39686787550914898</v>
      </c>
      <c r="F63642">
        <v>0.30183884749809903</v>
      </c>
    </row>
    <row r="63643" spans="1:6" x14ac:dyDescent="0.25">
      <c r="A63643">
        <v>0.39745596003193101</v>
      </c>
      <c r="F63643">
        <v>0.29896213197045801</v>
      </c>
    </row>
    <row r="63644" spans="1:6" x14ac:dyDescent="0.25">
      <c r="A63644">
        <v>0.39770415179053198</v>
      </c>
      <c r="F63644">
        <v>0.29568914572397798</v>
      </c>
    </row>
    <row r="63645" spans="1:6" x14ac:dyDescent="0.25">
      <c r="A63645">
        <v>0.39745637640314002</v>
      </c>
      <c r="F63645">
        <v>0.29813008589876999</v>
      </c>
    </row>
    <row r="63646" spans="1:6" x14ac:dyDescent="0.25">
      <c r="A63646">
        <v>0.39733162720881898</v>
      </c>
      <c r="F63646">
        <v>0.29691443385349298</v>
      </c>
    </row>
    <row r="63647" spans="1:6" x14ac:dyDescent="0.25">
      <c r="A63647">
        <v>0.397552896179174</v>
      </c>
      <c r="F63647">
        <v>0.29485488476024702</v>
      </c>
    </row>
    <row r="63648" spans="1:6" x14ac:dyDescent="0.25">
      <c r="A63648">
        <v>0.39598949606113698</v>
      </c>
      <c r="F63648">
        <v>0.29664965594808201</v>
      </c>
    </row>
    <row r="63649" spans="1:6" x14ac:dyDescent="0.25">
      <c r="A63649">
        <v>0.39495847142196</v>
      </c>
      <c r="F63649">
        <v>0.30327407477630502</v>
      </c>
    </row>
    <row r="63650" spans="1:6" x14ac:dyDescent="0.25">
      <c r="A63650">
        <v>0.394194544727412</v>
      </c>
      <c r="F63650">
        <v>0.297506989704238</v>
      </c>
    </row>
    <row r="63651" spans="1:6" x14ac:dyDescent="0.25">
      <c r="A63651">
        <v>0.394343613119156</v>
      </c>
      <c r="F63651">
        <v>0.29525721859600801</v>
      </c>
    </row>
    <row r="63652" spans="1:6" x14ac:dyDescent="0.25">
      <c r="A63652">
        <v>0.39335394621014902</v>
      </c>
      <c r="F63652">
        <v>0.29995099413726001</v>
      </c>
    </row>
    <row r="63653" spans="1:6" x14ac:dyDescent="0.25">
      <c r="A63653">
        <v>0.39349079037706403</v>
      </c>
      <c r="F63653">
        <v>0.30652470141649202</v>
      </c>
    </row>
    <row r="63654" spans="1:6" x14ac:dyDescent="0.25">
      <c r="A63654">
        <v>0.39399924846918999</v>
      </c>
      <c r="F63654">
        <v>0.30260961958103699</v>
      </c>
    </row>
    <row r="63655" spans="1:6" x14ac:dyDescent="0.25">
      <c r="A63655">
        <v>0.395819914631591</v>
      </c>
      <c r="F63655">
        <v>0.30152015056874998</v>
      </c>
    </row>
    <row r="63656" spans="1:6" x14ac:dyDescent="0.25">
      <c r="A63656">
        <v>0.39546061846444702</v>
      </c>
      <c r="F63656">
        <v>0.30677171134286402</v>
      </c>
    </row>
    <row r="63657" spans="1:6" x14ac:dyDescent="0.25">
      <c r="A63657">
        <v>0.39560704599610702</v>
      </c>
      <c r="F63657">
        <v>0.29912467549244498</v>
      </c>
    </row>
    <row r="63658" spans="1:6" x14ac:dyDescent="0.25">
      <c r="A63658">
        <v>0.39694147905759403</v>
      </c>
      <c r="F63658">
        <v>0.30284221470355899</v>
      </c>
    </row>
    <row r="63659" spans="1:6" x14ac:dyDescent="0.25">
      <c r="A63659">
        <v>0.39789301394965398</v>
      </c>
      <c r="F63659">
        <v>0.29934078454971302</v>
      </c>
    </row>
    <row r="63660" spans="1:6" x14ac:dyDescent="0.25">
      <c r="A63660">
        <v>0.39841419675203998</v>
      </c>
      <c r="F63660">
        <v>0.303893763571977</v>
      </c>
    </row>
    <row r="63661" spans="1:6" x14ac:dyDescent="0.25">
      <c r="A63661">
        <v>0.40059100034183198</v>
      </c>
      <c r="F63661">
        <v>0.30433833516306302</v>
      </c>
    </row>
    <row r="63662" spans="1:6" x14ac:dyDescent="0.25">
      <c r="A63662">
        <v>0.40174550014805799</v>
      </c>
      <c r="F63662">
        <v>0.30032817895213698</v>
      </c>
    </row>
    <row r="63663" spans="1:6" x14ac:dyDescent="0.25">
      <c r="A63663">
        <v>0.40147219025685899</v>
      </c>
      <c r="F63663">
        <v>0.30147483903500699</v>
      </c>
    </row>
    <row r="63664" spans="1:6" x14ac:dyDescent="0.25">
      <c r="A63664">
        <v>0.40318449569459403</v>
      </c>
      <c r="F63664">
        <v>0.30129567161202397</v>
      </c>
    </row>
    <row r="63665" spans="1:6" x14ac:dyDescent="0.25">
      <c r="A63665">
        <v>0.40313835654395802</v>
      </c>
      <c r="F63665">
        <v>0.30746404164367203</v>
      </c>
    </row>
    <row r="63666" spans="1:6" x14ac:dyDescent="0.25">
      <c r="A63666">
        <v>0.40280513693140502</v>
      </c>
      <c r="F63666">
        <v>0.30097133707668999</v>
      </c>
    </row>
    <row r="63667" spans="1:6" x14ac:dyDescent="0.25">
      <c r="A63667">
        <v>0.402104966621118</v>
      </c>
      <c r="F63667">
        <v>0.30709784395164902</v>
      </c>
    </row>
    <row r="63668" spans="1:6" x14ac:dyDescent="0.25">
      <c r="A63668">
        <v>0.401941993519423</v>
      </c>
      <c r="F63668">
        <v>0.297297112850679</v>
      </c>
    </row>
    <row r="63669" spans="1:6" x14ac:dyDescent="0.25">
      <c r="A63669">
        <v>0.40313763796617902</v>
      </c>
      <c r="F63669">
        <v>0.29831145165695</v>
      </c>
    </row>
    <row r="63670" spans="1:6" x14ac:dyDescent="0.25">
      <c r="A63670">
        <v>0.403329296529642</v>
      </c>
      <c r="F63670">
        <v>0.302664598657025</v>
      </c>
    </row>
    <row r="63671" spans="1:6" x14ac:dyDescent="0.25">
      <c r="A63671">
        <v>0.40408259707032601</v>
      </c>
      <c r="F63671">
        <v>0.30236488332351003</v>
      </c>
    </row>
    <row r="63672" spans="1:6" x14ac:dyDescent="0.25">
      <c r="A63672">
        <v>0.40552503436033799</v>
      </c>
      <c r="F63672">
        <v>0.301938181536065</v>
      </c>
    </row>
    <row r="63673" spans="1:6" x14ac:dyDescent="0.25">
      <c r="A63673">
        <v>0.40619709757820599</v>
      </c>
      <c r="F63673">
        <v>0.30634130910038898</v>
      </c>
    </row>
    <row r="63674" spans="1:6" x14ac:dyDescent="0.25">
      <c r="A63674">
        <v>0.40658204351079202</v>
      </c>
      <c r="F63674">
        <v>0.30527135771181801</v>
      </c>
    </row>
    <row r="63675" spans="1:6" x14ac:dyDescent="0.25">
      <c r="A63675">
        <v>0.40739280596726402</v>
      </c>
      <c r="F63675">
        <v>0.31003583305411803</v>
      </c>
    </row>
    <row r="63676" spans="1:6" x14ac:dyDescent="0.25">
      <c r="A63676">
        <v>0.40891125399068301</v>
      </c>
      <c r="F63676">
        <v>0.30786994637714399</v>
      </c>
    </row>
    <row r="63677" spans="1:6" x14ac:dyDescent="0.25">
      <c r="A63677">
        <v>0.40759832460351603</v>
      </c>
      <c r="F63677">
        <v>0.30495736830764297</v>
      </c>
    </row>
    <row r="63678" spans="1:6" x14ac:dyDescent="0.25">
      <c r="A63678">
        <v>0.405666747346073</v>
      </c>
      <c r="F63678">
        <v>0.30900701218181098</v>
      </c>
    </row>
    <row r="63679" spans="1:6" x14ac:dyDescent="0.25">
      <c r="A63679">
        <v>0.40357841719063298</v>
      </c>
      <c r="F63679">
        <v>0.30632029018468299</v>
      </c>
    </row>
    <row r="63680" spans="1:6" x14ac:dyDescent="0.25">
      <c r="A63680">
        <v>0.402751349111029</v>
      </c>
      <c r="F63680">
        <v>0.30609311287601698</v>
      </c>
    </row>
    <row r="63681" spans="1:6" x14ac:dyDescent="0.25">
      <c r="A63681">
        <v>0.402596863149221</v>
      </c>
      <c r="F63681">
        <v>0.30623908672067801</v>
      </c>
    </row>
    <row r="63682" spans="1:6" x14ac:dyDescent="0.25">
      <c r="A63682">
        <v>0.40269249933080498</v>
      </c>
      <c r="F63682">
        <v>0.29929529834124702</v>
      </c>
    </row>
    <row r="63683" spans="1:6" x14ac:dyDescent="0.25">
      <c r="A63683">
        <v>0.40352496785908099</v>
      </c>
      <c r="F63683">
        <v>0.30608175446589703</v>
      </c>
    </row>
    <row r="63684" spans="1:6" x14ac:dyDescent="0.25">
      <c r="A63684">
        <v>0.40429674798023801</v>
      </c>
      <c r="F63684">
        <v>0.299527971694866</v>
      </c>
    </row>
    <row r="63685" spans="1:6" x14ac:dyDescent="0.25">
      <c r="A63685">
        <v>0.40453068570954198</v>
      </c>
      <c r="F63685">
        <v>0.30322366745935497</v>
      </c>
    </row>
    <row r="63686" spans="1:6" x14ac:dyDescent="0.25">
      <c r="A63686">
        <v>0.40493228013171001</v>
      </c>
      <c r="F63686">
        <v>0.30964786931872301</v>
      </c>
    </row>
    <row r="63687" spans="1:6" x14ac:dyDescent="0.25">
      <c r="A63687">
        <v>0.40485640650752702</v>
      </c>
      <c r="F63687">
        <v>0.30486520752310697</v>
      </c>
    </row>
    <row r="63688" spans="1:6" x14ac:dyDescent="0.25">
      <c r="A63688">
        <v>0.404952480869123</v>
      </c>
      <c r="F63688">
        <v>0.298935314019521</v>
      </c>
    </row>
    <row r="63689" spans="1:6" x14ac:dyDescent="0.25">
      <c r="A63689">
        <v>0.40560002081498298</v>
      </c>
      <c r="F63689">
        <v>0.30555906519293702</v>
      </c>
    </row>
    <row r="63690" spans="1:6" x14ac:dyDescent="0.25">
      <c r="A63690">
        <v>0.40662486997160602</v>
      </c>
      <c r="F63690">
        <v>0.30537817751367802</v>
      </c>
    </row>
    <row r="63691" spans="1:6" x14ac:dyDescent="0.25">
      <c r="A63691">
        <v>0.40379186968847802</v>
      </c>
      <c r="F63691">
        <v>0.29827875850929098</v>
      </c>
    </row>
    <row r="63692" spans="1:6" x14ac:dyDescent="0.25">
      <c r="A63692">
        <v>0.40458416244285</v>
      </c>
      <c r="F63692">
        <v>0.30075601405567498</v>
      </c>
    </row>
    <row r="63693" spans="1:6" x14ac:dyDescent="0.25">
      <c r="A63693">
        <v>0.40340204822147802</v>
      </c>
      <c r="F63693">
        <v>0.300013877451419</v>
      </c>
    </row>
    <row r="63694" spans="1:6" x14ac:dyDescent="0.25">
      <c r="A63694">
        <v>0.404745474233771</v>
      </c>
      <c r="F63694">
        <v>0.30846402628554198</v>
      </c>
    </row>
    <row r="63695" spans="1:6" x14ac:dyDescent="0.25">
      <c r="A63695">
        <v>0.40299111045823099</v>
      </c>
      <c r="F63695">
        <v>0.30273512543903403</v>
      </c>
    </row>
    <row r="63696" spans="1:6" x14ac:dyDescent="0.25">
      <c r="A63696">
        <v>0.40289863280197602</v>
      </c>
      <c r="F63696">
        <v>0.306786844299899</v>
      </c>
    </row>
    <row r="63697" spans="1:6" x14ac:dyDescent="0.25">
      <c r="A63697">
        <v>0.40340678782941403</v>
      </c>
      <c r="F63697">
        <v>0.30061261438661102</v>
      </c>
    </row>
    <row r="63698" spans="1:6" x14ac:dyDescent="0.25">
      <c r="A63698">
        <v>0.40361883818232802</v>
      </c>
      <c r="F63698">
        <v>0.30077573491467302</v>
      </c>
    </row>
    <row r="63699" spans="1:6" x14ac:dyDescent="0.25">
      <c r="A63699">
        <v>0.40318674077690098</v>
      </c>
      <c r="F63699">
        <v>0.303575521955887</v>
      </c>
    </row>
    <row r="63700" spans="1:6" x14ac:dyDescent="0.25">
      <c r="A63700">
        <v>0.40269556071414903</v>
      </c>
      <c r="F63700">
        <v>0.30115310268269602</v>
      </c>
    </row>
    <row r="63701" spans="1:6" x14ac:dyDescent="0.25">
      <c r="A63701">
        <v>0.40160186852572599</v>
      </c>
      <c r="F63701">
        <v>0.302337863792975</v>
      </c>
    </row>
    <row r="63702" spans="1:6" x14ac:dyDescent="0.25">
      <c r="A63702">
        <v>0.40123720558761899</v>
      </c>
      <c r="F63702">
        <v>0.30076309914390198</v>
      </c>
    </row>
    <row r="63703" spans="1:6" x14ac:dyDescent="0.25">
      <c r="A63703">
        <v>0.40000580427967097</v>
      </c>
      <c r="F63703">
        <v>0.29749344372087</v>
      </c>
    </row>
    <row r="63704" spans="1:6" x14ac:dyDescent="0.25">
      <c r="A63704">
        <v>0.39919972225559403</v>
      </c>
      <c r="F63704">
        <v>0.29511595103475702</v>
      </c>
    </row>
    <row r="63705" spans="1:6" x14ac:dyDescent="0.25">
      <c r="A63705">
        <v>0.39956583613250701</v>
      </c>
      <c r="F63705">
        <v>0.30269357810417802</v>
      </c>
    </row>
    <row r="63706" spans="1:6" x14ac:dyDescent="0.25">
      <c r="A63706">
        <v>0.39964384226716199</v>
      </c>
      <c r="F63706">
        <v>0.29425006318423402</v>
      </c>
    </row>
    <row r="63707" spans="1:6" x14ac:dyDescent="0.25">
      <c r="A63707">
        <v>0.40061224399268802</v>
      </c>
      <c r="F63707">
        <v>0.30505981006555999</v>
      </c>
    </row>
    <row r="63708" spans="1:6" x14ac:dyDescent="0.25">
      <c r="A63708">
        <v>0.40115225277657601</v>
      </c>
      <c r="F63708">
        <v>0.30199831227461499</v>
      </c>
    </row>
    <row r="63709" spans="1:6" x14ac:dyDescent="0.25">
      <c r="A63709">
        <v>0.40127427256188097</v>
      </c>
      <c r="F63709">
        <v>0.29794848710298499</v>
      </c>
    </row>
    <row r="63710" spans="1:6" x14ac:dyDescent="0.25">
      <c r="A63710">
        <v>0.40056569761558403</v>
      </c>
      <c r="F63710">
        <v>0.296113876418934</v>
      </c>
    </row>
    <row r="63711" spans="1:6" x14ac:dyDescent="0.25">
      <c r="A63711">
        <v>0.40052833118153502</v>
      </c>
      <c r="F63711">
        <v>0.29952167967955201</v>
      </c>
    </row>
    <row r="63712" spans="1:6" x14ac:dyDescent="0.25">
      <c r="A63712">
        <v>0.39837475450091397</v>
      </c>
      <c r="F63712">
        <v>0.29630087812741501</v>
      </c>
    </row>
    <row r="63713" spans="1:6" x14ac:dyDescent="0.25">
      <c r="A63713">
        <v>0.39859754530297498</v>
      </c>
      <c r="F63713">
        <v>0.30379863662852102</v>
      </c>
    </row>
    <row r="63714" spans="1:6" x14ac:dyDescent="0.25">
      <c r="A63714">
        <v>0.397155334064548</v>
      </c>
      <c r="F63714">
        <v>0.29919089832239598</v>
      </c>
    </row>
    <row r="63715" spans="1:6" x14ac:dyDescent="0.25">
      <c r="A63715">
        <v>0.39629172458730699</v>
      </c>
      <c r="F63715">
        <v>0.29656087648537399</v>
      </c>
    </row>
    <row r="63716" spans="1:6" x14ac:dyDescent="0.25">
      <c r="A63716">
        <v>0.396738737774676</v>
      </c>
      <c r="F63716">
        <v>0.29533803338805797</v>
      </c>
    </row>
    <row r="63717" spans="1:6" x14ac:dyDescent="0.25">
      <c r="A63717">
        <v>0.39775371551926703</v>
      </c>
      <c r="F63717">
        <v>0.30318926440344901</v>
      </c>
    </row>
    <row r="63718" spans="1:6" x14ac:dyDescent="0.25">
      <c r="A63718">
        <v>0.39846677616673398</v>
      </c>
      <c r="F63718">
        <v>0.29837324635849999</v>
      </c>
    </row>
    <row r="63719" spans="1:6" x14ac:dyDescent="0.25">
      <c r="A63719">
        <v>0.39900674880765902</v>
      </c>
      <c r="F63719">
        <v>0.30055292778544901</v>
      </c>
    </row>
    <row r="63720" spans="1:6" x14ac:dyDescent="0.25">
      <c r="A63720">
        <v>0.39861861399598503</v>
      </c>
      <c r="F63720">
        <v>0.29414958175685602</v>
      </c>
    </row>
    <row r="63721" spans="1:6" x14ac:dyDescent="0.25">
      <c r="A63721">
        <v>0.39891799584059501</v>
      </c>
      <c r="F63721">
        <v>0.30460213455888902</v>
      </c>
    </row>
    <row r="63722" spans="1:6" x14ac:dyDescent="0.25">
      <c r="A63722">
        <v>0.39736183328265701</v>
      </c>
      <c r="F63722">
        <v>0.30355689136518299</v>
      </c>
    </row>
    <row r="63723" spans="1:6" x14ac:dyDescent="0.25">
      <c r="A63723">
        <v>0.39625439849005101</v>
      </c>
      <c r="F63723">
        <v>0.30035565338200898</v>
      </c>
    </row>
    <row r="63724" spans="1:6" x14ac:dyDescent="0.25">
      <c r="A63724">
        <v>0.39472544972447798</v>
      </c>
      <c r="F63724">
        <v>0.29927339032292299</v>
      </c>
    </row>
    <row r="63725" spans="1:6" x14ac:dyDescent="0.25">
      <c r="A63725">
        <v>0.39261284825423398</v>
      </c>
      <c r="F63725">
        <v>0.29407431019676999</v>
      </c>
    </row>
    <row r="63726" spans="1:6" x14ac:dyDescent="0.25">
      <c r="A63726">
        <v>0.392856364942896</v>
      </c>
      <c r="F63726">
        <v>0.29673951988418801</v>
      </c>
    </row>
    <row r="63727" spans="1:6" x14ac:dyDescent="0.25">
      <c r="A63727">
        <v>0.39335484704670298</v>
      </c>
      <c r="F63727">
        <v>0.29922631093197399</v>
      </c>
    </row>
    <row r="63728" spans="1:6" x14ac:dyDescent="0.25">
      <c r="A63728">
        <v>0.39360497644223802</v>
      </c>
      <c r="F63728">
        <v>0.29395127834545198</v>
      </c>
    </row>
    <row r="63729" spans="1:6" x14ac:dyDescent="0.25">
      <c r="A63729">
        <v>0.39265943555139399</v>
      </c>
      <c r="F63729">
        <v>0.30000776880317198</v>
      </c>
    </row>
    <row r="63730" spans="1:6" x14ac:dyDescent="0.25">
      <c r="A63730">
        <v>0.39167174231677798</v>
      </c>
      <c r="F63730">
        <v>0.296586084696981</v>
      </c>
    </row>
    <row r="63731" spans="1:6" x14ac:dyDescent="0.25">
      <c r="A63731">
        <v>0.39077091502992201</v>
      </c>
      <c r="F63731">
        <v>0.29484142983953099</v>
      </c>
    </row>
    <row r="63732" spans="1:6" x14ac:dyDescent="0.25">
      <c r="A63732">
        <v>0.39047751355405302</v>
      </c>
      <c r="F63732">
        <v>0.29374619780315198</v>
      </c>
    </row>
    <row r="63733" spans="1:6" x14ac:dyDescent="0.25">
      <c r="A63733">
        <v>0.38909597484868402</v>
      </c>
      <c r="F63733">
        <v>0.29328868952062298</v>
      </c>
    </row>
    <row r="63734" spans="1:6" x14ac:dyDescent="0.25">
      <c r="A63734">
        <v>0.38821425766436302</v>
      </c>
      <c r="F63734">
        <v>0.30014605654610499</v>
      </c>
    </row>
    <row r="63735" spans="1:6" x14ac:dyDescent="0.25">
      <c r="A63735">
        <v>0.38808122866596401</v>
      </c>
      <c r="F63735">
        <v>0.295175256000624</v>
      </c>
    </row>
    <row r="63736" spans="1:6" x14ac:dyDescent="0.25">
      <c r="A63736">
        <v>0.38822068159048401</v>
      </c>
      <c r="F63736">
        <v>0.29539660819702601</v>
      </c>
    </row>
    <row r="63737" spans="1:6" x14ac:dyDescent="0.25">
      <c r="A63737">
        <v>0.38850935381541801</v>
      </c>
      <c r="F63737">
        <v>0.29523523193266599</v>
      </c>
    </row>
    <row r="63738" spans="1:6" x14ac:dyDescent="0.25">
      <c r="A63738">
        <v>0.38883977154190802</v>
      </c>
      <c r="F63738">
        <v>0.29277621499366202</v>
      </c>
    </row>
    <row r="63739" spans="1:6" x14ac:dyDescent="0.25">
      <c r="A63739">
        <v>0.38861810089105098</v>
      </c>
      <c r="F63739">
        <v>0.29108032170269199</v>
      </c>
    </row>
    <row r="63740" spans="1:6" x14ac:dyDescent="0.25">
      <c r="A63740">
        <v>0.38896447574397103</v>
      </c>
      <c r="F63740">
        <v>0.29553450933761</v>
      </c>
    </row>
    <row r="63741" spans="1:6" x14ac:dyDescent="0.25">
      <c r="A63741">
        <v>0.38970557331224098</v>
      </c>
      <c r="F63741">
        <v>0.28963714465498902</v>
      </c>
    </row>
    <row r="63742" spans="1:6" x14ac:dyDescent="0.25">
      <c r="A63742">
        <v>0.39076363121746999</v>
      </c>
      <c r="F63742">
        <v>0.29163364362385502</v>
      </c>
    </row>
    <row r="63743" spans="1:6" x14ac:dyDescent="0.25">
      <c r="A63743">
        <v>0.39178960999794299</v>
      </c>
      <c r="F63743">
        <v>0.29375267359945501</v>
      </c>
    </row>
    <row r="63744" spans="1:6" x14ac:dyDescent="0.25">
      <c r="A63744">
        <v>0.39194931698851798</v>
      </c>
      <c r="F63744">
        <v>0.29487201281719699</v>
      </c>
    </row>
    <row r="63745" spans="1:6" x14ac:dyDescent="0.25">
      <c r="A63745">
        <v>0.391092347375744</v>
      </c>
      <c r="F63745">
        <v>0.29487709287140101</v>
      </c>
    </row>
    <row r="63746" spans="1:6" x14ac:dyDescent="0.25">
      <c r="A63746">
        <v>0.39277475114289101</v>
      </c>
      <c r="F63746">
        <v>0.29927689830462101</v>
      </c>
    </row>
    <row r="63747" spans="1:6" x14ac:dyDescent="0.25">
      <c r="A63747">
        <v>0.39280332587862898</v>
      </c>
      <c r="F63747">
        <v>0.29426178501711903</v>
      </c>
    </row>
    <row r="63748" spans="1:6" x14ac:dyDescent="0.25">
      <c r="A63748">
        <v>0.391612524429725</v>
      </c>
      <c r="F63748">
        <v>0.29627680405974299</v>
      </c>
    </row>
    <row r="63749" spans="1:6" x14ac:dyDescent="0.25">
      <c r="A63749">
        <v>0.392260565509855</v>
      </c>
      <c r="F63749">
        <v>0.301290734774536</v>
      </c>
    </row>
    <row r="63750" spans="1:6" x14ac:dyDescent="0.25">
      <c r="A63750">
        <v>0.39180735873290001</v>
      </c>
      <c r="F63750">
        <v>0.293133336222834</v>
      </c>
    </row>
    <row r="63751" spans="1:6" x14ac:dyDescent="0.25">
      <c r="A63751">
        <v>0.39062438998080301</v>
      </c>
      <c r="F63751">
        <v>0.29399388449059499</v>
      </c>
    </row>
    <row r="63752" spans="1:6" x14ac:dyDescent="0.25">
      <c r="A63752">
        <v>0.39093948366700898</v>
      </c>
      <c r="F63752">
        <v>0.29700098310907602</v>
      </c>
    </row>
    <row r="63753" spans="1:6" x14ac:dyDescent="0.25">
      <c r="A63753">
        <v>0.39105675130351403</v>
      </c>
      <c r="F63753">
        <v>0.29739779151148199</v>
      </c>
    </row>
    <row r="63754" spans="1:6" x14ac:dyDescent="0.25">
      <c r="A63754">
        <v>0.39094105673903801</v>
      </c>
      <c r="F63754">
        <v>0.29594087104002598</v>
      </c>
    </row>
    <row r="63755" spans="1:6" x14ac:dyDescent="0.25">
      <c r="A63755">
        <v>0.39052909014738202</v>
      </c>
      <c r="F63755">
        <v>0.30121180332369202</v>
      </c>
    </row>
    <row r="63756" spans="1:6" x14ac:dyDescent="0.25">
      <c r="A63756">
        <v>0.38976542067315001</v>
      </c>
      <c r="F63756">
        <v>0.29799083992838798</v>
      </c>
    </row>
    <row r="63757" spans="1:6" x14ac:dyDescent="0.25">
      <c r="A63757">
        <v>0.38984633093993998</v>
      </c>
      <c r="F63757">
        <v>0.29569748954640401</v>
      </c>
    </row>
    <row r="63758" spans="1:6" x14ac:dyDescent="0.25">
      <c r="A63758">
        <v>0.38957632711634799</v>
      </c>
      <c r="F63758">
        <v>0.30095588167508402</v>
      </c>
    </row>
    <row r="63759" spans="1:6" x14ac:dyDescent="0.25">
      <c r="A63759">
        <v>0.390608602125398</v>
      </c>
      <c r="F63759">
        <v>0.29396292567253102</v>
      </c>
    </row>
    <row r="63760" spans="1:6" x14ac:dyDescent="0.25">
      <c r="A63760">
        <v>0.39068751242037397</v>
      </c>
      <c r="F63760">
        <v>0.29768576100468602</v>
      </c>
    </row>
    <row r="63761" spans="1:6" x14ac:dyDescent="0.25">
      <c r="A63761">
        <v>0.391006880296146</v>
      </c>
      <c r="F63761">
        <v>0.29350511026051301</v>
      </c>
    </row>
    <row r="63762" spans="1:6" x14ac:dyDescent="0.25">
      <c r="A63762">
        <v>0.39020474789034099</v>
      </c>
      <c r="F63762">
        <v>0.29547732406192301</v>
      </c>
    </row>
    <row r="63763" spans="1:6" x14ac:dyDescent="0.25">
      <c r="A63763">
        <v>0.39078310871501198</v>
      </c>
      <c r="F63763">
        <v>0.29525989376836298</v>
      </c>
    </row>
    <row r="63764" spans="1:6" x14ac:dyDescent="0.25">
      <c r="A63764">
        <v>0.39107146448946301</v>
      </c>
      <c r="F63764">
        <v>0.29374866767062002</v>
      </c>
    </row>
    <row r="63765" spans="1:6" x14ac:dyDescent="0.25">
      <c r="A63765">
        <v>0.39105237130938703</v>
      </c>
      <c r="F63765">
        <v>0.29089503900872299</v>
      </c>
    </row>
    <row r="63766" spans="1:6" x14ac:dyDescent="0.25">
      <c r="A63766">
        <v>0.39106154968517798</v>
      </c>
      <c r="F63766">
        <v>0.28991816813747001</v>
      </c>
    </row>
    <row r="63767" spans="1:6" x14ac:dyDescent="0.25">
      <c r="A63767">
        <v>0.39024694244621499</v>
      </c>
      <c r="F63767">
        <v>0.29514585642350999</v>
      </c>
    </row>
    <row r="63768" spans="1:6" x14ac:dyDescent="0.25">
      <c r="A63768">
        <v>0.39088177862008999</v>
      </c>
      <c r="F63768">
        <v>0.29836676021416902</v>
      </c>
    </row>
    <row r="63769" spans="1:6" x14ac:dyDescent="0.25">
      <c r="A63769">
        <v>0.39030779747448502</v>
      </c>
      <c r="F63769">
        <v>0.29494600908623803</v>
      </c>
    </row>
    <row r="63770" spans="1:6" x14ac:dyDescent="0.25">
      <c r="A63770">
        <v>0.39003010581851699</v>
      </c>
      <c r="F63770">
        <v>0.29026195448305803</v>
      </c>
    </row>
    <row r="63771" spans="1:6" x14ac:dyDescent="0.25">
      <c r="A63771">
        <v>0.39012399155236699</v>
      </c>
      <c r="F63771">
        <v>0.29309524264600501</v>
      </c>
    </row>
    <row r="63772" spans="1:6" x14ac:dyDescent="0.25">
      <c r="A63772">
        <v>0.390538462980836</v>
      </c>
      <c r="F63772">
        <v>0.29677217412326001</v>
      </c>
    </row>
    <row r="63773" spans="1:6" x14ac:dyDescent="0.25">
      <c r="A63773">
        <v>0.39111003944642397</v>
      </c>
      <c r="F63773">
        <v>0.291578674481974</v>
      </c>
    </row>
    <row r="63774" spans="1:6" x14ac:dyDescent="0.25">
      <c r="A63774">
        <v>0.39051993956162601</v>
      </c>
      <c r="F63774">
        <v>0.291404130972094</v>
      </c>
    </row>
    <row r="63775" spans="1:6" x14ac:dyDescent="0.25">
      <c r="A63775">
        <v>0.39197533420400599</v>
      </c>
      <c r="F63775">
        <v>0.29419518593284799</v>
      </c>
    </row>
    <row r="63776" spans="1:6" x14ac:dyDescent="0.25">
      <c r="A63776">
        <v>0.39364408105797299</v>
      </c>
      <c r="F63776">
        <v>0.291347238338655</v>
      </c>
    </row>
    <row r="63777" spans="1:6" x14ac:dyDescent="0.25">
      <c r="A63777">
        <v>0.39367440073640902</v>
      </c>
      <c r="F63777">
        <v>0.29785269002119702</v>
      </c>
    </row>
    <row r="63778" spans="1:6" x14ac:dyDescent="0.25">
      <c r="A63778">
        <v>0.392777581180275</v>
      </c>
      <c r="F63778">
        <v>0.28733009513881402</v>
      </c>
    </row>
    <row r="63779" spans="1:6" x14ac:dyDescent="0.25">
      <c r="A63779">
        <v>0.38928616306539898</v>
      </c>
      <c r="F63779">
        <v>0.286572627309295</v>
      </c>
    </row>
    <row r="63780" spans="1:6" x14ac:dyDescent="0.25">
      <c r="A63780">
        <v>0.38648161216961202</v>
      </c>
      <c r="F63780">
        <v>0.29783725241820003</v>
      </c>
    </row>
    <row r="63781" spans="1:6" x14ac:dyDescent="0.25">
      <c r="A63781">
        <v>0.383617079439034</v>
      </c>
      <c r="F63781">
        <v>0.29136502328846098</v>
      </c>
    </row>
    <row r="63782" spans="1:6" x14ac:dyDescent="0.25">
      <c r="A63782">
        <v>0.38179978415127303</v>
      </c>
      <c r="F63782">
        <v>0.29295688329471398</v>
      </c>
    </row>
    <row r="63783" spans="1:6" x14ac:dyDescent="0.25">
      <c r="A63783">
        <v>0.381289371640956</v>
      </c>
      <c r="F63783">
        <v>0.29147608536812902</v>
      </c>
    </row>
    <row r="63784" spans="1:6" x14ac:dyDescent="0.25">
      <c r="A63784">
        <v>0.38337493209874302</v>
      </c>
      <c r="F63784">
        <v>0.28981201350688901</v>
      </c>
    </row>
    <row r="63785" spans="1:6" x14ac:dyDescent="0.25">
      <c r="A63785">
        <v>0.384068146200094</v>
      </c>
      <c r="F63785">
        <v>0.29274590189258198</v>
      </c>
    </row>
    <row r="63786" spans="1:6" x14ac:dyDescent="0.25">
      <c r="A63786">
        <v>0.38420561155731198</v>
      </c>
      <c r="F63786">
        <v>0.291904698643419</v>
      </c>
    </row>
    <row r="63787" spans="1:6" x14ac:dyDescent="0.25">
      <c r="A63787">
        <v>0.38388308989089798</v>
      </c>
      <c r="F63787">
        <v>0.293223426159885</v>
      </c>
    </row>
    <row r="63788" spans="1:6" x14ac:dyDescent="0.25">
      <c r="A63788">
        <v>0.38613181669992902</v>
      </c>
      <c r="F63788">
        <v>0.298261986010604</v>
      </c>
    </row>
    <row r="63789" spans="1:6" x14ac:dyDescent="0.25">
      <c r="A63789">
        <v>0.387440149982615</v>
      </c>
      <c r="F63789">
        <v>0.30060232140951598</v>
      </c>
    </row>
    <row r="63790" spans="1:6" x14ac:dyDescent="0.25">
      <c r="A63790">
        <v>0.387267606491773</v>
      </c>
      <c r="F63790">
        <v>0.29392215650942499</v>
      </c>
    </row>
    <row r="63791" spans="1:6" x14ac:dyDescent="0.25">
      <c r="A63791">
        <v>0.39000731684703399</v>
      </c>
      <c r="F63791">
        <v>0.29725143561760498</v>
      </c>
    </row>
    <row r="63792" spans="1:6" x14ac:dyDescent="0.25">
      <c r="A63792">
        <v>0.39095501202181399</v>
      </c>
      <c r="F63792">
        <v>0.296109085281689</v>
      </c>
    </row>
    <row r="63793" spans="1:6" x14ac:dyDescent="0.25">
      <c r="A63793">
        <v>0.390781850687695</v>
      </c>
      <c r="F63793">
        <v>0.29313419386744499</v>
      </c>
    </row>
    <row r="63794" spans="1:6" x14ac:dyDescent="0.25">
      <c r="A63794">
        <v>0.388855486013503</v>
      </c>
      <c r="F63794">
        <v>0.294069489257203</v>
      </c>
    </row>
    <row r="63795" spans="1:6" x14ac:dyDescent="0.25">
      <c r="A63795">
        <v>0.38767853823690301</v>
      </c>
      <c r="F63795">
        <v>0.29559939189089601</v>
      </c>
    </row>
    <row r="63796" spans="1:6" x14ac:dyDescent="0.25">
      <c r="A63796">
        <v>0.38806984235603098</v>
      </c>
      <c r="F63796">
        <v>0.296048598570956</v>
      </c>
    </row>
    <row r="63797" spans="1:6" x14ac:dyDescent="0.25">
      <c r="A63797">
        <v>0.389978996381945</v>
      </c>
      <c r="F63797">
        <v>0.28718747860855498</v>
      </c>
    </row>
    <row r="63798" spans="1:6" x14ac:dyDescent="0.25">
      <c r="A63798">
        <v>0.39147178639920399</v>
      </c>
      <c r="F63798">
        <v>0.29214457381102699</v>
      </c>
    </row>
    <row r="63799" spans="1:6" x14ac:dyDescent="0.25">
      <c r="A63799">
        <v>0.39049974087401801</v>
      </c>
      <c r="F63799">
        <v>0.29340066760778399</v>
      </c>
    </row>
    <row r="63800" spans="1:6" x14ac:dyDescent="0.25">
      <c r="A63800">
        <v>0.39019565730544098</v>
      </c>
      <c r="F63800">
        <v>0.29441145145230802</v>
      </c>
    </row>
    <row r="63801" spans="1:6" x14ac:dyDescent="0.25">
      <c r="A63801">
        <v>0.388156331810871</v>
      </c>
      <c r="F63801">
        <v>0.295518612696064</v>
      </c>
    </row>
    <row r="63802" spans="1:6" x14ac:dyDescent="0.25">
      <c r="A63802">
        <v>0.38734939918589001</v>
      </c>
      <c r="F63802">
        <v>0.29602992865774302</v>
      </c>
    </row>
    <row r="63803" spans="1:6" x14ac:dyDescent="0.25">
      <c r="A63803">
        <v>0.38755502541137199</v>
      </c>
      <c r="F63803">
        <v>0.28931509993142501</v>
      </c>
    </row>
    <row r="63804" spans="1:6" x14ac:dyDescent="0.25">
      <c r="A63804">
        <v>0.38932689563929201</v>
      </c>
      <c r="F63804">
        <v>0.29276271536946202</v>
      </c>
    </row>
    <row r="63805" spans="1:6" x14ac:dyDescent="0.25">
      <c r="A63805">
        <v>0.39070329934589898</v>
      </c>
      <c r="F63805">
        <v>0.293231471959087</v>
      </c>
    </row>
    <row r="63806" spans="1:6" x14ac:dyDescent="0.25">
      <c r="A63806">
        <v>0.38959446592830699</v>
      </c>
      <c r="F63806">
        <v>0.29340135678648899</v>
      </c>
    </row>
    <row r="63807" spans="1:6" x14ac:dyDescent="0.25">
      <c r="A63807">
        <v>0.38909669914876499</v>
      </c>
      <c r="F63807">
        <v>0.29180103002322999</v>
      </c>
    </row>
    <row r="63808" spans="1:6" x14ac:dyDescent="0.25">
      <c r="A63808">
        <v>0.389506900039363</v>
      </c>
      <c r="F63808">
        <v>0.29127993476059699</v>
      </c>
    </row>
    <row r="63809" spans="1:6" x14ac:dyDescent="0.25">
      <c r="A63809">
        <v>0.38970415578266299</v>
      </c>
      <c r="F63809">
        <v>0.293925416966279</v>
      </c>
    </row>
    <row r="63810" spans="1:6" x14ac:dyDescent="0.25">
      <c r="A63810">
        <v>0.38873041695400501</v>
      </c>
      <c r="F63810">
        <v>0.29164156566063498</v>
      </c>
    </row>
    <row r="63811" spans="1:6" x14ac:dyDescent="0.25">
      <c r="A63811">
        <v>0.390974725114002</v>
      </c>
      <c r="F63811">
        <v>0.294004667136404</v>
      </c>
    </row>
    <row r="63812" spans="1:6" x14ac:dyDescent="0.25">
      <c r="A63812">
        <v>0.390742693688722</v>
      </c>
      <c r="F63812">
        <v>0.29059652321868401</v>
      </c>
    </row>
    <row r="63813" spans="1:6" x14ac:dyDescent="0.25">
      <c r="A63813">
        <v>0.39193972208744998</v>
      </c>
      <c r="F63813">
        <v>0.28992066449589199</v>
      </c>
    </row>
    <row r="63814" spans="1:6" x14ac:dyDescent="0.25">
      <c r="A63814">
        <v>0.393234394591709</v>
      </c>
      <c r="F63814">
        <v>0.29454710334539402</v>
      </c>
    </row>
    <row r="63815" spans="1:6" x14ac:dyDescent="0.25">
      <c r="A63815">
        <v>0.39333460396744602</v>
      </c>
      <c r="F63815">
        <v>0.28709381860163402</v>
      </c>
    </row>
    <row r="63816" spans="1:6" x14ac:dyDescent="0.25">
      <c r="A63816">
        <v>0.39478870989667803</v>
      </c>
      <c r="F63816">
        <v>0.29312509132756098</v>
      </c>
    </row>
    <row r="63817" spans="1:6" x14ac:dyDescent="0.25">
      <c r="A63817">
        <v>0.39532629367163902</v>
      </c>
      <c r="F63817">
        <v>0.29549790629082201</v>
      </c>
    </row>
    <row r="63818" spans="1:6" x14ac:dyDescent="0.25">
      <c r="A63818">
        <v>0.39135411547677501</v>
      </c>
      <c r="F63818">
        <v>0.29642322990629399</v>
      </c>
    </row>
    <row r="63819" spans="1:6" x14ac:dyDescent="0.25">
      <c r="A63819">
        <v>0.38960689231455398</v>
      </c>
      <c r="F63819">
        <v>0.29242673350705001</v>
      </c>
    </row>
    <row r="63820" spans="1:6" x14ac:dyDescent="0.25">
      <c r="A63820">
        <v>0.388834686093391</v>
      </c>
      <c r="F63820">
        <v>0.29560077687104502</v>
      </c>
    </row>
    <row r="63821" spans="1:6" x14ac:dyDescent="0.25">
      <c r="A63821">
        <v>0.38672741982498798</v>
      </c>
      <c r="F63821">
        <v>0.290872424013084</v>
      </c>
    </row>
    <row r="63822" spans="1:6" x14ac:dyDescent="0.25">
      <c r="A63822">
        <v>0.38575197789638799</v>
      </c>
      <c r="F63822">
        <v>0.29483728110790203</v>
      </c>
    </row>
    <row r="63823" spans="1:6" x14ac:dyDescent="0.25">
      <c r="A63823">
        <v>0.38429554581997599</v>
      </c>
      <c r="F63823">
        <v>0.29541766229603</v>
      </c>
    </row>
    <row r="63824" spans="1:6" x14ac:dyDescent="0.25">
      <c r="A63824">
        <v>0.383797152046845</v>
      </c>
      <c r="F63824">
        <v>0.286692447132534</v>
      </c>
    </row>
    <row r="63825" spans="1:6" x14ac:dyDescent="0.25">
      <c r="A63825">
        <v>0.38315364585105</v>
      </c>
      <c r="F63825">
        <v>0.28648301213979699</v>
      </c>
    </row>
    <row r="63826" spans="1:6" x14ac:dyDescent="0.25">
      <c r="A63826">
        <v>0.38369563092486197</v>
      </c>
      <c r="F63826">
        <v>0.29642640302578599</v>
      </c>
    </row>
    <row r="63827" spans="1:6" x14ac:dyDescent="0.25">
      <c r="A63827">
        <v>0.384137367789464</v>
      </c>
      <c r="F63827">
        <v>0.30074741318821901</v>
      </c>
    </row>
    <row r="63828" spans="1:6" x14ac:dyDescent="0.25">
      <c r="A63828">
        <v>0.38345597956590699</v>
      </c>
      <c r="F63828">
        <v>0.28816434037354199</v>
      </c>
    </row>
    <row r="63829" spans="1:6" x14ac:dyDescent="0.25">
      <c r="A63829">
        <v>0.384542875855866</v>
      </c>
      <c r="F63829">
        <v>0.289614520139164</v>
      </c>
    </row>
    <row r="63830" spans="1:6" x14ac:dyDescent="0.25">
      <c r="A63830">
        <v>0.38537565991592598</v>
      </c>
      <c r="F63830">
        <v>0.29297932692699902</v>
      </c>
    </row>
    <row r="63831" spans="1:6" x14ac:dyDescent="0.25">
      <c r="A63831">
        <v>0.38541810625450701</v>
      </c>
      <c r="F63831">
        <v>0.29374829679727499</v>
      </c>
    </row>
    <row r="63832" spans="1:6" x14ac:dyDescent="0.25">
      <c r="A63832">
        <v>0.385806612082782</v>
      </c>
      <c r="F63832">
        <v>0.29276384744379202</v>
      </c>
    </row>
    <row r="63833" spans="1:6" x14ac:dyDescent="0.25">
      <c r="A63833">
        <v>0.388650825442937</v>
      </c>
      <c r="F63833">
        <v>0.29113992510570402</v>
      </c>
    </row>
    <row r="63834" spans="1:6" x14ac:dyDescent="0.25">
      <c r="A63834">
        <v>0.38928419957167398</v>
      </c>
      <c r="F63834">
        <v>0.29565203065673501</v>
      </c>
    </row>
    <row r="63835" spans="1:6" x14ac:dyDescent="0.25">
      <c r="A63835">
        <v>0.39008286468002201</v>
      </c>
      <c r="F63835">
        <v>0.29166828675402501</v>
      </c>
    </row>
    <row r="63836" spans="1:6" x14ac:dyDescent="0.25">
      <c r="A63836">
        <v>0.390158729209438</v>
      </c>
      <c r="F63836">
        <v>0.29023034829232403</v>
      </c>
    </row>
    <row r="63837" spans="1:6" x14ac:dyDescent="0.25">
      <c r="A63837">
        <v>0.39102723446200499</v>
      </c>
      <c r="F63837">
        <v>0.29640841028756498</v>
      </c>
    </row>
    <row r="63838" spans="1:6" x14ac:dyDescent="0.25">
      <c r="A63838">
        <v>0.39208570321376202</v>
      </c>
      <c r="F63838">
        <v>0.29682011695371702</v>
      </c>
    </row>
    <row r="63839" spans="1:6" x14ac:dyDescent="0.25">
      <c r="A63839">
        <v>0.39191640527117599</v>
      </c>
      <c r="F63839">
        <v>0.30059264683061099</v>
      </c>
    </row>
    <row r="63840" spans="1:6" x14ac:dyDescent="0.25">
      <c r="A63840">
        <v>0.39064444325288999</v>
      </c>
      <c r="F63840">
        <v>0.28761757786075198</v>
      </c>
    </row>
    <row r="63841" spans="1:6" x14ac:dyDescent="0.25">
      <c r="A63841">
        <v>0.39055274736880402</v>
      </c>
      <c r="F63841">
        <v>0.28650908420483201</v>
      </c>
    </row>
    <row r="63842" spans="1:6" x14ac:dyDescent="0.25">
      <c r="A63842">
        <v>0.38845749784288602</v>
      </c>
      <c r="F63842">
        <v>0.29650930398040298</v>
      </c>
    </row>
    <row r="63843" spans="1:6" x14ac:dyDescent="0.25">
      <c r="A63843">
        <v>0.38545899341742001</v>
      </c>
      <c r="F63843">
        <v>0.288431940807236</v>
      </c>
    </row>
    <row r="63844" spans="1:6" x14ac:dyDescent="0.25">
      <c r="A63844">
        <v>0.38426229372172799</v>
      </c>
      <c r="F63844">
        <v>0.29203055219517798</v>
      </c>
    </row>
    <row r="63845" spans="1:6" x14ac:dyDescent="0.25">
      <c r="A63845">
        <v>0.38448497185455999</v>
      </c>
      <c r="F63845">
        <v>0.28872616299324499</v>
      </c>
    </row>
    <row r="63846" spans="1:6" x14ac:dyDescent="0.25">
      <c r="A63846">
        <v>0.38443445111146701</v>
      </c>
      <c r="F63846">
        <v>0.29113017477922898</v>
      </c>
    </row>
    <row r="63847" spans="1:6" x14ac:dyDescent="0.25">
      <c r="A63847">
        <v>0.38397769142087701</v>
      </c>
      <c r="F63847">
        <v>0.291966827793253</v>
      </c>
    </row>
    <row r="63848" spans="1:6" x14ac:dyDescent="0.25">
      <c r="A63848">
        <v>0.38372719872929301</v>
      </c>
      <c r="F63848">
        <v>0.28930499942766202</v>
      </c>
    </row>
    <row r="63849" spans="1:6" x14ac:dyDescent="0.25">
      <c r="A63849">
        <v>0.38326979863410598</v>
      </c>
      <c r="F63849">
        <v>0.29786201856202499</v>
      </c>
    </row>
    <row r="63850" spans="1:6" x14ac:dyDescent="0.25">
      <c r="A63850">
        <v>0.38327191852369902</v>
      </c>
      <c r="F63850">
        <v>0.28903786920838798</v>
      </c>
    </row>
    <row r="63851" spans="1:6" x14ac:dyDescent="0.25">
      <c r="A63851">
        <v>0.383253086960607</v>
      </c>
      <c r="F63851">
        <v>0.29020089035232799</v>
      </c>
    </row>
    <row r="63852" spans="1:6" x14ac:dyDescent="0.25">
      <c r="A63852">
        <v>0.38506138808379903</v>
      </c>
      <c r="F63852">
        <v>0.29227661755349899</v>
      </c>
    </row>
    <row r="63853" spans="1:6" x14ac:dyDescent="0.25">
      <c r="A63853">
        <v>0.38596248457623</v>
      </c>
      <c r="F63853">
        <v>0.29013881956537502</v>
      </c>
    </row>
    <row r="63854" spans="1:6" x14ac:dyDescent="0.25">
      <c r="A63854">
        <v>0.38837942426452099</v>
      </c>
      <c r="F63854">
        <v>0.29092770856287697</v>
      </c>
    </row>
    <row r="63855" spans="1:6" x14ac:dyDescent="0.25">
      <c r="A63855">
        <v>0.38748095280640299</v>
      </c>
      <c r="F63855">
        <v>0.293322756058639</v>
      </c>
    </row>
    <row r="63856" spans="1:6" x14ac:dyDescent="0.25">
      <c r="A63856">
        <v>0.38765280474503899</v>
      </c>
      <c r="F63856">
        <v>0.29374821111559801</v>
      </c>
    </row>
    <row r="63857" spans="1:6" x14ac:dyDescent="0.25">
      <c r="A63857">
        <v>0.385983696243198</v>
      </c>
      <c r="F63857">
        <v>0.29367671782771698</v>
      </c>
    </row>
    <row r="63858" spans="1:6" x14ac:dyDescent="0.25">
      <c r="A63858">
        <v>0.38639240967087402</v>
      </c>
      <c r="F63858">
        <v>0.29161001286572802</v>
      </c>
    </row>
    <row r="63859" spans="1:6" x14ac:dyDescent="0.25">
      <c r="A63859">
        <v>0.38540697506946098</v>
      </c>
      <c r="F63859">
        <v>0.29456283979945702</v>
      </c>
    </row>
    <row r="63860" spans="1:6" x14ac:dyDescent="0.25">
      <c r="A63860">
        <v>0.38347639882918899</v>
      </c>
      <c r="F63860">
        <v>0.292218599054548</v>
      </c>
    </row>
    <row r="63861" spans="1:6" x14ac:dyDescent="0.25">
      <c r="A63861">
        <v>0.38287730421681698</v>
      </c>
      <c r="F63861">
        <v>0.28845639857980898</v>
      </c>
    </row>
    <row r="63862" spans="1:6" x14ac:dyDescent="0.25">
      <c r="A63862">
        <v>0.38388680553070498</v>
      </c>
      <c r="F63862">
        <v>0.29348516422841198</v>
      </c>
    </row>
    <row r="63863" spans="1:6" x14ac:dyDescent="0.25">
      <c r="A63863">
        <v>0.383763497001465</v>
      </c>
      <c r="F63863">
        <v>0.29418715793225497</v>
      </c>
    </row>
    <row r="63864" spans="1:6" x14ac:dyDescent="0.25">
      <c r="A63864">
        <v>0.38247504192603099</v>
      </c>
      <c r="F63864">
        <v>0.29045389882392297</v>
      </c>
    </row>
    <row r="63865" spans="1:6" x14ac:dyDescent="0.25">
      <c r="A63865">
        <v>0.38044499597986497</v>
      </c>
      <c r="F63865">
        <v>0.28890933261977297</v>
      </c>
    </row>
    <row r="63866" spans="1:6" x14ac:dyDescent="0.25">
      <c r="A63866">
        <v>0.37868508162228498</v>
      </c>
      <c r="F63866">
        <v>0.286441973100105</v>
      </c>
    </row>
    <row r="63867" spans="1:6" x14ac:dyDescent="0.25">
      <c r="A63867">
        <v>0.37640553636344798</v>
      </c>
      <c r="F63867">
        <v>0.29546636881099803</v>
      </c>
    </row>
    <row r="63868" spans="1:6" x14ac:dyDescent="0.25">
      <c r="A63868">
        <v>0.37542962023426102</v>
      </c>
      <c r="F63868">
        <v>0.28973669475979202</v>
      </c>
    </row>
    <row r="63869" spans="1:6" x14ac:dyDescent="0.25">
      <c r="A63869">
        <v>0.37528661542222602</v>
      </c>
      <c r="F63869">
        <v>0.29856677850087399</v>
      </c>
    </row>
    <row r="63870" spans="1:6" x14ac:dyDescent="0.25">
      <c r="A63870">
        <v>0.37570430844334601</v>
      </c>
      <c r="F63870">
        <v>0.291725488586558</v>
      </c>
    </row>
    <row r="63871" spans="1:6" x14ac:dyDescent="0.25">
      <c r="A63871">
        <v>0.37624614118087901</v>
      </c>
      <c r="F63871">
        <v>0.28469640057947898</v>
      </c>
    </row>
    <row r="63872" spans="1:6" x14ac:dyDescent="0.25">
      <c r="A63872">
        <v>0.37703984885542602</v>
      </c>
      <c r="F63872">
        <v>0.29512636032369399</v>
      </c>
    </row>
    <row r="63873" spans="1:6" x14ac:dyDescent="0.25">
      <c r="A63873">
        <v>0.37807876447802602</v>
      </c>
      <c r="F63873">
        <v>0.29351309686899102</v>
      </c>
    </row>
    <row r="63874" spans="1:6" x14ac:dyDescent="0.25">
      <c r="A63874">
        <v>0.37820848365124698</v>
      </c>
      <c r="F63874">
        <v>0.29104867453376398</v>
      </c>
    </row>
    <row r="63875" spans="1:6" x14ac:dyDescent="0.25">
      <c r="A63875">
        <v>0.378474981048601</v>
      </c>
      <c r="F63875">
        <v>0.29405752735005403</v>
      </c>
    </row>
    <row r="63876" spans="1:6" x14ac:dyDescent="0.25">
      <c r="A63876">
        <v>0.37910693546656898</v>
      </c>
      <c r="F63876">
        <v>0.28831250551674098</v>
      </c>
    </row>
    <row r="63877" spans="1:6" x14ac:dyDescent="0.25">
      <c r="A63877">
        <v>0.37931110752407599</v>
      </c>
      <c r="F63877">
        <v>0.28901248259676798</v>
      </c>
    </row>
    <row r="63878" spans="1:6" x14ac:dyDescent="0.25">
      <c r="A63878">
        <v>0.37765268057604101</v>
      </c>
      <c r="F63878">
        <v>0.292681626147694</v>
      </c>
    </row>
    <row r="63879" spans="1:6" x14ac:dyDescent="0.25">
      <c r="A63879">
        <v>0.37793779646110598</v>
      </c>
      <c r="F63879">
        <v>0.29499202635553101</v>
      </c>
    </row>
    <row r="63880" spans="1:6" x14ac:dyDescent="0.25">
      <c r="A63880">
        <v>0.37869498034726301</v>
      </c>
      <c r="F63880">
        <v>0.28836252788702599</v>
      </c>
    </row>
    <row r="63881" spans="1:6" x14ac:dyDescent="0.25">
      <c r="A63881">
        <v>0.37522723041349199</v>
      </c>
      <c r="F63881">
        <v>0.28808686758081098</v>
      </c>
    </row>
    <row r="63882" spans="1:6" x14ac:dyDescent="0.25">
      <c r="A63882">
        <v>0.37385684337639402</v>
      </c>
      <c r="F63882">
        <v>0.29480096863375699</v>
      </c>
    </row>
    <row r="63883" spans="1:6" x14ac:dyDescent="0.25">
      <c r="A63883">
        <v>0.372835388432876</v>
      </c>
      <c r="F63883">
        <v>0.28870058018300199</v>
      </c>
    </row>
    <row r="63884" spans="1:6" x14ac:dyDescent="0.25">
      <c r="A63884">
        <v>0.373853882818099</v>
      </c>
      <c r="F63884">
        <v>0.29385278580917201</v>
      </c>
    </row>
    <row r="63885" spans="1:6" x14ac:dyDescent="0.25">
      <c r="A63885">
        <v>0.37380146141871801</v>
      </c>
      <c r="F63885">
        <v>0.29367685359385198</v>
      </c>
    </row>
    <row r="63886" spans="1:6" x14ac:dyDescent="0.25">
      <c r="A63886">
        <v>0.37474965076246203</v>
      </c>
      <c r="F63886">
        <v>0.28767788948284201</v>
      </c>
    </row>
    <row r="63887" spans="1:6" x14ac:dyDescent="0.25">
      <c r="A63887">
        <v>0.375442645219289</v>
      </c>
      <c r="F63887">
        <v>0.294957829846276</v>
      </c>
    </row>
    <row r="63888" spans="1:6" x14ac:dyDescent="0.25">
      <c r="A63888">
        <v>0.37483371263369902</v>
      </c>
      <c r="F63888">
        <v>0.29280434052149401</v>
      </c>
    </row>
    <row r="63889" spans="1:6" x14ac:dyDescent="0.25">
      <c r="A63889">
        <v>0.37483077332616599</v>
      </c>
      <c r="F63889">
        <v>0.29872591959105599</v>
      </c>
    </row>
    <row r="63890" spans="1:6" x14ac:dyDescent="0.25">
      <c r="A63890">
        <v>0.37355300983038597</v>
      </c>
      <c r="F63890">
        <v>0.290361103912194</v>
      </c>
    </row>
    <row r="63891" spans="1:6" x14ac:dyDescent="0.25">
      <c r="A63891">
        <v>0.372178382229646</v>
      </c>
      <c r="F63891">
        <v>0.28734737179345499</v>
      </c>
    </row>
    <row r="63892" spans="1:6" x14ac:dyDescent="0.25">
      <c r="A63892">
        <v>0.37156868022807199</v>
      </c>
      <c r="F63892">
        <v>0.28823297222455302</v>
      </c>
    </row>
    <row r="63893" spans="1:6" x14ac:dyDescent="0.25">
      <c r="A63893">
        <v>0.36942717980017697</v>
      </c>
      <c r="F63893">
        <v>0.29169531870219401</v>
      </c>
    </row>
    <row r="63894" spans="1:6" x14ac:dyDescent="0.25">
      <c r="A63894">
        <v>0.36745874182059801</v>
      </c>
      <c r="F63894">
        <v>0.29460571954647702</v>
      </c>
    </row>
    <row r="63895" spans="1:6" x14ac:dyDescent="0.25">
      <c r="A63895">
        <v>0.36689060585592098</v>
      </c>
      <c r="F63895">
        <v>0.29211931427319798</v>
      </c>
    </row>
    <row r="63896" spans="1:6" x14ac:dyDescent="0.25">
      <c r="A63896">
        <v>0.36713714500954803</v>
      </c>
      <c r="F63896">
        <v>0.29369768707288602</v>
      </c>
    </row>
    <row r="63897" spans="1:6" x14ac:dyDescent="0.25">
      <c r="A63897">
        <v>0.36777387555834601</v>
      </c>
      <c r="F63897">
        <v>0.28947014444404101</v>
      </c>
    </row>
    <row r="63898" spans="1:6" x14ac:dyDescent="0.25">
      <c r="A63898">
        <v>0.36797415941699602</v>
      </c>
      <c r="F63898">
        <v>0.29175773221585399</v>
      </c>
    </row>
    <row r="63899" spans="1:6" x14ac:dyDescent="0.25">
      <c r="A63899">
        <v>0.36747091878834198</v>
      </c>
      <c r="F63899">
        <v>0.28821529779169203</v>
      </c>
    </row>
    <row r="63900" spans="1:6" x14ac:dyDescent="0.25">
      <c r="A63900">
        <v>0.36719814132054401</v>
      </c>
      <c r="F63900">
        <v>0.28502640666233098</v>
      </c>
    </row>
    <row r="63901" spans="1:6" x14ac:dyDescent="0.25">
      <c r="A63901">
        <v>0.36693952415409797</v>
      </c>
      <c r="F63901">
        <v>0.29181060650282398</v>
      </c>
    </row>
    <row r="63902" spans="1:6" x14ac:dyDescent="0.25">
      <c r="A63902">
        <v>0.367554872550931</v>
      </c>
      <c r="F63902">
        <v>0.29284353802601498</v>
      </c>
    </row>
    <row r="63903" spans="1:6" x14ac:dyDescent="0.25">
      <c r="A63903">
        <v>0.36820394909724602</v>
      </c>
      <c r="F63903">
        <v>0.289606848524676</v>
      </c>
    </row>
    <row r="63904" spans="1:6" x14ac:dyDescent="0.25">
      <c r="A63904">
        <v>0.36811669258046398</v>
      </c>
      <c r="F63904">
        <v>0.28348981216549801</v>
      </c>
    </row>
    <row r="63905" spans="1:6" x14ac:dyDescent="0.25">
      <c r="A63905">
        <v>0.36849900158969601</v>
      </c>
      <c r="F63905">
        <v>0.29386315246423</v>
      </c>
    </row>
    <row r="63906" spans="1:6" x14ac:dyDescent="0.25">
      <c r="A63906">
        <v>0.368968301621105</v>
      </c>
      <c r="F63906">
        <v>0.29020827925867498</v>
      </c>
    </row>
    <row r="63907" spans="1:6" x14ac:dyDescent="0.25">
      <c r="A63907">
        <v>0.369098352035029</v>
      </c>
      <c r="F63907">
        <v>0.29161607970794001</v>
      </c>
    </row>
    <row r="63908" spans="1:6" x14ac:dyDescent="0.25">
      <c r="A63908">
        <v>0.36950105007640399</v>
      </c>
      <c r="F63908">
        <v>0.29604533107744302</v>
      </c>
    </row>
    <row r="63909" spans="1:6" x14ac:dyDescent="0.25">
      <c r="A63909">
        <v>0.36993258495626602</v>
      </c>
      <c r="F63909">
        <v>0.29142489325669002</v>
      </c>
    </row>
    <row r="63910" spans="1:6" x14ac:dyDescent="0.25">
      <c r="A63910">
        <v>0.37071929593078101</v>
      </c>
      <c r="F63910">
        <v>0.29490274853176501</v>
      </c>
    </row>
    <row r="63911" spans="1:6" x14ac:dyDescent="0.25">
      <c r="A63911">
        <v>0.370962681525147</v>
      </c>
      <c r="F63911">
        <v>0.29116527156697303</v>
      </c>
    </row>
    <row r="63912" spans="1:6" x14ac:dyDescent="0.25">
      <c r="A63912">
        <v>0.37262264548350199</v>
      </c>
      <c r="F63912">
        <v>0.28242667184935599</v>
      </c>
    </row>
    <row r="63913" spans="1:6" x14ac:dyDescent="0.25">
      <c r="A63913">
        <v>0.373825915229688</v>
      </c>
      <c r="F63913">
        <v>0.28954633201162</v>
      </c>
    </row>
    <row r="63914" spans="1:6" x14ac:dyDescent="0.25">
      <c r="A63914">
        <v>0.37404434473410297</v>
      </c>
      <c r="F63914">
        <v>0.285790975723001</v>
      </c>
    </row>
    <row r="63915" spans="1:6" x14ac:dyDescent="0.25">
      <c r="A63915">
        <v>0.37461877017643802</v>
      </c>
      <c r="F63915">
        <v>0.28757917135953898</v>
      </c>
    </row>
    <row r="63916" spans="1:6" x14ac:dyDescent="0.25">
      <c r="A63916">
        <v>0.37474629648610303</v>
      </c>
      <c r="F63916">
        <v>0.28822527701655998</v>
      </c>
    </row>
    <row r="63917" spans="1:6" x14ac:dyDescent="0.25">
      <c r="A63917">
        <v>0.37511950943560202</v>
      </c>
      <c r="F63917">
        <v>0.289555146462387</v>
      </c>
    </row>
    <row r="63918" spans="1:6" x14ac:dyDescent="0.25">
      <c r="A63918">
        <v>0.37585804298291597</v>
      </c>
      <c r="F63918">
        <v>0.29150189790460801</v>
      </c>
    </row>
    <row r="63919" spans="1:6" x14ac:dyDescent="0.25">
      <c r="A63919">
        <v>0.37374953649008602</v>
      </c>
      <c r="F63919">
        <v>0.291634299274947</v>
      </c>
    </row>
    <row r="63920" spans="1:6" x14ac:dyDescent="0.25">
      <c r="A63920">
        <v>0.37315734260611699</v>
      </c>
      <c r="F63920">
        <v>0.290542537553442</v>
      </c>
    </row>
    <row r="63921" spans="1:6" x14ac:dyDescent="0.25">
      <c r="A63921">
        <v>0.37245094224182201</v>
      </c>
      <c r="F63921">
        <v>0.28705260654290499</v>
      </c>
    </row>
    <row r="63922" spans="1:6" x14ac:dyDescent="0.25">
      <c r="A63922">
        <v>0.371925646879947</v>
      </c>
      <c r="F63922">
        <v>0.29219176578852801</v>
      </c>
    </row>
    <row r="63923" spans="1:6" x14ac:dyDescent="0.25">
      <c r="A63923">
        <v>0.37252790085210802</v>
      </c>
      <c r="F63923">
        <v>0.292188420891761</v>
      </c>
    </row>
    <row r="63924" spans="1:6" x14ac:dyDescent="0.25">
      <c r="A63924">
        <v>0.37215982132521702</v>
      </c>
      <c r="F63924">
        <v>0.28752002865075998</v>
      </c>
    </row>
    <row r="63925" spans="1:6" x14ac:dyDescent="0.25">
      <c r="A63925">
        <v>0.37289173747680199</v>
      </c>
      <c r="F63925">
        <v>0.29282985379298498</v>
      </c>
    </row>
    <row r="63926" spans="1:6" x14ac:dyDescent="0.25">
      <c r="A63926">
        <v>0.37320007651105103</v>
      </c>
      <c r="F63926">
        <v>0.290618364595704</v>
      </c>
    </row>
    <row r="63927" spans="1:6" x14ac:dyDescent="0.25">
      <c r="A63927">
        <v>0.37437878966277999</v>
      </c>
      <c r="F63927">
        <v>0.28881025438507302</v>
      </c>
    </row>
    <row r="63928" spans="1:6" x14ac:dyDescent="0.25">
      <c r="A63928">
        <v>0.37418864715886901</v>
      </c>
      <c r="F63928">
        <v>0.29255885796414399</v>
      </c>
    </row>
    <row r="63929" spans="1:6" x14ac:dyDescent="0.25">
      <c r="A63929">
        <v>0.372911353902669</v>
      </c>
      <c r="F63929">
        <v>0.29387015394038601</v>
      </c>
    </row>
    <row r="63930" spans="1:6" x14ac:dyDescent="0.25">
      <c r="A63930">
        <v>0.37442393374412603</v>
      </c>
      <c r="F63930">
        <v>0.299454745319154</v>
      </c>
    </row>
    <row r="63931" spans="1:6" x14ac:dyDescent="0.25">
      <c r="A63931">
        <v>0.374711580455663</v>
      </c>
      <c r="F63931">
        <v>0.28381238836381101</v>
      </c>
    </row>
    <row r="63932" spans="1:6" x14ac:dyDescent="0.25">
      <c r="A63932">
        <v>0.37597724464764798</v>
      </c>
      <c r="F63932">
        <v>0.29834459639257799</v>
      </c>
    </row>
    <row r="63933" spans="1:6" x14ac:dyDescent="0.25">
      <c r="A63933">
        <v>0.37628093428439302</v>
      </c>
      <c r="F63933">
        <v>0.29441280331876502</v>
      </c>
    </row>
    <row r="63934" spans="1:6" x14ac:dyDescent="0.25">
      <c r="A63934">
        <v>0.37577083045418602</v>
      </c>
      <c r="F63934">
        <v>0.28794827229446801</v>
      </c>
    </row>
    <row r="63935" spans="1:6" x14ac:dyDescent="0.25">
      <c r="A63935">
        <v>0.37768325624507798</v>
      </c>
      <c r="F63935">
        <v>0.29417636824978699</v>
      </c>
    </row>
    <row r="63936" spans="1:6" x14ac:dyDescent="0.25">
      <c r="A63936">
        <v>0.37782607666134399</v>
      </c>
      <c r="F63936">
        <v>0.29026805526680399</v>
      </c>
    </row>
    <row r="63937" spans="1:6" x14ac:dyDescent="0.25">
      <c r="A63937">
        <v>0.37917278133629601</v>
      </c>
      <c r="F63937">
        <v>0.29121379305918998</v>
      </c>
    </row>
    <row r="63938" spans="1:6" x14ac:dyDescent="0.25">
      <c r="A63938">
        <v>0.37536058094765801</v>
      </c>
      <c r="F63938">
        <v>0.29164106605781398</v>
      </c>
    </row>
    <row r="63939" spans="1:6" x14ac:dyDescent="0.25">
      <c r="A63939">
        <v>0.37169764285684098</v>
      </c>
      <c r="F63939">
        <v>0.29541569617059399</v>
      </c>
    </row>
    <row r="63940" spans="1:6" x14ac:dyDescent="0.25">
      <c r="A63940">
        <v>0.37069963670571998</v>
      </c>
      <c r="F63940">
        <v>0.29287665006187202</v>
      </c>
    </row>
    <row r="63941" spans="1:6" x14ac:dyDescent="0.25">
      <c r="A63941">
        <v>0.36984782630284702</v>
      </c>
      <c r="F63941">
        <v>0.29085143903891197</v>
      </c>
    </row>
    <row r="63942" spans="1:6" x14ac:dyDescent="0.25">
      <c r="A63942">
        <v>0.367197435816844</v>
      </c>
      <c r="F63942">
        <v>0.28793364887436201</v>
      </c>
    </row>
    <row r="63943" spans="1:6" x14ac:dyDescent="0.25">
      <c r="A63943">
        <v>0.366624657647666</v>
      </c>
      <c r="F63943">
        <v>0.29063174169924499</v>
      </c>
    </row>
    <row r="63944" spans="1:6" x14ac:dyDescent="0.25">
      <c r="A63944">
        <v>0.364573708876754</v>
      </c>
      <c r="F63944">
        <v>0.28449924455748599</v>
      </c>
    </row>
    <row r="63945" spans="1:6" x14ac:dyDescent="0.25">
      <c r="A63945">
        <v>0.36466036569104698</v>
      </c>
      <c r="F63945">
        <v>0.288800891074869</v>
      </c>
    </row>
    <row r="63946" spans="1:6" x14ac:dyDescent="0.25">
      <c r="A63946">
        <v>0.36578017961141701</v>
      </c>
      <c r="F63946">
        <v>0.291564678152402</v>
      </c>
    </row>
    <row r="63947" spans="1:6" x14ac:dyDescent="0.25">
      <c r="A63947">
        <v>0.36497876475890301</v>
      </c>
      <c r="F63947">
        <v>0.28733129012915798</v>
      </c>
    </row>
    <row r="63948" spans="1:6" x14ac:dyDescent="0.25">
      <c r="A63948">
        <v>0.36776346124367398</v>
      </c>
      <c r="F63948">
        <v>0.29490463559826202</v>
      </c>
    </row>
    <row r="63949" spans="1:6" x14ac:dyDescent="0.25">
      <c r="A63949">
        <v>0.36990066214084499</v>
      </c>
      <c r="F63949">
        <v>0.293836834116114</v>
      </c>
    </row>
    <row r="63950" spans="1:6" x14ac:dyDescent="0.25">
      <c r="A63950">
        <v>0.37082244226774502</v>
      </c>
      <c r="F63950">
        <v>0.28830705251958599</v>
      </c>
    </row>
    <row r="63951" spans="1:6" x14ac:dyDescent="0.25">
      <c r="A63951">
        <v>0.37321006812478802</v>
      </c>
      <c r="F63951">
        <v>0.291780388603607</v>
      </c>
    </row>
    <row r="63952" spans="1:6" x14ac:dyDescent="0.25">
      <c r="A63952">
        <v>0.37254097365850802</v>
      </c>
      <c r="F63952">
        <v>0.28822667234473698</v>
      </c>
    </row>
    <row r="63953" spans="1:6" x14ac:dyDescent="0.25">
      <c r="A63953">
        <v>0.37264015269101902</v>
      </c>
      <c r="F63953">
        <v>0.29366243051157997</v>
      </c>
    </row>
    <row r="63954" spans="1:6" x14ac:dyDescent="0.25">
      <c r="A63954">
        <v>0.37288551014423599</v>
      </c>
      <c r="F63954">
        <v>0.29355536070134902</v>
      </c>
    </row>
    <row r="63955" spans="1:6" x14ac:dyDescent="0.25">
      <c r="A63955">
        <v>0.37336466432773702</v>
      </c>
      <c r="F63955">
        <v>0.29247975597778902</v>
      </c>
    </row>
    <row r="63956" spans="1:6" x14ac:dyDescent="0.25">
      <c r="A63956">
        <v>0.37296385685464201</v>
      </c>
      <c r="F63956">
        <v>0.291702463395065</v>
      </c>
    </row>
    <row r="63957" spans="1:6" x14ac:dyDescent="0.25">
      <c r="A63957">
        <v>0.37168744607838999</v>
      </c>
      <c r="F63957">
        <v>0.293965582218435</v>
      </c>
    </row>
    <row r="63958" spans="1:6" x14ac:dyDescent="0.25">
      <c r="A63958">
        <v>0.369239007770779</v>
      </c>
      <c r="F63958">
        <v>0.28858481595913499</v>
      </c>
    </row>
    <row r="63959" spans="1:6" x14ac:dyDescent="0.25">
      <c r="A63959">
        <v>0.36779125999752099</v>
      </c>
      <c r="F63959">
        <v>0.28949046176340798</v>
      </c>
    </row>
    <row r="63960" spans="1:6" x14ac:dyDescent="0.25">
      <c r="A63960">
        <v>0.36896280312922403</v>
      </c>
      <c r="F63960">
        <v>0.29047379228803799</v>
      </c>
    </row>
    <row r="63961" spans="1:6" x14ac:dyDescent="0.25">
      <c r="A63961">
        <v>0.37041032305703198</v>
      </c>
      <c r="F63961">
        <v>0.28710976243019098</v>
      </c>
    </row>
    <row r="63962" spans="1:6" x14ac:dyDescent="0.25">
      <c r="A63962">
        <v>0.37149287786463803</v>
      </c>
      <c r="F63962">
        <v>0.28879254394107301</v>
      </c>
    </row>
    <row r="63963" spans="1:6" x14ac:dyDescent="0.25">
      <c r="A63963">
        <v>0.37281026368901798</v>
      </c>
      <c r="F63963">
        <v>0.29050741510258699</v>
      </c>
    </row>
    <row r="63964" spans="1:6" x14ac:dyDescent="0.25">
      <c r="A63964">
        <v>0.373829632987768</v>
      </c>
      <c r="F63964">
        <v>0.29184081902106601</v>
      </c>
    </row>
    <row r="63965" spans="1:6" x14ac:dyDescent="0.25">
      <c r="A63965">
        <v>0.37391908824417203</v>
      </c>
      <c r="F63965">
        <v>0.294724088990026</v>
      </c>
    </row>
    <row r="63966" spans="1:6" x14ac:dyDescent="0.25">
      <c r="A63966">
        <v>0.373523645616537</v>
      </c>
      <c r="F63966">
        <v>0.29015632015135501</v>
      </c>
    </row>
    <row r="63967" spans="1:6" x14ac:dyDescent="0.25">
      <c r="A63967">
        <v>0.37362877635694602</v>
      </c>
      <c r="F63967">
        <v>0.28888825285765801</v>
      </c>
    </row>
    <row r="63968" spans="1:6" x14ac:dyDescent="0.25">
      <c r="A63968">
        <v>0.37276381743326498</v>
      </c>
      <c r="F63968">
        <v>0.28773516499333901</v>
      </c>
    </row>
    <row r="63969" spans="1:6" x14ac:dyDescent="0.25">
      <c r="A63969">
        <v>0.37367132694213701</v>
      </c>
      <c r="F63969">
        <v>0.29315012858973599</v>
      </c>
    </row>
    <row r="63970" spans="1:6" x14ac:dyDescent="0.25">
      <c r="A63970">
        <v>0.373469085962432</v>
      </c>
      <c r="F63970">
        <v>0.29561865536703003</v>
      </c>
    </row>
    <row r="63971" spans="1:6" x14ac:dyDescent="0.25">
      <c r="A63971">
        <v>0.37314363341772</v>
      </c>
      <c r="F63971">
        <v>0.29244266698757798</v>
      </c>
    </row>
    <row r="63972" spans="1:6" x14ac:dyDescent="0.25">
      <c r="A63972">
        <v>0.37407552024351398</v>
      </c>
      <c r="F63972">
        <v>0.29491862985822798</v>
      </c>
    </row>
    <row r="63973" spans="1:6" x14ac:dyDescent="0.25">
      <c r="A63973">
        <v>0.37457005373887903</v>
      </c>
      <c r="F63973">
        <v>0.28831892833113598</v>
      </c>
    </row>
    <row r="63974" spans="1:6" x14ac:dyDescent="0.25">
      <c r="A63974">
        <v>0.37497262237483098</v>
      </c>
      <c r="F63974">
        <v>0.29399617595805</v>
      </c>
    </row>
    <row r="63975" spans="1:6" x14ac:dyDescent="0.25">
      <c r="A63975">
        <v>0.37495641900603499</v>
      </c>
      <c r="F63975">
        <v>0.287102669891383</v>
      </c>
    </row>
    <row r="63976" spans="1:6" x14ac:dyDescent="0.25">
      <c r="A63976">
        <v>0.37385418470208198</v>
      </c>
      <c r="F63976">
        <v>0.29076825992928601</v>
      </c>
    </row>
    <row r="63977" spans="1:6" x14ac:dyDescent="0.25">
      <c r="A63977">
        <v>0.37439922087160299</v>
      </c>
      <c r="F63977">
        <v>0.28928847817911002</v>
      </c>
    </row>
    <row r="63978" spans="1:6" x14ac:dyDescent="0.25">
      <c r="A63978">
        <v>0.37465207070789902</v>
      </c>
      <c r="F63978">
        <v>0.29200460347864299</v>
      </c>
    </row>
    <row r="63979" spans="1:6" x14ac:dyDescent="0.25">
      <c r="A63979">
        <v>0.37573805568075003</v>
      </c>
      <c r="F63979">
        <v>0.28330331999394598</v>
      </c>
    </row>
    <row r="63980" spans="1:6" x14ac:dyDescent="0.25">
      <c r="A63980">
        <v>0.37798779935181098</v>
      </c>
      <c r="F63980">
        <v>0.28726198607020897</v>
      </c>
    </row>
    <row r="63981" spans="1:6" x14ac:dyDescent="0.25">
      <c r="A63981">
        <v>0.37724960811960701</v>
      </c>
      <c r="F63981">
        <v>0.28944072003165799</v>
      </c>
    </row>
    <row r="63982" spans="1:6" x14ac:dyDescent="0.25">
      <c r="A63982">
        <v>0.37683529316204201</v>
      </c>
      <c r="F63982">
        <v>0.29108745770321898</v>
      </c>
    </row>
    <row r="63983" spans="1:6" x14ac:dyDescent="0.25">
      <c r="A63983">
        <v>0.376873617472883</v>
      </c>
      <c r="F63983">
        <v>0.28866799382699798</v>
      </c>
    </row>
    <row r="63984" spans="1:6" x14ac:dyDescent="0.25">
      <c r="A63984">
        <v>0.37728998423302801</v>
      </c>
      <c r="F63984">
        <v>0.29187779708041001</v>
      </c>
    </row>
    <row r="63985" spans="1:6" x14ac:dyDescent="0.25">
      <c r="A63985">
        <v>0.37720416628150499</v>
      </c>
      <c r="F63985">
        <v>0.29510618084006801</v>
      </c>
    </row>
    <row r="63986" spans="1:6" x14ac:dyDescent="0.25">
      <c r="A63986">
        <v>0.37779729528160599</v>
      </c>
      <c r="F63986">
        <v>0.285028267237875</v>
      </c>
    </row>
    <row r="63987" spans="1:6" x14ac:dyDescent="0.25">
      <c r="A63987">
        <v>0.377960636648701</v>
      </c>
      <c r="F63987">
        <v>0.29118554459677798</v>
      </c>
    </row>
    <row r="63988" spans="1:6" x14ac:dyDescent="0.25">
      <c r="A63988">
        <v>0.38071421079097401</v>
      </c>
      <c r="F63988">
        <v>0.29367572151952298</v>
      </c>
    </row>
    <row r="63989" spans="1:6" x14ac:dyDescent="0.25">
      <c r="A63989">
        <v>0.38051330772184699</v>
      </c>
      <c r="F63989">
        <v>0.28655497522817702</v>
      </c>
    </row>
    <row r="63990" spans="1:6" x14ac:dyDescent="0.25">
      <c r="A63990">
        <v>0.38031535747040801</v>
      </c>
      <c r="F63990">
        <v>0.29077337185541702</v>
      </c>
    </row>
    <row r="63991" spans="1:6" x14ac:dyDescent="0.25">
      <c r="A63991">
        <v>0.37982512092121301</v>
      </c>
      <c r="F63991">
        <v>0.29015946222676098</v>
      </c>
    </row>
    <row r="63992" spans="1:6" x14ac:dyDescent="0.25">
      <c r="A63992">
        <v>0.380187928335874</v>
      </c>
      <c r="F63992">
        <v>0.28481708218653901</v>
      </c>
    </row>
    <row r="63993" spans="1:6" x14ac:dyDescent="0.25">
      <c r="A63993">
        <v>0.37898263173165703</v>
      </c>
      <c r="F63993">
        <v>0.28559209116631001</v>
      </c>
    </row>
    <row r="63994" spans="1:6" x14ac:dyDescent="0.25">
      <c r="A63994">
        <v>0.37738210840221698</v>
      </c>
      <c r="F63994">
        <v>0.28946736868884798</v>
      </c>
    </row>
    <row r="63995" spans="1:6" x14ac:dyDescent="0.25">
      <c r="A63995">
        <v>0.377781456419156</v>
      </c>
      <c r="F63995">
        <v>0.29236268666055398</v>
      </c>
    </row>
    <row r="63996" spans="1:6" x14ac:dyDescent="0.25">
      <c r="A63996">
        <v>0.37564272061413001</v>
      </c>
      <c r="F63996">
        <v>0.289748694747686</v>
      </c>
    </row>
    <row r="63997" spans="1:6" x14ac:dyDescent="0.25">
      <c r="A63997">
        <v>0.37488184436345601</v>
      </c>
      <c r="F63997">
        <v>0.28823048414455499</v>
      </c>
    </row>
    <row r="63998" spans="1:6" x14ac:dyDescent="0.25">
      <c r="A63998">
        <v>0.37388941925647701</v>
      </c>
      <c r="F63998">
        <v>0.291582434541649</v>
      </c>
    </row>
    <row r="63999" spans="1:6" x14ac:dyDescent="0.25">
      <c r="A63999">
        <v>0.37208988287224798</v>
      </c>
      <c r="F63999">
        <v>0.28642393690016499</v>
      </c>
    </row>
    <row r="64000" spans="1:6" x14ac:dyDescent="0.25">
      <c r="A64000">
        <v>0.369952882698872</v>
      </c>
      <c r="F64000">
        <v>0.28822969603869603</v>
      </c>
    </row>
    <row r="64001" spans="1:6" x14ac:dyDescent="0.25">
      <c r="A64001">
        <v>0.36780502362209799</v>
      </c>
      <c r="F64001">
        <v>0.28536509391334303</v>
      </c>
    </row>
    <row r="64002" spans="1:6" x14ac:dyDescent="0.25">
      <c r="A64002">
        <v>0.36977478349232001</v>
      </c>
      <c r="F64002">
        <v>0.29244501392046601</v>
      </c>
    </row>
    <row r="64003" spans="1:6" x14ac:dyDescent="0.25">
      <c r="A64003">
        <v>0.37250351000613402</v>
      </c>
      <c r="F64003">
        <v>0.28892284383376399</v>
      </c>
    </row>
    <row r="64004" spans="1:6" x14ac:dyDescent="0.25">
      <c r="A64004">
        <v>0.37341057911382203</v>
      </c>
      <c r="F64004">
        <v>0.286342437068621</v>
      </c>
    </row>
    <row r="64005" spans="1:6" x14ac:dyDescent="0.25">
      <c r="A64005">
        <v>0.373121965740427</v>
      </c>
      <c r="F64005">
        <v>0.28442129906680802</v>
      </c>
    </row>
    <row r="64006" spans="1:6" x14ac:dyDescent="0.25">
      <c r="A64006">
        <v>0.373122487004932</v>
      </c>
      <c r="F64006">
        <v>0.28373270233472098</v>
      </c>
    </row>
    <row r="64007" spans="1:6" x14ac:dyDescent="0.25">
      <c r="A64007">
        <v>0.37442604644216798</v>
      </c>
      <c r="F64007">
        <v>0.289830002519819</v>
      </c>
    </row>
    <row r="64008" spans="1:6" x14ac:dyDescent="0.25">
      <c r="A64008">
        <v>0.37397134636806201</v>
      </c>
      <c r="F64008">
        <v>0.28420171514153397</v>
      </c>
    </row>
    <row r="64009" spans="1:6" x14ac:dyDescent="0.25">
      <c r="A64009">
        <v>0.376421678127078</v>
      </c>
      <c r="F64009">
        <v>0.28943183686998097</v>
      </c>
    </row>
    <row r="64010" spans="1:6" x14ac:dyDescent="0.25">
      <c r="A64010">
        <v>0.37735331311503301</v>
      </c>
      <c r="F64010">
        <v>0.29020452540781699</v>
      </c>
    </row>
    <row r="64011" spans="1:6" x14ac:dyDescent="0.25">
      <c r="A64011">
        <v>0.37788212623598599</v>
      </c>
      <c r="F64011">
        <v>0.29490421753790602</v>
      </c>
    </row>
    <row r="64012" spans="1:6" x14ac:dyDescent="0.25">
      <c r="A64012">
        <v>0.37870663153237999</v>
      </c>
      <c r="F64012">
        <v>0.29168138528863502</v>
      </c>
    </row>
    <row r="64013" spans="1:6" x14ac:dyDescent="0.25">
      <c r="A64013">
        <v>0.37916992699308999</v>
      </c>
      <c r="F64013">
        <v>0.29508111667301901</v>
      </c>
    </row>
    <row r="64014" spans="1:6" x14ac:dyDescent="0.25">
      <c r="A64014">
        <v>0.37924238927033499</v>
      </c>
      <c r="F64014">
        <v>0.28818321393595803</v>
      </c>
    </row>
    <row r="64015" spans="1:6" x14ac:dyDescent="0.25">
      <c r="A64015">
        <v>0.37817887031924502</v>
      </c>
      <c r="F64015">
        <v>0.28995590118898201</v>
      </c>
    </row>
    <row r="64016" spans="1:6" x14ac:dyDescent="0.25">
      <c r="A64016">
        <v>0.37807516312895001</v>
      </c>
      <c r="F64016">
        <v>0.295209310948848</v>
      </c>
    </row>
    <row r="64017" spans="1:6" x14ac:dyDescent="0.25">
      <c r="A64017">
        <v>0.37608199661962699</v>
      </c>
      <c r="F64017">
        <v>0.29175237566232598</v>
      </c>
    </row>
    <row r="64018" spans="1:6" x14ac:dyDescent="0.25">
      <c r="A64018">
        <v>0.37577184342771902</v>
      </c>
      <c r="F64018">
        <v>0.29462457489636201</v>
      </c>
    </row>
    <row r="64019" spans="1:6" x14ac:dyDescent="0.25">
      <c r="A64019">
        <v>0.375678570616093</v>
      </c>
      <c r="F64019">
        <v>0.289865832775831</v>
      </c>
    </row>
    <row r="64020" spans="1:6" x14ac:dyDescent="0.25">
      <c r="A64020">
        <v>0.37766635783580299</v>
      </c>
      <c r="F64020">
        <v>0.29306071334415001</v>
      </c>
    </row>
    <row r="64021" spans="1:6" x14ac:dyDescent="0.25">
      <c r="A64021">
        <v>0.37733581920336301</v>
      </c>
      <c r="F64021">
        <v>0.288562258084615</v>
      </c>
    </row>
    <row r="64022" spans="1:6" x14ac:dyDescent="0.25">
      <c r="A64022">
        <v>0.37682748273088201</v>
      </c>
      <c r="F64022">
        <v>0.29013025305337298</v>
      </c>
    </row>
    <row r="64023" spans="1:6" x14ac:dyDescent="0.25">
      <c r="A64023">
        <v>0.37671066402897402</v>
      </c>
      <c r="F64023">
        <v>0.29002576735284502</v>
      </c>
    </row>
    <row r="64024" spans="1:6" x14ac:dyDescent="0.25">
      <c r="A64024">
        <v>0.37680170204928698</v>
      </c>
      <c r="F64024">
        <v>0.291038321538103</v>
      </c>
    </row>
    <row r="64025" spans="1:6" x14ac:dyDescent="0.25">
      <c r="A64025">
        <v>0.37772151025390199</v>
      </c>
      <c r="F64025">
        <v>0.29088463468684</v>
      </c>
    </row>
    <row r="64026" spans="1:6" x14ac:dyDescent="0.25">
      <c r="A64026">
        <v>0.37875530097554899</v>
      </c>
      <c r="F64026">
        <v>0.29221897779239497</v>
      </c>
    </row>
    <row r="64027" spans="1:6" x14ac:dyDescent="0.25">
      <c r="A64027">
        <v>0.37837490542861502</v>
      </c>
      <c r="F64027">
        <v>0.29120745427078598</v>
      </c>
    </row>
    <row r="64028" spans="1:6" x14ac:dyDescent="0.25">
      <c r="A64028">
        <v>0.37789640606853298</v>
      </c>
      <c r="F64028">
        <v>0.28731933277514199</v>
      </c>
    </row>
    <row r="64029" spans="1:6" x14ac:dyDescent="0.25">
      <c r="A64029">
        <v>0.37763773344691998</v>
      </c>
      <c r="F64029">
        <v>0.293096577955616</v>
      </c>
    </row>
    <row r="64030" spans="1:6" x14ac:dyDescent="0.25">
      <c r="A64030">
        <v>0.37713060321212899</v>
      </c>
      <c r="F64030">
        <v>0.28629354056384798</v>
      </c>
    </row>
    <row r="64031" spans="1:6" x14ac:dyDescent="0.25">
      <c r="A64031">
        <v>0.378330541407148</v>
      </c>
      <c r="F64031">
        <v>0.29495390918519698</v>
      </c>
    </row>
    <row r="64032" spans="1:6" x14ac:dyDescent="0.25">
      <c r="A64032">
        <v>0.376531682215894</v>
      </c>
      <c r="F64032">
        <v>0.29187795850965698</v>
      </c>
    </row>
    <row r="64033" spans="1:6" x14ac:dyDescent="0.25">
      <c r="A64033">
        <v>0.37567534533049202</v>
      </c>
      <c r="F64033">
        <v>0.28725251845187599</v>
      </c>
    </row>
    <row r="64034" spans="1:6" x14ac:dyDescent="0.25">
      <c r="A64034">
        <v>0.37665372969141098</v>
      </c>
      <c r="F64034">
        <v>0.29254241784413598</v>
      </c>
    </row>
    <row r="64035" spans="1:6" x14ac:dyDescent="0.25">
      <c r="A64035">
        <v>0.37565729636172501</v>
      </c>
      <c r="F64035">
        <v>0.29132516682147902</v>
      </c>
    </row>
    <row r="64036" spans="1:6" x14ac:dyDescent="0.25">
      <c r="A64036">
        <v>0.37799952450973701</v>
      </c>
      <c r="F64036">
        <v>0.29660685112078899</v>
      </c>
    </row>
    <row r="64037" spans="1:6" x14ac:dyDescent="0.25">
      <c r="A64037">
        <v>0.379797517745396</v>
      </c>
      <c r="F64037">
        <v>0.29715661621756001</v>
      </c>
    </row>
    <row r="64038" spans="1:6" x14ac:dyDescent="0.25">
      <c r="A64038">
        <v>0.37945576324415498</v>
      </c>
      <c r="F64038">
        <v>0.286026533279154</v>
      </c>
    </row>
    <row r="64039" spans="1:6" x14ac:dyDescent="0.25">
      <c r="A64039">
        <v>0.37841340194725798</v>
      </c>
      <c r="F64039">
        <v>0.29077474152048399</v>
      </c>
    </row>
    <row r="64040" spans="1:6" x14ac:dyDescent="0.25">
      <c r="A64040">
        <v>0.37904651473076501</v>
      </c>
      <c r="F64040">
        <v>0.29227770823571397</v>
      </c>
    </row>
    <row r="64041" spans="1:6" x14ac:dyDescent="0.25">
      <c r="A64041">
        <v>0.37922463807427897</v>
      </c>
      <c r="F64041">
        <v>0.289681228912538</v>
      </c>
    </row>
    <row r="64042" spans="1:6" x14ac:dyDescent="0.25">
      <c r="A64042">
        <v>0.37991662643670299</v>
      </c>
      <c r="F64042">
        <v>0.28985074741972799</v>
      </c>
    </row>
    <row r="64043" spans="1:6" x14ac:dyDescent="0.25">
      <c r="A64043">
        <v>0.38131192141940701</v>
      </c>
      <c r="F64043">
        <v>0.29011148338516501</v>
      </c>
    </row>
    <row r="64044" spans="1:6" x14ac:dyDescent="0.25">
      <c r="A64044">
        <v>0.37827752360185002</v>
      </c>
      <c r="F64044">
        <v>0.29088173682490898</v>
      </c>
    </row>
    <row r="64045" spans="1:6" x14ac:dyDescent="0.25">
      <c r="A64045">
        <v>0.37714111973383802</v>
      </c>
      <c r="F64045">
        <v>0.29007460590865802</v>
      </c>
    </row>
    <row r="64046" spans="1:6" x14ac:dyDescent="0.25">
      <c r="A64046">
        <v>0.37838387729785999</v>
      </c>
      <c r="F64046">
        <v>0.29297316157155501</v>
      </c>
    </row>
    <row r="64047" spans="1:6" x14ac:dyDescent="0.25">
      <c r="A64047">
        <v>0.37851089311085201</v>
      </c>
      <c r="F64047">
        <v>0.29279578808281098</v>
      </c>
    </row>
    <row r="64048" spans="1:6" x14ac:dyDescent="0.25">
      <c r="A64048">
        <v>0.37806945514154999</v>
      </c>
      <c r="F64048">
        <v>0.29093537934952302</v>
      </c>
    </row>
    <row r="64049" spans="1:6" x14ac:dyDescent="0.25">
      <c r="A64049">
        <v>0.37657801639760502</v>
      </c>
      <c r="F64049">
        <v>0.29384889660609997</v>
      </c>
    </row>
    <row r="64050" spans="1:6" x14ac:dyDescent="0.25">
      <c r="A64050">
        <v>0.376506040873062</v>
      </c>
      <c r="F64050">
        <v>0.29668394972880602</v>
      </c>
    </row>
    <row r="64051" spans="1:6" x14ac:dyDescent="0.25">
      <c r="A64051">
        <v>0.37537403064779801</v>
      </c>
      <c r="F64051">
        <v>0.28823783248662899</v>
      </c>
    </row>
    <row r="64052" spans="1:6" x14ac:dyDescent="0.25">
      <c r="A64052">
        <v>0.376922055053454</v>
      </c>
      <c r="F64052">
        <v>0.29109039405981701</v>
      </c>
    </row>
    <row r="64053" spans="1:6" x14ac:dyDescent="0.25">
      <c r="A64053">
        <v>0.37752532205616302</v>
      </c>
      <c r="F64053">
        <v>0.29275403958227803</v>
      </c>
    </row>
    <row r="64054" spans="1:6" x14ac:dyDescent="0.25">
      <c r="A64054">
        <v>0.377900582784647</v>
      </c>
      <c r="F64054">
        <v>0.28957954918344803</v>
      </c>
    </row>
    <row r="64055" spans="1:6" x14ac:dyDescent="0.25">
      <c r="A64055">
        <v>0.37908896050174801</v>
      </c>
      <c r="F64055">
        <v>0.29288769430584299</v>
      </c>
    </row>
    <row r="64056" spans="1:6" x14ac:dyDescent="0.25">
      <c r="A64056">
        <v>0.37990602355029901</v>
      </c>
      <c r="F64056">
        <v>0.29717266683777099</v>
      </c>
    </row>
    <row r="64057" spans="1:6" x14ac:dyDescent="0.25">
      <c r="A64057">
        <v>0.379154708772724</v>
      </c>
      <c r="F64057">
        <v>0.29614074983530497</v>
      </c>
    </row>
    <row r="64058" spans="1:6" x14ac:dyDescent="0.25">
      <c r="A64058">
        <v>0.37906618731620101</v>
      </c>
      <c r="F64058">
        <v>0.29346895010934898</v>
      </c>
    </row>
    <row r="64059" spans="1:6" x14ac:dyDescent="0.25">
      <c r="A64059">
        <v>0.37793887748716498</v>
      </c>
      <c r="F64059">
        <v>0.29039854018224598</v>
      </c>
    </row>
    <row r="64060" spans="1:6" x14ac:dyDescent="0.25">
      <c r="A64060">
        <v>0.378261814212833</v>
      </c>
      <c r="F64060">
        <v>0.29036273641718702</v>
      </c>
    </row>
    <row r="64061" spans="1:6" x14ac:dyDescent="0.25">
      <c r="A64061">
        <v>0.37955898589892001</v>
      </c>
      <c r="F64061">
        <v>0.29169382982783798</v>
      </c>
    </row>
    <row r="64062" spans="1:6" x14ac:dyDescent="0.25">
      <c r="A64062">
        <v>0.380817574443578</v>
      </c>
      <c r="F64062">
        <v>0.28992593785127002</v>
      </c>
    </row>
    <row r="64063" spans="1:6" x14ac:dyDescent="0.25">
      <c r="A64063">
        <v>0.38066546915453803</v>
      </c>
      <c r="F64063">
        <v>0.291635216938124</v>
      </c>
    </row>
    <row r="64064" spans="1:6" x14ac:dyDescent="0.25">
      <c r="A64064">
        <v>0.379492319033015</v>
      </c>
      <c r="F64064">
        <v>0.28958546411659902</v>
      </c>
    </row>
    <row r="64065" spans="1:6" x14ac:dyDescent="0.25">
      <c r="A64065">
        <v>0.37875259675441397</v>
      </c>
      <c r="F64065">
        <v>0.29208383253879</v>
      </c>
    </row>
    <row r="64066" spans="1:6" x14ac:dyDescent="0.25">
      <c r="A64066">
        <v>0.379315234659026</v>
      </c>
      <c r="F64066">
        <v>0.29599563818838798</v>
      </c>
    </row>
    <row r="64067" spans="1:6" x14ac:dyDescent="0.25">
      <c r="A64067">
        <v>0.37869882797381998</v>
      </c>
      <c r="F64067">
        <v>0.28868101495835502</v>
      </c>
    </row>
    <row r="64068" spans="1:6" x14ac:dyDescent="0.25">
      <c r="A64068">
        <v>0.376817713798552</v>
      </c>
      <c r="F64068">
        <v>0.28699204284283802</v>
      </c>
    </row>
    <row r="64069" spans="1:6" x14ac:dyDescent="0.25">
      <c r="A64069">
        <v>0.37445206079784699</v>
      </c>
      <c r="F64069">
        <v>0.295322485268116</v>
      </c>
    </row>
    <row r="64070" spans="1:6" x14ac:dyDescent="0.25">
      <c r="A64070">
        <v>0.37322893483358599</v>
      </c>
      <c r="F64070">
        <v>0.28820056633816798</v>
      </c>
    </row>
    <row r="64071" spans="1:6" x14ac:dyDescent="0.25">
      <c r="A64071">
        <v>0.37418874047580503</v>
      </c>
      <c r="F64071">
        <v>0.29164815280172501</v>
      </c>
    </row>
    <row r="64072" spans="1:6" x14ac:dyDescent="0.25">
      <c r="A64072">
        <v>0.37468420191018598</v>
      </c>
      <c r="F64072">
        <v>0.28716138295001398</v>
      </c>
    </row>
    <row r="64073" spans="1:6" x14ac:dyDescent="0.25">
      <c r="A64073">
        <v>0.376400575665645</v>
      </c>
      <c r="F64073">
        <v>0.28860829811957101</v>
      </c>
    </row>
    <row r="64074" spans="1:6" x14ac:dyDescent="0.25">
      <c r="A64074">
        <v>0.37515451338852002</v>
      </c>
      <c r="F64074">
        <v>0.28852329072025001</v>
      </c>
    </row>
    <row r="64075" spans="1:6" x14ac:dyDescent="0.25">
      <c r="A64075">
        <v>0.37550985967896899</v>
      </c>
      <c r="F64075">
        <v>0.29265973551405799</v>
      </c>
    </row>
    <row r="64076" spans="1:6" x14ac:dyDescent="0.25">
      <c r="A64076">
        <v>0.37725309807701601</v>
      </c>
      <c r="F64076">
        <v>0.29164200772841697</v>
      </c>
    </row>
    <row r="64077" spans="1:6" x14ac:dyDescent="0.25">
      <c r="A64077">
        <v>0.37765405858437501</v>
      </c>
      <c r="F64077">
        <v>0.291643610845009</v>
      </c>
    </row>
    <row r="64078" spans="1:6" x14ac:dyDescent="0.25">
      <c r="A64078">
        <v>0.375103203233356</v>
      </c>
      <c r="F64078">
        <v>0.29163533035251799</v>
      </c>
    </row>
    <row r="64079" spans="1:6" x14ac:dyDescent="0.25">
      <c r="A64079">
        <v>0.374211095681033</v>
      </c>
      <c r="F64079">
        <v>0.288115385505888</v>
      </c>
    </row>
    <row r="64080" spans="1:6" x14ac:dyDescent="0.25">
      <c r="A64080">
        <v>0.373681367642266</v>
      </c>
      <c r="F64080">
        <v>0.29781343539555799</v>
      </c>
    </row>
    <row r="64081" spans="1:6" x14ac:dyDescent="0.25">
      <c r="A64081">
        <v>0.37371475843158503</v>
      </c>
      <c r="F64081">
        <v>0.28988552052113697</v>
      </c>
    </row>
    <row r="64082" spans="1:6" x14ac:dyDescent="0.25">
      <c r="A64082">
        <v>0.37394396304654998</v>
      </c>
      <c r="F64082">
        <v>0.28958000325494299</v>
      </c>
    </row>
    <row r="64083" spans="1:6" x14ac:dyDescent="0.25">
      <c r="A64083">
        <v>0.37377236835891198</v>
      </c>
      <c r="F64083">
        <v>0.29284352850582801</v>
      </c>
    </row>
    <row r="64084" spans="1:6" x14ac:dyDescent="0.25">
      <c r="A64084">
        <v>0.375724223274432</v>
      </c>
      <c r="F64084">
        <v>0.292879995786481</v>
      </c>
    </row>
    <row r="64085" spans="1:6" x14ac:dyDescent="0.25">
      <c r="A64085">
        <v>0.37693524037158399</v>
      </c>
      <c r="F64085">
        <v>0.296048642032676</v>
      </c>
    </row>
    <row r="64086" spans="1:6" x14ac:dyDescent="0.25">
      <c r="A64086">
        <v>0.37780838482232598</v>
      </c>
      <c r="F64086">
        <v>0.29331151106291298</v>
      </c>
    </row>
    <row r="64087" spans="1:6" x14ac:dyDescent="0.25">
      <c r="A64087">
        <v>0.37704179160400703</v>
      </c>
      <c r="F64087">
        <v>0.29688692962129898</v>
      </c>
    </row>
    <row r="64088" spans="1:6" x14ac:dyDescent="0.25">
      <c r="A64088">
        <v>0.37660826611498299</v>
      </c>
      <c r="F64088">
        <v>0.28581500094797802</v>
      </c>
    </row>
    <row r="64089" spans="1:6" x14ac:dyDescent="0.25">
      <c r="A64089">
        <v>0.37606340447701903</v>
      </c>
      <c r="F64089">
        <v>0.29245676389998798</v>
      </c>
    </row>
    <row r="64090" spans="1:6" x14ac:dyDescent="0.25">
      <c r="A64090">
        <v>0.37597323151324102</v>
      </c>
      <c r="F64090">
        <v>0.29299840744998701</v>
      </c>
    </row>
    <row r="64091" spans="1:6" x14ac:dyDescent="0.25">
      <c r="A64091">
        <v>0.37555895897208602</v>
      </c>
      <c r="F64091">
        <v>0.29361478611826802</v>
      </c>
    </row>
    <row r="64092" spans="1:6" x14ac:dyDescent="0.25">
      <c r="A64092">
        <v>0.37264202825641501</v>
      </c>
      <c r="F64092">
        <v>0.29024845982591302</v>
      </c>
    </row>
    <row r="64093" spans="1:6" x14ac:dyDescent="0.25">
      <c r="A64093">
        <v>0.37274599346449899</v>
      </c>
      <c r="F64093">
        <v>0.28982817174659797</v>
      </c>
    </row>
    <row r="64094" spans="1:6" x14ac:dyDescent="0.25">
      <c r="A64094">
        <v>0.37230832615701598</v>
      </c>
      <c r="F64094">
        <v>0.28811694681644401</v>
      </c>
    </row>
    <row r="64095" spans="1:6" x14ac:dyDescent="0.25">
      <c r="A64095">
        <v>0.37064904367191898</v>
      </c>
      <c r="F64095">
        <v>0.29229151002234799</v>
      </c>
    </row>
    <row r="64096" spans="1:6" x14ac:dyDescent="0.25">
      <c r="A64096">
        <v>0.36961223164552598</v>
      </c>
      <c r="F64096">
        <v>0.28946483507752402</v>
      </c>
    </row>
    <row r="64097" spans="1:6" x14ac:dyDescent="0.25">
      <c r="A64097">
        <v>0.36753341680872098</v>
      </c>
      <c r="F64097">
        <v>0.29048509150743401</v>
      </c>
    </row>
    <row r="64098" spans="1:6" x14ac:dyDescent="0.25">
      <c r="A64098">
        <v>0.366681660297622</v>
      </c>
      <c r="F64098">
        <v>0.29206503017081098</v>
      </c>
    </row>
    <row r="64099" spans="1:6" x14ac:dyDescent="0.25">
      <c r="A64099">
        <v>0.36675705729706098</v>
      </c>
      <c r="F64099">
        <v>0.29200410015053202</v>
      </c>
    </row>
    <row r="64100" spans="1:6" x14ac:dyDescent="0.25">
      <c r="A64100">
        <v>0.36699358502656998</v>
      </c>
      <c r="F64100">
        <v>0.28946520926223801</v>
      </c>
    </row>
    <row r="64101" spans="1:6" x14ac:dyDescent="0.25">
      <c r="A64101">
        <v>0.36760059407759499</v>
      </c>
      <c r="F64101">
        <v>0.29057709996898901</v>
      </c>
    </row>
    <row r="64102" spans="1:6" x14ac:dyDescent="0.25">
      <c r="A64102">
        <v>0.36833898242447899</v>
      </c>
      <c r="F64102">
        <v>0.29322288268142199</v>
      </c>
    </row>
    <row r="64103" spans="1:6" x14ac:dyDescent="0.25">
      <c r="A64103">
        <v>0.36853902976827402</v>
      </c>
      <c r="F64103">
        <v>0.29644521408610802</v>
      </c>
    </row>
    <row r="64104" spans="1:6" x14ac:dyDescent="0.25">
      <c r="A64104">
        <v>0.37025327844399097</v>
      </c>
      <c r="F64104">
        <v>0.29731813321510903</v>
      </c>
    </row>
    <row r="64105" spans="1:6" x14ac:dyDescent="0.25">
      <c r="A64105">
        <v>0.37147230336472298</v>
      </c>
      <c r="F64105">
        <v>0.28956426969832799</v>
      </c>
    </row>
    <row r="64106" spans="1:6" x14ac:dyDescent="0.25">
      <c r="A64106">
        <v>0.37219449234497998</v>
      </c>
      <c r="F64106">
        <v>0.28639524305860198</v>
      </c>
    </row>
    <row r="64107" spans="1:6" x14ac:dyDescent="0.25">
      <c r="A64107">
        <v>0.37326938405479099</v>
      </c>
      <c r="F64107">
        <v>0.29221738750735898</v>
      </c>
    </row>
    <row r="64108" spans="1:6" x14ac:dyDescent="0.25">
      <c r="A64108">
        <v>0.372025721783102</v>
      </c>
      <c r="F64108">
        <v>0.28963036628233002</v>
      </c>
    </row>
    <row r="64109" spans="1:6" x14ac:dyDescent="0.25">
      <c r="A64109">
        <v>0.37121273608695599</v>
      </c>
      <c r="F64109">
        <v>0.293083526194095</v>
      </c>
    </row>
    <row r="64110" spans="1:6" x14ac:dyDescent="0.25">
      <c r="A64110">
        <v>0.37104061927071202</v>
      </c>
      <c r="F64110">
        <v>0.28857353122697899</v>
      </c>
    </row>
    <row r="64111" spans="1:6" x14ac:dyDescent="0.25">
      <c r="A64111">
        <v>0.37239729393093701</v>
      </c>
      <c r="F64111">
        <v>0.29481942661934402</v>
      </c>
    </row>
    <row r="64112" spans="1:6" x14ac:dyDescent="0.25">
      <c r="A64112">
        <v>0.37321306424724099</v>
      </c>
      <c r="F64112">
        <v>0.29535582371883901</v>
      </c>
    </row>
    <row r="64113" spans="1:6" x14ac:dyDescent="0.25">
      <c r="A64113">
        <v>0.37233017743710201</v>
      </c>
      <c r="F64113">
        <v>0.29234515296088298</v>
      </c>
    </row>
    <row r="64114" spans="1:6" x14ac:dyDescent="0.25">
      <c r="A64114">
        <v>0.37170494113489</v>
      </c>
      <c r="F64114">
        <v>0.29150204898582499</v>
      </c>
    </row>
    <row r="64115" spans="1:6" x14ac:dyDescent="0.25">
      <c r="A64115">
        <v>0.37189323223760901</v>
      </c>
      <c r="F64115">
        <v>0.29027619544002697</v>
      </c>
    </row>
    <row r="64116" spans="1:6" x14ac:dyDescent="0.25">
      <c r="A64116">
        <v>0.37317961435674302</v>
      </c>
      <c r="F64116">
        <v>0.29306754594047801</v>
      </c>
    </row>
    <row r="64117" spans="1:6" x14ac:dyDescent="0.25">
      <c r="A64117">
        <v>0.37237780319369501</v>
      </c>
      <c r="F64117">
        <v>0.29422512443529197</v>
      </c>
    </row>
    <row r="64118" spans="1:6" x14ac:dyDescent="0.25">
      <c r="A64118">
        <v>0.376287742708377</v>
      </c>
      <c r="F64118">
        <v>0.30377213325765301</v>
      </c>
    </row>
    <row r="64119" spans="1:6" x14ac:dyDescent="0.25">
      <c r="A64119">
        <v>0.37584998066136499</v>
      </c>
      <c r="F64119">
        <v>0.28825908982091403</v>
      </c>
    </row>
    <row r="64120" spans="1:6" x14ac:dyDescent="0.25">
      <c r="A64120">
        <v>0.37462539384683902</v>
      </c>
      <c r="F64120">
        <v>0.28424253480301898</v>
      </c>
    </row>
    <row r="64121" spans="1:6" x14ac:dyDescent="0.25">
      <c r="A64121">
        <v>0.37411307973284602</v>
      </c>
      <c r="F64121">
        <v>0.280148696154356</v>
      </c>
    </row>
    <row r="64122" spans="1:6" x14ac:dyDescent="0.25">
      <c r="A64122">
        <v>0.37384364101314799</v>
      </c>
      <c r="F64122">
        <v>0.29251833508412001</v>
      </c>
    </row>
    <row r="64123" spans="1:6" x14ac:dyDescent="0.25">
      <c r="A64123">
        <v>0.37571024774059403</v>
      </c>
      <c r="F64123">
        <v>0.28772111030088499</v>
      </c>
    </row>
    <row r="64124" spans="1:6" x14ac:dyDescent="0.25">
      <c r="A64124">
        <v>0.37768801823654102</v>
      </c>
      <c r="F64124">
        <v>0.28914312521616597</v>
      </c>
    </row>
    <row r="64125" spans="1:6" x14ac:dyDescent="0.25">
      <c r="A64125">
        <v>0.37771857373295198</v>
      </c>
      <c r="F64125">
        <v>0.28808388652073003</v>
      </c>
    </row>
    <row r="64126" spans="1:6" x14ac:dyDescent="0.25">
      <c r="A64126">
        <v>0.37892521348224401</v>
      </c>
      <c r="F64126">
        <v>0.29060324447022501</v>
      </c>
    </row>
    <row r="64127" spans="1:6" x14ac:dyDescent="0.25">
      <c r="A64127">
        <v>0.38086956992318199</v>
      </c>
      <c r="F64127">
        <v>0.288389533344242</v>
      </c>
    </row>
    <row r="64128" spans="1:6" x14ac:dyDescent="0.25">
      <c r="A64128">
        <v>0.381915618417495</v>
      </c>
      <c r="F64128">
        <v>0.293589115556743</v>
      </c>
    </row>
    <row r="64129" spans="1:6" x14ac:dyDescent="0.25">
      <c r="A64129">
        <v>0.38228036934276599</v>
      </c>
      <c r="F64129">
        <v>0.29106968310144199</v>
      </c>
    </row>
    <row r="64130" spans="1:6" x14ac:dyDescent="0.25">
      <c r="A64130">
        <v>0.38128655382899401</v>
      </c>
      <c r="F64130">
        <v>0.28958330717351699</v>
      </c>
    </row>
    <row r="64131" spans="1:6" x14ac:dyDescent="0.25">
      <c r="A64131">
        <v>0.38310605775351902</v>
      </c>
      <c r="F64131">
        <v>0.294136257635222</v>
      </c>
    </row>
    <row r="64132" spans="1:6" x14ac:dyDescent="0.25">
      <c r="A64132">
        <v>0.38142282793968302</v>
      </c>
      <c r="F64132">
        <v>0.294780916223923</v>
      </c>
    </row>
    <row r="64133" spans="1:6" x14ac:dyDescent="0.25">
      <c r="A64133">
        <v>0.38141810641208101</v>
      </c>
      <c r="F64133">
        <v>0.29336543960703698</v>
      </c>
    </row>
    <row r="64134" spans="1:6" x14ac:dyDescent="0.25">
      <c r="A64134">
        <v>0.380144419006328</v>
      </c>
      <c r="F64134">
        <v>0.28716981328195901</v>
      </c>
    </row>
    <row r="64135" spans="1:6" x14ac:dyDescent="0.25">
      <c r="A64135">
        <v>0.379930937143305</v>
      </c>
      <c r="F64135">
        <v>0.29145595100190902</v>
      </c>
    </row>
    <row r="64136" spans="1:6" x14ac:dyDescent="0.25">
      <c r="A64136">
        <v>0.379622365311582</v>
      </c>
      <c r="F64136">
        <v>0.28884395211934999</v>
      </c>
    </row>
    <row r="64137" spans="1:6" x14ac:dyDescent="0.25">
      <c r="A64137">
        <v>0.378744856088021</v>
      </c>
      <c r="F64137">
        <v>0.29020085227158299</v>
      </c>
    </row>
    <row r="64138" spans="1:6" x14ac:dyDescent="0.25">
      <c r="A64138">
        <v>0.37811397487554499</v>
      </c>
      <c r="F64138">
        <v>0.288741182949807</v>
      </c>
    </row>
    <row r="64139" spans="1:6" x14ac:dyDescent="0.25">
      <c r="A64139">
        <v>0.37765860806788898</v>
      </c>
      <c r="F64139">
        <v>0.29515358971224798</v>
      </c>
    </row>
    <row r="64140" spans="1:6" x14ac:dyDescent="0.25">
      <c r="A64140">
        <v>0.37631497980984602</v>
      </c>
      <c r="F64140">
        <v>0.28900559453500602</v>
      </c>
    </row>
    <row r="64141" spans="1:6" x14ac:dyDescent="0.25">
      <c r="A64141">
        <v>0.37728186445188899</v>
      </c>
      <c r="F64141">
        <v>0.28454665011829799</v>
      </c>
    </row>
    <row r="64142" spans="1:6" x14ac:dyDescent="0.25">
      <c r="A64142">
        <v>0.37778482322583401</v>
      </c>
      <c r="F64142">
        <v>0.2889929463466</v>
      </c>
    </row>
    <row r="64143" spans="1:6" x14ac:dyDescent="0.25">
      <c r="A64143">
        <v>0.37899167450131799</v>
      </c>
      <c r="F64143">
        <v>0.28809227753016597</v>
      </c>
    </row>
    <row r="64144" spans="1:6" x14ac:dyDescent="0.25">
      <c r="A64144">
        <v>0.38050528730056898</v>
      </c>
      <c r="F64144">
        <v>0.28915658634569902</v>
      </c>
    </row>
    <row r="64145" spans="1:6" x14ac:dyDescent="0.25">
      <c r="A64145">
        <v>0.381951672802605</v>
      </c>
      <c r="F64145">
        <v>0.29247922822833</v>
      </c>
    </row>
    <row r="64146" spans="1:6" x14ac:dyDescent="0.25">
      <c r="A64146">
        <v>0.38349792137033101</v>
      </c>
      <c r="F64146">
        <v>0.29101788749297403</v>
      </c>
    </row>
    <row r="64147" spans="1:6" x14ac:dyDescent="0.25">
      <c r="A64147">
        <v>0.38504443617001699</v>
      </c>
      <c r="F64147">
        <v>0.29105151527457701</v>
      </c>
    </row>
    <row r="64148" spans="1:6" x14ac:dyDescent="0.25">
      <c r="A64148">
        <v>0.38419538242715701</v>
      </c>
      <c r="F64148">
        <v>0.28535129999121001</v>
      </c>
    </row>
    <row r="64149" spans="1:6" x14ac:dyDescent="0.25">
      <c r="A64149">
        <v>0.38280613807485298</v>
      </c>
      <c r="F64149">
        <v>0.29280523748861398</v>
      </c>
    </row>
    <row r="64150" spans="1:6" x14ac:dyDescent="0.25">
      <c r="A64150">
        <v>0.38232399778216197</v>
      </c>
      <c r="F64150">
        <v>0.29192761124835997</v>
      </c>
    </row>
    <row r="64151" spans="1:6" x14ac:dyDescent="0.25">
      <c r="A64151">
        <v>0.38277128575927799</v>
      </c>
      <c r="F64151">
        <v>0.29426999721262098</v>
      </c>
    </row>
    <row r="64152" spans="1:6" x14ac:dyDescent="0.25">
      <c r="A64152">
        <v>0.38378591620482799</v>
      </c>
      <c r="F64152">
        <v>0.293923093626896</v>
      </c>
    </row>
    <row r="64153" spans="1:6" x14ac:dyDescent="0.25">
      <c r="A64153">
        <v>0.38525913375943199</v>
      </c>
      <c r="F64153">
        <v>0.29310529347922998</v>
      </c>
    </row>
    <row r="64154" spans="1:6" x14ac:dyDescent="0.25">
      <c r="A64154">
        <v>0.384770728660834</v>
      </c>
      <c r="F64154">
        <v>0.29548920442660598</v>
      </c>
    </row>
    <row r="64155" spans="1:6" x14ac:dyDescent="0.25">
      <c r="A64155">
        <v>0.38477487911741198</v>
      </c>
      <c r="F64155">
        <v>0.29321804808245699</v>
      </c>
    </row>
    <row r="64156" spans="1:6" x14ac:dyDescent="0.25">
      <c r="A64156">
        <v>0.38519838965241199</v>
      </c>
      <c r="F64156">
        <v>0.29045226424932402</v>
      </c>
    </row>
    <row r="64157" spans="1:6" x14ac:dyDescent="0.25">
      <c r="A64157">
        <v>0.38336093720506798</v>
      </c>
      <c r="F64157">
        <v>0.290113154798746</v>
      </c>
    </row>
    <row r="64158" spans="1:6" x14ac:dyDescent="0.25">
      <c r="A64158">
        <v>0.38340017350419098</v>
      </c>
      <c r="F64158">
        <v>0.29470820145474502</v>
      </c>
    </row>
    <row r="64159" spans="1:6" x14ac:dyDescent="0.25">
      <c r="A64159">
        <v>0.38428715263722601</v>
      </c>
      <c r="F64159">
        <v>0.29036485776305199</v>
      </c>
    </row>
    <row r="64160" spans="1:6" x14ac:dyDescent="0.25">
      <c r="A64160">
        <v>0.38233581788869597</v>
      </c>
      <c r="F64160">
        <v>0.29490853597720401</v>
      </c>
    </row>
    <row r="64161" spans="1:6" x14ac:dyDescent="0.25">
      <c r="A64161">
        <v>0.38344274352983798</v>
      </c>
      <c r="F64161">
        <v>0.28848789383967699</v>
      </c>
    </row>
    <row r="64162" spans="1:6" x14ac:dyDescent="0.25">
      <c r="A64162">
        <v>0.38594616923943398</v>
      </c>
      <c r="F64162">
        <v>0.29812492223249498</v>
      </c>
    </row>
    <row r="64163" spans="1:6" x14ac:dyDescent="0.25">
      <c r="A64163">
        <v>0.38647430997427901</v>
      </c>
      <c r="F64163">
        <v>0.29114193924599202</v>
      </c>
    </row>
    <row r="64164" spans="1:6" x14ac:dyDescent="0.25">
      <c r="A64164">
        <v>0.38646908483525999</v>
      </c>
      <c r="F64164">
        <v>0.288791291829612</v>
      </c>
    </row>
    <row r="64165" spans="1:6" x14ac:dyDescent="0.25">
      <c r="A64165">
        <v>0.38595574114685199</v>
      </c>
      <c r="F64165">
        <v>0.29360676639609801</v>
      </c>
    </row>
    <row r="64166" spans="1:6" x14ac:dyDescent="0.25">
      <c r="A64166">
        <v>0.38484241625037902</v>
      </c>
      <c r="F64166">
        <v>0.291998251858684</v>
      </c>
    </row>
    <row r="64167" spans="1:6" x14ac:dyDescent="0.25">
      <c r="A64167">
        <v>0.38433324527136598</v>
      </c>
      <c r="F64167">
        <v>0.29068902714384898</v>
      </c>
    </row>
    <row r="64168" spans="1:6" x14ac:dyDescent="0.25">
      <c r="A64168">
        <v>0.38266416900002798</v>
      </c>
      <c r="F64168">
        <v>0.28908947441312999</v>
      </c>
    </row>
    <row r="64169" spans="1:6" x14ac:dyDescent="0.25">
      <c r="A64169">
        <v>0.38060627167719602</v>
      </c>
      <c r="F64169">
        <v>0.290350957049263</v>
      </c>
    </row>
    <row r="64170" spans="1:6" x14ac:dyDescent="0.25">
      <c r="A64170">
        <v>0.37916842246020799</v>
      </c>
      <c r="F64170">
        <v>0.29598597023222101</v>
      </c>
    </row>
    <row r="64171" spans="1:6" x14ac:dyDescent="0.25">
      <c r="A64171">
        <v>0.37873932959956103</v>
      </c>
      <c r="F64171">
        <v>0.28917437626255799</v>
      </c>
    </row>
    <row r="64172" spans="1:6" x14ac:dyDescent="0.25">
      <c r="A64172">
        <v>0.379890604969012</v>
      </c>
      <c r="F64172">
        <v>0.29155304945177501</v>
      </c>
    </row>
    <row r="64173" spans="1:6" x14ac:dyDescent="0.25">
      <c r="A64173">
        <v>0.378434195379587</v>
      </c>
      <c r="F64173">
        <v>0.29607054260041898</v>
      </c>
    </row>
    <row r="64174" spans="1:6" x14ac:dyDescent="0.25">
      <c r="A64174">
        <v>0.37658771276536601</v>
      </c>
      <c r="F64174">
        <v>0.29257696784204901</v>
      </c>
    </row>
    <row r="64175" spans="1:6" x14ac:dyDescent="0.25">
      <c r="A64175">
        <v>0.37597270664469101</v>
      </c>
      <c r="F64175">
        <v>0.28850989540417898</v>
      </c>
    </row>
    <row r="64176" spans="1:6" x14ac:dyDescent="0.25">
      <c r="A64176">
        <v>0.37604318027698602</v>
      </c>
      <c r="F64176">
        <v>0.29105161544349401</v>
      </c>
    </row>
    <row r="64177" spans="1:6" x14ac:dyDescent="0.25">
      <c r="A64177">
        <v>0.37661879691050898</v>
      </c>
      <c r="F64177">
        <v>0.293384958472516</v>
      </c>
    </row>
    <row r="64178" spans="1:6" x14ac:dyDescent="0.25">
      <c r="A64178">
        <v>0.37695022359395303</v>
      </c>
      <c r="F64178">
        <v>0.29437796688742102</v>
      </c>
    </row>
    <row r="64179" spans="1:6" x14ac:dyDescent="0.25">
      <c r="A64179">
        <v>0.37850520799660597</v>
      </c>
      <c r="F64179">
        <v>0.29165808318389702</v>
      </c>
    </row>
    <row r="64180" spans="1:6" x14ac:dyDescent="0.25">
      <c r="A64180">
        <v>0.37750272810919999</v>
      </c>
      <c r="F64180">
        <v>0.28461255174544098</v>
      </c>
    </row>
    <row r="64181" spans="1:6" x14ac:dyDescent="0.25">
      <c r="A64181">
        <v>0.37801831048519702</v>
      </c>
      <c r="F64181">
        <v>0.29620422836806998</v>
      </c>
    </row>
    <row r="64182" spans="1:6" x14ac:dyDescent="0.25">
      <c r="A64182">
        <v>0.37975809997319598</v>
      </c>
      <c r="F64182">
        <v>0.28984869768222099</v>
      </c>
    </row>
    <row r="64183" spans="1:6" x14ac:dyDescent="0.25">
      <c r="A64183">
        <v>0.37858402483308701</v>
      </c>
      <c r="F64183">
        <v>0.29527908729182301</v>
      </c>
    </row>
    <row r="64184" spans="1:6" x14ac:dyDescent="0.25">
      <c r="A64184">
        <v>0.380196316333898</v>
      </c>
      <c r="F64184">
        <v>0.29325955029990902</v>
      </c>
    </row>
    <row r="64185" spans="1:6" x14ac:dyDescent="0.25">
      <c r="A64185">
        <v>0.37999177869930201</v>
      </c>
      <c r="F64185">
        <v>0.28586538963847602</v>
      </c>
    </row>
    <row r="64186" spans="1:6" x14ac:dyDescent="0.25">
      <c r="A64186">
        <v>0.38047923991084298</v>
      </c>
      <c r="F64186">
        <v>0.28899110646711401</v>
      </c>
    </row>
    <row r="64187" spans="1:6" x14ac:dyDescent="0.25">
      <c r="A64187">
        <v>0.38020432985368702</v>
      </c>
      <c r="F64187">
        <v>0.292086761444807</v>
      </c>
    </row>
    <row r="64188" spans="1:6" x14ac:dyDescent="0.25">
      <c r="A64188">
        <v>0.38072718831914598</v>
      </c>
      <c r="F64188">
        <v>0.29202930091155899</v>
      </c>
    </row>
    <row r="64189" spans="1:6" x14ac:dyDescent="0.25">
      <c r="A64189">
        <v>0.37935629435536</v>
      </c>
      <c r="F64189">
        <v>0.29335041302773601</v>
      </c>
    </row>
    <row r="64190" spans="1:6" x14ac:dyDescent="0.25">
      <c r="A64190">
        <v>0.37922366976995497</v>
      </c>
      <c r="F64190">
        <v>0.29607794102695201</v>
      </c>
    </row>
    <row r="64191" spans="1:6" x14ac:dyDescent="0.25">
      <c r="A64191">
        <v>0.379093408179005</v>
      </c>
      <c r="F64191">
        <v>0.289663106203079</v>
      </c>
    </row>
    <row r="64192" spans="1:6" x14ac:dyDescent="0.25">
      <c r="A64192">
        <v>0.37771523131131801</v>
      </c>
      <c r="F64192">
        <v>0.28871706335080899</v>
      </c>
    </row>
    <row r="64193" spans="1:6" x14ac:dyDescent="0.25">
      <c r="A64193">
        <v>0.37750656254273901</v>
      </c>
      <c r="F64193">
        <v>0.29428325759039897</v>
      </c>
    </row>
    <row r="64194" spans="1:6" x14ac:dyDescent="0.25">
      <c r="A64194">
        <v>0.37872564850928397</v>
      </c>
      <c r="F64194">
        <v>0.289502670367558</v>
      </c>
    </row>
    <row r="64195" spans="1:6" x14ac:dyDescent="0.25">
      <c r="A64195">
        <v>0.37834018110163697</v>
      </c>
      <c r="F64195">
        <v>0.293269452121522</v>
      </c>
    </row>
    <row r="64196" spans="1:6" x14ac:dyDescent="0.25">
      <c r="A64196">
        <v>0.37747958389827302</v>
      </c>
      <c r="F64196">
        <v>0.29887599911954599</v>
      </c>
    </row>
    <row r="64197" spans="1:6" x14ac:dyDescent="0.25">
      <c r="A64197">
        <v>0.37579325446789602</v>
      </c>
      <c r="F64197">
        <v>0.289618722266621</v>
      </c>
    </row>
    <row r="64198" spans="1:6" x14ac:dyDescent="0.25">
      <c r="A64198">
        <v>0.37511971584280301</v>
      </c>
      <c r="F64198">
        <v>0.28990361673964299</v>
      </c>
    </row>
    <row r="64199" spans="1:6" x14ac:dyDescent="0.25">
      <c r="A64199">
        <v>0.37435651447450902</v>
      </c>
      <c r="F64199">
        <v>0.29150865723689301</v>
      </c>
    </row>
    <row r="64200" spans="1:6" x14ac:dyDescent="0.25">
      <c r="A64200">
        <v>0.37448767495507301</v>
      </c>
      <c r="F64200">
        <v>0.28685459991296097</v>
      </c>
    </row>
    <row r="64201" spans="1:6" x14ac:dyDescent="0.25">
      <c r="A64201">
        <v>0.37547117586006501</v>
      </c>
      <c r="F64201">
        <v>0.28858982730242899</v>
      </c>
    </row>
    <row r="64202" spans="1:6" x14ac:dyDescent="0.25">
      <c r="A64202">
        <v>0.37530073054084201</v>
      </c>
      <c r="F64202">
        <v>0.28489968842930202</v>
      </c>
    </row>
    <row r="64203" spans="1:6" x14ac:dyDescent="0.25">
      <c r="A64203">
        <v>0.37669155242691299</v>
      </c>
      <c r="F64203">
        <v>0.28909951200087802</v>
      </c>
    </row>
    <row r="64204" spans="1:6" x14ac:dyDescent="0.25">
      <c r="A64204">
        <v>0.37790014564157598</v>
      </c>
      <c r="F64204">
        <v>0.287403629885779</v>
      </c>
    </row>
    <row r="64205" spans="1:6" x14ac:dyDescent="0.25">
      <c r="A64205">
        <v>0.37921186278796098</v>
      </c>
      <c r="F64205">
        <v>0.287768320904837</v>
      </c>
    </row>
    <row r="64206" spans="1:6" x14ac:dyDescent="0.25">
      <c r="A64206">
        <v>0.38092586743297002</v>
      </c>
      <c r="F64206">
        <v>0.284878347896867</v>
      </c>
    </row>
    <row r="64207" spans="1:6" x14ac:dyDescent="0.25">
      <c r="A64207">
        <v>0.38222272185091399</v>
      </c>
      <c r="F64207">
        <v>0.28910272195935199</v>
      </c>
    </row>
    <row r="64208" spans="1:6" x14ac:dyDescent="0.25">
      <c r="A64208">
        <v>0.38377610172765603</v>
      </c>
      <c r="F64208">
        <v>0.29004125131501002</v>
      </c>
    </row>
    <row r="64209" spans="1:6" x14ac:dyDescent="0.25">
      <c r="A64209">
        <v>0.38460950003014899</v>
      </c>
      <c r="F64209">
        <v>0.28808987430400301</v>
      </c>
    </row>
    <row r="64210" spans="1:6" x14ac:dyDescent="0.25">
      <c r="A64210">
        <v>0.38502592752278603</v>
      </c>
      <c r="F64210">
        <v>0.28894636200533902</v>
      </c>
    </row>
    <row r="64211" spans="1:6" x14ac:dyDescent="0.25">
      <c r="A64211">
        <v>0.387001146814412</v>
      </c>
      <c r="F64211">
        <v>0.291979632443851</v>
      </c>
    </row>
    <row r="64212" spans="1:6" x14ac:dyDescent="0.25">
      <c r="A64212">
        <v>0.38764266751769799</v>
      </c>
      <c r="F64212">
        <v>0.29111214354634202</v>
      </c>
    </row>
    <row r="64213" spans="1:6" x14ac:dyDescent="0.25">
      <c r="A64213">
        <v>0.38851045393688999</v>
      </c>
      <c r="F64213">
        <v>0.28667668708496602</v>
      </c>
    </row>
    <row r="64214" spans="1:6" x14ac:dyDescent="0.25">
      <c r="A64214">
        <v>0.38849392761795198</v>
      </c>
      <c r="F64214">
        <v>0.288696044849024</v>
      </c>
    </row>
    <row r="64215" spans="1:6" x14ac:dyDescent="0.25">
      <c r="A64215">
        <v>0.39047023430829902</v>
      </c>
      <c r="F64215">
        <v>0.286176072640551</v>
      </c>
    </row>
    <row r="64216" spans="1:6" x14ac:dyDescent="0.25">
      <c r="A64216">
        <v>0.39061860688212002</v>
      </c>
      <c r="F64216">
        <v>0.28474728183613801</v>
      </c>
    </row>
    <row r="64217" spans="1:6" x14ac:dyDescent="0.25">
      <c r="A64217">
        <v>0.39055074982315502</v>
      </c>
      <c r="F64217">
        <v>0.28769277657071701</v>
      </c>
    </row>
    <row r="64218" spans="1:6" x14ac:dyDescent="0.25">
      <c r="A64218">
        <v>0.38995686348496</v>
      </c>
      <c r="F64218">
        <v>0.28184495949082899</v>
      </c>
    </row>
    <row r="64219" spans="1:6" x14ac:dyDescent="0.25">
      <c r="A64219">
        <v>0.38922705318325801</v>
      </c>
      <c r="F64219">
        <v>0.28641951746410699</v>
      </c>
    </row>
    <row r="64220" spans="1:6" x14ac:dyDescent="0.25">
      <c r="A64220">
        <v>0.388847905265718</v>
      </c>
      <c r="F64220">
        <v>0.28192605947454702</v>
      </c>
    </row>
    <row r="64221" spans="1:6" x14ac:dyDescent="0.25">
      <c r="A64221">
        <v>0.38890795617893897</v>
      </c>
      <c r="F64221">
        <v>0.28605029607812499</v>
      </c>
    </row>
    <row r="64222" spans="1:6" x14ac:dyDescent="0.25">
      <c r="A64222">
        <v>0.38882565860959101</v>
      </c>
      <c r="F64222">
        <v>0.28562656707233802</v>
      </c>
    </row>
    <row r="64223" spans="1:6" x14ac:dyDescent="0.25">
      <c r="A64223">
        <v>0.390796951504433</v>
      </c>
      <c r="F64223">
        <v>0.28930824249982801</v>
      </c>
    </row>
    <row r="64224" spans="1:6" x14ac:dyDescent="0.25">
      <c r="A64224">
        <v>0.39202163092702402</v>
      </c>
      <c r="F64224">
        <v>0.28836880624294198</v>
      </c>
    </row>
    <row r="64225" spans="1:6" x14ac:dyDescent="0.25">
      <c r="A64225">
        <v>0.39266356827206</v>
      </c>
      <c r="F64225">
        <v>0.28681579521960598</v>
      </c>
    </row>
    <row r="64226" spans="1:6" x14ac:dyDescent="0.25">
      <c r="A64226">
        <v>0.393312534097146</v>
      </c>
      <c r="F64226">
        <v>0.28410942479967999</v>
      </c>
    </row>
    <row r="64227" spans="1:6" x14ac:dyDescent="0.25">
      <c r="A64227">
        <v>0.392552821261555</v>
      </c>
      <c r="F64227">
        <v>0.28636548750930302</v>
      </c>
    </row>
    <row r="64228" spans="1:6" x14ac:dyDescent="0.25">
      <c r="A64228">
        <v>0.39276954390740298</v>
      </c>
      <c r="F64228">
        <v>0.28619548512829601</v>
      </c>
    </row>
    <row r="64229" spans="1:6" x14ac:dyDescent="0.25">
      <c r="A64229">
        <v>0.39435411244569502</v>
      </c>
      <c r="F64229">
        <v>0.28607532713148298</v>
      </c>
    </row>
    <row r="64230" spans="1:6" x14ac:dyDescent="0.25">
      <c r="A64230">
        <v>0.392764072638976</v>
      </c>
      <c r="F64230">
        <v>0.28298951395683802</v>
      </c>
    </row>
    <row r="64231" spans="1:6" x14ac:dyDescent="0.25">
      <c r="A64231">
        <v>0.39441879484681502</v>
      </c>
      <c r="F64231">
        <v>0.28478824968139299</v>
      </c>
    </row>
    <row r="64232" spans="1:6" x14ac:dyDescent="0.25">
      <c r="A64232">
        <v>0.39359413293922002</v>
      </c>
      <c r="F64232">
        <v>0.28759892450438601</v>
      </c>
    </row>
    <row r="64233" spans="1:6" x14ac:dyDescent="0.25">
      <c r="A64233">
        <v>0.39327198585959</v>
      </c>
      <c r="F64233">
        <v>0.28178691243131898</v>
      </c>
    </row>
    <row r="64234" spans="1:6" x14ac:dyDescent="0.25">
      <c r="A64234">
        <v>0.39378655206075502</v>
      </c>
      <c r="F64234">
        <v>0.285884795503483</v>
      </c>
    </row>
    <row r="64235" spans="1:6" x14ac:dyDescent="0.25">
      <c r="A64235">
        <v>0.39440931725587702</v>
      </c>
      <c r="F64235">
        <v>0.28459249395463199</v>
      </c>
    </row>
    <row r="64236" spans="1:6" x14ac:dyDescent="0.25">
      <c r="A64236">
        <v>0.39337852070454798</v>
      </c>
      <c r="F64236">
        <v>0.28197324441538901</v>
      </c>
    </row>
    <row r="64237" spans="1:6" x14ac:dyDescent="0.25">
      <c r="A64237">
        <v>0.39349713540339099</v>
      </c>
      <c r="F64237">
        <v>0.28245903758538998</v>
      </c>
    </row>
    <row r="64238" spans="1:6" x14ac:dyDescent="0.25">
      <c r="A64238">
        <v>0.39266289727774301</v>
      </c>
      <c r="F64238">
        <v>0.28295910482605202</v>
      </c>
    </row>
    <row r="64239" spans="1:6" x14ac:dyDescent="0.25">
      <c r="A64239">
        <v>0.39336436380284401</v>
      </c>
      <c r="F64239">
        <v>0.28172165238194902</v>
      </c>
    </row>
    <row r="64240" spans="1:6" x14ac:dyDescent="0.25">
      <c r="A64240">
        <v>0.39244298262476301</v>
      </c>
      <c r="F64240">
        <v>0.285683762696054</v>
      </c>
    </row>
    <row r="64241" spans="1:6" x14ac:dyDescent="0.25">
      <c r="A64241">
        <v>0.39238988366338801</v>
      </c>
      <c r="F64241">
        <v>0.28492467105388602</v>
      </c>
    </row>
    <row r="64242" spans="1:6" x14ac:dyDescent="0.25">
      <c r="A64242">
        <v>0.39400487557948899</v>
      </c>
      <c r="F64242">
        <v>0.28151087545686299</v>
      </c>
    </row>
    <row r="64243" spans="1:6" x14ac:dyDescent="0.25">
      <c r="A64243">
        <v>0.39246046951562802</v>
      </c>
      <c r="F64243">
        <v>0.28710286981529598</v>
      </c>
    </row>
    <row r="64244" spans="1:6" x14ac:dyDescent="0.25">
      <c r="A64244">
        <v>0.39177705605177898</v>
      </c>
      <c r="F64244">
        <v>0.28462924849655802</v>
      </c>
    </row>
    <row r="64245" spans="1:6" x14ac:dyDescent="0.25">
      <c r="A64245">
        <v>0.39169628481216501</v>
      </c>
      <c r="F64245">
        <v>0.28695937287476297</v>
      </c>
    </row>
    <row r="64246" spans="1:6" x14ac:dyDescent="0.25">
      <c r="A64246">
        <v>0.38871113705946497</v>
      </c>
      <c r="F64246">
        <v>0.28623294292224699</v>
      </c>
    </row>
    <row r="64247" spans="1:6" x14ac:dyDescent="0.25">
      <c r="A64247">
        <v>0.38642305480724998</v>
      </c>
      <c r="F64247">
        <v>0.28520093444320799</v>
      </c>
    </row>
    <row r="64248" spans="1:6" x14ac:dyDescent="0.25">
      <c r="A64248">
        <v>0.38488003245008601</v>
      </c>
      <c r="F64248">
        <v>0.28431716188788397</v>
      </c>
    </row>
    <row r="64249" spans="1:6" x14ac:dyDescent="0.25">
      <c r="A64249">
        <v>0.38317732302718399</v>
      </c>
      <c r="F64249">
        <v>0.28510945538679699</v>
      </c>
    </row>
    <row r="64250" spans="1:6" x14ac:dyDescent="0.25">
      <c r="A64250">
        <v>0.38224941097297899</v>
      </c>
      <c r="F64250">
        <v>0.28148664658268202</v>
      </c>
    </row>
    <row r="64251" spans="1:6" x14ac:dyDescent="0.25">
      <c r="A64251">
        <v>0.38299375716817802</v>
      </c>
      <c r="F64251">
        <v>0.28487882638971002</v>
      </c>
    </row>
    <row r="64252" spans="1:6" x14ac:dyDescent="0.25">
      <c r="A64252">
        <v>0.383345388572569</v>
      </c>
      <c r="F64252">
        <v>0.28648064244124599</v>
      </c>
    </row>
    <row r="64253" spans="1:6" x14ac:dyDescent="0.25">
      <c r="A64253">
        <v>0.38382732108340201</v>
      </c>
      <c r="F64253">
        <v>0.28230947338872397</v>
      </c>
    </row>
    <row r="64254" spans="1:6" x14ac:dyDescent="0.25">
      <c r="A64254">
        <v>0.38441291552812001</v>
      </c>
      <c r="F64254">
        <v>0.28453719326191401</v>
      </c>
    </row>
    <row r="64255" spans="1:6" x14ac:dyDescent="0.25">
      <c r="A64255">
        <v>0.38574336253819203</v>
      </c>
      <c r="F64255">
        <v>0.28885611808962203</v>
      </c>
    </row>
    <row r="64256" spans="1:6" x14ac:dyDescent="0.25">
      <c r="A64256">
        <v>0.38638048385960699</v>
      </c>
      <c r="F64256">
        <v>0.28645347389909898</v>
      </c>
    </row>
    <row r="64257" spans="1:6" x14ac:dyDescent="0.25">
      <c r="A64257">
        <v>0.38700867729492899</v>
      </c>
      <c r="F64257">
        <v>0.282949763039747</v>
      </c>
    </row>
    <row r="64258" spans="1:6" x14ac:dyDescent="0.25">
      <c r="A64258">
        <v>0.38612349986559802</v>
      </c>
      <c r="F64258">
        <v>0.282811608579423</v>
      </c>
    </row>
    <row r="64259" spans="1:6" x14ac:dyDescent="0.25">
      <c r="A64259">
        <v>0.38244292824765602</v>
      </c>
      <c r="F64259">
        <v>0.28275227049986501</v>
      </c>
    </row>
    <row r="64260" spans="1:6" x14ac:dyDescent="0.25">
      <c r="A64260">
        <v>0.38154838599910201</v>
      </c>
      <c r="F64260">
        <v>0.28596263709995401</v>
      </c>
    </row>
    <row r="64261" spans="1:6" x14ac:dyDescent="0.25">
      <c r="A64261">
        <v>0.379922781072489</v>
      </c>
      <c r="F64261">
        <v>0.28648666209644702</v>
      </c>
    </row>
    <row r="64262" spans="1:6" x14ac:dyDescent="0.25">
      <c r="A64262">
        <v>0.38109916480575101</v>
      </c>
      <c r="F64262">
        <v>0.28499165053168901</v>
      </c>
    </row>
    <row r="64263" spans="1:6" x14ac:dyDescent="0.25">
      <c r="A64263">
        <v>0.38162348853686001</v>
      </c>
      <c r="F64263">
        <v>0.28288147060407498</v>
      </c>
    </row>
    <row r="64264" spans="1:6" x14ac:dyDescent="0.25">
      <c r="A64264">
        <v>0.38129121637722402</v>
      </c>
      <c r="F64264">
        <v>0.27861736425095102</v>
      </c>
    </row>
    <row r="64265" spans="1:6" x14ac:dyDescent="0.25">
      <c r="A64265">
        <v>0.38037508373249401</v>
      </c>
      <c r="F64265">
        <v>0.28587238614757798</v>
      </c>
    </row>
    <row r="64266" spans="1:6" x14ac:dyDescent="0.25">
      <c r="A64266">
        <v>0.37926412290536798</v>
      </c>
      <c r="F64266">
        <v>0.289612125605344</v>
      </c>
    </row>
    <row r="64267" spans="1:6" x14ac:dyDescent="0.25">
      <c r="A64267">
        <v>0.37991522954697499</v>
      </c>
      <c r="F64267">
        <v>0.28582159719533301</v>
      </c>
    </row>
    <row r="64268" spans="1:6" x14ac:dyDescent="0.25">
      <c r="A64268">
        <v>0.38174932530234401</v>
      </c>
      <c r="F64268">
        <v>0.29207896937926597</v>
      </c>
    </row>
    <row r="64269" spans="1:6" x14ac:dyDescent="0.25">
      <c r="A64269">
        <v>0.383388230404068</v>
      </c>
      <c r="F64269">
        <v>0.28696968282262397</v>
      </c>
    </row>
    <row r="64270" spans="1:6" x14ac:dyDescent="0.25">
      <c r="A64270">
        <v>0.384038443175932</v>
      </c>
      <c r="F64270">
        <v>0.29525156774454597</v>
      </c>
    </row>
    <row r="64271" spans="1:6" x14ac:dyDescent="0.25">
      <c r="A64271">
        <v>0.38550401530700101</v>
      </c>
      <c r="F64271">
        <v>0.288236253377464</v>
      </c>
    </row>
    <row r="64272" spans="1:6" x14ac:dyDescent="0.25">
      <c r="A64272">
        <v>0.38651710907506298</v>
      </c>
      <c r="F64272">
        <v>0.28320655019746799</v>
      </c>
    </row>
    <row r="64273" spans="1:6" x14ac:dyDescent="0.25">
      <c r="A64273">
        <v>0.38820085897643603</v>
      </c>
      <c r="F64273">
        <v>0.28520650747749499</v>
      </c>
    </row>
    <row r="64274" spans="1:6" x14ac:dyDescent="0.25">
      <c r="A64274">
        <v>0.38904902725845802</v>
      </c>
      <c r="F64274">
        <v>0.29006117913458002</v>
      </c>
    </row>
    <row r="64275" spans="1:6" x14ac:dyDescent="0.25">
      <c r="A64275">
        <v>0.390003179228535</v>
      </c>
      <c r="F64275">
        <v>0.28506049927737898</v>
      </c>
    </row>
    <row r="64276" spans="1:6" x14ac:dyDescent="0.25">
      <c r="A64276">
        <v>0.39014854557710898</v>
      </c>
      <c r="F64276">
        <v>0.28849594005279999</v>
      </c>
    </row>
    <row r="64277" spans="1:6" x14ac:dyDescent="0.25">
      <c r="A64277">
        <v>0.39066944558904398</v>
      </c>
      <c r="F64277">
        <v>0.29245492484834401</v>
      </c>
    </row>
    <row r="64278" spans="1:6" x14ac:dyDescent="0.25">
      <c r="A64278">
        <v>0.39014542741657499</v>
      </c>
      <c r="F64278">
        <v>0.29357930438385998</v>
      </c>
    </row>
    <row r="64279" spans="1:6" x14ac:dyDescent="0.25">
      <c r="A64279">
        <v>0.389727324139239</v>
      </c>
      <c r="F64279">
        <v>0.28761288647850303</v>
      </c>
    </row>
    <row r="64280" spans="1:6" x14ac:dyDescent="0.25">
      <c r="A64280">
        <v>0.38962640246806701</v>
      </c>
      <c r="F64280">
        <v>0.29025945646895301</v>
      </c>
    </row>
    <row r="64281" spans="1:6" x14ac:dyDescent="0.25">
      <c r="A64281">
        <v>0.39061151983112902</v>
      </c>
      <c r="F64281">
        <v>0.28988009401493597</v>
      </c>
    </row>
    <row r="64282" spans="1:6" x14ac:dyDescent="0.25">
      <c r="A64282">
        <v>0.39005893838706501</v>
      </c>
      <c r="F64282">
        <v>0.28839830805857902</v>
      </c>
    </row>
    <row r="64283" spans="1:6" x14ac:dyDescent="0.25">
      <c r="A64283">
        <v>0.39028727532492702</v>
      </c>
      <c r="F64283">
        <v>0.28812928290830703</v>
      </c>
    </row>
    <row r="64284" spans="1:6" x14ac:dyDescent="0.25">
      <c r="A64284">
        <v>0.38969088762821602</v>
      </c>
      <c r="F64284">
        <v>0.28723010089662299</v>
      </c>
    </row>
    <row r="64285" spans="1:6" x14ac:dyDescent="0.25">
      <c r="A64285">
        <v>0.389498353773087</v>
      </c>
      <c r="F64285">
        <v>0.289405215945508</v>
      </c>
    </row>
    <row r="64286" spans="1:6" x14ac:dyDescent="0.25">
      <c r="A64286">
        <v>0.38922445863288602</v>
      </c>
      <c r="F64286">
        <v>0.29206697228882</v>
      </c>
    </row>
    <row r="64287" spans="1:6" x14ac:dyDescent="0.25">
      <c r="A64287">
        <v>0.388157443047081</v>
      </c>
      <c r="F64287">
        <v>0.29183834460046498</v>
      </c>
    </row>
    <row r="64288" spans="1:6" x14ac:dyDescent="0.25">
      <c r="A64288">
        <v>0.38790010866772601</v>
      </c>
      <c r="F64288">
        <v>0.29058244286311902</v>
      </c>
    </row>
    <row r="64289" spans="1:6" x14ac:dyDescent="0.25">
      <c r="A64289">
        <v>0.385427655665596</v>
      </c>
      <c r="F64289">
        <v>0.28842555276221699</v>
      </c>
    </row>
    <row r="64290" spans="1:6" x14ac:dyDescent="0.25">
      <c r="A64290">
        <v>0.38311445421154899</v>
      </c>
      <c r="F64290">
        <v>0.28910653789838098</v>
      </c>
    </row>
    <row r="64291" spans="1:6" x14ac:dyDescent="0.25">
      <c r="A64291">
        <v>0.38143511005738301</v>
      </c>
      <c r="F64291">
        <v>0.28586586813131898</v>
      </c>
    </row>
    <row r="64292" spans="1:6" x14ac:dyDescent="0.25">
      <c r="A64292">
        <v>0.38207265852710598</v>
      </c>
      <c r="F64292">
        <v>0.29195116046402098</v>
      </c>
    </row>
    <row r="64293" spans="1:6" x14ac:dyDescent="0.25">
      <c r="A64293">
        <v>0.38082825409763099</v>
      </c>
      <c r="F64293">
        <v>0.28083548860417401</v>
      </c>
    </row>
    <row r="64294" spans="1:6" x14ac:dyDescent="0.25">
      <c r="A64294">
        <v>0.38025300657144501</v>
      </c>
      <c r="F64294">
        <v>0.293054916792445</v>
      </c>
    </row>
    <row r="64295" spans="1:6" x14ac:dyDescent="0.25">
      <c r="A64295">
        <v>0.37989045536576999</v>
      </c>
      <c r="F64295">
        <v>0.28457813875542698</v>
      </c>
    </row>
    <row r="64296" spans="1:6" x14ac:dyDescent="0.25">
      <c r="A64296">
        <v>0.37929792635202703</v>
      </c>
      <c r="F64296">
        <v>0.28805626887414099</v>
      </c>
    </row>
    <row r="64297" spans="1:6" x14ac:dyDescent="0.25">
      <c r="A64297">
        <v>0.37750869662334102</v>
      </c>
      <c r="F64297">
        <v>0.28899029642343499</v>
      </c>
    </row>
    <row r="64298" spans="1:6" x14ac:dyDescent="0.25">
      <c r="A64298">
        <v>0.37712918355025299</v>
      </c>
      <c r="F64298">
        <v>0.28538374892539398</v>
      </c>
    </row>
    <row r="64299" spans="1:6" x14ac:dyDescent="0.25">
      <c r="A64299">
        <v>0.376929723936064</v>
      </c>
      <c r="F64299">
        <v>0.288016120592753</v>
      </c>
    </row>
    <row r="64300" spans="1:6" x14ac:dyDescent="0.25">
      <c r="A64300">
        <v>0.37697422000944403</v>
      </c>
      <c r="F64300">
        <v>0.29111782254444202</v>
      </c>
    </row>
    <row r="64301" spans="1:6" x14ac:dyDescent="0.25">
      <c r="A64301">
        <v>0.37446937152978599</v>
      </c>
      <c r="F64301">
        <v>0.29058250205384301</v>
      </c>
    </row>
    <row r="64302" spans="1:6" x14ac:dyDescent="0.25">
      <c r="A64302">
        <v>0.373060146313546</v>
      </c>
      <c r="F64302">
        <v>0.28700449773006897</v>
      </c>
    </row>
    <row r="64303" spans="1:6" x14ac:dyDescent="0.25">
      <c r="A64303">
        <v>0.37176161228414201</v>
      </c>
      <c r="F64303">
        <v>0.28758199140429402</v>
      </c>
    </row>
    <row r="64304" spans="1:6" x14ac:dyDescent="0.25">
      <c r="A64304">
        <v>0.37240246216237499</v>
      </c>
      <c r="F64304">
        <v>0.28620009041494698</v>
      </c>
    </row>
    <row r="64305" spans="1:6" x14ac:dyDescent="0.25">
      <c r="A64305">
        <v>0.37257636919550402</v>
      </c>
      <c r="F64305">
        <v>0.28137511180506802</v>
      </c>
    </row>
    <row r="64306" spans="1:6" x14ac:dyDescent="0.25">
      <c r="A64306">
        <v>0.37035788609363401</v>
      </c>
      <c r="F64306">
        <v>0.28603918726245497</v>
      </c>
    </row>
    <row r="64307" spans="1:6" x14ac:dyDescent="0.25">
      <c r="A64307">
        <v>0.37026880256234201</v>
      </c>
      <c r="F64307">
        <v>0.29496355023649001</v>
      </c>
    </row>
    <row r="64308" spans="1:6" x14ac:dyDescent="0.25">
      <c r="A64308">
        <v>0.36956659476798498</v>
      </c>
      <c r="F64308">
        <v>0.28564636409282601</v>
      </c>
    </row>
    <row r="64309" spans="1:6" x14ac:dyDescent="0.25">
      <c r="A64309">
        <v>0.36967350757458001</v>
      </c>
      <c r="F64309">
        <v>0.28663823546634698</v>
      </c>
    </row>
    <row r="64310" spans="1:6" x14ac:dyDescent="0.25">
      <c r="A64310">
        <v>0.36964887773342597</v>
      </c>
      <c r="F64310">
        <v>0.28917454555630601</v>
      </c>
    </row>
    <row r="64311" spans="1:6" x14ac:dyDescent="0.25">
      <c r="A64311">
        <v>0.369404048703384</v>
      </c>
      <c r="F64311">
        <v>0.29307566583156502</v>
      </c>
    </row>
    <row r="64312" spans="1:6" x14ac:dyDescent="0.25">
      <c r="A64312">
        <v>0.37159353529474398</v>
      </c>
      <c r="F64312">
        <v>0.29214842203590602</v>
      </c>
    </row>
    <row r="64313" spans="1:6" x14ac:dyDescent="0.25">
      <c r="A64313">
        <v>0.37217311517650598</v>
      </c>
      <c r="F64313">
        <v>0.29089743519822697</v>
      </c>
    </row>
    <row r="64314" spans="1:6" x14ac:dyDescent="0.25">
      <c r="A64314">
        <v>0.37167860031629402</v>
      </c>
      <c r="F64314">
        <v>0.2883916017082</v>
      </c>
    </row>
    <row r="64315" spans="1:6" x14ac:dyDescent="0.25">
      <c r="A64315">
        <v>0.373032311752098</v>
      </c>
      <c r="F64315">
        <v>0.29517934554153002</v>
      </c>
    </row>
    <row r="64316" spans="1:6" x14ac:dyDescent="0.25">
      <c r="A64316">
        <v>0.37334730438026298</v>
      </c>
      <c r="F64316">
        <v>0.294350054528978</v>
      </c>
    </row>
    <row r="64317" spans="1:6" x14ac:dyDescent="0.25">
      <c r="A64317">
        <v>0.37309756728038901</v>
      </c>
      <c r="F64317">
        <v>0.28989553782674998</v>
      </c>
    </row>
    <row r="64318" spans="1:6" x14ac:dyDescent="0.25">
      <c r="A64318">
        <v>0.37312540017023099</v>
      </c>
      <c r="F64318">
        <v>0.28706575888726399</v>
      </c>
    </row>
    <row r="64319" spans="1:6" x14ac:dyDescent="0.25">
      <c r="A64319">
        <v>0.37362566981693202</v>
      </c>
      <c r="F64319">
        <v>0.29200985531012202</v>
      </c>
    </row>
    <row r="64320" spans="1:6" x14ac:dyDescent="0.25">
      <c r="A64320">
        <v>0.37428102064882302</v>
      </c>
      <c r="F64320">
        <v>0.28497720385591102</v>
      </c>
    </row>
    <row r="64321" spans="1:6" x14ac:dyDescent="0.25">
      <c r="A64321">
        <v>0.373747256928393</v>
      </c>
      <c r="F64321">
        <v>0.289710169451104</v>
      </c>
    </row>
    <row r="64322" spans="1:6" x14ac:dyDescent="0.25">
      <c r="A64322">
        <v>0.373631347231142</v>
      </c>
      <c r="F64322">
        <v>0.29154053578774097</v>
      </c>
    </row>
    <row r="64323" spans="1:6" x14ac:dyDescent="0.25">
      <c r="A64323">
        <v>0.37398260036716802</v>
      </c>
      <c r="F64323">
        <v>0.29129408299922899</v>
      </c>
    </row>
    <row r="64324" spans="1:6" x14ac:dyDescent="0.25">
      <c r="A64324">
        <v>0.370660845979005</v>
      </c>
      <c r="F64324">
        <v>0.28588041994306701</v>
      </c>
    </row>
    <row r="64325" spans="1:6" x14ac:dyDescent="0.25">
      <c r="A64325">
        <v>0.36967505439068699</v>
      </c>
      <c r="F64325">
        <v>0.28920169754160702</v>
      </c>
    </row>
    <row r="64326" spans="1:6" x14ac:dyDescent="0.25">
      <c r="A64326">
        <v>0.369033595915912</v>
      </c>
      <c r="F64326">
        <v>0.28953753742906702</v>
      </c>
    </row>
    <row r="64327" spans="1:6" x14ac:dyDescent="0.25">
      <c r="A64327">
        <v>0.36967912813855303</v>
      </c>
      <c r="F64327">
        <v>0.28513512139518998</v>
      </c>
    </row>
    <row r="64328" spans="1:6" x14ac:dyDescent="0.25">
      <c r="A64328">
        <v>0.36967818028073701</v>
      </c>
      <c r="F64328">
        <v>0.28773329200016101</v>
      </c>
    </row>
    <row r="64329" spans="1:6" x14ac:dyDescent="0.25">
      <c r="A64329">
        <v>0.369680708318193</v>
      </c>
      <c r="F64329">
        <v>0.28426795990930598</v>
      </c>
    </row>
    <row r="64330" spans="1:6" x14ac:dyDescent="0.25">
      <c r="A64330">
        <v>0.37047774094879898</v>
      </c>
      <c r="F64330">
        <v>0.29217246671517599</v>
      </c>
    </row>
    <row r="64331" spans="1:6" x14ac:dyDescent="0.25">
      <c r="A64331">
        <v>0.37023682156552401</v>
      </c>
      <c r="F64331">
        <v>0.29356763097974897</v>
      </c>
    </row>
    <row r="64332" spans="1:6" x14ac:dyDescent="0.25">
      <c r="A64332">
        <v>0.37119549073278402</v>
      </c>
      <c r="F64332">
        <v>0.28489174404077999</v>
      </c>
    </row>
    <row r="64333" spans="1:6" x14ac:dyDescent="0.25">
      <c r="A64333">
        <v>0.37112726639545401</v>
      </c>
      <c r="F64333">
        <v>0.287594555980629</v>
      </c>
    </row>
    <row r="64334" spans="1:6" x14ac:dyDescent="0.25">
      <c r="A64334">
        <v>0.37150127374741598</v>
      </c>
      <c r="F64334">
        <v>0.28602561064892301</v>
      </c>
    </row>
    <row r="64335" spans="1:6" x14ac:dyDescent="0.25">
      <c r="A64335">
        <v>0.36885649876388699</v>
      </c>
      <c r="F64335">
        <v>0.28741548665695699</v>
      </c>
    </row>
    <row r="64336" spans="1:6" x14ac:dyDescent="0.25">
      <c r="A64336">
        <v>0.36831698022015302</v>
      </c>
      <c r="F64336">
        <v>0.29113511823945498</v>
      </c>
    </row>
    <row r="64337" spans="1:6" x14ac:dyDescent="0.25">
      <c r="A64337">
        <v>0.36779826527127202</v>
      </c>
      <c r="F64337">
        <v>0.287860587239265</v>
      </c>
    </row>
    <row r="64338" spans="1:6" x14ac:dyDescent="0.25">
      <c r="A64338">
        <v>0.36807273436770999</v>
      </c>
      <c r="F64338">
        <v>0.28903015123473202</v>
      </c>
    </row>
    <row r="64339" spans="1:6" x14ac:dyDescent="0.25">
      <c r="A64339">
        <v>0.36822414990426799</v>
      </c>
      <c r="F64339">
        <v>0.287272262076536</v>
      </c>
    </row>
    <row r="64340" spans="1:6" x14ac:dyDescent="0.25">
      <c r="A64340">
        <v>0.36627558054623899</v>
      </c>
      <c r="F64340">
        <v>0.28398103887836101</v>
      </c>
    </row>
    <row r="64341" spans="1:6" x14ac:dyDescent="0.25">
      <c r="A64341">
        <v>0.365318966970265</v>
      </c>
      <c r="F64341">
        <v>0.28860513907339802</v>
      </c>
    </row>
    <row r="64342" spans="1:6" x14ac:dyDescent="0.25">
      <c r="A64342">
        <v>0.36320617627123802</v>
      </c>
      <c r="F64342">
        <v>0.28545685402221099</v>
      </c>
    </row>
    <row r="64343" spans="1:6" x14ac:dyDescent="0.25">
      <c r="A64343">
        <v>0.362294616252194</v>
      </c>
      <c r="F64343">
        <v>0.29070222501953402</v>
      </c>
    </row>
    <row r="64344" spans="1:6" x14ac:dyDescent="0.25">
      <c r="A64344">
        <v>0.36243703716639702</v>
      </c>
      <c r="F64344">
        <v>0.29097777439488298</v>
      </c>
    </row>
    <row r="64345" spans="1:6" x14ac:dyDescent="0.25">
      <c r="A64345">
        <v>0.361557500989167</v>
      </c>
      <c r="F64345">
        <v>0.28334887781076901</v>
      </c>
    </row>
    <row r="64346" spans="1:6" x14ac:dyDescent="0.25">
      <c r="A64346">
        <v>0.36187604918060201</v>
      </c>
      <c r="F64346">
        <v>0.28565271405710102</v>
      </c>
    </row>
    <row r="64347" spans="1:6" x14ac:dyDescent="0.25">
      <c r="A64347">
        <v>0.36196547075228003</v>
      </c>
      <c r="F64347">
        <v>0.28459813321630101</v>
      </c>
    </row>
    <row r="64348" spans="1:6" x14ac:dyDescent="0.25">
      <c r="A64348">
        <v>0.36244569452800701</v>
      </c>
      <c r="F64348">
        <v>0.28607666533854198</v>
      </c>
    </row>
    <row r="64349" spans="1:6" x14ac:dyDescent="0.25">
      <c r="A64349">
        <v>0.36304244912066702</v>
      </c>
      <c r="F64349">
        <v>0.290681853476497</v>
      </c>
    </row>
    <row r="64350" spans="1:6" x14ac:dyDescent="0.25">
      <c r="A64350">
        <v>0.36456955459815199</v>
      </c>
      <c r="F64350">
        <v>0.29463749627272201</v>
      </c>
    </row>
    <row r="64351" spans="1:6" x14ac:dyDescent="0.25">
      <c r="A64351">
        <v>0.362625641048192</v>
      </c>
      <c r="F64351">
        <v>0.28983028067482802</v>
      </c>
    </row>
    <row r="64352" spans="1:6" x14ac:dyDescent="0.25">
      <c r="A64352">
        <v>0.36120641443228402</v>
      </c>
      <c r="F64352">
        <v>0.28401670439375698</v>
      </c>
    </row>
    <row r="64353" spans="1:6" x14ac:dyDescent="0.25">
      <c r="A64353">
        <v>0.35842381128956502</v>
      </c>
      <c r="F64353">
        <v>0.287282175901863</v>
      </c>
    </row>
    <row r="64354" spans="1:6" x14ac:dyDescent="0.25">
      <c r="A64354">
        <v>0.35757806665994502</v>
      </c>
      <c r="F64354">
        <v>0.286985347668329</v>
      </c>
    </row>
    <row r="64355" spans="1:6" x14ac:dyDescent="0.25">
      <c r="A64355">
        <v>0.356558881711592</v>
      </c>
      <c r="F64355">
        <v>0.28584452304575098</v>
      </c>
    </row>
    <row r="64356" spans="1:6" x14ac:dyDescent="0.25">
      <c r="A64356">
        <v>0.35664700546</v>
      </c>
      <c r="F64356">
        <v>0.28623746211330098</v>
      </c>
    </row>
    <row r="64357" spans="1:6" x14ac:dyDescent="0.25">
      <c r="A64357">
        <v>0.35516770553382099</v>
      </c>
      <c r="F64357">
        <v>0.28399653443031803</v>
      </c>
    </row>
    <row r="64358" spans="1:6" x14ac:dyDescent="0.25">
      <c r="A64358">
        <v>0.35586028980200202</v>
      </c>
      <c r="F64358">
        <v>0.28978191067775</v>
      </c>
    </row>
    <row r="64359" spans="1:6" x14ac:dyDescent="0.25">
      <c r="A64359">
        <v>0.35687776694296502</v>
      </c>
      <c r="F64359">
        <v>0.28605527347988502</v>
      </c>
    </row>
    <row r="64360" spans="1:6" x14ac:dyDescent="0.25">
      <c r="A64360">
        <v>0.356557087282315</v>
      </c>
      <c r="F64360">
        <v>0.28754141347275802</v>
      </c>
    </row>
    <row r="64361" spans="1:6" x14ac:dyDescent="0.25">
      <c r="A64361">
        <v>0.35586712986326802</v>
      </c>
      <c r="F64361">
        <v>0.28590932074520298</v>
      </c>
    </row>
    <row r="64362" spans="1:6" x14ac:dyDescent="0.25">
      <c r="A64362">
        <v>0.35496984495968598</v>
      </c>
      <c r="F64362">
        <v>0.28106978163123097</v>
      </c>
    </row>
    <row r="64363" spans="1:6" x14ac:dyDescent="0.25">
      <c r="A64363">
        <v>0.355507100933527</v>
      </c>
      <c r="F64363">
        <v>0.28719144190351098</v>
      </c>
    </row>
    <row r="64364" spans="1:6" x14ac:dyDescent="0.25">
      <c r="A64364">
        <v>0.35514782183775401</v>
      </c>
      <c r="F64364">
        <v>0.28152420992652499</v>
      </c>
    </row>
    <row r="64365" spans="1:6" x14ac:dyDescent="0.25">
      <c r="A64365">
        <v>0.35625271703007599</v>
      </c>
      <c r="F64365">
        <v>0.28443795980678599</v>
      </c>
    </row>
    <row r="64366" spans="1:6" x14ac:dyDescent="0.25">
      <c r="A64366">
        <v>0.357385081149732</v>
      </c>
      <c r="F64366">
        <v>0.28352821369965803</v>
      </c>
    </row>
    <row r="64367" spans="1:6" x14ac:dyDescent="0.25">
      <c r="A64367">
        <v>0.35654348925920598</v>
      </c>
      <c r="F64367">
        <v>0.28836663895183101</v>
      </c>
    </row>
    <row r="64368" spans="1:6" x14ac:dyDescent="0.25">
      <c r="A64368">
        <v>0.35583959041723201</v>
      </c>
      <c r="F64368">
        <v>0.28310232112805001</v>
      </c>
    </row>
    <row r="64369" spans="1:6" x14ac:dyDescent="0.25">
      <c r="A64369">
        <v>0.35702486436576802</v>
      </c>
      <c r="F64369">
        <v>0.28157439000076701</v>
      </c>
    </row>
    <row r="64370" spans="1:6" x14ac:dyDescent="0.25">
      <c r="A64370">
        <v>0.355688368174645</v>
      </c>
      <c r="F64370">
        <v>0.28634402735365699</v>
      </c>
    </row>
    <row r="64371" spans="1:6" x14ac:dyDescent="0.25">
      <c r="A64371">
        <v>0.35541788879213898</v>
      </c>
      <c r="F64371">
        <v>0.28661182026068299</v>
      </c>
    </row>
    <row r="64372" spans="1:6" x14ac:dyDescent="0.25">
      <c r="A64372">
        <v>0.354676807756723</v>
      </c>
      <c r="F64372">
        <v>0.28663155933221102</v>
      </c>
    </row>
    <row r="64373" spans="1:6" x14ac:dyDescent="0.25">
      <c r="A64373">
        <v>0.35557201255017501</v>
      </c>
      <c r="F64373">
        <v>0.286067716363403</v>
      </c>
    </row>
    <row r="64374" spans="1:6" x14ac:dyDescent="0.25">
      <c r="A64374">
        <v>0.35613173084051197</v>
      </c>
      <c r="F64374">
        <v>0.28745209839608898</v>
      </c>
    </row>
    <row r="64375" spans="1:6" x14ac:dyDescent="0.25">
      <c r="A64375">
        <v>0.35648834858564199</v>
      </c>
      <c r="F64375">
        <v>0.28872983778516398</v>
      </c>
    </row>
    <row r="64376" spans="1:6" x14ac:dyDescent="0.25">
      <c r="A64376">
        <v>0.35549324048123498</v>
      </c>
      <c r="F64376">
        <v>0.287900714410675</v>
      </c>
    </row>
    <row r="64377" spans="1:6" x14ac:dyDescent="0.25">
      <c r="A64377">
        <v>0.35271019722630198</v>
      </c>
      <c r="F64377">
        <v>0.28754390527804602</v>
      </c>
    </row>
    <row r="64378" spans="1:6" x14ac:dyDescent="0.25">
      <c r="A64378">
        <v>0.34913778360311198</v>
      </c>
      <c r="F64378">
        <v>0.28697980112499599</v>
      </c>
    </row>
    <row r="64379" spans="1:6" x14ac:dyDescent="0.25">
      <c r="A64379">
        <v>0.34782869709574399</v>
      </c>
      <c r="F64379">
        <v>0.28584464432464701</v>
      </c>
    </row>
    <row r="64380" spans="1:6" x14ac:dyDescent="0.25">
      <c r="A64380">
        <v>0.34764668303148699</v>
      </c>
      <c r="F64380">
        <v>0.28431991239388699</v>
      </c>
    </row>
    <row r="64381" spans="1:6" x14ac:dyDescent="0.25">
      <c r="A64381">
        <v>0.34796344149351899</v>
      </c>
      <c r="F64381">
        <v>0.28496301132771701</v>
      </c>
    </row>
    <row r="64382" spans="1:6" x14ac:dyDescent="0.25">
      <c r="A64382">
        <v>0.34738338131256502</v>
      </c>
      <c r="F64382">
        <v>0.28364597012599302</v>
      </c>
    </row>
    <row r="64383" spans="1:6" x14ac:dyDescent="0.25">
      <c r="A64383">
        <v>0.34702512324964402</v>
      </c>
      <c r="F64383">
        <v>0.29325706097814702</v>
      </c>
    </row>
    <row r="64384" spans="1:6" x14ac:dyDescent="0.25">
      <c r="A64384">
        <v>0.34741649414949699</v>
      </c>
      <c r="F64384">
        <v>0.29305761886967502</v>
      </c>
    </row>
    <row r="64385" spans="1:6" x14ac:dyDescent="0.25">
      <c r="A64385">
        <v>0.34865179835739102</v>
      </c>
      <c r="F64385">
        <v>0.29095482909017101</v>
      </c>
    </row>
    <row r="64386" spans="1:6" x14ac:dyDescent="0.25">
      <c r="A64386">
        <v>0.34864348642405801</v>
      </c>
      <c r="F64386">
        <v>0.29409489325351101</v>
      </c>
    </row>
    <row r="64387" spans="1:6" x14ac:dyDescent="0.25">
      <c r="A64387">
        <v>0.34899395312721898</v>
      </c>
      <c r="F64387">
        <v>0.29219977267914299</v>
      </c>
    </row>
    <row r="64388" spans="1:6" x14ac:dyDescent="0.25">
      <c r="A64388">
        <v>0.348057102764191</v>
      </c>
      <c r="F64388">
        <v>0.294506084587838</v>
      </c>
    </row>
    <row r="64389" spans="1:6" x14ac:dyDescent="0.25">
      <c r="A64389">
        <v>0.34702021845832498</v>
      </c>
      <c r="F64389">
        <v>0.29661721777584799</v>
      </c>
    </row>
    <row r="64390" spans="1:6" x14ac:dyDescent="0.25">
      <c r="A64390">
        <v>0.34697365793067397</v>
      </c>
      <c r="F64390">
        <v>0.29167811075846301</v>
      </c>
    </row>
    <row r="64391" spans="1:6" x14ac:dyDescent="0.25">
      <c r="A64391">
        <v>0.34592935567744099</v>
      </c>
      <c r="F64391">
        <v>0.29719123202893399</v>
      </c>
    </row>
    <row r="64392" spans="1:6" x14ac:dyDescent="0.25">
      <c r="A64392">
        <v>0.34535849940916402</v>
      </c>
      <c r="F64392">
        <v>0.29622005422910003</v>
      </c>
    </row>
    <row r="64393" spans="1:6" x14ac:dyDescent="0.25">
      <c r="A64393">
        <v>0.346652912350224</v>
      </c>
      <c r="F64393">
        <v>0.292306039068434</v>
      </c>
    </row>
    <row r="64394" spans="1:6" x14ac:dyDescent="0.25">
      <c r="A64394">
        <v>0.34726977316165097</v>
      </c>
      <c r="F64394">
        <v>0.30067427870300001</v>
      </c>
    </row>
    <row r="64395" spans="1:6" x14ac:dyDescent="0.25">
      <c r="A64395">
        <v>0.34590752127235203</v>
      </c>
      <c r="F64395">
        <v>0.29548742829097602</v>
      </c>
    </row>
    <row r="64396" spans="1:6" x14ac:dyDescent="0.25">
      <c r="A64396">
        <v>0.34915495267733998</v>
      </c>
      <c r="F64396">
        <v>0.29615140664908601</v>
      </c>
    </row>
    <row r="64397" spans="1:6" x14ac:dyDescent="0.25">
      <c r="A64397">
        <v>0.351975770247965</v>
      </c>
      <c r="F64397">
        <v>0.29746948017014302</v>
      </c>
    </row>
    <row r="64398" spans="1:6" x14ac:dyDescent="0.25">
      <c r="A64398">
        <v>0.35296383380322399</v>
      </c>
      <c r="F64398">
        <v>0.29660120730598699</v>
      </c>
    </row>
    <row r="64399" spans="1:6" x14ac:dyDescent="0.25">
      <c r="A64399">
        <v>0.35519145423378601</v>
      </c>
      <c r="F64399">
        <v>0.29921265650126599</v>
      </c>
    </row>
    <row r="64400" spans="1:6" x14ac:dyDescent="0.25">
      <c r="A64400">
        <v>0.35500345324287702</v>
      </c>
      <c r="F64400">
        <v>0.296186606089274</v>
      </c>
    </row>
    <row r="64401" spans="1:6" x14ac:dyDescent="0.25">
      <c r="A64401">
        <v>0.35595205146627801</v>
      </c>
      <c r="F64401">
        <v>0.29757365832726101</v>
      </c>
    </row>
    <row r="64402" spans="1:6" x14ac:dyDescent="0.25">
      <c r="A64402">
        <v>0.35485223075391897</v>
      </c>
      <c r="F64402">
        <v>0.29420319654875299</v>
      </c>
    </row>
    <row r="64403" spans="1:6" x14ac:dyDescent="0.25">
      <c r="A64403">
        <v>0.35581768378533701</v>
      </c>
      <c r="F64403">
        <v>0.29628975151313602</v>
      </c>
    </row>
    <row r="64404" spans="1:6" x14ac:dyDescent="0.25">
      <c r="A64404">
        <v>0.35730977291736099</v>
      </c>
      <c r="F64404">
        <v>0.29415737547808202</v>
      </c>
    </row>
    <row r="64405" spans="1:6" x14ac:dyDescent="0.25">
      <c r="A64405">
        <v>0.355699528928484</v>
      </c>
      <c r="F64405">
        <v>0.29734765158759202</v>
      </c>
    </row>
    <row r="64406" spans="1:6" x14ac:dyDescent="0.25">
      <c r="A64406">
        <v>0.353724107371999</v>
      </c>
      <c r="F64406">
        <v>0.30219676759507902</v>
      </c>
    </row>
    <row r="64407" spans="1:6" x14ac:dyDescent="0.25">
      <c r="A64407">
        <v>0.35091628470812303</v>
      </c>
      <c r="F64407">
        <v>0.29371869315703703</v>
      </c>
    </row>
    <row r="64408" spans="1:6" x14ac:dyDescent="0.25">
      <c r="A64408">
        <v>0.35072966681639201</v>
      </c>
      <c r="F64408">
        <v>0.29484711297684202</v>
      </c>
    </row>
    <row r="64409" spans="1:6" x14ac:dyDescent="0.25">
      <c r="A64409">
        <v>0.35088078187885302</v>
      </c>
      <c r="F64409">
        <v>0.292768197755018</v>
      </c>
    </row>
    <row r="64410" spans="1:6" x14ac:dyDescent="0.25">
      <c r="A64410">
        <v>0.34949088859420502</v>
      </c>
      <c r="F64410">
        <v>0.28993507888581999</v>
      </c>
    </row>
    <row r="64411" spans="1:6" x14ac:dyDescent="0.25">
      <c r="A64411">
        <v>0.34893466845312698</v>
      </c>
      <c r="F64411">
        <v>0.29700399438540098</v>
      </c>
    </row>
    <row r="64412" spans="1:6" x14ac:dyDescent="0.25">
      <c r="A64412">
        <v>0.34993474341517</v>
      </c>
      <c r="F64412">
        <v>0.291536161055167</v>
      </c>
    </row>
    <row r="64413" spans="1:6" x14ac:dyDescent="0.25">
      <c r="A64413">
        <v>0.351174766704968</v>
      </c>
      <c r="F64413">
        <v>0.287766387893093</v>
      </c>
    </row>
    <row r="64414" spans="1:6" x14ac:dyDescent="0.25">
      <c r="A64414">
        <v>0.35140911749309101</v>
      </c>
      <c r="F64414">
        <v>0.29344573203060298</v>
      </c>
    </row>
    <row r="64415" spans="1:6" x14ac:dyDescent="0.25">
      <c r="A64415">
        <v>0.35039784840723598</v>
      </c>
      <c r="F64415">
        <v>0.29297664471798401</v>
      </c>
    </row>
    <row r="64416" spans="1:6" x14ac:dyDescent="0.25">
      <c r="A64416">
        <v>0.35402844647777798</v>
      </c>
      <c r="F64416">
        <v>0.29381774200333399</v>
      </c>
    </row>
    <row r="64417" spans="1:6" x14ac:dyDescent="0.25">
      <c r="A64417">
        <v>0.35563814457443399</v>
      </c>
      <c r="F64417">
        <v>0.29484768542978501</v>
      </c>
    </row>
    <row r="64418" spans="1:6" x14ac:dyDescent="0.25">
      <c r="A64418">
        <v>0.35454101887457801</v>
      </c>
      <c r="F64418">
        <v>0.29009349106086602</v>
      </c>
    </row>
    <row r="64419" spans="1:6" x14ac:dyDescent="0.25">
      <c r="A64419">
        <v>0.35467554934138401</v>
      </c>
      <c r="F64419">
        <v>0.288064654916524</v>
      </c>
    </row>
    <row r="64420" spans="1:6" x14ac:dyDescent="0.25">
      <c r="A64420">
        <v>0.35558141697386297</v>
      </c>
      <c r="F64420">
        <v>0.29664188126722901</v>
      </c>
    </row>
    <row r="64421" spans="1:6" x14ac:dyDescent="0.25">
      <c r="A64421">
        <v>0.35617348105302399</v>
      </c>
      <c r="F64421">
        <v>0.29142067001925498</v>
      </c>
    </row>
    <row r="64422" spans="1:6" x14ac:dyDescent="0.25">
      <c r="A64422">
        <v>0.35675939398475298</v>
      </c>
      <c r="F64422">
        <v>0.28758448320958302</v>
      </c>
    </row>
    <row r="64423" spans="1:6" x14ac:dyDescent="0.25">
      <c r="A64423">
        <v>0.35817824318352198</v>
      </c>
      <c r="F64423">
        <v>0.29654340445995298</v>
      </c>
    </row>
    <row r="64424" spans="1:6" x14ac:dyDescent="0.25">
      <c r="A64424">
        <v>0.35966123720550103</v>
      </c>
      <c r="F64424">
        <v>0.293841856221358</v>
      </c>
    </row>
    <row r="64425" spans="1:6" x14ac:dyDescent="0.25">
      <c r="A64425">
        <v>0.35973646501286499</v>
      </c>
      <c r="F64425">
        <v>0.29561488123403601</v>
      </c>
    </row>
    <row r="64426" spans="1:6" x14ac:dyDescent="0.25">
      <c r="A64426">
        <v>0.35965118038726701</v>
      </c>
      <c r="F64426">
        <v>0.29195003335674602</v>
      </c>
    </row>
    <row r="64427" spans="1:6" x14ac:dyDescent="0.25">
      <c r="A64427">
        <v>0.36093606157386199</v>
      </c>
      <c r="F64427">
        <v>0.29456365687979502</v>
      </c>
    </row>
    <row r="64428" spans="1:6" x14ac:dyDescent="0.25">
      <c r="A64428">
        <v>0.36175497109474902</v>
      </c>
      <c r="F64428">
        <v>0.29106791069110199</v>
      </c>
    </row>
    <row r="64429" spans="1:6" x14ac:dyDescent="0.25">
      <c r="A64429">
        <v>0.36398202073734298</v>
      </c>
      <c r="F64429">
        <v>0.29513074623213797</v>
      </c>
    </row>
    <row r="64430" spans="1:6" x14ac:dyDescent="0.25">
      <c r="A64430">
        <v>0.36487420572291501</v>
      </c>
      <c r="F64430">
        <v>0.291644416749477</v>
      </c>
    </row>
    <row r="64431" spans="1:6" x14ac:dyDescent="0.25">
      <c r="A64431">
        <v>0.36402900010029599</v>
      </c>
      <c r="F64431">
        <v>0.291312518633074</v>
      </c>
    </row>
    <row r="64432" spans="1:6" x14ac:dyDescent="0.25">
      <c r="A64432">
        <v>0.36454532055683098</v>
      </c>
      <c r="F64432">
        <v>0.29169207811355502</v>
      </c>
    </row>
    <row r="64433" spans="1:6" x14ac:dyDescent="0.25">
      <c r="A64433">
        <v>0.36346310329407899</v>
      </c>
      <c r="F64433">
        <v>0.29457514981428701</v>
      </c>
    </row>
    <row r="64434" spans="1:6" x14ac:dyDescent="0.25">
      <c r="A64434">
        <v>0.36376770955604198</v>
      </c>
      <c r="F64434">
        <v>0.29901499880684701</v>
      </c>
    </row>
    <row r="64435" spans="1:6" x14ac:dyDescent="0.25">
      <c r="A64435">
        <v>0.36326045775365601</v>
      </c>
      <c r="F64435">
        <v>0.29365195540918199</v>
      </c>
    </row>
    <row r="64436" spans="1:6" x14ac:dyDescent="0.25">
      <c r="A64436">
        <v>0.35972707624365902</v>
      </c>
      <c r="F64436">
        <v>0.29983804830246502</v>
      </c>
    </row>
    <row r="64437" spans="1:6" x14ac:dyDescent="0.25">
      <c r="A64437">
        <v>0.35961434684018601</v>
      </c>
      <c r="F64437">
        <v>0.296527240011427</v>
      </c>
    </row>
    <row r="64438" spans="1:6" x14ac:dyDescent="0.25">
      <c r="A64438">
        <v>0.359633098952375</v>
      </c>
      <c r="F64438">
        <v>0.29991268739104199</v>
      </c>
    </row>
    <row r="64439" spans="1:6" x14ac:dyDescent="0.25">
      <c r="A64439">
        <v>0.35887974525687499</v>
      </c>
      <c r="F64439">
        <v>0.29690155179964101</v>
      </c>
    </row>
    <row r="64440" spans="1:6" x14ac:dyDescent="0.25">
      <c r="A64440">
        <v>0.35807481691871701</v>
      </c>
      <c r="F64440">
        <v>0.30135628084341598</v>
      </c>
    </row>
    <row r="64441" spans="1:6" x14ac:dyDescent="0.25">
      <c r="A64441">
        <v>0.35881380966527598</v>
      </c>
      <c r="F64441">
        <v>0.293230242199367</v>
      </c>
    </row>
    <row r="64442" spans="1:6" x14ac:dyDescent="0.25">
      <c r="A64442">
        <v>0.359673864228093</v>
      </c>
      <c r="F64442">
        <v>0.30120297935273899</v>
      </c>
    </row>
    <row r="64443" spans="1:6" x14ac:dyDescent="0.25">
      <c r="A64443">
        <v>0.35986118303402898</v>
      </c>
      <c r="F64443">
        <v>0.29642103488246602</v>
      </c>
    </row>
    <row r="64444" spans="1:6" x14ac:dyDescent="0.25">
      <c r="A64444">
        <v>0.36001501725738799</v>
      </c>
      <c r="F64444">
        <v>0.29555536144309502</v>
      </c>
    </row>
    <row r="64445" spans="1:6" x14ac:dyDescent="0.25">
      <c r="A64445">
        <v>0.360095610166975</v>
      </c>
      <c r="F64445">
        <v>0.29423675106631297</v>
      </c>
    </row>
    <row r="64446" spans="1:6" x14ac:dyDescent="0.25">
      <c r="A64446">
        <v>0.360978370103752</v>
      </c>
      <c r="F64446">
        <v>0.29326223457853001</v>
      </c>
    </row>
    <row r="64447" spans="1:6" x14ac:dyDescent="0.25">
      <c r="A64447">
        <v>0.36194166272329897</v>
      </c>
      <c r="F64447">
        <v>0.29707901221182598</v>
      </c>
    </row>
    <row r="64448" spans="1:6" x14ac:dyDescent="0.25">
      <c r="A64448">
        <v>0.36317196942873398</v>
      </c>
      <c r="F64448">
        <v>0.29110923078325002</v>
      </c>
    </row>
    <row r="64449" spans="1:6" x14ac:dyDescent="0.25">
      <c r="A64449">
        <v>0.36365901305474202</v>
      </c>
      <c r="F64449">
        <v>0.28969533741474102</v>
      </c>
    </row>
    <row r="64450" spans="1:6" x14ac:dyDescent="0.25">
      <c r="A64450">
        <v>0.36375379948962</v>
      </c>
      <c r="F64450">
        <v>0.29497522032923101</v>
      </c>
    </row>
    <row r="64451" spans="1:6" x14ac:dyDescent="0.25">
      <c r="A64451">
        <v>0.36409862365859202</v>
      </c>
      <c r="F64451">
        <v>0.292495208895868</v>
      </c>
    </row>
    <row r="64452" spans="1:6" x14ac:dyDescent="0.25">
      <c r="A64452">
        <v>0.36411301860670903</v>
      </c>
      <c r="F64452">
        <v>0.28999274637964001</v>
      </c>
    </row>
    <row r="64453" spans="1:6" x14ac:dyDescent="0.25">
      <c r="A64453">
        <v>0.36435124448015199</v>
      </c>
      <c r="F64453">
        <v>0.29475018506248701</v>
      </c>
    </row>
    <row r="64454" spans="1:6" x14ac:dyDescent="0.25">
      <c r="A64454">
        <v>0.364258662640838</v>
      </c>
      <c r="F64454">
        <v>0.295837204075521</v>
      </c>
    </row>
    <row r="64455" spans="1:6" x14ac:dyDescent="0.25">
      <c r="A64455">
        <v>0.36478238968304599</v>
      </c>
      <c r="F64455">
        <v>0.28863046069939902</v>
      </c>
    </row>
    <row r="64456" spans="1:6" x14ac:dyDescent="0.25">
      <c r="A64456">
        <v>0.36535355867077701</v>
      </c>
      <c r="F64456">
        <v>0.29216617676946799</v>
      </c>
    </row>
    <row r="64457" spans="1:6" x14ac:dyDescent="0.25">
      <c r="A64457">
        <v>0.36585903414369603</v>
      </c>
      <c r="F64457">
        <v>0.29457247091664202</v>
      </c>
    </row>
    <row r="64458" spans="1:6" x14ac:dyDescent="0.25">
      <c r="A64458">
        <v>0.366221229073738</v>
      </c>
      <c r="F64458">
        <v>0.29472624469134501</v>
      </c>
    </row>
    <row r="64459" spans="1:6" x14ac:dyDescent="0.25">
      <c r="A64459">
        <v>0.36681953408967399</v>
      </c>
      <c r="F64459">
        <v>0.29118318483233402</v>
      </c>
    </row>
    <row r="64460" spans="1:6" x14ac:dyDescent="0.25">
      <c r="A64460">
        <v>0.36556211800720601</v>
      </c>
      <c r="F64460">
        <v>0.29511134160889502</v>
      </c>
    </row>
    <row r="64461" spans="1:6" x14ac:dyDescent="0.25">
      <c r="A64461">
        <v>0.36395854413337397</v>
      </c>
      <c r="F64461">
        <v>0.29146711155772198</v>
      </c>
    </row>
    <row r="64462" spans="1:6" x14ac:dyDescent="0.25">
      <c r="A64462">
        <v>0.36306163884957199</v>
      </c>
      <c r="F64462">
        <v>0.29988948876659</v>
      </c>
    </row>
    <row r="64463" spans="1:6" x14ac:dyDescent="0.25">
      <c r="A64463">
        <v>0.36353469301593599</v>
      </c>
      <c r="F64463">
        <v>0.29048745044403601</v>
      </c>
    </row>
    <row r="64464" spans="1:6" x14ac:dyDescent="0.25">
      <c r="A64464">
        <v>0.361218556274846</v>
      </c>
      <c r="F64464">
        <v>0.29387637062205202</v>
      </c>
    </row>
    <row r="64465" spans="1:6" x14ac:dyDescent="0.25">
      <c r="A64465">
        <v>0.36099156859922699</v>
      </c>
      <c r="F64465">
        <v>0.291816482113467</v>
      </c>
    </row>
    <row r="64466" spans="1:6" x14ac:dyDescent="0.25">
      <c r="A64466">
        <v>0.36168886901555303</v>
      </c>
      <c r="F64466">
        <v>0.28910972467727097</v>
      </c>
    </row>
    <row r="64467" spans="1:6" x14ac:dyDescent="0.25">
      <c r="A64467">
        <v>0.36181578414892202</v>
      </c>
      <c r="F64467">
        <v>0.29164935027559502</v>
      </c>
    </row>
    <row r="64468" spans="1:6" x14ac:dyDescent="0.25">
      <c r="A64468">
        <v>0.36198969426649702</v>
      </c>
      <c r="F64468">
        <v>0.29401477343506199</v>
      </c>
    </row>
    <row r="64469" spans="1:6" x14ac:dyDescent="0.25">
      <c r="A64469">
        <v>0.360326684004738</v>
      </c>
      <c r="F64469">
        <v>0.29671560310655098</v>
      </c>
    </row>
    <row r="64470" spans="1:6" x14ac:dyDescent="0.25">
      <c r="A64470">
        <v>0.359181832186873</v>
      </c>
      <c r="F64470">
        <v>0.29189010543955601</v>
      </c>
    </row>
    <row r="64471" spans="1:6" x14ac:dyDescent="0.25">
      <c r="A64471">
        <v>0.36040717900034702</v>
      </c>
      <c r="F64471">
        <v>0.29486424310339798</v>
      </c>
    </row>
    <row r="64472" spans="1:6" x14ac:dyDescent="0.25">
      <c r="A64472">
        <v>0.36032502642896902</v>
      </c>
      <c r="F64472">
        <v>0.29143549626072202</v>
      </c>
    </row>
    <row r="64473" spans="1:6" x14ac:dyDescent="0.25">
      <c r="A64473">
        <v>0.36051541282816502</v>
      </c>
      <c r="F64473">
        <v>0.29517739473117699</v>
      </c>
    </row>
    <row r="64474" spans="1:6" x14ac:dyDescent="0.25">
      <c r="A64474">
        <v>0.360886857273784</v>
      </c>
      <c r="F64474">
        <v>0.294719115727477</v>
      </c>
    </row>
    <row r="64475" spans="1:6" x14ac:dyDescent="0.25">
      <c r="A64475">
        <v>0.36285030254142098</v>
      </c>
      <c r="F64475">
        <v>0.29225280177261997</v>
      </c>
    </row>
    <row r="64476" spans="1:6" x14ac:dyDescent="0.25">
      <c r="A64476">
        <v>0.36168152553759803</v>
      </c>
      <c r="F64476">
        <v>0.291932346920172</v>
      </c>
    </row>
    <row r="64477" spans="1:6" x14ac:dyDescent="0.25">
      <c r="A64477">
        <v>0.36022468821081799</v>
      </c>
      <c r="F64477">
        <v>0.29292079971896201</v>
      </c>
    </row>
    <row r="64478" spans="1:6" x14ac:dyDescent="0.25">
      <c r="A64478">
        <v>0.36070911970784703</v>
      </c>
      <c r="F64478">
        <v>0.29333917506866902</v>
      </c>
    </row>
    <row r="64479" spans="1:6" x14ac:dyDescent="0.25">
      <c r="A64479">
        <v>0.36336721602778199</v>
      </c>
      <c r="F64479">
        <v>0.29641267243358799</v>
      </c>
    </row>
    <row r="64480" spans="1:6" x14ac:dyDescent="0.25">
      <c r="A64480">
        <v>0.36392263572451</v>
      </c>
      <c r="F64480">
        <v>0.29458000179794003</v>
      </c>
    </row>
    <row r="64481" spans="1:6" x14ac:dyDescent="0.25">
      <c r="A64481">
        <v>0.36387524608419802</v>
      </c>
      <c r="F64481">
        <v>0.29024117771122099</v>
      </c>
    </row>
    <row r="64482" spans="1:6" x14ac:dyDescent="0.25">
      <c r="A64482">
        <v>0.36487253925100599</v>
      </c>
      <c r="F64482">
        <v>0.29236438290940298</v>
      </c>
    </row>
    <row r="64483" spans="1:6" x14ac:dyDescent="0.25">
      <c r="A64483">
        <v>0.36576844461973101</v>
      </c>
      <c r="F64483">
        <v>0.290785133424732</v>
      </c>
    </row>
    <row r="64484" spans="1:6" x14ac:dyDescent="0.25">
      <c r="A64484">
        <v>0.365978454248862</v>
      </c>
      <c r="F64484">
        <v>0.29954892810847999</v>
      </c>
    </row>
    <row r="64485" spans="1:6" x14ac:dyDescent="0.25">
      <c r="A64485">
        <v>0.36502555934005798</v>
      </c>
      <c r="F64485">
        <v>0.29078449598617001</v>
      </c>
    </row>
    <row r="64486" spans="1:6" x14ac:dyDescent="0.25">
      <c r="A64486">
        <v>0.36585346764837401</v>
      </c>
      <c r="F64486">
        <v>0.29629524010750902</v>
      </c>
    </row>
    <row r="64487" spans="1:6" x14ac:dyDescent="0.25">
      <c r="A64487">
        <v>0.36777678425486798</v>
      </c>
      <c r="F64487">
        <v>0.29448227294617202</v>
      </c>
    </row>
    <row r="64488" spans="1:6" x14ac:dyDescent="0.25">
      <c r="A64488">
        <v>0.37010492315662202</v>
      </c>
      <c r="F64488">
        <v>0.29722230881452499</v>
      </c>
    </row>
    <row r="64489" spans="1:6" x14ac:dyDescent="0.25">
      <c r="A64489">
        <v>0.37162092936915703</v>
      </c>
      <c r="F64489">
        <v>0.29748080215520301</v>
      </c>
    </row>
    <row r="64490" spans="1:6" x14ac:dyDescent="0.25">
      <c r="A64490">
        <v>0.37380639710070701</v>
      </c>
      <c r="F64490">
        <v>0.298135425895452</v>
      </c>
    </row>
    <row r="64491" spans="1:6" x14ac:dyDescent="0.25">
      <c r="A64491">
        <v>0.37308700120063398</v>
      </c>
      <c r="F64491">
        <v>0.30462577939033503</v>
      </c>
    </row>
    <row r="64492" spans="1:6" x14ac:dyDescent="0.25">
      <c r="A64492">
        <v>0.37106343750337301</v>
      </c>
      <c r="F64492">
        <v>0.28887524869706799</v>
      </c>
    </row>
    <row r="64493" spans="1:6" x14ac:dyDescent="0.25">
      <c r="A64493">
        <v>0.37310106286438799</v>
      </c>
      <c r="F64493">
        <v>0.28944663951794303</v>
      </c>
    </row>
    <row r="64494" spans="1:6" x14ac:dyDescent="0.25">
      <c r="A64494">
        <v>0.374046008004081</v>
      </c>
      <c r="F64494">
        <v>0.29396153738101299</v>
      </c>
    </row>
    <row r="64495" spans="1:6" x14ac:dyDescent="0.25">
      <c r="A64495">
        <v>0.37787480957675301</v>
      </c>
      <c r="F64495">
        <v>0.29604870908790099</v>
      </c>
    </row>
    <row r="64496" spans="1:6" x14ac:dyDescent="0.25">
      <c r="A64496">
        <v>0.37724743762441398</v>
      </c>
      <c r="F64496">
        <v>0.297207677529917</v>
      </c>
    </row>
    <row r="64497" spans="1:6" x14ac:dyDescent="0.25">
      <c r="A64497">
        <v>0.37611568946110502</v>
      </c>
      <c r="F64497">
        <v>0.29498001188039702</v>
      </c>
    </row>
    <row r="64498" spans="1:6" x14ac:dyDescent="0.25">
      <c r="A64498">
        <v>0.376062516229208</v>
      </c>
      <c r="F64498">
        <v>0.293728676107194</v>
      </c>
    </row>
    <row r="64499" spans="1:6" x14ac:dyDescent="0.25">
      <c r="A64499">
        <v>0.37559923212144403</v>
      </c>
      <c r="F64499">
        <v>0.29459235651625498</v>
      </c>
    </row>
    <row r="64500" spans="1:6" x14ac:dyDescent="0.25">
      <c r="A64500">
        <v>0.37520121833289199</v>
      </c>
      <c r="F64500">
        <v>0.29233019012543798</v>
      </c>
    </row>
    <row r="64501" spans="1:6" x14ac:dyDescent="0.25">
      <c r="A64501">
        <v>0.376403218005678</v>
      </c>
      <c r="F64501">
        <v>0.293835265354977</v>
      </c>
    </row>
    <row r="64502" spans="1:6" x14ac:dyDescent="0.25">
      <c r="A64502">
        <v>0.37749935439917598</v>
      </c>
      <c r="F64502">
        <v>0.29375770812233198</v>
      </c>
    </row>
    <row r="64503" spans="1:6" x14ac:dyDescent="0.25">
      <c r="A64503">
        <v>0.37697938590579899</v>
      </c>
      <c r="F64503">
        <v>0.29672025723589701</v>
      </c>
    </row>
    <row r="64504" spans="1:6" x14ac:dyDescent="0.25">
      <c r="A64504">
        <v>0.37647428963341301</v>
      </c>
      <c r="F64504">
        <v>0.29176853307419298</v>
      </c>
    </row>
    <row r="64505" spans="1:6" x14ac:dyDescent="0.25">
      <c r="A64505">
        <v>0.37821144593512701</v>
      </c>
      <c r="F64505">
        <v>0.29009782191779798</v>
      </c>
    </row>
    <row r="64506" spans="1:6" x14ac:dyDescent="0.25">
      <c r="A64506">
        <v>0.37799843544495398</v>
      </c>
      <c r="F64506">
        <v>0.297256651437944</v>
      </c>
    </row>
    <row r="64507" spans="1:6" x14ac:dyDescent="0.25">
      <c r="A64507">
        <v>0.37811591744321799</v>
      </c>
      <c r="F64507">
        <v>0.29116530095537502</v>
      </c>
    </row>
    <row r="64508" spans="1:6" x14ac:dyDescent="0.25">
      <c r="A64508">
        <v>0.378882220061312</v>
      </c>
      <c r="F64508">
        <v>0.29245064945684501</v>
      </c>
    </row>
    <row r="64509" spans="1:6" x14ac:dyDescent="0.25">
      <c r="A64509">
        <v>0.38024714814794902</v>
      </c>
      <c r="F64509">
        <v>0.29398862355285199</v>
      </c>
    </row>
    <row r="64510" spans="1:6" x14ac:dyDescent="0.25">
      <c r="A64510">
        <v>0.37928900356288497</v>
      </c>
      <c r="F64510">
        <v>0.29600886048542102</v>
      </c>
    </row>
    <row r="64511" spans="1:6" x14ac:dyDescent="0.25">
      <c r="A64511">
        <v>0.37726911434150401</v>
      </c>
      <c r="F64511">
        <v>0.29261132246918098</v>
      </c>
    </row>
    <row r="64512" spans="1:6" x14ac:dyDescent="0.25">
      <c r="A64512">
        <v>0.37845432347604602</v>
      </c>
      <c r="F64512">
        <v>0.29774357916580302</v>
      </c>
    </row>
    <row r="64513" spans="1:6" x14ac:dyDescent="0.25">
      <c r="A64513">
        <v>0.37714180954756199</v>
      </c>
      <c r="F64513">
        <v>0.29161159570018402</v>
      </c>
    </row>
    <row r="64514" spans="1:6" x14ac:dyDescent="0.25">
      <c r="A64514">
        <v>0.37576960836148499</v>
      </c>
      <c r="F64514">
        <v>0.29664758717020301</v>
      </c>
    </row>
    <row r="64515" spans="1:6" x14ac:dyDescent="0.25">
      <c r="A64515">
        <v>0.37513908408230601</v>
      </c>
      <c r="F64515">
        <v>0.29652996609608301</v>
      </c>
    </row>
    <row r="64516" spans="1:6" x14ac:dyDescent="0.25">
      <c r="A64516">
        <v>0.37354308049798401</v>
      </c>
      <c r="F64516">
        <v>0.29008313972089</v>
      </c>
    </row>
    <row r="64517" spans="1:6" x14ac:dyDescent="0.25">
      <c r="A64517">
        <v>0.371061516112215</v>
      </c>
      <c r="F64517">
        <v>0.29252875637676901</v>
      </c>
    </row>
    <row r="64518" spans="1:6" x14ac:dyDescent="0.25">
      <c r="A64518">
        <v>0.37070042867810199</v>
      </c>
      <c r="F64518">
        <v>0.29031911409563399</v>
      </c>
    </row>
    <row r="64519" spans="1:6" x14ac:dyDescent="0.25">
      <c r="A64519">
        <v>0.37152756223293298</v>
      </c>
      <c r="F64519">
        <v>0.29380223568942798</v>
      </c>
    </row>
    <row r="64520" spans="1:6" x14ac:dyDescent="0.25">
      <c r="A64520">
        <v>0.37010498582315998</v>
      </c>
      <c r="F64520">
        <v>0.29318461898300302</v>
      </c>
    </row>
    <row r="64521" spans="1:6" x14ac:dyDescent="0.25">
      <c r="A64521">
        <v>0.36852552030083302</v>
      </c>
      <c r="F64521">
        <v>0.29021751425332398</v>
      </c>
    </row>
    <row r="64522" spans="1:6" x14ac:dyDescent="0.25">
      <c r="A64522">
        <v>0.36893152170774501</v>
      </c>
      <c r="F64522">
        <v>0.28990482290585801</v>
      </c>
    </row>
    <row r="64523" spans="1:6" x14ac:dyDescent="0.25">
      <c r="A64523">
        <v>0.37095271139139702</v>
      </c>
      <c r="F64523">
        <v>0.29379793422089601</v>
      </c>
    </row>
    <row r="64524" spans="1:6" x14ac:dyDescent="0.25">
      <c r="A64524">
        <v>0.37074911470220701</v>
      </c>
      <c r="F64524">
        <v>0.28890681142608299</v>
      </c>
    </row>
    <row r="64525" spans="1:6" x14ac:dyDescent="0.25">
      <c r="A64525">
        <v>0.366156328265764</v>
      </c>
      <c r="F64525">
        <v>0.28376292395922798</v>
      </c>
    </row>
    <row r="64526" spans="1:6" x14ac:dyDescent="0.25">
      <c r="A64526">
        <v>0.36483160384069802</v>
      </c>
      <c r="F64526">
        <v>0.28946049842569499</v>
      </c>
    </row>
    <row r="64527" spans="1:6" x14ac:dyDescent="0.25">
      <c r="A64527">
        <v>0.36378791122937199</v>
      </c>
      <c r="F64527">
        <v>0.28610943837298197</v>
      </c>
    </row>
    <row r="64528" spans="1:6" x14ac:dyDescent="0.25">
      <c r="A64528">
        <v>0.36405535916015802</v>
      </c>
      <c r="F64528">
        <v>0.28638032699624699</v>
      </c>
    </row>
    <row r="64529" spans="1:6" x14ac:dyDescent="0.25">
      <c r="A64529">
        <v>0.36022775674896801</v>
      </c>
      <c r="F64529">
        <v>0.28338487777444998</v>
      </c>
    </row>
    <row r="64530" spans="1:6" x14ac:dyDescent="0.25">
      <c r="A64530">
        <v>0.35773802390245202</v>
      </c>
      <c r="F64530">
        <v>0.28156771924760599</v>
      </c>
    </row>
    <row r="64531" spans="1:6" x14ac:dyDescent="0.25">
      <c r="A64531">
        <v>0.35512388804717598</v>
      </c>
      <c r="F64531">
        <v>0.28490366745326201</v>
      </c>
    </row>
    <row r="64532" spans="1:6" x14ac:dyDescent="0.25">
      <c r="A64532">
        <v>0.35525514144465098</v>
      </c>
      <c r="F64532">
        <v>0.28606598824262602</v>
      </c>
    </row>
    <row r="64533" spans="1:6" x14ac:dyDescent="0.25">
      <c r="A64533">
        <v>0.35636650997243602</v>
      </c>
      <c r="F64533">
        <v>0.28434358951118199</v>
      </c>
    </row>
    <row r="64534" spans="1:6" x14ac:dyDescent="0.25">
      <c r="A64534">
        <v>0.35748519780383697</v>
      </c>
      <c r="F64534">
        <v>0.28276325803663899</v>
      </c>
    </row>
    <row r="64535" spans="1:6" x14ac:dyDescent="0.25">
      <c r="A64535">
        <v>0.358043673324764</v>
      </c>
      <c r="F64535">
        <v>0.27854099207454203</v>
      </c>
    </row>
    <row r="64536" spans="1:6" x14ac:dyDescent="0.25">
      <c r="A64536">
        <v>0.35956834152114298</v>
      </c>
      <c r="F64536">
        <v>0.288723342948489</v>
      </c>
    </row>
    <row r="64537" spans="1:6" x14ac:dyDescent="0.25">
      <c r="A64537">
        <v>0.35873822572775999</v>
      </c>
      <c r="F64537">
        <v>0.28095035006602598</v>
      </c>
    </row>
    <row r="64538" spans="1:6" x14ac:dyDescent="0.25">
      <c r="A64538">
        <v>0.36021042216719401</v>
      </c>
      <c r="F64538">
        <v>0.28744416228599001</v>
      </c>
    </row>
    <row r="64539" spans="1:6" x14ac:dyDescent="0.25">
      <c r="A64539">
        <v>0.36087991418517301</v>
      </c>
      <c r="F64539">
        <v>0.28269871324300699</v>
      </c>
    </row>
    <row r="64540" spans="1:6" x14ac:dyDescent="0.25">
      <c r="A64540">
        <v>0.36257885824701003</v>
      </c>
      <c r="F64540">
        <v>0.28713094691435498</v>
      </c>
    </row>
    <row r="64541" spans="1:6" x14ac:dyDescent="0.25">
      <c r="A64541">
        <v>0.364253807806523</v>
      </c>
      <c r="F64541">
        <v>0.28207466089063199</v>
      </c>
    </row>
    <row r="64542" spans="1:6" x14ac:dyDescent="0.25">
      <c r="A64542">
        <v>0.36584476017360601</v>
      </c>
      <c r="F64542">
        <v>0.28392596791187902</v>
      </c>
    </row>
    <row r="64543" spans="1:6" x14ac:dyDescent="0.25">
      <c r="A64543">
        <v>0.36619016081205702</v>
      </c>
      <c r="F64543">
        <v>0.28335497073001298</v>
      </c>
    </row>
    <row r="64544" spans="1:6" x14ac:dyDescent="0.25">
      <c r="A64544">
        <v>0.364221665360629</v>
      </c>
      <c r="F64544">
        <v>0.282780700259738</v>
      </c>
    </row>
    <row r="64545" spans="1:6" x14ac:dyDescent="0.25">
      <c r="A64545">
        <v>0.363269208387971</v>
      </c>
      <c r="F64545">
        <v>0.28699426104624998</v>
      </c>
    </row>
    <row r="64546" spans="1:6" x14ac:dyDescent="0.25">
      <c r="A64546">
        <v>0.36145930867725301</v>
      </c>
      <c r="F64546">
        <v>0.28475067598952097</v>
      </c>
    </row>
    <row r="64547" spans="1:6" x14ac:dyDescent="0.25">
      <c r="A64547">
        <v>0.35864364883168398</v>
      </c>
      <c r="F64547">
        <v>0.28146384118331802</v>
      </c>
    </row>
    <row r="64548" spans="1:6" x14ac:dyDescent="0.25">
      <c r="A64548">
        <v>0.35773504820964402</v>
      </c>
      <c r="F64548">
        <v>0.28033335838052897</v>
      </c>
    </row>
    <row r="64549" spans="1:6" x14ac:dyDescent="0.25">
      <c r="A64549">
        <v>0.35420549396852802</v>
      </c>
      <c r="F64549">
        <v>0.28143934946921101</v>
      </c>
    </row>
    <row r="64550" spans="1:6" x14ac:dyDescent="0.25">
      <c r="A64550">
        <v>0.354314393210028</v>
      </c>
      <c r="F64550">
        <v>0.28706395874420798</v>
      </c>
    </row>
    <row r="64551" spans="1:6" x14ac:dyDescent="0.25">
      <c r="A64551">
        <v>0.35400727646121299</v>
      </c>
      <c r="F64551">
        <v>0.28445183941059599</v>
      </c>
    </row>
    <row r="64552" spans="1:6" x14ac:dyDescent="0.25">
      <c r="A64552">
        <v>0.35384158424675999</v>
      </c>
      <c r="F64552">
        <v>0.28646936184830102</v>
      </c>
    </row>
    <row r="64553" spans="1:6" x14ac:dyDescent="0.25">
      <c r="A64553">
        <v>0.35345037465344398</v>
      </c>
      <c r="F64553">
        <v>0.287986876236067</v>
      </c>
    </row>
    <row r="64554" spans="1:6" x14ac:dyDescent="0.25">
      <c r="A64554">
        <v>0.35338159772570299</v>
      </c>
      <c r="F64554">
        <v>0.27914644694990498</v>
      </c>
    </row>
    <row r="64555" spans="1:6" x14ac:dyDescent="0.25">
      <c r="A64555">
        <v>0.35310558931867497</v>
      </c>
      <c r="F64555">
        <v>0.28731012054615501</v>
      </c>
    </row>
    <row r="64556" spans="1:6" x14ac:dyDescent="0.25">
      <c r="A64556">
        <v>0.353109556432676</v>
      </c>
      <c r="F64556">
        <v>0.28573703020810998</v>
      </c>
    </row>
    <row r="64557" spans="1:6" x14ac:dyDescent="0.25">
      <c r="A64557">
        <v>0.35354406270260502</v>
      </c>
      <c r="F64557">
        <v>0.28977654584579998</v>
      </c>
    </row>
    <row r="64558" spans="1:6" x14ac:dyDescent="0.25">
      <c r="A64558">
        <v>0.35146795601785202</v>
      </c>
      <c r="F64558">
        <v>0.28340401252110797</v>
      </c>
    </row>
    <row r="64559" spans="1:6" x14ac:dyDescent="0.25">
      <c r="A64559">
        <v>0.35094945221470503</v>
      </c>
      <c r="F64559">
        <v>0.278693510840336</v>
      </c>
    </row>
    <row r="64560" spans="1:6" x14ac:dyDescent="0.25">
      <c r="A64560">
        <v>0.35028850968640302</v>
      </c>
      <c r="F64560">
        <v>0.28118498623371102</v>
      </c>
    </row>
    <row r="64561" spans="1:6" x14ac:dyDescent="0.25">
      <c r="A64561">
        <v>0.351904106675554</v>
      </c>
      <c r="F64561">
        <v>0.28552556286255498</v>
      </c>
    </row>
    <row r="64562" spans="1:6" x14ac:dyDescent="0.25">
      <c r="A64562">
        <v>0.35173482225702701</v>
      </c>
      <c r="F64562">
        <v>0.28937817116578401</v>
      </c>
    </row>
    <row r="64563" spans="1:6" x14ac:dyDescent="0.25">
      <c r="A64563">
        <v>0.34992104797669099</v>
      </c>
      <c r="F64563">
        <v>0.28179800427622198</v>
      </c>
    </row>
    <row r="64564" spans="1:6" x14ac:dyDescent="0.25">
      <c r="A64564">
        <v>0.34789557981666802</v>
      </c>
      <c r="F64564">
        <v>0.28426069476538202</v>
      </c>
    </row>
    <row r="64565" spans="1:6" x14ac:dyDescent="0.25">
      <c r="A64565">
        <v>0.34733321331551598</v>
      </c>
      <c r="F64565">
        <v>0.28252131450507301</v>
      </c>
    </row>
    <row r="64566" spans="1:6" x14ac:dyDescent="0.25">
      <c r="A64566">
        <v>0.34540458036702298</v>
      </c>
      <c r="F64566">
        <v>0.284545246925618</v>
      </c>
    </row>
    <row r="64567" spans="1:6" x14ac:dyDescent="0.25">
      <c r="A64567">
        <v>0.34531811844927901</v>
      </c>
      <c r="F64567">
        <v>0.28257252979609698</v>
      </c>
    </row>
    <row r="64568" spans="1:6" x14ac:dyDescent="0.25">
      <c r="A64568">
        <v>0.34618269200631002</v>
      </c>
      <c r="F64568">
        <v>0.28064985117978503</v>
      </c>
    </row>
    <row r="64569" spans="1:6" x14ac:dyDescent="0.25">
      <c r="A64569">
        <v>0.34521726043048001</v>
      </c>
      <c r="F64569">
        <v>0.282781533483001</v>
      </c>
    </row>
    <row r="64570" spans="1:6" x14ac:dyDescent="0.25">
      <c r="A64570">
        <v>0.34436008300918403</v>
      </c>
      <c r="F64570">
        <v>0.28463151057561198</v>
      </c>
    </row>
    <row r="64571" spans="1:6" x14ac:dyDescent="0.25">
      <c r="A64571">
        <v>0.34554824605767398</v>
      </c>
      <c r="F64571">
        <v>0.27805808641844298</v>
      </c>
    </row>
    <row r="64572" spans="1:6" x14ac:dyDescent="0.25">
      <c r="A64572">
        <v>0.34573235474464997</v>
      </c>
      <c r="F64572">
        <v>0.28253919672634797</v>
      </c>
    </row>
    <row r="64573" spans="1:6" x14ac:dyDescent="0.25">
      <c r="A64573">
        <v>0.34796593707773799</v>
      </c>
      <c r="F64573">
        <v>0.27905692160129503</v>
      </c>
    </row>
    <row r="64574" spans="1:6" x14ac:dyDescent="0.25">
      <c r="A64574">
        <v>0.34827785013415402</v>
      </c>
      <c r="F64574">
        <v>0.28534494174851299</v>
      </c>
    </row>
    <row r="64575" spans="1:6" x14ac:dyDescent="0.25">
      <c r="A64575">
        <v>0.34880658235165402</v>
      </c>
      <c r="F64575">
        <v>0.28073624935414998</v>
      </c>
    </row>
    <row r="64576" spans="1:6" x14ac:dyDescent="0.25">
      <c r="A64576">
        <v>0.34896960059539101</v>
      </c>
      <c r="F64576">
        <v>0.27785090108712501</v>
      </c>
    </row>
    <row r="64577" spans="1:6" x14ac:dyDescent="0.25">
      <c r="A64577">
        <v>0.34848264317004202</v>
      </c>
      <c r="F64577">
        <v>0.28296103990740201</v>
      </c>
    </row>
    <row r="64578" spans="1:6" x14ac:dyDescent="0.25">
      <c r="A64578">
        <v>0.34485099641533401</v>
      </c>
      <c r="F64578">
        <v>0.28463778810368601</v>
      </c>
    </row>
    <row r="64579" spans="1:6" x14ac:dyDescent="0.25">
      <c r="A64579">
        <v>0.34379006416700503</v>
      </c>
      <c r="F64579">
        <v>0.279406118724081</v>
      </c>
    </row>
    <row r="64580" spans="1:6" x14ac:dyDescent="0.25">
      <c r="A64580">
        <v>0.34327337309146599</v>
      </c>
      <c r="F64580">
        <v>0.28923086573680201</v>
      </c>
    </row>
    <row r="64581" spans="1:6" x14ac:dyDescent="0.25">
      <c r="A64581">
        <v>0.34526488665875898</v>
      </c>
      <c r="F64581">
        <v>0.28108281228277399</v>
      </c>
    </row>
    <row r="64582" spans="1:6" x14ac:dyDescent="0.25">
      <c r="A64582">
        <v>0.346473466005218</v>
      </c>
      <c r="F64582">
        <v>0.275902596612771</v>
      </c>
    </row>
    <row r="64583" spans="1:6" x14ac:dyDescent="0.25">
      <c r="A64583">
        <v>0.34646844778778102</v>
      </c>
      <c r="F64583">
        <v>0.28659491075409699</v>
      </c>
    </row>
    <row r="64584" spans="1:6" x14ac:dyDescent="0.25">
      <c r="A64584">
        <v>0.346066952824504</v>
      </c>
      <c r="F64584">
        <v>0.281234904295868</v>
      </c>
    </row>
    <row r="64585" spans="1:6" x14ac:dyDescent="0.25">
      <c r="A64585">
        <v>0.344802421192965</v>
      </c>
      <c r="F64585">
        <v>0.281167953792545</v>
      </c>
    </row>
    <row r="64586" spans="1:6" x14ac:dyDescent="0.25">
      <c r="A64586">
        <v>0.34327393026088499</v>
      </c>
      <c r="F64586">
        <v>0.28271374603112498</v>
      </c>
    </row>
    <row r="64587" spans="1:6" x14ac:dyDescent="0.25">
      <c r="A64587">
        <v>0.343176530637538</v>
      </c>
      <c r="F64587">
        <v>0.282630167073673</v>
      </c>
    </row>
    <row r="64588" spans="1:6" x14ac:dyDescent="0.25">
      <c r="A64588">
        <v>0.34252808605218599</v>
      </c>
      <c r="F64588">
        <v>0.28075597766372801</v>
      </c>
    </row>
    <row r="64589" spans="1:6" x14ac:dyDescent="0.25">
      <c r="A64589">
        <v>0.34242878943004901</v>
      </c>
      <c r="F64589">
        <v>0.27546870211760199</v>
      </c>
    </row>
    <row r="64590" spans="1:6" x14ac:dyDescent="0.25">
      <c r="A64590">
        <v>0.34161938187427299</v>
      </c>
      <c r="F64590">
        <v>0.28434398190842702</v>
      </c>
    </row>
    <row r="64591" spans="1:6" x14ac:dyDescent="0.25">
      <c r="A64591">
        <v>0.34156883717494502</v>
      </c>
      <c r="F64591">
        <v>0.27488673933678198</v>
      </c>
    </row>
    <row r="64592" spans="1:6" x14ac:dyDescent="0.25">
      <c r="A64592">
        <v>0.341219457552696</v>
      </c>
      <c r="F64592">
        <v>0.280356767690844</v>
      </c>
    </row>
    <row r="64593" spans="1:6" x14ac:dyDescent="0.25">
      <c r="A64593">
        <v>0.34156797884159101</v>
      </c>
      <c r="F64593">
        <v>0.27553980093863201</v>
      </c>
    </row>
    <row r="64594" spans="1:6" x14ac:dyDescent="0.25">
      <c r="A64594">
        <v>0.34204176004140102</v>
      </c>
      <c r="F64594">
        <v>0.28166087302896697</v>
      </c>
    </row>
    <row r="64595" spans="1:6" x14ac:dyDescent="0.25">
      <c r="A64595">
        <v>0.34303985508027901</v>
      </c>
      <c r="F64595">
        <v>0.278094332665205</v>
      </c>
    </row>
    <row r="64596" spans="1:6" x14ac:dyDescent="0.25">
      <c r="A64596">
        <v>0.34532014293751001</v>
      </c>
      <c r="F64596">
        <v>0.28200291842222203</v>
      </c>
    </row>
    <row r="64597" spans="1:6" x14ac:dyDescent="0.25">
      <c r="A64597">
        <v>0.344214333976533</v>
      </c>
      <c r="F64597">
        <v>0.274859385357962</v>
      </c>
    </row>
    <row r="64598" spans="1:6" x14ac:dyDescent="0.25">
      <c r="A64598">
        <v>0.34346573898849603</v>
      </c>
      <c r="F64598">
        <v>0.27970097007022898</v>
      </c>
    </row>
    <row r="64599" spans="1:6" x14ac:dyDescent="0.25">
      <c r="A64599">
        <v>0.34315354593755498</v>
      </c>
      <c r="F64599">
        <v>0.27810178614324899</v>
      </c>
    </row>
    <row r="64600" spans="1:6" x14ac:dyDescent="0.25">
      <c r="A64600">
        <v>0.34313546467724798</v>
      </c>
      <c r="F64600">
        <v>0.27526262236965998</v>
      </c>
    </row>
    <row r="64601" spans="1:6" x14ac:dyDescent="0.25">
      <c r="A64601">
        <v>0.345594684461832</v>
      </c>
      <c r="F64601">
        <v>0.27598032976190201</v>
      </c>
    </row>
    <row r="64602" spans="1:6" x14ac:dyDescent="0.25">
      <c r="A64602">
        <v>0.346660021335569</v>
      </c>
      <c r="F64602">
        <v>0.28082256184683901</v>
      </c>
    </row>
    <row r="64603" spans="1:6" x14ac:dyDescent="0.25">
      <c r="A64603">
        <v>0.347189274210909</v>
      </c>
      <c r="F64603">
        <v>0.27195414859387601</v>
      </c>
    </row>
    <row r="64604" spans="1:6" x14ac:dyDescent="0.25">
      <c r="A64604">
        <v>0.34645796620032798</v>
      </c>
      <c r="F64604">
        <v>0.27636509223116701</v>
      </c>
    </row>
    <row r="64605" spans="1:6" x14ac:dyDescent="0.25">
      <c r="A64605">
        <v>0.34638187811400301</v>
      </c>
      <c r="F64605">
        <v>0.27330334525969202</v>
      </c>
    </row>
    <row r="64606" spans="1:6" x14ac:dyDescent="0.25">
      <c r="A64606">
        <v>0.34415434209461099</v>
      </c>
      <c r="F64606">
        <v>0.27752119675278603</v>
      </c>
    </row>
    <row r="64607" spans="1:6" x14ac:dyDescent="0.25">
      <c r="A64607">
        <v>0.34373742416769498</v>
      </c>
      <c r="F64607">
        <v>0.28349717706441802</v>
      </c>
    </row>
    <row r="64608" spans="1:6" x14ac:dyDescent="0.25">
      <c r="A64608">
        <v>0.341748002797996</v>
      </c>
      <c r="F64608">
        <v>0.27384301150838503</v>
      </c>
    </row>
    <row r="64609" spans="1:6" x14ac:dyDescent="0.25">
      <c r="A64609">
        <v>0.34129537069847099</v>
      </c>
      <c r="F64609">
        <v>0.27182503127389401</v>
      </c>
    </row>
    <row r="64610" spans="1:6" x14ac:dyDescent="0.25">
      <c r="A64610">
        <v>0.34124743750995201</v>
      </c>
      <c r="F64610">
        <v>0.27654715793000301</v>
      </c>
    </row>
    <row r="64611" spans="1:6" x14ac:dyDescent="0.25">
      <c r="A64611">
        <v>0.34241241010003798</v>
      </c>
      <c r="F64611">
        <v>0.27475727225343299</v>
      </c>
    </row>
    <row r="64612" spans="1:6" x14ac:dyDescent="0.25">
      <c r="A64612">
        <v>0.34516799069795201</v>
      </c>
      <c r="F64612">
        <v>0.27727898168894899</v>
      </c>
    </row>
    <row r="64613" spans="1:6" x14ac:dyDescent="0.25">
      <c r="A64613">
        <v>0.34706753177058403</v>
      </c>
      <c r="F64613">
        <v>0.27688175936539899</v>
      </c>
    </row>
    <row r="64614" spans="1:6" x14ac:dyDescent="0.25">
      <c r="A64614">
        <v>0.34629796640171501</v>
      </c>
      <c r="F64614">
        <v>0.27560939308669802</v>
      </c>
    </row>
    <row r="64615" spans="1:6" x14ac:dyDescent="0.25">
      <c r="A64615">
        <v>0.34548886343597601</v>
      </c>
      <c r="F64615">
        <v>0.27154857168594998</v>
      </c>
    </row>
    <row r="64616" spans="1:6" x14ac:dyDescent="0.25">
      <c r="A64616">
        <v>0.34556549005082998</v>
      </c>
      <c r="F64616">
        <v>0.27898316913180798</v>
      </c>
    </row>
    <row r="64617" spans="1:6" x14ac:dyDescent="0.25">
      <c r="A64617">
        <v>0.345688222823053</v>
      </c>
      <c r="F64617">
        <v>0.27454642165038301</v>
      </c>
    </row>
    <row r="64618" spans="1:6" x14ac:dyDescent="0.25">
      <c r="A64618">
        <v>0.34523660728533601</v>
      </c>
      <c r="F64618">
        <v>0.27542946777409899</v>
      </c>
    </row>
    <row r="64619" spans="1:6" x14ac:dyDescent="0.25">
      <c r="A64619">
        <v>0.345897965690944</v>
      </c>
      <c r="F64619">
        <v>0.278678262813223</v>
      </c>
    </row>
    <row r="64620" spans="1:6" x14ac:dyDescent="0.25">
      <c r="A64620">
        <v>0.34454339250691302</v>
      </c>
      <c r="F64620">
        <v>0.271893403182427</v>
      </c>
    </row>
    <row r="64621" spans="1:6" x14ac:dyDescent="0.25">
      <c r="A64621">
        <v>0.34364469245304802</v>
      </c>
      <c r="F64621">
        <v>0.27608450667725598</v>
      </c>
    </row>
    <row r="64622" spans="1:6" x14ac:dyDescent="0.25">
      <c r="A64622">
        <v>0.34398682608308501</v>
      </c>
      <c r="F64622">
        <v>0.27759339412053402</v>
      </c>
    </row>
    <row r="64623" spans="1:6" x14ac:dyDescent="0.25">
      <c r="A64623">
        <v>0.34524242105927999</v>
      </c>
      <c r="F64623">
        <v>0.27621410787105499</v>
      </c>
    </row>
    <row r="64624" spans="1:6" x14ac:dyDescent="0.25">
      <c r="A64624">
        <v>0.346513090961593</v>
      </c>
      <c r="F64624">
        <v>0.27865578192803597</v>
      </c>
    </row>
    <row r="64625" spans="1:6" x14ac:dyDescent="0.25">
      <c r="A64625">
        <v>0.34430636384002899</v>
      </c>
      <c r="F64625">
        <v>0.28064255664745902</v>
      </c>
    </row>
    <row r="64626" spans="1:6" x14ac:dyDescent="0.25">
      <c r="A64626">
        <v>0.34316857010518598</v>
      </c>
      <c r="F64626">
        <v>0.27673785760998698</v>
      </c>
    </row>
    <row r="64627" spans="1:6" x14ac:dyDescent="0.25">
      <c r="A64627">
        <v>0.34233610452462798</v>
      </c>
      <c r="F64627">
        <v>0.277312037845452</v>
      </c>
    </row>
    <row r="64628" spans="1:6" x14ac:dyDescent="0.25">
      <c r="A64628">
        <v>0.34289379025788602</v>
      </c>
      <c r="F64628">
        <v>0.279062335689862</v>
      </c>
    </row>
    <row r="64629" spans="1:6" x14ac:dyDescent="0.25">
      <c r="A64629">
        <v>0.34351869975197302</v>
      </c>
      <c r="F64629">
        <v>0.274629981981383</v>
      </c>
    </row>
    <row r="64630" spans="1:6" x14ac:dyDescent="0.25">
      <c r="A64630">
        <v>0.34492300460456199</v>
      </c>
      <c r="F64630">
        <v>0.27680799696180503</v>
      </c>
    </row>
    <row r="64631" spans="1:6" x14ac:dyDescent="0.25">
      <c r="A64631">
        <v>0.346604710671158</v>
      </c>
      <c r="F64631">
        <v>0.28089317224091898</v>
      </c>
    </row>
    <row r="64632" spans="1:6" x14ac:dyDescent="0.25">
      <c r="A64632">
        <v>0.34371064386857503</v>
      </c>
      <c r="F64632">
        <v>0.27220862276024199</v>
      </c>
    </row>
    <row r="64633" spans="1:6" x14ac:dyDescent="0.25">
      <c r="A64633">
        <v>0.343148189474484</v>
      </c>
      <c r="F64633">
        <v>0.27735969424247697</v>
      </c>
    </row>
    <row r="64634" spans="1:6" x14ac:dyDescent="0.25">
      <c r="A64634">
        <v>0.34508268753167498</v>
      </c>
      <c r="F64634">
        <v>0.279936557842625</v>
      </c>
    </row>
    <row r="64635" spans="1:6" x14ac:dyDescent="0.25">
      <c r="A64635">
        <v>0.34319020434656</v>
      </c>
      <c r="F64635">
        <v>0.27345381263229501</v>
      </c>
    </row>
    <row r="64636" spans="1:6" x14ac:dyDescent="0.25">
      <c r="A64636">
        <v>0.34416189089585397</v>
      </c>
      <c r="F64636">
        <v>0.28099353528685</v>
      </c>
    </row>
    <row r="64637" spans="1:6" x14ac:dyDescent="0.25">
      <c r="A64637">
        <v>0.34402481312477401</v>
      </c>
      <c r="F64637">
        <v>0.27667704017625899</v>
      </c>
    </row>
    <row r="64638" spans="1:6" x14ac:dyDescent="0.25">
      <c r="A64638">
        <v>0.344223289297313</v>
      </c>
      <c r="F64638">
        <v>0.27388726299007699</v>
      </c>
    </row>
    <row r="64639" spans="1:6" x14ac:dyDescent="0.25">
      <c r="A64639">
        <v>0.34463927166715103</v>
      </c>
      <c r="F64639">
        <v>0.27781562631328899</v>
      </c>
    </row>
    <row r="64640" spans="1:6" x14ac:dyDescent="0.25">
      <c r="A64640">
        <v>0.34639000053385999</v>
      </c>
      <c r="F64640">
        <v>0.27399327481786401</v>
      </c>
    </row>
    <row r="64641" spans="1:6" x14ac:dyDescent="0.25">
      <c r="A64641">
        <v>0.34687913893662897</v>
      </c>
      <c r="F64641">
        <v>0.27248927702506298</v>
      </c>
    </row>
    <row r="64642" spans="1:6" x14ac:dyDescent="0.25">
      <c r="A64642">
        <v>0.34737306688898201</v>
      </c>
      <c r="F64642">
        <v>0.27358420069019002</v>
      </c>
    </row>
    <row r="64643" spans="1:6" x14ac:dyDescent="0.25">
      <c r="A64643">
        <v>0.34840105977955899</v>
      </c>
      <c r="F64643">
        <v>0.27670610778861499</v>
      </c>
    </row>
    <row r="64644" spans="1:6" x14ac:dyDescent="0.25">
      <c r="A64644">
        <v>0.35000960688391602</v>
      </c>
      <c r="F64644">
        <v>0.28039427101612002</v>
      </c>
    </row>
    <row r="64645" spans="1:6" x14ac:dyDescent="0.25">
      <c r="A64645">
        <v>0.35106878439436601</v>
      </c>
      <c r="F64645">
        <v>0.27727415867977601</v>
      </c>
    </row>
    <row r="64646" spans="1:6" x14ac:dyDescent="0.25">
      <c r="A64646">
        <v>0.35162228821800501</v>
      </c>
      <c r="F64646">
        <v>0.27783539601498097</v>
      </c>
    </row>
    <row r="64647" spans="1:6" x14ac:dyDescent="0.25">
      <c r="A64647">
        <v>0.35170712614453598</v>
      </c>
      <c r="F64647">
        <v>0.28288708710008198</v>
      </c>
    </row>
    <row r="64648" spans="1:6" x14ac:dyDescent="0.25">
      <c r="A64648">
        <v>0.35329638412762499</v>
      </c>
      <c r="F64648">
        <v>0.27776017785072299</v>
      </c>
    </row>
    <row r="64649" spans="1:6" x14ac:dyDescent="0.25">
      <c r="A64649">
        <v>0.35192939263388601</v>
      </c>
      <c r="F64649">
        <v>0.27327648012174499</v>
      </c>
    </row>
    <row r="64650" spans="1:6" x14ac:dyDescent="0.25">
      <c r="A64650">
        <v>0.34968845692530098</v>
      </c>
      <c r="F64650">
        <v>0.27227450741661902</v>
      </c>
    </row>
    <row r="64651" spans="1:6" x14ac:dyDescent="0.25">
      <c r="A64651">
        <v>0.34813897490187401</v>
      </c>
      <c r="F64651">
        <v>0.27798379957675901</v>
      </c>
    </row>
    <row r="64652" spans="1:6" x14ac:dyDescent="0.25">
      <c r="A64652">
        <v>0.34620589088280601</v>
      </c>
      <c r="F64652">
        <v>0.27570296120312399</v>
      </c>
    </row>
    <row r="64653" spans="1:6" x14ac:dyDescent="0.25">
      <c r="A64653">
        <v>0.34311006680093697</v>
      </c>
      <c r="F64653">
        <v>0.27203825033373302</v>
      </c>
    </row>
    <row r="64654" spans="1:6" x14ac:dyDescent="0.25">
      <c r="A64654">
        <v>0.34105518237500898</v>
      </c>
      <c r="F64654">
        <v>0.28267299135525997</v>
      </c>
    </row>
    <row r="64655" spans="1:6" x14ac:dyDescent="0.25">
      <c r="A64655">
        <v>0.339740541502977</v>
      </c>
      <c r="F64655">
        <v>0.27553978314002298</v>
      </c>
    </row>
    <row r="64656" spans="1:6" x14ac:dyDescent="0.25">
      <c r="A64656">
        <v>0.34098571720926801</v>
      </c>
      <c r="F64656">
        <v>0.27575559169053998</v>
      </c>
    </row>
    <row r="64657" spans="1:6" x14ac:dyDescent="0.25">
      <c r="A64657">
        <v>0.33963156494257402</v>
      </c>
      <c r="F64657">
        <v>0.27525458402103797</v>
      </c>
    </row>
    <row r="64658" spans="1:6" x14ac:dyDescent="0.25">
      <c r="A64658">
        <v>0.33917828682892798</v>
      </c>
      <c r="F64658">
        <v>0.272817110021909</v>
      </c>
    </row>
    <row r="64659" spans="1:6" x14ac:dyDescent="0.25">
      <c r="A64659">
        <v>0.340399808071156</v>
      </c>
      <c r="F64659">
        <v>0.28298860457208402</v>
      </c>
    </row>
    <row r="64660" spans="1:6" x14ac:dyDescent="0.25">
      <c r="A64660">
        <v>0.34146436184037499</v>
      </c>
      <c r="F64660">
        <v>0.276299240688482</v>
      </c>
    </row>
    <row r="64661" spans="1:6" x14ac:dyDescent="0.25">
      <c r="A64661">
        <v>0.34172855616209802</v>
      </c>
      <c r="F64661">
        <v>0.28026360273361201</v>
      </c>
    </row>
    <row r="64662" spans="1:6" x14ac:dyDescent="0.25">
      <c r="A64662">
        <v>0.34278430008627397</v>
      </c>
      <c r="F64662">
        <v>0.273927431553602</v>
      </c>
    </row>
    <row r="64663" spans="1:6" x14ac:dyDescent="0.25">
      <c r="A64663">
        <v>0.34408448564052801</v>
      </c>
      <c r="F64663">
        <v>0.27950804597801598</v>
      </c>
    </row>
    <row r="64664" spans="1:6" x14ac:dyDescent="0.25">
      <c r="A64664">
        <v>0.343614328184218</v>
      </c>
      <c r="F64664">
        <v>0.279706131252977</v>
      </c>
    </row>
    <row r="64665" spans="1:6" x14ac:dyDescent="0.25">
      <c r="A64665">
        <v>0.34022927756327898</v>
      </c>
      <c r="F64665">
        <v>0.27380838741858798</v>
      </c>
    </row>
    <row r="64666" spans="1:6" x14ac:dyDescent="0.25">
      <c r="A64666">
        <v>0.34096827539778601</v>
      </c>
      <c r="F64666">
        <v>0.27492136425442099</v>
      </c>
    </row>
    <row r="64667" spans="1:6" x14ac:dyDescent="0.25">
      <c r="A64667">
        <v>0.34244531162913</v>
      </c>
      <c r="F64667">
        <v>0.27493465981549597</v>
      </c>
    </row>
    <row r="64668" spans="1:6" x14ac:dyDescent="0.25">
      <c r="A64668">
        <v>0.34255315896184901</v>
      </c>
      <c r="F64668">
        <v>0.279507625848054</v>
      </c>
    </row>
    <row r="64669" spans="1:6" x14ac:dyDescent="0.25">
      <c r="A64669">
        <v>0.34139497095406102</v>
      </c>
      <c r="F64669">
        <v>0.275940120634105</v>
      </c>
    </row>
    <row r="64670" spans="1:6" x14ac:dyDescent="0.25">
      <c r="A64670">
        <v>0.339397790312711</v>
      </c>
      <c r="F64670">
        <v>0.27559236395690101</v>
      </c>
    </row>
    <row r="64671" spans="1:6" x14ac:dyDescent="0.25">
      <c r="A64671">
        <v>0.33804121653363101</v>
      </c>
      <c r="F64671">
        <v>0.27434041723608898</v>
      </c>
    </row>
    <row r="64672" spans="1:6" x14ac:dyDescent="0.25">
      <c r="A64672">
        <v>0.34007634480738302</v>
      </c>
      <c r="F64672">
        <v>0.27678767053617298</v>
      </c>
    </row>
    <row r="64673" spans="1:6" x14ac:dyDescent="0.25">
      <c r="A64673">
        <v>0.34017314645397601</v>
      </c>
      <c r="F64673">
        <v>0.28071892427073503</v>
      </c>
    </row>
    <row r="64674" spans="1:6" x14ac:dyDescent="0.25">
      <c r="A64674">
        <v>0.340288920871676</v>
      </c>
      <c r="F64674">
        <v>0.27757820073101203</v>
      </c>
    </row>
    <row r="64675" spans="1:6" x14ac:dyDescent="0.25">
      <c r="A64675">
        <v>0.33972371404983598</v>
      </c>
      <c r="F64675">
        <v>0.27289487752649499</v>
      </c>
    </row>
    <row r="64676" spans="1:6" x14ac:dyDescent="0.25">
      <c r="A64676">
        <v>0.33890817638555398</v>
      </c>
      <c r="F64676">
        <v>0.27356637103690001</v>
      </c>
    </row>
    <row r="64677" spans="1:6" x14ac:dyDescent="0.25">
      <c r="A64677">
        <v>0.33877778358300897</v>
      </c>
      <c r="F64677">
        <v>0.27803309758504202</v>
      </c>
    </row>
    <row r="64678" spans="1:6" x14ac:dyDescent="0.25">
      <c r="A64678">
        <v>0.34077920860157801</v>
      </c>
      <c r="F64678">
        <v>0.27108470516072303</v>
      </c>
    </row>
    <row r="64679" spans="1:6" x14ac:dyDescent="0.25">
      <c r="A64679">
        <v>0.34026721952989702</v>
      </c>
      <c r="F64679">
        <v>0.26942071194450001</v>
      </c>
    </row>
    <row r="64680" spans="1:6" x14ac:dyDescent="0.25">
      <c r="A64680">
        <v>0.33928501219746499</v>
      </c>
      <c r="F64680">
        <v>0.270532224741246</v>
      </c>
    </row>
    <row r="64681" spans="1:6" x14ac:dyDescent="0.25">
      <c r="A64681">
        <v>0.33716846143421803</v>
      </c>
      <c r="F64681">
        <v>0.27069630515244197</v>
      </c>
    </row>
    <row r="64682" spans="1:6" x14ac:dyDescent="0.25">
      <c r="A64682">
        <v>0.33675547963533897</v>
      </c>
      <c r="F64682">
        <v>0.27095092212160399</v>
      </c>
    </row>
    <row r="64683" spans="1:6" x14ac:dyDescent="0.25">
      <c r="A64683">
        <v>0.33669563610231101</v>
      </c>
      <c r="F64683">
        <v>0.278645530343055</v>
      </c>
    </row>
    <row r="64684" spans="1:6" x14ac:dyDescent="0.25">
      <c r="A64684">
        <v>0.33864576858699402</v>
      </c>
      <c r="F64684">
        <v>0.28173403524690199</v>
      </c>
    </row>
    <row r="64685" spans="1:6" x14ac:dyDescent="0.25">
      <c r="A64685">
        <v>0.33851572740136499</v>
      </c>
      <c r="F64685">
        <v>0.27441303142242901</v>
      </c>
    </row>
    <row r="64686" spans="1:6" x14ac:dyDescent="0.25">
      <c r="A64686">
        <v>0.33843584588741099</v>
      </c>
      <c r="F64686">
        <v>0.27687507826420998</v>
      </c>
    </row>
    <row r="64687" spans="1:6" x14ac:dyDescent="0.25">
      <c r="A64687">
        <v>0.339443681492751</v>
      </c>
      <c r="F64687">
        <v>0.27358815073966902</v>
      </c>
    </row>
    <row r="64688" spans="1:6" x14ac:dyDescent="0.25">
      <c r="A64688">
        <v>0.34064800408902701</v>
      </c>
      <c r="F64688">
        <v>0.27304242344366098</v>
      </c>
    </row>
    <row r="64689" spans="1:6" x14ac:dyDescent="0.25">
      <c r="A64689">
        <v>0.34116033544035401</v>
      </c>
      <c r="F64689">
        <v>0.27716068385375803</v>
      </c>
    </row>
    <row r="64690" spans="1:6" x14ac:dyDescent="0.25">
      <c r="A64690">
        <v>0.34243331652887499</v>
      </c>
      <c r="F64690">
        <v>0.27744665327999302</v>
      </c>
    </row>
    <row r="64691" spans="1:6" x14ac:dyDescent="0.25">
      <c r="A64691">
        <v>0.34441128588347503</v>
      </c>
      <c r="F64691">
        <v>0.27920666543973799</v>
      </c>
    </row>
    <row r="64692" spans="1:6" x14ac:dyDescent="0.25">
      <c r="A64692">
        <v>0.34541348786861198</v>
      </c>
      <c r="F64692">
        <v>0.27836493982209098</v>
      </c>
    </row>
    <row r="64693" spans="1:6" x14ac:dyDescent="0.25">
      <c r="A64693">
        <v>0.34580070048911399</v>
      </c>
      <c r="F64693">
        <v>0.281352769583463</v>
      </c>
    </row>
    <row r="64694" spans="1:6" x14ac:dyDescent="0.25">
      <c r="A64694">
        <v>0.34689500577605098</v>
      </c>
      <c r="F64694">
        <v>0.270103664861785</v>
      </c>
    </row>
    <row r="64695" spans="1:6" x14ac:dyDescent="0.25">
      <c r="A64695">
        <v>0.34708326597669897</v>
      </c>
      <c r="F64695">
        <v>0.27592091800438001</v>
      </c>
    </row>
    <row r="64696" spans="1:6" x14ac:dyDescent="0.25">
      <c r="A64696">
        <v>0.34841749344293599</v>
      </c>
      <c r="F64696">
        <v>0.28136983762184697</v>
      </c>
    </row>
    <row r="64697" spans="1:6" x14ac:dyDescent="0.25">
      <c r="A64697">
        <v>0.347930127266591</v>
      </c>
      <c r="F64697">
        <v>0.27936147525906502</v>
      </c>
    </row>
    <row r="64698" spans="1:6" x14ac:dyDescent="0.25">
      <c r="A64698">
        <v>0.348060655152715</v>
      </c>
      <c r="F64698">
        <v>0.27689914902051199</v>
      </c>
    </row>
    <row r="64699" spans="1:6" x14ac:dyDescent="0.25">
      <c r="A64699">
        <v>0.34820109734806398</v>
      </c>
      <c r="F64699">
        <v>0.27335818649993998</v>
      </c>
    </row>
    <row r="64700" spans="1:6" x14ac:dyDescent="0.25">
      <c r="A64700">
        <v>0.34940192664800401</v>
      </c>
      <c r="F64700">
        <v>0.28130893988741701</v>
      </c>
    </row>
    <row r="64701" spans="1:6" x14ac:dyDescent="0.25">
      <c r="A64701">
        <v>0.35088405328397598</v>
      </c>
      <c r="F64701">
        <v>0.27785688390334401</v>
      </c>
    </row>
    <row r="64702" spans="1:6" x14ac:dyDescent="0.25">
      <c r="A64702">
        <v>0.35029830482685198</v>
      </c>
      <c r="F64702">
        <v>0.277216709322399</v>
      </c>
    </row>
    <row r="64703" spans="1:6" x14ac:dyDescent="0.25">
      <c r="A64703">
        <v>0.350183809981026</v>
      </c>
      <c r="F64703">
        <v>0.27947275754478201</v>
      </c>
    </row>
    <row r="64704" spans="1:6" x14ac:dyDescent="0.25">
      <c r="A64704">
        <v>0.34869487649861902</v>
      </c>
      <c r="F64704">
        <v>0.27629308733675201</v>
      </c>
    </row>
    <row r="64705" spans="1:6" x14ac:dyDescent="0.25">
      <c r="A64705">
        <v>0.347496314932697</v>
      </c>
      <c r="F64705">
        <v>0.28503715288307901</v>
      </c>
    </row>
    <row r="64706" spans="1:6" x14ac:dyDescent="0.25">
      <c r="A64706">
        <v>0.34665119454306897</v>
      </c>
      <c r="F64706">
        <v>0.27218707816468302</v>
      </c>
    </row>
    <row r="64707" spans="1:6" x14ac:dyDescent="0.25">
      <c r="A64707">
        <v>0.346827721330488</v>
      </c>
      <c r="F64707">
        <v>0.27506046079926999</v>
      </c>
    </row>
    <row r="64708" spans="1:6" x14ac:dyDescent="0.25">
      <c r="A64708">
        <v>0.348146807454838</v>
      </c>
      <c r="F64708">
        <v>0.27505760432945298</v>
      </c>
    </row>
    <row r="64709" spans="1:6" x14ac:dyDescent="0.25">
      <c r="A64709">
        <v>0.34885184825564203</v>
      </c>
      <c r="F64709">
        <v>0.27523019909858698</v>
      </c>
    </row>
    <row r="64710" spans="1:6" x14ac:dyDescent="0.25">
      <c r="A64710">
        <v>0.34893575746371303</v>
      </c>
      <c r="F64710">
        <v>0.27735098782512801</v>
      </c>
    </row>
    <row r="64711" spans="1:6" x14ac:dyDescent="0.25">
      <c r="A64711">
        <v>0.349320132380952</v>
      </c>
      <c r="F64711">
        <v>0.27346231540044103</v>
      </c>
    </row>
    <row r="64712" spans="1:6" x14ac:dyDescent="0.25">
      <c r="A64712">
        <v>0.34926588466366398</v>
      </c>
      <c r="F64712">
        <v>0.27580425764123601</v>
      </c>
    </row>
    <row r="64713" spans="1:6" x14ac:dyDescent="0.25">
      <c r="A64713">
        <v>0.34900726045931701</v>
      </c>
      <c r="F64713">
        <v>0.27373218950298001</v>
      </c>
    </row>
    <row r="64714" spans="1:6" x14ac:dyDescent="0.25">
      <c r="A64714">
        <v>0.35048582862306599</v>
      </c>
      <c r="F64714">
        <v>0.275944569872485</v>
      </c>
    </row>
    <row r="64715" spans="1:6" x14ac:dyDescent="0.25">
      <c r="A64715">
        <v>0.35164658678289701</v>
      </c>
      <c r="F64715">
        <v>0.27031714345017999</v>
      </c>
    </row>
    <row r="64716" spans="1:6" x14ac:dyDescent="0.25">
      <c r="A64716">
        <v>0.35214637144380401</v>
      </c>
      <c r="F64716">
        <v>0.26884189827574601</v>
      </c>
    </row>
    <row r="64717" spans="1:6" x14ac:dyDescent="0.25">
      <c r="A64717">
        <v>0.35357364859567902</v>
      </c>
      <c r="F64717">
        <v>0.27107461210754102</v>
      </c>
    </row>
    <row r="64718" spans="1:6" x14ac:dyDescent="0.25">
      <c r="A64718">
        <v>0.35514367395664098</v>
      </c>
      <c r="F64718">
        <v>0.26453492252363098</v>
      </c>
    </row>
    <row r="64719" spans="1:6" x14ac:dyDescent="0.25">
      <c r="A64719">
        <v>0.35602959699885001</v>
      </c>
      <c r="F64719">
        <v>0.27373686763975302</v>
      </c>
    </row>
    <row r="64720" spans="1:6" x14ac:dyDescent="0.25">
      <c r="A64720">
        <v>0.35705925016648099</v>
      </c>
      <c r="F64720">
        <v>0.27496661369999198</v>
      </c>
    </row>
    <row r="64721" spans="1:6" x14ac:dyDescent="0.25">
      <c r="A64721">
        <v>0.35676303566655398</v>
      </c>
      <c r="F64721">
        <v>0.26468503516581299</v>
      </c>
    </row>
    <row r="64722" spans="1:6" x14ac:dyDescent="0.25">
      <c r="A64722">
        <v>0.35624587456724199</v>
      </c>
      <c r="F64722">
        <v>0.272955405215422</v>
      </c>
    </row>
    <row r="64723" spans="1:6" x14ac:dyDescent="0.25">
      <c r="A64723">
        <v>0.35551502338806801</v>
      </c>
      <c r="F64723">
        <v>0.27293699069155503</v>
      </c>
    </row>
    <row r="64724" spans="1:6" x14ac:dyDescent="0.25">
      <c r="A64724">
        <v>0.35529998988367101</v>
      </c>
      <c r="F64724">
        <v>0.26910910879572197</v>
      </c>
    </row>
    <row r="64725" spans="1:6" x14ac:dyDescent="0.25">
      <c r="A64725">
        <v>0.35332793941534602</v>
      </c>
      <c r="F64725">
        <v>0.263828619072834</v>
      </c>
    </row>
    <row r="64726" spans="1:6" x14ac:dyDescent="0.25">
      <c r="A64726">
        <v>0.354528475692519</v>
      </c>
      <c r="F64726">
        <v>0.26679705787036101</v>
      </c>
    </row>
    <row r="64727" spans="1:6" x14ac:dyDescent="0.25">
      <c r="A64727">
        <v>0.35492308191452099</v>
      </c>
      <c r="F64727">
        <v>0.27043052266041401</v>
      </c>
    </row>
    <row r="64728" spans="1:6" x14ac:dyDescent="0.25">
      <c r="A64728">
        <v>0.35560143178929599</v>
      </c>
      <c r="F64728">
        <v>0.27162124299340701</v>
      </c>
    </row>
    <row r="64729" spans="1:6" x14ac:dyDescent="0.25">
      <c r="A64729">
        <v>0.35665125328265201</v>
      </c>
      <c r="F64729">
        <v>0.27506608557369899</v>
      </c>
    </row>
    <row r="64730" spans="1:6" x14ac:dyDescent="0.25">
      <c r="A64730">
        <v>0.35556589568407598</v>
      </c>
      <c r="F64730">
        <v>0.267785936180088</v>
      </c>
    </row>
    <row r="64731" spans="1:6" x14ac:dyDescent="0.25">
      <c r="A64731">
        <v>0.35601892695162302</v>
      </c>
      <c r="F64731">
        <v>0.27004124017225301</v>
      </c>
    </row>
    <row r="64732" spans="1:6" x14ac:dyDescent="0.25">
      <c r="A64732">
        <v>0.35613494445787802</v>
      </c>
      <c r="F64732">
        <v>0.26906579236189498</v>
      </c>
    </row>
    <row r="64733" spans="1:6" x14ac:dyDescent="0.25">
      <c r="A64733">
        <v>0.35431786288135803</v>
      </c>
      <c r="F64733">
        <v>0.27237541352709099</v>
      </c>
    </row>
    <row r="64734" spans="1:6" x14ac:dyDescent="0.25">
      <c r="A64734">
        <v>0.35256602202242998</v>
      </c>
      <c r="F64734">
        <v>0.27170487989981901</v>
      </c>
    </row>
    <row r="64735" spans="1:6" x14ac:dyDescent="0.25">
      <c r="A64735">
        <v>0.35231625652326098</v>
      </c>
      <c r="F64735">
        <v>0.27322580623957798</v>
      </c>
    </row>
    <row r="64736" spans="1:6" x14ac:dyDescent="0.25">
      <c r="A64736">
        <v>0.351453616183943</v>
      </c>
      <c r="F64736">
        <v>0.27232133762704003</v>
      </c>
    </row>
    <row r="64737" spans="1:6" x14ac:dyDescent="0.25">
      <c r="A64737">
        <v>0.347698284654892</v>
      </c>
      <c r="F64737">
        <v>0.26878134699331302</v>
      </c>
    </row>
    <row r="64738" spans="1:6" x14ac:dyDescent="0.25">
      <c r="A64738">
        <v>0.34592134043065298</v>
      </c>
      <c r="F64738">
        <v>0.27171675446960603</v>
      </c>
    </row>
    <row r="64739" spans="1:6" x14ac:dyDescent="0.25">
      <c r="A64739">
        <v>0.345228246135101</v>
      </c>
      <c r="F64739">
        <v>0.27156607434153501</v>
      </c>
    </row>
    <row r="64740" spans="1:6" x14ac:dyDescent="0.25">
      <c r="A64740">
        <v>0.344860193470786</v>
      </c>
      <c r="F64740">
        <v>0.26444062756167502</v>
      </c>
    </row>
    <row r="64741" spans="1:6" x14ac:dyDescent="0.25">
      <c r="A64741">
        <v>0.34502980783546799</v>
      </c>
      <c r="F64741">
        <v>0.262300815433263</v>
      </c>
    </row>
    <row r="64742" spans="1:6" x14ac:dyDescent="0.25">
      <c r="A64742">
        <v>0.346988769092889</v>
      </c>
      <c r="F64742">
        <v>0.26558906750546502</v>
      </c>
    </row>
    <row r="64743" spans="1:6" x14ac:dyDescent="0.25">
      <c r="A64743">
        <v>0.348196519586561</v>
      </c>
      <c r="F64743">
        <v>0.26546696159574701</v>
      </c>
    </row>
    <row r="64744" spans="1:6" x14ac:dyDescent="0.25">
      <c r="A64744">
        <v>0.349389426792375</v>
      </c>
      <c r="F64744">
        <v>0.26333328957358998</v>
      </c>
    </row>
    <row r="64745" spans="1:6" x14ac:dyDescent="0.25">
      <c r="A64745">
        <v>0.35006720699764698</v>
      </c>
      <c r="F64745">
        <v>0.27239224811395002</v>
      </c>
    </row>
    <row r="64746" spans="1:6" x14ac:dyDescent="0.25">
      <c r="A64746">
        <v>0.35080521689109501</v>
      </c>
      <c r="F64746">
        <v>0.26981053501367502</v>
      </c>
    </row>
    <row r="64747" spans="1:6" x14ac:dyDescent="0.25">
      <c r="A64747">
        <v>0.35087974377715297</v>
      </c>
      <c r="F64747">
        <v>0.26654567569494197</v>
      </c>
    </row>
    <row r="64748" spans="1:6" x14ac:dyDescent="0.25">
      <c r="A64748">
        <v>0.348054798441149</v>
      </c>
      <c r="F64748">
        <v>0.27133137898312598</v>
      </c>
    </row>
    <row r="64749" spans="1:6" x14ac:dyDescent="0.25">
      <c r="A64749">
        <v>0.34581972063828798</v>
      </c>
      <c r="F64749">
        <v>0.268552754902177</v>
      </c>
    </row>
    <row r="64750" spans="1:6" x14ac:dyDescent="0.25">
      <c r="A64750">
        <v>0.34557506956627398</v>
      </c>
      <c r="F64750">
        <v>0.26703378392590399</v>
      </c>
    </row>
    <row r="64751" spans="1:6" x14ac:dyDescent="0.25">
      <c r="A64751">
        <v>0.34582022113391803</v>
      </c>
      <c r="F64751">
        <v>0.266829648779498</v>
      </c>
    </row>
    <row r="64752" spans="1:6" x14ac:dyDescent="0.25">
      <c r="A64752">
        <v>0.34652260028076898</v>
      </c>
      <c r="F64752">
        <v>0.27018479837311599</v>
      </c>
    </row>
    <row r="64753" spans="1:6" x14ac:dyDescent="0.25">
      <c r="A64753">
        <v>0.34760129392735001</v>
      </c>
      <c r="F64753">
        <v>0.270416194366084</v>
      </c>
    </row>
    <row r="64754" spans="1:6" x14ac:dyDescent="0.25">
      <c r="A64754">
        <v>0.34764950707548897</v>
      </c>
      <c r="F64754">
        <v>0.26889075959722197</v>
      </c>
    </row>
    <row r="64755" spans="1:6" x14ac:dyDescent="0.25">
      <c r="A64755">
        <v>0.346622435090368</v>
      </c>
      <c r="F64755">
        <v>0.27000771214564601</v>
      </c>
    </row>
    <row r="64756" spans="1:6" x14ac:dyDescent="0.25">
      <c r="A64756">
        <v>0.34438619198071202</v>
      </c>
      <c r="F64756">
        <v>0.26655073836445797</v>
      </c>
    </row>
    <row r="64757" spans="1:6" x14ac:dyDescent="0.25">
      <c r="A64757">
        <v>0.34438136761690802</v>
      </c>
      <c r="F64757">
        <v>0.26866606581542202</v>
      </c>
    </row>
    <row r="64758" spans="1:6" x14ac:dyDescent="0.25">
      <c r="A64758">
        <v>0.34151974973550497</v>
      </c>
      <c r="F64758">
        <v>0.27208663357628698</v>
      </c>
    </row>
    <row r="64759" spans="1:6" x14ac:dyDescent="0.25">
      <c r="A64759">
        <v>0.33958371261134501</v>
      </c>
      <c r="F64759">
        <v>0.27061740143431501</v>
      </c>
    </row>
    <row r="64760" spans="1:6" x14ac:dyDescent="0.25">
      <c r="A64760">
        <v>0.33889892756948697</v>
      </c>
      <c r="F64760">
        <v>0.27076798180738998</v>
      </c>
    </row>
    <row r="64761" spans="1:6" x14ac:dyDescent="0.25">
      <c r="A64761">
        <v>0.339504504291952</v>
      </c>
      <c r="F64761">
        <v>0.27039718586537498</v>
      </c>
    </row>
    <row r="64762" spans="1:6" x14ac:dyDescent="0.25">
      <c r="A64762">
        <v>0.33980063845034902</v>
      </c>
      <c r="F64762">
        <v>0.27128341959582403</v>
      </c>
    </row>
    <row r="64763" spans="1:6" x14ac:dyDescent="0.25">
      <c r="A64763">
        <v>0.33991373531112801</v>
      </c>
      <c r="F64763">
        <v>0.26837423609362698</v>
      </c>
    </row>
    <row r="64764" spans="1:6" x14ac:dyDescent="0.25">
      <c r="A64764">
        <v>0.33883597269733001</v>
      </c>
      <c r="F64764">
        <v>0.271792300873332</v>
      </c>
    </row>
    <row r="64765" spans="1:6" x14ac:dyDescent="0.25">
      <c r="A64765">
        <v>0.33937645405203998</v>
      </c>
      <c r="F64765">
        <v>0.27276845152179402</v>
      </c>
    </row>
    <row r="64766" spans="1:6" x14ac:dyDescent="0.25">
      <c r="A64766">
        <v>0.33898336730143702</v>
      </c>
      <c r="F64766">
        <v>0.26971093565225601</v>
      </c>
    </row>
    <row r="64767" spans="1:6" x14ac:dyDescent="0.25">
      <c r="A64767">
        <v>0.33829698464138402</v>
      </c>
      <c r="F64767">
        <v>0.269405004464917</v>
      </c>
    </row>
    <row r="64768" spans="1:6" x14ac:dyDescent="0.25">
      <c r="A64768">
        <v>0.338273865836555</v>
      </c>
      <c r="F64768">
        <v>0.26887765030066102</v>
      </c>
    </row>
    <row r="64769" spans="1:6" x14ac:dyDescent="0.25">
      <c r="A64769">
        <v>0.33799013877796003</v>
      </c>
      <c r="F64769">
        <v>0.26779796058932898</v>
      </c>
    </row>
    <row r="64770" spans="1:6" x14ac:dyDescent="0.25">
      <c r="A64770">
        <v>0.33865349670224298</v>
      </c>
      <c r="F64770">
        <v>0.26922529563307701</v>
      </c>
    </row>
    <row r="64771" spans="1:6" x14ac:dyDescent="0.25">
      <c r="A64771">
        <v>0.33790705145454902</v>
      </c>
      <c r="F64771">
        <v>0.273003144396675</v>
      </c>
    </row>
    <row r="64772" spans="1:6" x14ac:dyDescent="0.25">
      <c r="A64772">
        <v>0.336570563592758</v>
      </c>
      <c r="F64772">
        <v>0.27314076738225002</v>
      </c>
    </row>
    <row r="64773" spans="1:6" x14ac:dyDescent="0.25">
      <c r="A64773">
        <v>0.33743970383082</v>
      </c>
      <c r="F64773">
        <v>0.268583931856685</v>
      </c>
    </row>
    <row r="64774" spans="1:6" x14ac:dyDescent="0.25">
      <c r="A64774">
        <v>0.33674242744278798</v>
      </c>
      <c r="F64774">
        <v>0.27196135620276102</v>
      </c>
    </row>
    <row r="64775" spans="1:6" x14ac:dyDescent="0.25">
      <c r="A64775">
        <v>0.33743905866864399</v>
      </c>
      <c r="F64775">
        <v>0.26981872527135697</v>
      </c>
    </row>
    <row r="64776" spans="1:6" x14ac:dyDescent="0.25">
      <c r="A64776">
        <v>0.33795096429886501</v>
      </c>
      <c r="F64776">
        <v>0.27690882898039199</v>
      </c>
    </row>
    <row r="64777" spans="1:6" x14ac:dyDescent="0.25">
      <c r="A64777">
        <v>0.33748700867182002</v>
      </c>
      <c r="F64777">
        <v>0.26993103822072301</v>
      </c>
    </row>
    <row r="64778" spans="1:6" x14ac:dyDescent="0.25">
      <c r="A64778">
        <v>0.335590297291819</v>
      </c>
      <c r="F64778">
        <v>0.26703907839126001</v>
      </c>
    </row>
    <row r="64779" spans="1:6" x14ac:dyDescent="0.25">
      <c r="A64779">
        <v>0.33544130052752003</v>
      </c>
      <c r="F64779">
        <v>0.26487179638610903</v>
      </c>
    </row>
    <row r="64780" spans="1:6" x14ac:dyDescent="0.25">
      <c r="A64780">
        <v>0.336115582159215</v>
      </c>
      <c r="F64780">
        <v>0.26871094894078001</v>
      </c>
    </row>
    <row r="64781" spans="1:6" x14ac:dyDescent="0.25">
      <c r="A64781">
        <v>0.33623464242238899</v>
      </c>
      <c r="F64781">
        <v>0.26696871841947201</v>
      </c>
    </row>
    <row r="64782" spans="1:6" x14ac:dyDescent="0.25">
      <c r="A64782">
        <v>0.33613373819996301</v>
      </c>
      <c r="F64782">
        <v>0.26297008287575502</v>
      </c>
    </row>
    <row r="64783" spans="1:6" x14ac:dyDescent="0.25">
      <c r="A64783">
        <v>0.33770442415272001</v>
      </c>
      <c r="F64783">
        <v>0.26470461446377902</v>
      </c>
    </row>
    <row r="64784" spans="1:6" x14ac:dyDescent="0.25">
      <c r="A64784">
        <v>0.33832998865439501</v>
      </c>
      <c r="F64784">
        <v>0.27132018241617401</v>
      </c>
    </row>
    <row r="64785" spans="1:6" x14ac:dyDescent="0.25">
      <c r="A64785">
        <v>0.337277030701711</v>
      </c>
      <c r="F64785">
        <v>0.27080426820450298</v>
      </c>
    </row>
    <row r="64786" spans="1:6" x14ac:dyDescent="0.25">
      <c r="A64786">
        <v>0.33437159085083001</v>
      </c>
      <c r="F64786">
        <v>0.26529241684410299</v>
      </c>
    </row>
    <row r="64787" spans="1:6" x14ac:dyDescent="0.25">
      <c r="A64787">
        <v>0.33475308547004901</v>
      </c>
      <c r="F64787">
        <v>0.26884753588173099</v>
      </c>
    </row>
    <row r="64788" spans="1:6" x14ac:dyDescent="0.25">
      <c r="A64788">
        <v>0.33592639601754698</v>
      </c>
      <c r="F64788">
        <v>0.26429765547315198</v>
      </c>
    </row>
    <row r="64789" spans="1:6" x14ac:dyDescent="0.25">
      <c r="A64789">
        <v>0.33816356435738798</v>
      </c>
      <c r="F64789">
        <v>0.26483431624041598</v>
      </c>
    </row>
    <row r="64790" spans="1:6" x14ac:dyDescent="0.25">
      <c r="A64790">
        <v>0.337755836837696</v>
      </c>
      <c r="F64790">
        <v>0.26800612194670498</v>
      </c>
    </row>
    <row r="64791" spans="1:6" x14ac:dyDescent="0.25">
      <c r="A64791">
        <v>0.33985881854359101</v>
      </c>
      <c r="F64791">
        <v>0.27171201341682</v>
      </c>
    </row>
    <row r="64792" spans="1:6" x14ac:dyDescent="0.25">
      <c r="A64792">
        <v>0.33930278523871998</v>
      </c>
      <c r="F64792">
        <v>0.26510517216391</v>
      </c>
    </row>
    <row r="64793" spans="1:6" x14ac:dyDescent="0.25">
      <c r="A64793">
        <v>0.34130038073702001</v>
      </c>
      <c r="F64793">
        <v>0.26687559940748701</v>
      </c>
    </row>
    <row r="64794" spans="1:6" x14ac:dyDescent="0.25">
      <c r="A64794">
        <v>0.34199438055946602</v>
      </c>
      <c r="F64794">
        <v>0.267278294182486</v>
      </c>
    </row>
    <row r="64795" spans="1:6" x14ac:dyDescent="0.25">
      <c r="A64795">
        <v>0.34216715661937103</v>
      </c>
      <c r="F64795">
        <v>0.27084608500202401</v>
      </c>
    </row>
    <row r="64796" spans="1:6" x14ac:dyDescent="0.25">
      <c r="A64796">
        <v>0.34216468084986101</v>
      </c>
      <c r="F64796">
        <v>0.26764829374021898</v>
      </c>
    </row>
    <row r="64797" spans="1:6" x14ac:dyDescent="0.25">
      <c r="A64797">
        <v>0.340882418239221</v>
      </c>
      <c r="F64797">
        <v>0.259550720453262</v>
      </c>
    </row>
    <row r="64798" spans="1:6" x14ac:dyDescent="0.25">
      <c r="A64798">
        <v>0.33980092652965499</v>
      </c>
      <c r="F64798">
        <v>0.26965638084544002</v>
      </c>
    </row>
    <row r="64799" spans="1:6" x14ac:dyDescent="0.25">
      <c r="A64799">
        <v>0.34132275922809302</v>
      </c>
      <c r="F64799">
        <v>0.26364657531181901</v>
      </c>
    </row>
    <row r="64800" spans="1:6" x14ac:dyDescent="0.25">
      <c r="A64800">
        <v>0.341726735661952</v>
      </c>
      <c r="F64800">
        <v>0.263552025374439</v>
      </c>
    </row>
    <row r="64801" spans="1:6" x14ac:dyDescent="0.25">
      <c r="A64801">
        <v>0.34102179791827097</v>
      </c>
      <c r="F64801">
        <v>0.26734393379754401</v>
      </c>
    </row>
    <row r="64802" spans="1:6" x14ac:dyDescent="0.25">
      <c r="A64802">
        <v>0.33922171374683202</v>
      </c>
      <c r="F64802">
        <v>0.26280160248279499</v>
      </c>
    </row>
    <row r="64803" spans="1:6" x14ac:dyDescent="0.25">
      <c r="A64803">
        <v>0.33838893659297398</v>
      </c>
      <c r="F64803">
        <v>0.27028508153226599</v>
      </c>
    </row>
    <row r="64804" spans="1:6" x14ac:dyDescent="0.25">
      <c r="A64804">
        <v>0.33774046621591097</v>
      </c>
      <c r="F64804">
        <v>0.262001155565182</v>
      </c>
    </row>
    <row r="64805" spans="1:6" x14ac:dyDescent="0.25">
      <c r="A64805">
        <v>0.337465706055812</v>
      </c>
      <c r="F64805">
        <v>0.26873229402634802</v>
      </c>
    </row>
    <row r="64806" spans="1:6" x14ac:dyDescent="0.25">
      <c r="A64806">
        <v>0.338381180661319</v>
      </c>
      <c r="F64806">
        <v>0.26785047435098203</v>
      </c>
    </row>
    <row r="64807" spans="1:6" x14ac:dyDescent="0.25">
      <c r="A64807">
        <v>0.33901439989097598</v>
      </c>
      <c r="F64807">
        <v>0.26922034803363998</v>
      </c>
    </row>
    <row r="64808" spans="1:6" x14ac:dyDescent="0.25">
      <c r="A64808">
        <v>0.33925219360964498</v>
      </c>
      <c r="F64808">
        <v>0.26475015282630898</v>
      </c>
    </row>
    <row r="64809" spans="1:6" x14ac:dyDescent="0.25">
      <c r="A64809">
        <v>0.339540810710728</v>
      </c>
      <c r="F64809">
        <v>0.262902268519004</v>
      </c>
    </row>
    <row r="64810" spans="1:6" x14ac:dyDescent="0.25">
      <c r="A64810">
        <v>0.33870459887776899</v>
      </c>
      <c r="F64810">
        <v>0.26409783462683301</v>
      </c>
    </row>
    <row r="64811" spans="1:6" x14ac:dyDescent="0.25">
      <c r="A64811">
        <v>0.33742086919694603</v>
      </c>
      <c r="F64811">
        <v>0.26758218142721302</v>
      </c>
    </row>
    <row r="64812" spans="1:6" x14ac:dyDescent="0.25">
      <c r="A64812">
        <v>0.33738226320138998</v>
      </c>
      <c r="F64812">
        <v>0.26878977070252102</v>
      </c>
    </row>
    <row r="64813" spans="1:6" x14ac:dyDescent="0.25">
      <c r="A64813">
        <v>0.33788071914865397</v>
      </c>
      <c r="F64813">
        <v>0.27145648292369301</v>
      </c>
    </row>
    <row r="64814" spans="1:6" x14ac:dyDescent="0.25">
      <c r="A64814">
        <v>0.337668063309643</v>
      </c>
      <c r="F64814">
        <v>0.26811652837528099</v>
      </c>
    </row>
    <row r="64815" spans="1:6" x14ac:dyDescent="0.25">
      <c r="A64815">
        <v>0.33942705837881498</v>
      </c>
      <c r="F64815">
        <v>0.26591715009675998</v>
      </c>
    </row>
    <row r="64816" spans="1:6" x14ac:dyDescent="0.25">
      <c r="A64816">
        <v>0.33942660656567503</v>
      </c>
      <c r="F64816">
        <v>0.26619982222715999</v>
      </c>
    </row>
    <row r="64817" spans="1:6" x14ac:dyDescent="0.25">
      <c r="A64817">
        <v>0.33942697334823702</v>
      </c>
      <c r="F64817">
        <v>0.27006863223181798</v>
      </c>
    </row>
    <row r="64818" spans="1:6" x14ac:dyDescent="0.25">
      <c r="A64818">
        <v>0.33768961115899598</v>
      </c>
      <c r="F64818">
        <v>0.26699558148781399</v>
      </c>
    </row>
    <row r="64819" spans="1:6" x14ac:dyDescent="0.25">
      <c r="A64819">
        <v>0.33974508009147802</v>
      </c>
      <c r="F64819">
        <v>0.272774645023875</v>
      </c>
    </row>
    <row r="64820" spans="1:6" x14ac:dyDescent="0.25">
      <c r="A64820">
        <v>0.338809442392632</v>
      </c>
      <c r="F64820">
        <v>0.27120524355106801</v>
      </c>
    </row>
    <row r="64821" spans="1:6" x14ac:dyDescent="0.25">
      <c r="A64821">
        <v>0.33921757334008701</v>
      </c>
      <c r="F64821">
        <v>0.27210062576664801</v>
      </c>
    </row>
    <row r="64822" spans="1:6" x14ac:dyDescent="0.25">
      <c r="A64822">
        <v>0.33993517659818301</v>
      </c>
      <c r="F64822">
        <v>0.266470493127902</v>
      </c>
    </row>
    <row r="64823" spans="1:6" x14ac:dyDescent="0.25">
      <c r="A64823">
        <v>0.34086853637318498</v>
      </c>
      <c r="F64823">
        <v>0.270532846450805</v>
      </c>
    </row>
    <row r="64824" spans="1:6" x14ac:dyDescent="0.25">
      <c r="A64824">
        <v>0.342490725823346</v>
      </c>
      <c r="F64824">
        <v>0.26678232848644201</v>
      </c>
    </row>
    <row r="64825" spans="1:6" x14ac:dyDescent="0.25">
      <c r="A64825">
        <v>0.34097843938294398</v>
      </c>
      <c r="F64825">
        <v>0.26399583576454</v>
      </c>
    </row>
    <row r="64826" spans="1:6" x14ac:dyDescent="0.25">
      <c r="A64826">
        <v>0.34016848034149999</v>
      </c>
      <c r="F64826">
        <v>0.26550373641981001</v>
      </c>
    </row>
    <row r="64827" spans="1:6" x14ac:dyDescent="0.25">
      <c r="A64827">
        <v>0.34001070133108602</v>
      </c>
      <c r="F64827">
        <v>0.26552755882342599</v>
      </c>
    </row>
    <row r="64828" spans="1:6" x14ac:dyDescent="0.25">
      <c r="A64828">
        <v>0.34096584628464399</v>
      </c>
      <c r="F64828">
        <v>0.26948269746369702</v>
      </c>
    </row>
    <row r="64829" spans="1:6" x14ac:dyDescent="0.25">
      <c r="A64829">
        <v>0.34209242680077201</v>
      </c>
      <c r="F64829">
        <v>0.27403180632326302</v>
      </c>
    </row>
    <row r="64830" spans="1:6" x14ac:dyDescent="0.25">
      <c r="A64830">
        <v>0.34135957659696597</v>
      </c>
      <c r="F64830">
        <v>0.27016912193761899</v>
      </c>
    </row>
    <row r="64831" spans="1:6" x14ac:dyDescent="0.25">
      <c r="A64831">
        <v>0.34218615250486301</v>
      </c>
      <c r="F64831">
        <v>0.26466204681330202</v>
      </c>
    </row>
    <row r="64832" spans="1:6" x14ac:dyDescent="0.25">
      <c r="A64832">
        <v>0.34358127824007501</v>
      </c>
      <c r="F64832">
        <v>0.27182962828212298</v>
      </c>
    </row>
    <row r="64833" spans="1:6" x14ac:dyDescent="0.25">
      <c r="A64833">
        <v>0.34260294982792</v>
      </c>
      <c r="F64833">
        <v>0.26676195156243099</v>
      </c>
    </row>
    <row r="64834" spans="1:6" x14ac:dyDescent="0.25">
      <c r="A64834">
        <v>0.34310861776374302</v>
      </c>
      <c r="F64834">
        <v>0.27163404971361099</v>
      </c>
    </row>
    <row r="64835" spans="1:6" x14ac:dyDescent="0.25">
      <c r="A64835">
        <v>0.34232489655935699</v>
      </c>
      <c r="F64835">
        <v>0.26469980387224001</v>
      </c>
    </row>
    <row r="64836" spans="1:6" x14ac:dyDescent="0.25">
      <c r="A64836">
        <v>0.34299509375551002</v>
      </c>
      <c r="F64836">
        <v>0.26711328782969002</v>
      </c>
    </row>
    <row r="64837" spans="1:6" x14ac:dyDescent="0.25">
      <c r="A64837">
        <v>0.34325741166305601</v>
      </c>
      <c r="F64837">
        <v>0.27384820207953398</v>
      </c>
    </row>
    <row r="64838" spans="1:6" x14ac:dyDescent="0.25">
      <c r="A64838">
        <v>0.34313882869728302</v>
      </c>
      <c r="F64838">
        <v>0.263950637645191</v>
      </c>
    </row>
    <row r="64839" spans="1:6" x14ac:dyDescent="0.25">
      <c r="A64839">
        <v>0.34109156498757198</v>
      </c>
      <c r="F64839">
        <v>0.273880938688914</v>
      </c>
    </row>
    <row r="64840" spans="1:6" x14ac:dyDescent="0.25">
      <c r="A64840">
        <v>0.34134137259105002</v>
      </c>
      <c r="F64840">
        <v>0.26586081584294602</v>
      </c>
    </row>
    <row r="64841" spans="1:6" x14ac:dyDescent="0.25">
      <c r="A64841">
        <v>0.338747447240694</v>
      </c>
      <c r="F64841">
        <v>0.27476827137999998</v>
      </c>
    </row>
    <row r="64842" spans="1:6" x14ac:dyDescent="0.25">
      <c r="A64842">
        <v>0.337156711904746</v>
      </c>
      <c r="F64842">
        <v>0.27140100714233101</v>
      </c>
    </row>
    <row r="64843" spans="1:6" x14ac:dyDescent="0.25">
      <c r="A64843">
        <v>0.33708394297818201</v>
      </c>
      <c r="F64843">
        <v>0.26554758432838599</v>
      </c>
    </row>
    <row r="64844" spans="1:6" x14ac:dyDescent="0.25">
      <c r="A64844">
        <v>0.33795225543223401</v>
      </c>
      <c r="F64844">
        <v>0.26509124206172002</v>
      </c>
    </row>
    <row r="64845" spans="1:6" x14ac:dyDescent="0.25">
      <c r="A64845">
        <v>0.33860932921800602</v>
      </c>
      <c r="F64845">
        <v>0.26895001447862998</v>
      </c>
    </row>
    <row r="64846" spans="1:6" x14ac:dyDescent="0.25">
      <c r="A64846">
        <v>0.33874099122884999</v>
      </c>
      <c r="F64846">
        <v>0.27004292151994103</v>
      </c>
    </row>
    <row r="64847" spans="1:6" x14ac:dyDescent="0.25">
      <c r="A64847">
        <v>0.33898080967347199</v>
      </c>
      <c r="F64847">
        <v>0.26775756436917503</v>
      </c>
    </row>
    <row r="64848" spans="1:6" x14ac:dyDescent="0.25">
      <c r="A64848">
        <v>0.33878735009049499</v>
      </c>
      <c r="F64848">
        <v>0.26787813918457998</v>
      </c>
    </row>
    <row r="64849" spans="1:6" x14ac:dyDescent="0.25">
      <c r="A64849">
        <v>0.33723588346954397</v>
      </c>
      <c r="F64849">
        <v>0.26313849745525197</v>
      </c>
    </row>
    <row r="64850" spans="1:6" x14ac:dyDescent="0.25">
      <c r="A64850">
        <v>0.33918697830637001</v>
      </c>
      <c r="F64850">
        <v>0.273800933940543</v>
      </c>
    </row>
    <row r="64851" spans="1:6" x14ac:dyDescent="0.25">
      <c r="A64851">
        <v>0.33852705386841803</v>
      </c>
      <c r="F64851">
        <v>0.26894484418961701</v>
      </c>
    </row>
    <row r="64852" spans="1:6" x14ac:dyDescent="0.25">
      <c r="A64852">
        <v>0.33990602257791602</v>
      </c>
      <c r="F64852">
        <v>0.270973241991466</v>
      </c>
    </row>
    <row r="64853" spans="1:6" x14ac:dyDescent="0.25">
      <c r="A64853">
        <v>0.342430751071718</v>
      </c>
      <c r="F64853">
        <v>0.271219366954432</v>
      </c>
    </row>
    <row r="64854" spans="1:6" x14ac:dyDescent="0.25">
      <c r="A64854">
        <v>0.34222118891627101</v>
      </c>
      <c r="F64854">
        <v>0.28100579894251199</v>
      </c>
    </row>
    <row r="64855" spans="1:6" x14ac:dyDescent="0.25">
      <c r="A64855">
        <v>0.34076319417058498</v>
      </c>
      <c r="F64855">
        <v>0.26862834518154399</v>
      </c>
    </row>
    <row r="64856" spans="1:6" x14ac:dyDescent="0.25">
      <c r="A64856">
        <v>0.34095694143532601</v>
      </c>
      <c r="F64856">
        <v>0.27054277476337202</v>
      </c>
    </row>
    <row r="64857" spans="1:6" x14ac:dyDescent="0.25">
      <c r="A64857">
        <v>0.34141015399522001</v>
      </c>
      <c r="F64857">
        <v>0.27344904094934402</v>
      </c>
    </row>
    <row r="64858" spans="1:6" x14ac:dyDescent="0.25">
      <c r="A64858">
        <v>0.34173777403120698</v>
      </c>
      <c r="F64858">
        <v>0.27328047942784001</v>
      </c>
    </row>
    <row r="64859" spans="1:6" x14ac:dyDescent="0.25">
      <c r="A64859">
        <v>0.34185478547922798</v>
      </c>
      <c r="F64859">
        <v>0.26930317365460898</v>
      </c>
    </row>
    <row r="64860" spans="1:6" x14ac:dyDescent="0.25">
      <c r="A64860">
        <v>0.342860872503574</v>
      </c>
      <c r="F64860">
        <v>0.26630285713407698</v>
      </c>
    </row>
    <row r="64861" spans="1:6" x14ac:dyDescent="0.25">
      <c r="A64861">
        <v>0.34356886089007699</v>
      </c>
      <c r="F64861">
        <v>0.26873884018924499</v>
      </c>
    </row>
    <row r="64862" spans="1:6" x14ac:dyDescent="0.25">
      <c r="A64862">
        <v>0.343844079121571</v>
      </c>
      <c r="F64862">
        <v>0.26409209064311401</v>
      </c>
    </row>
    <row r="64863" spans="1:6" x14ac:dyDescent="0.25">
      <c r="A64863">
        <v>0.34415381434609099</v>
      </c>
      <c r="F64863">
        <v>0.26495385169982899</v>
      </c>
    </row>
    <row r="64864" spans="1:6" x14ac:dyDescent="0.25">
      <c r="A64864">
        <v>0.344011967460287</v>
      </c>
      <c r="F64864">
        <v>0.26798164430591798</v>
      </c>
    </row>
    <row r="64865" spans="1:6" x14ac:dyDescent="0.25">
      <c r="A64865">
        <v>0.344857004438689</v>
      </c>
      <c r="F64865">
        <v>0.26532873718274902</v>
      </c>
    </row>
    <row r="64866" spans="1:6" x14ac:dyDescent="0.25">
      <c r="A64866">
        <v>0.34586654233960101</v>
      </c>
      <c r="F64866">
        <v>0.26892126392986998</v>
      </c>
    </row>
    <row r="64867" spans="1:6" x14ac:dyDescent="0.25">
      <c r="A64867">
        <v>0.34657687858376401</v>
      </c>
      <c r="F64867">
        <v>0.26582234145866501</v>
      </c>
    </row>
    <row r="64868" spans="1:6" x14ac:dyDescent="0.25">
      <c r="A64868">
        <v>0.34801446323160001</v>
      </c>
      <c r="F64868">
        <v>0.26989910792973298</v>
      </c>
    </row>
    <row r="64869" spans="1:6" x14ac:dyDescent="0.25">
      <c r="A64869">
        <v>0.34903563368965401</v>
      </c>
      <c r="F64869">
        <v>0.26134955427712803</v>
      </c>
    </row>
    <row r="64870" spans="1:6" x14ac:dyDescent="0.25">
      <c r="A64870">
        <v>0.34843562442258902</v>
      </c>
      <c r="F64870">
        <v>0.26746716060572201</v>
      </c>
    </row>
    <row r="64871" spans="1:6" x14ac:dyDescent="0.25">
      <c r="A64871">
        <v>0.34959286323357203</v>
      </c>
      <c r="F64871">
        <v>0.27262349799275398</v>
      </c>
    </row>
    <row r="64872" spans="1:6" x14ac:dyDescent="0.25">
      <c r="A64872">
        <v>0.35224801046937398</v>
      </c>
      <c r="F64872">
        <v>0.264274747835265</v>
      </c>
    </row>
    <row r="64873" spans="1:6" x14ac:dyDescent="0.25">
      <c r="A64873">
        <v>0.35405441650264702</v>
      </c>
      <c r="F64873">
        <v>0.267751490490304</v>
      </c>
    </row>
    <row r="64874" spans="1:6" x14ac:dyDescent="0.25">
      <c r="A64874">
        <v>0.35592388107902501</v>
      </c>
      <c r="F64874">
        <v>0.26550954331954302</v>
      </c>
    </row>
    <row r="64875" spans="1:6" x14ac:dyDescent="0.25">
      <c r="A64875">
        <v>0.35772048408312601</v>
      </c>
      <c r="F64875">
        <v>0.26565318389071302</v>
      </c>
    </row>
    <row r="64876" spans="1:6" x14ac:dyDescent="0.25">
      <c r="A64876">
        <v>0.35845056275051501</v>
      </c>
      <c r="F64876">
        <v>0.26494037732481901</v>
      </c>
    </row>
    <row r="64877" spans="1:6" x14ac:dyDescent="0.25">
      <c r="A64877">
        <v>0.35982037314585702</v>
      </c>
      <c r="F64877">
        <v>0.27010728749963903</v>
      </c>
    </row>
    <row r="64878" spans="1:6" x14ac:dyDescent="0.25">
      <c r="A64878">
        <v>0.35789659939873603</v>
      </c>
      <c r="F64878">
        <v>0.26903510424825799</v>
      </c>
    </row>
    <row r="64879" spans="1:6" x14ac:dyDescent="0.25">
      <c r="A64879">
        <v>0.357140465190048</v>
      </c>
      <c r="F64879">
        <v>0.26375330115357998</v>
      </c>
    </row>
    <row r="64880" spans="1:6" x14ac:dyDescent="0.25">
      <c r="A64880">
        <v>0.35844903833661002</v>
      </c>
      <c r="F64880">
        <v>0.26886699058943297</v>
      </c>
    </row>
    <row r="64881" spans="1:6" x14ac:dyDescent="0.25">
      <c r="A64881">
        <v>0.35730039630310501</v>
      </c>
      <c r="F64881">
        <v>0.272050114969412</v>
      </c>
    </row>
    <row r="64882" spans="1:6" x14ac:dyDescent="0.25">
      <c r="A64882">
        <v>0.35726638501910302</v>
      </c>
      <c r="F64882">
        <v>0.27059751003980598</v>
      </c>
    </row>
    <row r="64883" spans="1:6" x14ac:dyDescent="0.25">
      <c r="A64883">
        <v>0.35486535155156901</v>
      </c>
      <c r="F64883">
        <v>0.26463207850853598</v>
      </c>
    </row>
    <row r="64884" spans="1:6" x14ac:dyDescent="0.25">
      <c r="A64884">
        <v>0.354429709671576</v>
      </c>
      <c r="F64884">
        <v>0.268579124162594</v>
      </c>
    </row>
    <row r="64885" spans="1:6" x14ac:dyDescent="0.25">
      <c r="A64885">
        <v>0.35518239676184499</v>
      </c>
      <c r="F64885">
        <v>0.26321899559762701</v>
      </c>
    </row>
    <row r="64886" spans="1:6" x14ac:dyDescent="0.25">
      <c r="A64886">
        <v>0.35383074471812098</v>
      </c>
      <c r="F64886">
        <v>0.26718317965666399</v>
      </c>
    </row>
    <row r="64887" spans="1:6" x14ac:dyDescent="0.25">
      <c r="A64887">
        <v>0.35338771638442401</v>
      </c>
      <c r="F64887">
        <v>0.26467899357279101</v>
      </c>
    </row>
    <row r="64888" spans="1:6" x14ac:dyDescent="0.25">
      <c r="A64888">
        <v>0.35355468827388697</v>
      </c>
      <c r="F64888">
        <v>0.26269388943910599</v>
      </c>
    </row>
    <row r="64889" spans="1:6" x14ac:dyDescent="0.25">
      <c r="A64889">
        <v>0.35153468959879702</v>
      </c>
      <c r="F64889">
        <v>0.26640196765462498</v>
      </c>
    </row>
    <row r="64890" spans="1:6" x14ac:dyDescent="0.25">
      <c r="A64890">
        <v>0.35076234502035702</v>
      </c>
      <c r="F64890">
        <v>0.26896839174959303</v>
      </c>
    </row>
    <row r="64891" spans="1:6" x14ac:dyDescent="0.25">
      <c r="A64891">
        <v>0.35060376122373399</v>
      </c>
      <c r="F64891">
        <v>0.264578142927752</v>
      </c>
    </row>
    <row r="64892" spans="1:6" x14ac:dyDescent="0.25">
      <c r="A64892">
        <v>0.350954954466771</v>
      </c>
      <c r="F64892">
        <v>0.269573950519164</v>
      </c>
    </row>
    <row r="64893" spans="1:6" x14ac:dyDescent="0.25">
      <c r="A64893">
        <v>0.34940606026536097</v>
      </c>
      <c r="F64893">
        <v>0.26554296993547</v>
      </c>
    </row>
    <row r="64894" spans="1:6" x14ac:dyDescent="0.25">
      <c r="A64894">
        <v>0.347763528388913</v>
      </c>
      <c r="F64894">
        <v>0.27019441914227199</v>
      </c>
    </row>
    <row r="64895" spans="1:6" x14ac:dyDescent="0.25">
      <c r="A64895">
        <v>0.34723891298683401</v>
      </c>
      <c r="F64895">
        <v>0.26740560142530301</v>
      </c>
    </row>
    <row r="64896" spans="1:6" x14ac:dyDescent="0.25">
      <c r="A64896">
        <v>0.34925515025769999</v>
      </c>
      <c r="F64896">
        <v>0.276945202714867</v>
      </c>
    </row>
    <row r="64897" spans="1:6" x14ac:dyDescent="0.25">
      <c r="A64897">
        <v>0.34926504587604301</v>
      </c>
      <c r="F64897">
        <v>0.27351414495044202</v>
      </c>
    </row>
    <row r="64898" spans="1:6" x14ac:dyDescent="0.25">
      <c r="A64898">
        <v>0.34791759203560002</v>
      </c>
      <c r="F64898">
        <v>0.26857286319136597</v>
      </c>
    </row>
    <row r="64899" spans="1:6" x14ac:dyDescent="0.25">
      <c r="A64899">
        <v>0.34710106839904298</v>
      </c>
      <c r="F64899">
        <v>0.27153498513830998</v>
      </c>
    </row>
    <row r="64900" spans="1:6" x14ac:dyDescent="0.25">
      <c r="A64900">
        <v>0.34628935335508199</v>
      </c>
      <c r="F64900">
        <v>0.26837710580891999</v>
      </c>
    </row>
    <row r="64901" spans="1:6" x14ac:dyDescent="0.25">
      <c r="A64901">
        <v>0.34598592235786801</v>
      </c>
      <c r="F64901">
        <v>0.273426693346765</v>
      </c>
    </row>
    <row r="64902" spans="1:6" x14ac:dyDescent="0.25">
      <c r="A64902">
        <v>0.343267059302022</v>
      </c>
      <c r="F64902">
        <v>0.26973192393779699</v>
      </c>
    </row>
    <row r="64903" spans="1:6" x14ac:dyDescent="0.25">
      <c r="A64903">
        <v>0.34355409327345199</v>
      </c>
      <c r="F64903">
        <v>0.26899890932771803</v>
      </c>
    </row>
    <row r="64904" spans="1:6" x14ac:dyDescent="0.25">
      <c r="A64904">
        <v>0.34355242978606298</v>
      </c>
      <c r="F64904">
        <v>0.26642559592922499</v>
      </c>
    </row>
    <row r="64905" spans="1:6" x14ac:dyDescent="0.25">
      <c r="A64905">
        <v>0.34299712522119202</v>
      </c>
      <c r="F64905">
        <v>0.26968750192059399</v>
      </c>
    </row>
    <row r="64906" spans="1:6" x14ac:dyDescent="0.25">
      <c r="A64906">
        <v>0.34286445034355101</v>
      </c>
      <c r="F64906">
        <v>0.27392388590507999</v>
      </c>
    </row>
    <row r="64907" spans="1:6" x14ac:dyDescent="0.25">
      <c r="A64907">
        <v>0.34225078373222001</v>
      </c>
      <c r="F64907">
        <v>0.26843080504073003</v>
      </c>
    </row>
    <row r="64908" spans="1:6" x14ac:dyDescent="0.25">
      <c r="A64908">
        <v>0.34261763844327597</v>
      </c>
      <c r="F64908">
        <v>0.271802814470397</v>
      </c>
    </row>
    <row r="64909" spans="1:6" x14ac:dyDescent="0.25">
      <c r="A64909">
        <v>0.34444868497636699</v>
      </c>
      <c r="F64909">
        <v>0.26895797832144602</v>
      </c>
    </row>
    <row r="64910" spans="1:6" x14ac:dyDescent="0.25">
      <c r="A64910">
        <v>0.34546060229569397</v>
      </c>
      <c r="F64910">
        <v>0.26811594888567902</v>
      </c>
    </row>
    <row r="64911" spans="1:6" x14ac:dyDescent="0.25">
      <c r="A64911">
        <v>0.345267399739495</v>
      </c>
      <c r="F64911">
        <v>0.26804174193077601</v>
      </c>
    </row>
    <row r="64912" spans="1:6" x14ac:dyDescent="0.25">
      <c r="A64912">
        <v>0.34723162351312298</v>
      </c>
      <c r="F64912">
        <v>0.27093060438831601</v>
      </c>
    </row>
    <row r="64913" spans="1:6" x14ac:dyDescent="0.25">
      <c r="A64913">
        <v>0.347040884098265</v>
      </c>
      <c r="F64913">
        <v>0.26908327597710802</v>
      </c>
    </row>
    <row r="64914" spans="1:6" x14ac:dyDescent="0.25">
      <c r="A64914">
        <v>0.34975818461816</v>
      </c>
      <c r="F64914">
        <v>0.26720653888251999</v>
      </c>
    </row>
    <row r="64915" spans="1:6" x14ac:dyDescent="0.25">
      <c r="A64915">
        <v>0.35187609553697902</v>
      </c>
      <c r="F64915">
        <v>0.27870451162258703</v>
      </c>
    </row>
    <row r="64916" spans="1:6" x14ac:dyDescent="0.25">
      <c r="A64916">
        <v>0.35138892536322502</v>
      </c>
      <c r="F64916">
        <v>0.26690227993660498</v>
      </c>
    </row>
    <row r="64917" spans="1:6" x14ac:dyDescent="0.25">
      <c r="A64917">
        <v>0.35152736162723303</v>
      </c>
      <c r="F64917">
        <v>0.26737446586290903</v>
      </c>
    </row>
    <row r="64918" spans="1:6" x14ac:dyDescent="0.25">
      <c r="A64918">
        <v>0.354604965252653</v>
      </c>
      <c r="F64918">
        <v>0.27492526753081198</v>
      </c>
    </row>
    <row r="64919" spans="1:6" x14ac:dyDescent="0.25">
      <c r="A64919">
        <v>0.35765914895825002</v>
      </c>
      <c r="F64919">
        <v>0.26916105838285498</v>
      </c>
    </row>
    <row r="64920" spans="1:6" x14ac:dyDescent="0.25">
      <c r="A64920">
        <v>0.35617255393323599</v>
      </c>
      <c r="F64920">
        <v>0.27080045557684301</v>
      </c>
    </row>
    <row r="64921" spans="1:6" x14ac:dyDescent="0.25">
      <c r="A64921">
        <v>0.35489527872704502</v>
      </c>
      <c r="F64921">
        <v>0.27145087180866101</v>
      </c>
    </row>
    <row r="64922" spans="1:6" x14ac:dyDescent="0.25">
      <c r="A64922">
        <v>0.35312504450118598</v>
      </c>
      <c r="F64922">
        <v>0.27486090403464097</v>
      </c>
    </row>
    <row r="64923" spans="1:6" x14ac:dyDescent="0.25">
      <c r="A64923">
        <v>0.35359179835972898</v>
      </c>
      <c r="F64923">
        <v>0.27227338941560802</v>
      </c>
    </row>
    <row r="64924" spans="1:6" x14ac:dyDescent="0.25">
      <c r="A64924">
        <v>0.35214650941752801</v>
      </c>
      <c r="F64924">
        <v>0.27191532610191199</v>
      </c>
    </row>
    <row r="64925" spans="1:6" x14ac:dyDescent="0.25">
      <c r="A64925">
        <v>0.34940219911256498</v>
      </c>
      <c r="F64925">
        <v>0.268446933892038</v>
      </c>
    </row>
    <row r="64926" spans="1:6" x14ac:dyDescent="0.25">
      <c r="A64926">
        <v>0.346876887142472</v>
      </c>
      <c r="F64926">
        <v>0.27136822872691602</v>
      </c>
    </row>
    <row r="64927" spans="1:6" x14ac:dyDescent="0.25">
      <c r="A64927">
        <v>0.347032974694303</v>
      </c>
      <c r="F64927">
        <v>0.27150614311297699</v>
      </c>
    </row>
    <row r="64928" spans="1:6" x14ac:dyDescent="0.25">
      <c r="A64928">
        <v>0.34733183196080603</v>
      </c>
      <c r="F64928">
        <v>0.26904139295220297</v>
      </c>
    </row>
    <row r="64929" spans="1:6" x14ac:dyDescent="0.25">
      <c r="A64929">
        <v>0.34751646797125901</v>
      </c>
      <c r="F64929">
        <v>0.27238787834842998</v>
      </c>
    </row>
    <row r="64930" spans="1:6" x14ac:dyDescent="0.25">
      <c r="A64930">
        <v>0.34323403386256801</v>
      </c>
      <c r="F64930">
        <v>0.26847620432575497</v>
      </c>
    </row>
    <row r="64931" spans="1:6" x14ac:dyDescent="0.25">
      <c r="A64931">
        <v>0.34208772821665601</v>
      </c>
      <c r="F64931">
        <v>0.267927668160862</v>
      </c>
    </row>
    <row r="64932" spans="1:6" x14ac:dyDescent="0.25">
      <c r="A64932">
        <v>0.34212108718401602</v>
      </c>
      <c r="F64932">
        <v>0.266452937904331</v>
      </c>
    </row>
    <row r="64933" spans="1:6" x14ac:dyDescent="0.25">
      <c r="A64933">
        <v>0.34172099628938402</v>
      </c>
      <c r="F64933">
        <v>0.27256150088376402</v>
      </c>
    </row>
    <row r="64934" spans="1:6" x14ac:dyDescent="0.25">
      <c r="A64934">
        <v>0.34126480826620798</v>
      </c>
      <c r="F64934">
        <v>0.269079849123954</v>
      </c>
    </row>
    <row r="64935" spans="1:6" x14ac:dyDescent="0.25">
      <c r="A64935">
        <v>0.340008271769903</v>
      </c>
      <c r="F64935">
        <v>0.27466649272375598</v>
      </c>
    </row>
    <row r="64936" spans="1:6" x14ac:dyDescent="0.25">
      <c r="A64936">
        <v>0.338850896359989</v>
      </c>
      <c r="F64936">
        <v>0.26946228783991599</v>
      </c>
    </row>
    <row r="64937" spans="1:6" x14ac:dyDescent="0.25">
      <c r="A64937">
        <v>0.33610241510069</v>
      </c>
      <c r="F64937">
        <v>0.26694119142161399</v>
      </c>
    </row>
    <row r="64938" spans="1:6" x14ac:dyDescent="0.25">
      <c r="A64938">
        <v>0.33615102132489</v>
      </c>
      <c r="F64938">
        <v>0.266748099277416</v>
      </c>
    </row>
    <row r="64939" spans="1:6" x14ac:dyDescent="0.25">
      <c r="A64939">
        <v>0.33627570627062803</v>
      </c>
      <c r="F64939">
        <v>0.264813132584095</v>
      </c>
    </row>
    <row r="64940" spans="1:6" x14ac:dyDescent="0.25">
      <c r="A64940">
        <v>0.33784960380823098</v>
      </c>
      <c r="F64940">
        <v>0.270608999249007</v>
      </c>
    </row>
    <row r="64941" spans="1:6" x14ac:dyDescent="0.25">
      <c r="A64941">
        <v>0.33765894935251201</v>
      </c>
      <c r="F64941">
        <v>0.26615815278556598</v>
      </c>
    </row>
    <row r="64942" spans="1:6" x14ac:dyDescent="0.25">
      <c r="A64942">
        <v>0.34071572270953299</v>
      </c>
      <c r="F64942">
        <v>0.273755246980322</v>
      </c>
    </row>
    <row r="64943" spans="1:6" x14ac:dyDescent="0.25">
      <c r="A64943">
        <v>0.343359868973653</v>
      </c>
      <c r="F64943">
        <v>0.27117815489570302</v>
      </c>
    </row>
    <row r="64944" spans="1:6" x14ac:dyDescent="0.25">
      <c r="A64944">
        <v>0.34384189331317599</v>
      </c>
      <c r="F64944">
        <v>0.27018232146898902</v>
      </c>
    </row>
    <row r="64945" spans="1:6" x14ac:dyDescent="0.25">
      <c r="A64945">
        <v>0.346362374774912</v>
      </c>
      <c r="F64945">
        <v>0.26699946324030499</v>
      </c>
    </row>
    <row r="64946" spans="1:6" x14ac:dyDescent="0.25">
      <c r="A64946">
        <v>0.34616378531325598</v>
      </c>
      <c r="F64946">
        <v>0.27265936881303698</v>
      </c>
    </row>
    <row r="64947" spans="1:6" x14ac:dyDescent="0.25">
      <c r="A64947">
        <v>0.34545331832563902</v>
      </c>
      <c r="F64947">
        <v>0.26912004045314197</v>
      </c>
    </row>
    <row r="64948" spans="1:6" x14ac:dyDescent="0.25">
      <c r="A64948">
        <v>0.34511841512406799</v>
      </c>
      <c r="F64948">
        <v>0.27141350507736201</v>
      </c>
    </row>
    <row r="64949" spans="1:6" x14ac:dyDescent="0.25">
      <c r="A64949">
        <v>0.34475611418911101</v>
      </c>
      <c r="F64949">
        <v>0.27015672292974202</v>
      </c>
    </row>
    <row r="64950" spans="1:6" x14ac:dyDescent="0.25">
      <c r="A64950">
        <v>0.34296743099973298</v>
      </c>
      <c r="F64950">
        <v>0.270843033575349</v>
      </c>
    </row>
    <row r="64951" spans="1:6" x14ac:dyDescent="0.25">
      <c r="A64951">
        <v>0.34318536464246402</v>
      </c>
      <c r="F64951">
        <v>0.272510848111576</v>
      </c>
    </row>
    <row r="64952" spans="1:6" x14ac:dyDescent="0.25">
      <c r="A64952">
        <v>0.342881689431766</v>
      </c>
      <c r="F64952">
        <v>0.27103262187706101</v>
      </c>
    </row>
    <row r="64953" spans="1:6" x14ac:dyDescent="0.25">
      <c r="A64953">
        <v>0.34282195071292099</v>
      </c>
      <c r="F64953">
        <v>0.27156245004799601</v>
      </c>
    </row>
    <row r="64954" spans="1:6" x14ac:dyDescent="0.25">
      <c r="A64954">
        <v>0.34214237917117601</v>
      </c>
      <c r="F64954">
        <v>0.26962850242853098</v>
      </c>
    </row>
    <row r="64955" spans="1:6" x14ac:dyDescent="0.25">
      <c r="A64955">
        <v>0.34086931424475397</v>
      </c>
      <c r="F64955">
        <v>0.26580387643641801</v>
      </c>
    </row>
    <row r="64956" spans="1:6" x14ac:dyDescent="0.25">
      <c r="A64956">
        <v>0.33944898869927798</v>
      </c>
      <c r="F64956">
        <v>0.27633495546049502</v>
      </c>
    </row>
    <row r="64957" spans="1:6" x14ac:dyDescent="0.25">
      <c r="A64957">
        <v>0.34001130613479802</v>
      </c>
      <c r="F64957">
        <v>0.27191027709179399</v>
      </c>
    </row>
    <row r="64958" spans="1:6" x14ac:dyDescent="0.25">
      <c r="A64958">
        <v>0.33999267759484397</v>
      </c>
      <c r="F64958">
        <v>0.26758223979009499</v>
      </c>
    </row>
    <row r="64959" spans="1:6" x14ac:dyDescent="0.25">
      <c r="A64959">
        <v>0.33796228386809901</v>
      </c>
      <c r="F64959">
        <v>0.267862851421038</v>
      </c>
    </row>
    <row r="64960" spans="1:6" x14ac:dyDescent="0.25">
      <c r="A64960">
        <v>0.33791808714044402</v>
      </c>
      <c r="F64960">
        <v>0.26865213488539003</v>
      </c>
    </row>
    <row r="64961" spans="1:6" x14ac:dyDescent="0.25">
      <c r="A64961">
        <v>0.33773310632284798</v>
      </c>
      <c r="F64961">
        <v>0.27364936636553799</v>
      </c>
    </row>
    <row r="64962" spans="1:6" x14ac:dyDescent="0.25">
      <c r="A64962">
        <v>0.33686940252064002</v>
      </c>
      <c r="F64962">
        <v>0.268664083547062</v>
      </c>
    </row>
    <row r="64963" spans="1:6" x14ac:dyDescent="0.25">
      <c r="A64963">
        <v>0.33740068006885898</v>
      </c>
      <c r="F64963">
        <v>0.27336262497636998</v>
      </c>
    </row>
    <row r="64964" spans="1:6" x14ac:dyDescent="0.25">
      <c r="A64964">
        <v>0.33625165885435998</v>
      </c>
      <c r="F64964">
        <v>0.26711770312653599</v>
      </c>
    </row>
    <row r="64965" spans="1:6" x14ac:dyDescent="0.25">
      <c r="A64965">
        <v>0.334998029403555</v>
      </c>
      <c r="F64965">
        <v>0.272724802295366</v>
      </c>
    </row>
    <row r="64966" spans="1:6" x14ac:dyDescent="0.25">
      <c r="A64966">
        <v>0.335267313797736</v>
      </c>
      <c r="F64966">
        <v>0.26836637655893902</v>
      </c>
    </row>
    <row r="64967" spans="1:6" x14ac:dyDescent="0.25">
      <c r="A64967">
        <v>0.33667518063594198</v>
      </c>
      <c r="F64967">
        <v>0.26729894926150599</v>
      </c>
    </row>
    <row r="64968" spans="1:6" x14ac:dyDescent="0.25">
      <c r="A64968">
        <v>0.33491294681079398</v>
      </c>
      <c r="F64968">
        <v>0.26575659629371401</v>
      </c>
    </row>
    <row r="64969" spans="1:6" x14ac:dyDescent="0.25">
      <c r="A64969">
        <v>0.33400353547967598</v>
      </c>
      <c r="F64969">
        <v>0.26385485091143102</v>
      </c>
    </row>
    <row r="64970" spans="1:6" x14ac:dyDescent="0.25">
      <c r="A64970">
        <v>0.33404308026068602</v>
      </c>
      <c r="F64970">
        <v>0.265952446394496</v>
      </c>
    </row>
    <row r="64971" spans="1:6" x14ac:dyDescent="0.25">
      <c r="A64971">
        <v>0.33495357076842203</v>
      </c>
      <c r="F64971">
        <v>0.26655162250002201</v>
      </c>
    </row>
    <row r="64972" spans="1:6" x14ac:dyDescent="0.25">
      <c r="A64972">
        <v>0.33524646134492198</v>
      </c>
      <c r="F64972">
        <v>0.271130436824427</v>
      </c>
    </row>
    <row r="64973" spans="1:6" x14ac:dyDescent="0.25">
      <c r="A64973">
        <v>0.33686953355277899</v>
      </c>
      <c r="F64973">
        <v>0.27221367839309901</v>
      </c>
    </row>
    <row r="64974" spans="1:6" x14ac:dyDescent="0.25">
      <c r="A64974">
        <v>0.33815505357919201</v>
      </c>
      <c r="F64974">
        <v>0.26933517720964201</v>
      </c>
    </row>
    <row r="64975" spans="1:6" x14ac:dyDescent="0.25">
      <c r="A64975">
        <v>0.33749031925667999</v>
      </c>
      <c r="F64975">
        <v>0.26629449551304102</v>
      </c>
    </row>
    <row r="64976" spans="1:6" x14ac:dyDescent="0.25">
      <c r="A64976">
        <v>0.33517734647331299</v>
      </c>
      <c r="F64976">
        <v>0.26298300756348503</v>
      </c>
    </row>
    <row r="64977" spans="1:6" x14ac:dyDescent="0.25">
      <c r="A64977">
        <v>0.335272541701578</v>
      </c>
      <c r="F64977">
        <v>0.26541154045197701</v>
      </c>
    </row>
    <row r="64978" spans="1:6" x14ac:dyDescent="0.25">
      <c r="A64978">
        <v>0.335406651995934</v>
      </c>
      <c r="F64978">
        <v>0.267282056725687</v>
      </c>
    </row>
    <row r="64979" spans="1:6" x14ac:dyDescent="0.25">
      <c r="A64979">
        <v>0.33603486076572597</v>
      </c>
      <c r="F64979">
        <v>0.26109939358300599</v>
      </c>
    </row>
    <row r="64980" spans="1:6" x14ac:dyDescent="0.25">
      <c r="A64980">
        <v>0.33719316286519402</v>
      </c>
      <c r="F64980">
        <v>0.269936339722739</v>
      </c>
    </row>
    <row r="64981" spans="1:6" x14ac:dyDescent="0.25">
      <c r="A64981">
        <v>0.33610131432827101</v>
      </c>
      <c r="F64981">
        <v>0.26728589046332502</v>
      </c>
    </row>
    <row r="64982" spans="1:6" x14ac:dyDescent="0.25">
      <c r="A64982">
        <v>0.33713769074257699</v>
      </c>
      <c r="F64982">
        <v>0.26458663079473699</v>
      </c>
    </row>
    <row r="64983" spans="1:6" x14ac:dyDescent="0.25">
      <c r="A64983">
        <v>0.33749218755890098</v>
      </c>
      <c r="F64983">
        <v>0.26279561262991602</v>
      </c>
    </row>
    <row r="64984" spans="1:6" x14ac:dyDescent="0.25">
      <c r="A64984">
        <v>0.33783576073709398</v>
      </c>
      <c r="F64984">
        <v>0.27227242787679001</v>
      </c>
    </row>
    <row r="64985" spans="1:6" x14ac:dyDescent="0.25">
      <c r="A64985">
        <v>0.337922419503288</v>
      </c>
      <c r="F64985">
        <v>0.26890532299876202</v>
      </c>
    </row>
    <row r="64986" spans="1:6" x14ac:dyDescent="0.25">
      <c r="A64986">
        <v>0.34051913812773998</v>
      </c>
      <c r="F64986">
        <v>0.269645268718401</v>
      </c>
    </row>
    <row r="64987" spans="1:6" x14ac:dyDescent="0.25">
      <c r="A64987">
        <v>0.34271654788493799</v>
      </c>
      <c r="F64987">
        <v>0.27079903996652999</v>
      </c>
    </row>
    <row r="64988" spans="1:6" x14ac:dyDescent="0.25">
      <c r="A64988">
        <v>0.34307188217006201</v>
      </c>
      <c r="F64988">
        <v>0.27192225928107899</v>
      </c>
    </row>
    <row r="64989" spans="1:6" x14ac:dyDescent="0.25">
      <c r="A64989">
        <v>0.34476901506332103</v>
      </c>
      <c r="F64989">
        <v>0.26825562740365599</v>
      </c>
    </row>
    <row r="64990" spans="1:6" x14ac:dyDescent="0.25">
      <c r="A64990">
        <v>0.34522638067719202</v>
      </c>
      <c r="F64990">
        <v>0.26801413794358497</v>
      </c>
    </row>
    <row r="64991" spans="1:6" x14ac:dyDescent="0.25">
      <c r="A64991">
        <v>0.34360466669329798</v>
      </c>
      <c r="F64991">
        <v>0.26770063738028199</v>
      </c>
    </row>
    <row r="64992" spans="1:6" x14ac:dyDescent="0.25">
      <c r="A64992">
        <v>0.34365445135044798</v>
      </c>
      <c r="F64992">
        <v>0.26433728552526897</v>
      </c>
    </row>
    <row r="64993" spans="1:6" x14ac:dyDescent="0.25">
      <c r="A64993">
        <v>0.34328976871996802</v>
      </c>
      <c r="F64993">
        <v>0.27021545006169201</v>
      </c>
    </row>
    <row r="64994" spans="1:6" x14ac:dyDescent="0.25">
      <c r="A64994">
        <v>0.34301409469517802</v>
      </c>
      <c r="F64994">
        <v>0.26523152987162202</v>
      </c>
    </row>
    <row r="64995" spans="1:6" x14ac:dyDescent="0.25">
      <c r="A64995">
        <v>0.34397411111104698</v>
      </c>
      <c r="F64995">
        <v>0.26682046097185802</v>
      </c>
    </row>
    <row r="64996" spans="1:6" x14ac:dyDescent="0.25">
      <c r="A64996">
        <v>0.34480345694775899</v>
      </c>
      <c r="F64996">
        <v>0.26592254555887601</v>
      </c>
    </row>
    <row r="64997" spans="1:6" x14ac:dyDescent="0.25">
      <c r="A64997">
        <v>0.34569535219888797</v>
      </c>
      <c r="F64997">
        <v>0.26444062466422702</v>
      </c>
    </row>
    <row r="64998" spans="1:6" x14ac:dyDescent="0.25">
      <c r="A64998">
        <v>0.34480814473839899</v>
      </c>
      <c r="F64998">
        <v>0.26532442702187398</v>
      </c>
    </row>
    <row r="64999" spans="1:6" x14ac:dyDescent="0.25">
      <c r="A64999">
        <v>0.344439737086571</v>
      </c>
      <c r="F64999">
        <v>0.26697717193100101</v>
      </c>
    </row>
    <row r="65000" spans="1:6" x14ac:dyDescent="0.25">
      <c r="A65000">
        <v>0.34512556769256802</v>
      </c>
      <c r="F65000">
        <v>0.26628919194141998</v>
      </c>
    </row>
    <row r="65001" spans="1:6" x14ac:dyDescent="0.25">
      <c r="A65001">
        <v>0.34547602985371501</v>
      </c>
      <c r="F65001">
        <v>0.26755280378792001</v>
      </c>
    </row>
    <row r="65002" spans="1:6" x14ac:dyDescent="0.25">
      <c r="A65002">
        <v>0.34627896869794</v>
      </c>
      <c r="F65002">
        <v>0.275740526616573</v>
      </c>
    </row>
    <row r="65003" spans="1:6" x14ac:dyDescent="0.25">
      <c r="A65003">
        <v>0.34501271803204098</v>
      </c>
      <c r="F65003">
        <v>0.26627825283341899</v>
      </c>
    </row>
    <row r="65004" spans="1:6" x14ac:dyDescent="0.25">
      <c r="A65004">
        <v>0.34335480476996399</v>
      </c>
      <c r="F65004">
        <v>0.26531744127472201</v>
      </c>
    </row>
    <row r="65005" spans="1:6" x14ac:dyDescent="0.25">
      <c r="A65005">
        <v>0.344635599727032</v>
      </c>
      <c r="F65005">
        <v>0.267262150430017</v>
      </c>
    </row>
    <row r="65006" spans="1:6" x14ac:dyDescent="0.25">
      <c r="A65006">
        <v>0.344454356112527</v>
      </c>
      <c r="F65006">
        <v>0.26792531005210302</v>
      </c>
    </row>
    <row r="65007" spans="1:6" x14ac:dyDescent="0.25">
      <c r="A65007">
        <v>0.34486884911090898</v>
      </c>
      <c r="F65007">
        <v>0.26773760012454401</v>
      </c>
    </row>
    <row r="65008" spans="1:6" x14ac:dyDescent="0.25">
      <c r="A65008">
        <v>0.34407820787552801</v>
      </c>
      <c r="F65008">
        <v>0.26465764145056397</v>
      </c>
    </row>
    <row r="65009" spans="1:6" x14ac:dyDescent="0.25">
      <c r="A65009">
        <v>0.34298667797469201</v>
      </c>
      <c r="F65009">
        <v>0.26993516584237398</v>
      </c>
    </row>
    <row r="65010" spans="1:6" x14ac:dyDescent="0.25">
      <c r="A65010">
        <v>0.34126330224030998</v>
      </c>
      <c r="F65010">
        <v>0.26812464329931401</v>
      </c>
    </row>
    <row r="65011" spans="1:6" x14ac:dyDescent="0.25">
      <c r="A65011">
        <v>0.34203162915454899</v>
      </c>
      <c r="F65011">
        <v>0.26637986012630899</v>
      </c>
    </row>
    <row r="65012" spans="1:6" x14ac:dyDescent="0.25">
      <c r="A65012">
        <v>0.34181882507199601</v>
      </c>
      <c r="F65012">
        <v>0.26394959994488199</v>
      </c>
    </row>
    <row r="65013" spans="1:6" x14ac:dyDescent="0.25">
      <c r="A65013">
        <v>0.34319071442956001</v>
      </c>
      <c r="F65013">
        <v>0.26221419829461301</v>
      </c>
    </row>
    <row r="65014" spans="1:6" x14ac:dyDescent="0.25">
      <c r="A65014">
        <v>0.34304600422589698</v>
      </c>
      <c r="F65014">
        <v>0.26492430186933902</v>
      </c>
    </row>
    <row r="65015" spans="1:6" x14ac:dyDescent="0.25">
      <c r="A65015">
        <v>0.343085634581278</v>
      </c>
      <c r="F65015">
        <v>0.26288748698102099</v>
      </c>
    </row>
    <row r="65016" spans="1:6" x14ac:dyDescent="0.25">
      <c r="A65016">
        <v>0.34254869223663598</v>
      </c>
      <c r="F65016">
        <v>0.265345349493953</v>
      </c>
    </row>
    <row r="65017" spans="1:6" x14ac:dyDescent="0.25">
      <c r="A65017">
        <v>0.34259348488479702</v>
      </c>
      <c r="F65017">
        <v>0.26120872133307899</v>
      </c>
    </row>
    <row r="65018" spans="1:6" x14ac:dyDescent="0.25">
      <c r="A65018">
        <v>0.34381115129808498</v>
      </c>
      <c r="F65018">
        <v>0.26392180100083301</v>
      </c>
    </row>
    <row r="65019" spans="1:6" x14ac:dyDescent="0.25">
      <c r="A65019">
        <v>0.34463473090812902</v>
      </c>
      <c r="F65019">
        <v>0.26739904988143098</v>
      </c>
    </row>
    <row r="65020" spans="1:6" x14ac:dyDescent="0.25">
      <c r="A65020">
        <v>0.34561447447474702</v>
      </c>
      <c r="F65020">
        <v>0.26915548865993799</v>
      </c>
    </row>
    <row r="65021" spans="1:6" x14ac:dyDescent="0.25">
      <c r="A65021">
        <v>0.34699334764970502</v>
      </c>
      <c r="F65021">
        <v>0.264568421989679</v>
      </c>
    </row>
    <row r="65022" spans="1:6" x14ac:dyDescent="0.25">
      <c r="A65022">
        <v>0.34794680906511</v>
      </c>
      <c r="F65022">
        <v>0.26531391425265199</v>
      </c>
    </row>
    <row r="65023" spans="1:6" x14ac:dyDescent="0.25">
      <c r="A65023">
        <v>0.34654798305199702</v>
      </c>
      <c r="F65023">
        <v>0.271380638910664</v>
      </c>
    </row>
    <row r="65024" spans="1:6" x14ac:dyDescent="0.25">
      <c r="A65024">
        <v>0.34767187544939898</v>
      </c>
      <c r="F65024">
        <v>0.26551898072163199</v>
      </c>
    </row>
    <row r="65025" spans="1:6" x14ac:dyDescent="0.25">
      <c r="A65025">
        <v>0.34803592113871501</v>
      </c>
      <c r="F65025">
        <v>0.26443137601017902</v>
      </c>
    </row>
    <row r="65026" spans="1:6" x14ac:dyDescent="0.25">
      <c r="A65026">
        <v>0.34990433444982499</v>
      </c>
      <c r="F65026">
        <v>0.26647543824381298</v>
      </c>
    </row>
    <row r="65027" spans="1:6" x14ac:dyDescent="0.25">
      <c r="A65027">
        <v>0.351505987446948</v>
      </c>
      <c r="F65027">
        <v>0.26704375156097898</v>
      </c>
    </row>
    <row r="65028" spans="1:6" x14ac:dyDescent="0.25">
      <c r="A65028">
        <v>0.350345593502918</v>
      </c>
      <c r="F65028">
        <v>0.26604627279771698</v>
      </c>
    </row>
    <row r="65029" spans="1:6" x14ac:dyDescent="0.25">
      <c r="A65029">
        <v>0.35128880065024898</v>
      </c>
      <c r="F65029">
        <v>0.26507350264323998</v>
      </c>
    </row>
    <row r="65030" spans="1:6" x14ac:dyDescent="0.25">
      <c r="A65030">
        <v>0.35131830526852498</v>
      </c>
      <c r="F65030">
        <v>0.27168707135650799</v>
      </c>
    </row>
    <row r="65031" spans="1:6" x14ac:dyDescent="0.25">
      <c r="A65031">
        <v>0.35036825281841899</v>
      </c>
      <c r="F65031">
        <v>0.26700628673036803</v>
      </c>
    </row>
    <row r="65032" spans="1:6" x14ac:dyDescent="0.25">
      <c r="A65032">
        <v>0.34982237854357401</v>
      </c>
      <c r="F65032">
        <v>0.266511218001445</v>
      </c>
    </row>
    <row r="65033" spans="1:6" x14ac:dyDescent="0.25">
      <c r="A65033">
        <v>0.34610385362158902</v>
      </c>
      <c r="F65033">
        <v>0.26589506616195002</v>
      </c>
    </row>
    <row r="65034" spans="1:6" x14ac:dyDescent="0.25">
      <c r="A65034">
        <v>0.34567345709364999</v>
      </c>
      <c r="F65034">
        <v>0.25753616624408299</v>
      </c>
    </row>
    <row r="65035" spans="1:6" x14ac:dyDescent="0.25">
      <c r="A65035">
        <v>0.34659316597732398</v>
      </c>
      <c r="F65035">
        <v>0.26854790498812903</v>
      </c>
    </row>
    <row r="65036" spans="1:6" x14ac:dyDescent="0.25">
      <c r="A65036">
        <v>0.34708438234038802</v>
      </c>
      <c r="F65036">
        <v>0.26718724229269503</v>
      </c>
    </row>
    <row r="65037" spans="1:6" x14ac:dyDescent="0.25">
      <c r="A65037">
        <v>0.34634282772726099</v>
      </c>
      <c r="F65037">
        <v>0.27247147469056898</v>
      </c>
    </row>
    <row r="65038" spans="1:6" x14ac:dyDescent="0.25">
      <c r="A65038">
        <v>0.346652008022168</v>
      </c>
      <c r="F65038">
        <v>0.26500901207327798</v>
      </c>
    </row>
    <row r="65039" spans="1:6" x14ac:dyDescent="0.25">
      <c r="A65039">
        <v>0.34717454035259698</v>
      </c>
      <c r="F65039">
        <v>0.26511763532956401</v>
      </c>
    </row>
    <row r="65040" spans="1:6" x14ac:dyDescent="0.25">
      <c r="A65040">
        <v>0.34871439245952301</v>
      </c>
      <c r="F65040">
        <v>0.26463733572098902</v>
      </c>
    </row>
    <row r="65041" spans="1:6" x14ac:dyDescent="0.25">
      <c r="A65041">
        <v>0.34957337232254099</v>
      </c>
      <c r="F65041">
        <v>0.27061223362882902</v>
      </c>
    </row>
    <row r="65042" spans="1:6" x14ac:dyDescent="0.25">
      <c r="A65042">
        <v>0.35064895428669601</v>
      </c>
      <c r="F65042">
        <v>0.26044707124431898</v>
      </c>
    </row>
    <row r="65043" spans="1:6" x14ac:dyDescent="0.25">
      <c r="A65043">
        <v>0.34971385028048602</v>
      </c>
      <c r="F65043">
        <v>0.26227653647462501</v>
      </c>
    </row>
    <row r="65044" spans="1:6" x14ac:dyDescent="0.25">
      <c r="A65044">
        <v>0.34873635461248798</v>
      </c>
      <c r="F65044">
        <v>0.26152018830180102</v>
      </c>
    </row>
    <row r="65045" spans="1:6" x14ac:dyDescent="0.25">
      <c r="A65045">
        <v>0.34746364538018298</v>
      </c>
      <c r="F65045">
        <v>0.26856947524680003</v>
      </c>
    </row>
    <row r="65046" spans="1:6" x14ac:dyDescent="0.25">
      <c r="A65046">
        <v>0.34679352879735698</v>
      </c>
      <c r="F65046">
        <v>0.263709355559613</v>
      </c>
    </row>
    <row r="65047" spans="1:6" x14ac:dyDescent="0.25">
      <c r="A65047">
        <v>0.34785732295158001</v>
      </c>
      <c r="F65047">
        <v>0.26400982050432098</v>
      </c>
    </row>
    <row r="65048" spans="1:6" x14ac:dyDescent="0.25">
      <c r="A65048">
        <v>0.34779387082816798</v>
      </c>
      <c r="F65048">
        <v>0.27073652380042601</v>
      </c>
    </row>
    <row r="65049" spans="1:6" x14ac:dyDescent="0.25">
      <c r="A65049">
        <v>0.34715671304372703</v>
      </c>
      <c r="F65049">
        <v>0.26154341176152202</v>
      </c>
    </row>
    <row r="65050" spans="1:6" x14ac:dyDescent="0.25">
      <c r="A65050">
        <v>0.34732377031211098</v>
      </c>
      <c r="F65050">
        <v>0.27091002257333802</v>
      </c>
    </row>
    <row r="65051" spans="1:6" x14ac:dyDescent="0.25">
      <c r="A65051">
        <v>0.347529819304846</v>
      </c>
      <c r="F65051">
        <v>0.26550232867399798</v>
      </c>
    </row>
    <row r="65052" spans="1:6" x14ac:dyDescent="0.25">
      <c r="A65052">
        <v>0.347909955588659</v>
      </c>
      <c r="F65052">
        <v>0.26780836449729001</v>
      </c>
    </row>
    <row r="65053" spans="1:6" x14ac:dyDescent="0.25">
      <c r="A65053">
        <v>0.34759019648935702</v>
      </c>
      <c r="F65053">
        <v>0.26901658996939598</v>
      </c>
    </row>
    <row r="65054" spans="1:6" x14ac:dyDescent="0.25">
      <c r="A65054">
        <v>0.34866160890026798</v>
      </c>
      <c r="F65054">
        <v>0.26586903838647702</v>
      </c>
    </row>
    <row r="65055" spans="1:6" x14ac:dyDescent="0.25">
      <c r="A65055">
        <v>0.34861218133083999</v>
      </c>
      <c r="F65055">
        <v>0.26636587041947501</v>
      </c>
    </row>
    <row r="65056" spans="1:6" x14ac:dyDescent="0.25">
      <c r="A65056">
        <v>0.34702992114167402</v>
      </c>
      <c r="F65056">
        <v>0.26837929462393101</v>
      </c>
    </row>
    <row r="65057" spans="1:6" x14ac:dyDescent="0.25">
      <c r="A65057">
        <v>0.34603632638248299</v>
      </c>
      <c r="F65057">
        <v>0.267543918142716</v>
      </c>
    </row>
    <row r="65058" spans="1:6" x14ac:dyDescent="0.25">
      <c r="A65058">
        <v>0.34424525472119699</v>
      </c>
      <c r="F65058">
        <v>0.26558290918668098</v>
      </c>
    </row>
    <row r="65059" spans="1:6" x14ac:dyDescent="0.25">
      <c r="A65059">
        <v>0.34402461901736497</v>
      </c>
      <c r="F65059">
        <v>0.26565790010823098</v>
      </c>
    </row>
    <row r="65060" spans="1:6" x14ac:dyDescent="0.25">
      <c r="A65060">
        <v>0.34424896019618301</v>
      </c>
      <c r="F65060">
        <v>0.26969181456499602</v>
      </c>
    </row>
    <row r="65061" spans="1:6" x14ac:dyDescent="0.25">
      <c r="A65061">
        <v>0.34348972129042599</v>
      </c>
      <c r="F65061">
        <v>0.261431278867854</v>
      </c>
    </row>
    <row r="65062" spans="1:6" x14ac:dyDescent="0.25">
      <c r="A65062">
        <v>0.34391913899036203</v>
      </c>
      <c r="F65062">
        <v>0.26823948903216199</v>
      </c>
    </row>
    <row r="65063" spans="1:6" x14ac:dyDescent="0.25">
      <c r="A65063">
        <v>0.342469581149355</v>
      </c>
      <c r="F65063">
        <v>0.26744342181417602</v>
      </c>
    </row>
    <row r="65064" spans="1:6" x14ac:dyDescent="0.25">
      <c r="A65064">
        <v>0.34287730844332898</v>
      </c>
      <c r="F65064">
        <v>0.26338175394468799</v>
      </c>
    </row>
    <row r="65065" spans="1:6" x14ac:dyDescent="0.25">
      <c r="A65065">
        <v>0.34328763904217302</v>
      </c>
      <c r="F65065">
        <v>0.26501283380720297</v>
      </c>
    </row>
    <row r="65066" spans="1:6" x14ac:dyDescent="0.25">
      <c r="A65066">
        <v>0.342941768193611</v>
      </c>
      <c r="F65066">
        <v>0.26414819061756101</v>
      </c>
    </row>
    <row r="65067" spans="1:6" x14ac:dyDescent="0.25">
      <c r="A65067">
        <v>0.343282995850204</v>
      </c>
      <c r="F65067">
        <v>0.26516078329748499</v>
      </c>
    </row>
    <row r="65068" spans="1:6" x14ac:dyDescent="0.25">
      <c r="A65068">
        <v>0.34276909544232498</v>
      </c>
      <c r="F65068">
        <v>0.26320370452271502</v>
      </c>
    </row>
    <row r="65069" spans="1:6" x14ac:dyDescent="0.25">
      <c r="A65069">
        <v>0.34207839378911797</v>
      </c>
      <c r="F65069">
        <v>0.26170033754573901</v>
      </c>
    </row>
    <row r="65070" spans="1:6" x14ac:dyDescent="0.25">
      <c r="A65070">
        <v>0.34328507936132902</v>
      </c>
      <c r="F65070">
        <v>0.262405587981144</v>
      </c>
    </row>
    <row r="65071" spans="1:6" x14ac:dyDescent="0.25">
      <c r="A65071">
        <v>0.34401297722556601</v>
      </c>
      <c r="F65071">
        <v>0.26616956914464601</v>
      </c>
    </row>
    <row r="65072" spans="1:6" x14ac:dyDescent="0.25">
      <c r="A65072">
        <v>0.34394115615123999</v>
      </c>
      <c r="F65072">
        <v>0.25942074755827499</v>
      </c>
    </row>
    <row r="65073" spans="1:6" x14ac:dyDescent="0.25">
      <c r="A65073">
        <v>0.34460879766813701</v>
      </c>
      <c r="F65073">
        <v>0.27015443477365703</v>
      </c>
    </row>
    <row r="65074" spans="1:6" x14ac:dyDescent="0.25">
      <c r="A65074">
        <v>0.34280494483832002</v>
      </c>
      <c r="F65074">
        <v>0.261567617042197</v>
      </c>
    </row>
    <row r="65075" spans="1:6" x14ac:dyDescent="0.25">
      <c r="A65075">
        <v>0.34282346672278402</v>
      </c>
      <c r="F65075">
        <v>0.26474899384710499</v>
      </c>
    </row>
    <row r="65076" spans="1:6" x14ac:dyDescent="0.25">
      <c r="A65076">
        <v>0.34251495514621899</v>
      </c>
      <c r="F65076">
        <v>0.26646427644623599</v>
      </c>
    </row>
    <row r="65077" spans="1:6" x14ac:dyDescent="0.25">
      <c r="A65077">
        <v>0.34226798481146897</v>
      </c>
      <c r="F65077">
        <v>0.27301801906691597</v>
      </c>
    </row>
    <row r="65078" spans="1:6" x14ac:dyDescent="0.25">
      <c r="A65078">
        <v>0.341394270709865</v>
      </c>
      <c r="F65078">
        <v>0.266670171585347</v>
      </c>
    </row>
    <row r="65079" spans="1:6" x14ac:dyDescent="0.25">
      <c r="A65079">
        <v>0.33989844009229803</v>
      </c>
      <c r="F65079">
        <v>0.26952553954389302</v>
      </c>
    </row>
    <row r="65080" spans="1:6" x14ac:dyDescent="0.25">
      <c r="A65080">
        <v>0.33867090527472099</v>
      </c>
      <c r="F65080">
        <v>0.26405918308430198</v>
      </c>
    </row>
    <row r="65081" spans="1:6" x14ac:dyDescent="0.25">
      <c r="A65081">
        <v>0.33979927565761198</v>
      </c>
      <c r="F65081">
        <v>0.26578663786252299</v>
      </c>
    </row>
    <row r="65082" spans="1:6" x14ac:dyDescent="0.25">
      <c r="A65082">
        <v>0.34084269244074</v>
      </c>
      <c r="F65082">
        <v>0.26889183951748702</v>
      </c>
    </row>
    <row r="65083" spans="1:6" x14ac:dyDescent="0.25">
      <c r="A65083">
        <v>0.34211938318212798</v>
      </c>
      <c r="F65083">
        <v>0.26813475208150001</v>
      </c>
    </row>
    <row r="65084" spans="1:6" x14ac:dyDescent="0.25">
      <c r="A65084">
        <v>0.34208927076819501</v>
      </c>
      <c r="F65084">
        <v>0.26458909776475598</v>
      </c>
    </row>
    <row r="65085" spans="1:6" x14ac:dyDescent="0.25">
      <c r="A65085">
        <v>0.34109940207921902</v>
      </c>
      <c r="F65085">
        <v>0.264852836314174</v>
      </c>
    </row>
    <row r="65086" spans="1:6" x14ac:dyDescent="0.25">
      <c r="A65086">
        <v>0.34131928813060097</v>
      </c>
      <c r="F65086">
        <v>0.26540824025869297</v>
      </c>
    </row>
    <row r="65087" spans="1:6" x14ac:dyDescent="0.25">
      <c r="A65087">
        <v>0.343250928013905</v>
      </c>
      <c r="F65087">
        <v>0.26225681230425801</v>
      </c>
    </row>
    <row r="65088" spans="1:6" x14ac:dyDescent="0.25">
      <c r="A65088">
        <v>0.34124476875436</v>
      </c>
      <c r="F65088">
        <v>0.26735882502463099</v>
      </c>
    </row>
    <row r="65089" spans="1:6" x14ac:dyDescent="0.25">
      <c r="A65089">
        <v>0.338871494832785</v>
      </c>
      <c r="F65089">
        <v>0.263178631663322</v>
      </c>
    </row>
    <row r="65090" spans="1:6" x14ac:dyDescent="0.25">
      <c r="A65090">
        <v>0.33630874744489497</v>
      </c>
      <c r="F65090">
        <v>0.26380826284488001</v>
      </c>
    </row>
    <row r="65091" spans="1:6" x14ac:dyDescent="0.25">
      <c r="A65091">
        <v>0.33668740792840202</v>
      </c>
      <c r="F65091">
        <v>0.26906735988126801</v>
      </c>
    </row>
    <row r="65092" spans="1:6" x14ac:dyDescent="0.25">
      <c r="A65092">
        <v>0.33756677109078398</v>
      </c>
      <c r="F65092">
        <v>0.26269521688421499</v>
      </c>
    </row>
    <row r="65093" spans="1:6" x14ac:dyDescent="0.25">
      <c r="A65093">
        <v>0.33590895350182498</v>
      </c>
      <c r="F65093">
        <v>0.27094132080674099</v>
      </c>
    </row>
    <row r="65094" spans="1:6" x14ac:dyDescent="0.25">
      <c r="A65094">
        <v>0.33385005991894701</v>
      </c>
      <c r="F65094">
        <v>0.27024556696414898</v>
      </c>
    </row>
    <row r="65095" spans="1:6" x14ac:dyDescent="0.25">
      <c r="A65095">
        <v>0.33352426990989298</v>
      </c>
      <c r="F65095">
        <v>0.260920246442159</v>
      </c>
    </row>
    <row r="65096" spans="1:6" x14ac:dyDescent="0.25">
      <c r="A65096">
        <v>0.335160518704612</v>
      </c>
      <c r="F65096">
        <v>0.261816277686092</v>
      </c>
    </row>
    <row r="65097" spans="1:6" x14ac:dyDescent="0.25">
      <c r="A65097">
        <v>0.33429929683054899</v>
      </c>
      <c r="F65097">
        <v>0.26184771623876302</v>
      </c>
    </row>
    <row r="65098" spans="1:6" x14ac:dyDescent="0.25">
      <c r="A65098">
        <v>0.33617982031305099</v>
      </c>
      <c r="F65098">
        <v>0.27122756217916799</v>
      </c>
    </row>
    <row r="65099" spans="1:6" x14ac:dyDescent="0.25">
      <c r="A65099">
        <v>0.337851511539557</v>
      </c>
      <c r="F65099">
        <v>0.26841607275936302</v>
      </c>
    </row>
    <row r="65100" spans="1:6" x14ac:dyDescent="0.25">
      <c r="A65100">
        <v>0.34025431904384801</v>
      </c>
      <c r="F65100">
        <v>0.27228625367085102</v>
      </c>
    </row>
    <row r="65101" spans="1:6" x14ac:dyDescent="0.25">
      <c r="A65101">
        <v>0.34250337431295103</v>
      </c>
      <c r="F65101">
        <v>0.266933338509665</v>
      </c>
    </row>
    <row r="65102" spans="1:6" x14ac:dyDescent="0.25">
      <c r="A65102">
        <v>0.343638285437946</v>
      </c>
      <c r="F65102">
        <v>0.26539417770173801</v>
      </c>
    </row>
    <row r="65103" spans="1:6" x14ac:dyDescent="0.25">
      <c r="A65103">
        <v>0.340760176360835</v>
      </c>
      <c r="F65103">
        <v>0.270170726709895</v>
      </c>
    </row>
    <row r="65104" spans="1:6" x14ac:dyDescent="0.25">
      <c r="A65104">
        <v>0.33864812756759499</v>
      </c>
      <c r="F65104">
        <v>0.26420810363358899</v>
      </c>
    </row>
    <row r="65105" spans="1:6" x14ac:dyDescent="0.25">
      <c r="A65105">
        <v>0.339334885784912</v>
      </c>
      <c r="F65105">
        <v>0.26203059446480498</v>
      </c>
    </row>
    <row r="65106" spans="1:6" x14ac:dyDescent="0.25">
      <c r="A65106">
        <v>0.339907137545921</v>
      </c>
      <c r="F65106">
        <v>0.26212038555078998</v>
      </c>
    </row>
    <row r="65107" spans="1:6" x14ac:dyDescent="0.25">
      <c r="A65107">
        <v>0.34220151051981801</v>
      </c>
      <c r="F65107">
        <v>0.26737873877088197</v>
      </c>
    </row>
    <row r="65108" spans="1:6" x14ac:dyDescent="0.25">
      <c r="A65108">
        <v>0.342301468949615</v>
      </c>
      <c r="F65108">
        <v>0.26582444541984102</v>
      </c>
    </row>
    <row r="65109" spans="1:6" x14ac:dyDescent="0.25">
      <c r="A65109">
        <v>0.34370671921671803</v>
      </c>
      <c r="F65109">
        <v>0.26573633816507097</v>
      </c>
    </row>
    <row r="65110" spans="1:6" x14ac:dyDescent="0.25">
      <c r="A65110">
        <v>0.34569735488326597</v>
      </c>
      <c r="F65110">
        <v>0.26623981197675001</v>
      </c>
    </row>
    <row r="65111" spans="1:6" x14ac:dyDescent="0.25">
      <c r="A65111">
        <v>0.34469120614777099</v>
      </c>
      <c r="F65111">
        <v>0.26751330494880599</v>
      </c>
    </row>
    <row r="65112" spans="1:6" x14ac:dyDescent="0.25">
      <c r="A65112">
        <v>0.34609903343737303</v>
      </c>
      <c r="F65112">
        <v>0.26628491861952602</v>
      </c>
    </row>
    <row r="65113" spans="1:6" x14ac:dyDescent="0.25">
      <c r="A65113">
        <v>0.34628150081070302</v>
      </c>
      <c r="F65113">
        <v>0.26516036399536602</v>
      </c>
    </row>
    <row r="65114" spans="1:6" x14ac:dyDescent="0.25">
      <c r="A65114">
        <v>0.34823490141899399</v>
      </c>
      <c r="F65114">
        <v>0.26767782246073002</v>
      </c>
    </row>
    <row r="65115" spans="1:6" x14ac:dyDescent="0.25">
      <c r="A65115">
        <v>0.34898333850042301</v>
      </c>
      <c r="F65115">
        <v>0.26217291835281498</v>
      </c>
    </row>
    <row r="65116" spans="1:6" x14ac:dyDescent="0.25">
      <c r="A65116">
        <v>0.349135954982212</v>
      </c>
      <c r="F65116">
        <v>0.263784072465366</v>
      </c>
    </row>
    <row r="65117" spans="1:6" x14ac:dyDescent="0.25">
      <c r="A65117">
        <v>0.34783055044607802</v>
      </c>
      <c r="F65117">
        <v>0.26920962540639698</v>
      </c>
    </row>
    <row r="65118" spans="1:6" x14ac:dyDescent="0.25">
      <c r="A65118">
        <v>0.34709204600051502</v>
      </c>
      <c r="F65118">
        <v>0.276178536315759</v>
      </c>
    </row>
    <row r="65119" spans="1:6" x14ac:dyDescent="0.25">
      <c r="A65119">
        <v>0.34202662406246898</v>
      </c>
      <c r="F65119">
        <v>0.26598992695411</v>
      </c>
    </row>
    <row r="65120" spans="1:6" x14ac:dyDescent="0.25">
      <c r="A65120">
        <v>0.33958824016405698</v>
      </c>
      <c r="F65120">
        <v>0.26751864949862098</v>
      </c>
    </row>
    <row r="65121" spans="1:6" x14ac:dyDescent="0.25">
      <c r="A65121">
        <v>0.33671334824503302</v>
      </c>
      <c r="F65121">
        <v>0.26414199256234699</v>
      </c>
    </row>
    <row r="65122" spans="1:6" x14ac:dyDescent="0.25">
      <c r="A65122">
        <v>0.33141459882563201</v>
      </c>
      <c r="F65122">
        <v>0.26735021463698799</v>
      </c>
    </row>
    <row r="65123" spans="1:6" x14ac:dyDescent="0.25">
      <c r="A65123">
        <v>0.32900344994259301</v>
      </c>
      <c r="F65123">
        <v>0.26718150989876799</v>
      </c>
    </row>
    <row r="65124" spans="1:6" x14ac:dyDescent="0.25">
      <c r="A65124">
        <v>0.32776038925387602</v>
      </c>
      <c r="F65124">
        <v>0.26726499448219898</v>
      </c>
    </row>
    <row r="65125" spans="1:6" x14ac:dyDescent="0.25">
      <c r="A65125">
        <v>0.327418213269633</v>
      </c>
      <c r="F65125">
        <v>0.26813405586613498</v>
      </c>
    </row>
    <row r="65126" spans="1:6" x14ac:dyDescent="0.25">
      <c r="A65126">
        <v>0.32505147376752402</v>
      </c>
      <c r="F65126">
        <v>0.26830835143725001</v>
      </c>
    </row>
    <row r="65127" spans="1:6" x14ac:dyDescent="0.25">
      <c r="A65127">
        <v>0.321901866033309</v>
      </c>
      <c r="F65127">
        <v>0.261606463127666</v>
      </c>
    </row>
    <row r="65128" spans="1:6" x14ac:dyDescent="0.25">
      <c r="A65128">
        <v>0.32155074280530099</v>
      </c>
      <c r="F65128">
        <v>0.27082544192671698</v>
      </c>
    </row>
    <row r="65129" spans="1:6" x14ac:dyDescent="0.25">
      <c r="A65129">
        <v>0.32175294666073501</v>
      </c>
      <c r="F65129">
        <v>0.26772647723555498</v>
      </c>
    </row>
    <row r="65130" spans="1:6" x14ac:dyDescent="0.25">
      <c r="A65130">
        <v>0.32175963079062297</v>
      </c>
      <c r="F65130">
        <v>0.26528615711463799</v>
      </c>
    </row>
    <row r="65131" spans="1:6" x14ac:dyDescent="0.25">
      <c r="A65131">
        <v>0.32282957581834398</v>
      </c>
      <c r="F65131">
        <v>0.26703742560413102</v>
      </c>
    </row>
    <row r="65132" spans="1:6" x14ac:dyDescent="0.25">
      <c r="A65132">
        <v>0.32437218821722502</v>
      </c>
      <c r="F65132">
        <v>0.26519155336750799</v>
      </c>
    </row>
    <row r="65133" spans="1:6" x14ac:dyDescent="0.25">
      <c r="A65133">
        <v>0.326070451414461</v>
      </c>
      <c r="F65133">
        <v>0.26211833871073098</v>
      </c>
    </row>
    <row r="65134" spans="1:6" x14ac:dyDescent="0.25">
      <c r="A65134">
        <v>0.32555336164096299</v>
      </c>
      <c r="F65134">
        <v>0.26481737444798098</v>
      </c>
    </row>
    <row r="65135" spans="1:6" x14ac:dyDescent="0.25">
      <c r="A65135">
        <v>0.328708933072556</v>
      </c>
      <c r="F65135">
        <v>0.26048073089785001</v>
      </c>
    </row>
    <row r="65136" spans="1:6" x14ac:dyDescent="0.25">
      <c r="A65136">
        <v>0.32806741223158797</v>
      </c>
      <c r="F65136">
        <v>0.26846364595823802</v>
      </c>
    </row>
    <row r="65137" spans="1:6" x14ac:dyDescent="0.25">
      <c r="A65137">
        <v>0.32664080233137299</v>
      </c>
      <c r="F65137">
        <v>0.26186145635114699</v>
      </c>
    </row>
    <row r="65138" spans="1:6" x14ac:dyDescent="0.25">
      <c r="A65138">
        <v>0.32692998543218399</v>
      </c>
      <c r="F65138">
        <v>0.26558573212888498</v>
      </c>
    </row>
    <row r="65139" spans="1:6" x14ac:dyDescent="0.25">
      <c r="A65139">
        <v>0.32693731799688602</v>
      </c>
      <c r="F65139">
        <v>0.26416455788744803</v>
      </c>
    </row>
    <row r="65140" spans="1:6" x14ac:dyDescent="0.25">
      <c r="A65140">
        <v>0.32790596927644</v>
      </c>
      <c r="F65140">
        <v>0.26423462438914502</v>
      </c>
    </row>
    <row r="65141" spans="1:6" x14ac:dyDescent="0.25">
      <c r="A65141">
        <v>0.32539219806955899</v>
      </c>
      <c r="F65141">
        <v>0.27020452502700998</v>
      </c>
    </row>
    <row r="65142" spans="1:6" x14ac:dyDescent="0.25">
      <c r="A65142">
        <v>0.32448823189373999</v>
      </c>
      <c r="F65142">
        <v>0.26649637064999998</v>
      </c>
    </row>
    <row r="65143" spans="1:6" x14ac:dyDescent="0.25">
      <c r="A65143">
        <v>0.32348886873928301</v>
      </c>
      <c r="F65143">
        <v>0.26922144409683002</v>
      </c>
    </row>
    <row r="65144" spans="1:6" x14ac:dyDescent="0.25">
      <c r="A65144">
        <v>0.32262327054642298</v>
      </c>
      <c r="F65144">
        <v>0.26471704534358398</v>
      </c>
    </row>
    <row r="65145" spans="1:6" x14ac:dyDescent="0.25">
      <c r="A65145">
        <v>0.32156226739406202</v>
      </c>
      <c r="F65145">
        <v>0.26531034252709801</v>
      </c>
    </row>
    <row r="65146" spans="1:6" x14ac:dyDescent="0.25">
      <c r="A65146">
        <v>0.32081926953832102</v>
      </c>
      <c r="F65146">
        <v>0.26459903766711501</v>
      </c>
    </row>
    <row r="65147" spans="1:6" x14ac:dyDescent="0.25">
      <c r="A65147">
        <v>0.32177316721170302</v>
      </c>
      <c r="F65147">
        <v>0.26146189744273801</v>
      </c>
    </row>
    <row r="65148" spans="1:6" x14ac:dyDescent="0.25">
      <c r="A65148">
        <v>0.32121035979539297</v>
      </c>
      <c r="F65148">
        <v>0.26386427465412299</v>
      </c>
    </row>
    <row r="65149" spans="1:6" x14ac:dyDescent="0.25">
      <c r="A65149">
        <v>0.32141512035960301</v>
      </c>
      <c r="F65149">
        <v>0.26384922199778998</v>
      </c>
    </row>
    <row r="65150" spans="1:6" x14ac:dyDescent="0.25">
      <c r="A65150">
        <v>0.322474605640656</v>
      </c>
      <c r="F65150">
        <v>0.26463125604722199</v>
      </c>
    </row>
    <row r="65151" spans="1:6" x14ac:dyDescent="0.25">
      <c r="A65151">
        <v>0.32335882798022803</v>
      </c>
      <c r="F65151">
        <v>0.26498213203416898</v>
      </c>
    </row>
    <row r="65152" spans="1:6" x14ac:dyDescent="0.25">
      <c r="A65152">
        <v>0.32305789702474502</v>
      </c>
      <c r="F65152">
        <v>0.26839959331684599</v>
      </c>
    </row>
    <row r="65153" spans="1:6" x14ac:dyDescent="0.25">
      <c r="A65153">
        <v>0.32126210232001701</v>
      </c>
      <c r="F65153">
        <v>0.27069157858689602</v>
      </c>
    </row>
    <row r="65154" spans="1:6" x14ac:dyDescent="0.25">
      <c r="A65154">
        <v>0.32064052583680303</v>
      </c>
      <c r="F65154">
        <v>0.26272045655382997</v>
      </c>
    </row>
    <row r="65155" spans="1:6" x14ac:dyDescent="0.25">
      <c r="A65155">
        <v>0.32009469389440498</v>
      </c>
      <c r="F65155">
        <v>0.26248723185724598</v>
      </c>
    </row>
    <row r="65156" spans="1:6" x14ac:dyDescent="0.25">
      <c r="A65156">
        <v>0.319793521323741</v>
      </c>
      <c r="F65156">
        <v>0.260657195829682</v>
      </c>
    </row>
    <row r="65157" spans="1:6" x14ac:dyDescent="0.25">
      <c r="A65157">
        <v>0.32088911209422799</v>
      </c>
      <c r="F65157">
        <v>0.26676169493132101</v>
      </c>
    </row>
    <row r="65158" spans="1:6" x14ac:dyDescent="0.25">
      <c r="A65158">
        <v>0.320881400480379</v>
      </c>
      <c r="F65158">
        <v>0.263532249463929</v>
      </c>
    </row>
    <row r="65159" spans="1:6" x14ac:dyDescent="0.25">
      <c r="A65159">
        <v>0.320245231376586</v>
      </c>
      <c r="F65159">
        <v>0.25772293325927498</v>
      </c>
    </row>
    <row r="65160" spans="1:6" x14ac:dyDescent="0.25">
      <c r="A65160">
        <v>0.32053924816836998</v>
      </c>
      <c r="F65160">
        <v>0.25904983033736501</v>
      </c>
    </row>
    <row r="65161" spans="1:6" x14ac:dyDescent="0.25">
      <c r="A65161">
        <v>0.31831842458107901</v>
      </c>
      <c r="F65161">
        <v>0.25734255421492702</v>
      </c>
    </row>
    <row r="65162" spans="1:6" x14ac:dyDescent="0.25">
      <c r="A65162">
        <v>0.31861143827433402</v>
      </c>
      <c r="F65162">
        <v>0.26290773476163498</v>
      </c>
    </row>
    <row r="65163" spans="1:6" x14ac:dyDescent="0.25">
      <c r="A65163">
        <v>0.31675657694458298</v>
      </c>
      <c r="F65163">
        <v>0.25931600688232298</v>
      </c>
    </row>
    <row r="65164" spans="1:6" x14ac:dyDescent="0.25">
      <c r="A65164">
        <v>0.31698144580964199</v>
      </c>
      <c r="F65164">
        <v>0.25969028265939798</v>
      </c>
    </row>
    <row r="65165" spans="1:6" x14ac:dyDescent="0.25">
      <c r="A65165">
        <v>0.31518915660876001</v>
      </c>
      <c r="F65165">
        <v>0.26383835242854198</v>
      </c>
    </row>
    <row r="65166" spans="1:6" x14ac:dyDescent="0.25">
      <c r="A65166">
        <v>0.314634547098881</v>
      </c>
      <c r="F65166">
        <v>0.265822992556624</v>
      </c>
    </row>
    <row r="65167" spans="1:6" x14ac:dyDescent="0.25">
      <c r="A65167">
        <v>0.31435167442976902</v>
      </c>
      <c r="F65167">
        <v>0.261784576293494</v>
      </c>
    </row>
    <row r="65168" spans="1:6" x14ac:dyDescent="0.25">
      <c r="A65168">
        <v>0.31449157405038902</v>
      </c>
      <c r="F65168">
        <v>0.26012816280126499</v>
      </c>
    </row>
    <row r="65169" spans="1:6" x14ac:dyDescent="0.25">
      <c r="A65169">
        <v>0.31376969557151102</v>
      </c>
      <c r="F65169">
        <v>0.25868293767174</v>
      </c>
    </row>
    <row r="65170" spans="1:6" x14ac:dyDescent="0.25">
      <c r="A65170">
        <v>0.31345917799008299</v>
      </c>
      <c r="F65170">
        <v>0.26016781106591202</v>
      </c>
    </row>
    <row r="65171" spans="1:6" x14ac:dyDescent="0.25">
      <c r="A65171">
        <v>0.31317305376349103</v>
      </c>
      <c r="F65171">
        <v>0.25867060447732598</v>
      </c>
    </row>
    <row r="65172" spans="1:6" x14ac:dyDescent="0.25">
      <c r="A65172">
        <v>0.313336883401511</v>
      </c>
      <c r="F65172">
        <v>0.26300412747594998</v>
      </c>
    </row>
    <row r="65173" spans="1:6" x14ac:dyDescent="0.25">
      <c r="A65173">
        <v>0.31339467697244999</v>
      </c>
      <c r="F65173">
        <v>0.25647364805141998</v>
      </c>
    </row>
    <row r="65174" spans="1:6" x14ac:dyDescent="0.25">
      <c r="A65174">
        <v>0.31389723174301398</v>
      </c>
      <c r="F65174">
        <v>0.25832941962612999</v>
      </c>
    </row>
    <row r="65175" spans="1:6" x14ac:dyDescent="0.25">
      <c r="A65175">
        <v>0.31456787393889701</v>
      </c>
      <c r="F65175">
        <v>0.26171495268742201</v>
      </c>
    </row>
    <row r="65176" spans="1:6" x14ac:dyDescent="0.25">
      <c r="A65176">
        <v>0.31506004806225801</v>
      </c>
      <c r="F65176">
        <v>0.26102869378195798</v>
      </c>
    </row>
    <row r="65177" spans="1:6" x14ac:dyDescent="0.25">
      <c r="A65177">
        <v>0.31568488060098199</v>
      </c>
      <c r="F65177">
        <v>0.26719480587376399</v>
      </c>
    </row>
    <row r="65178" spans="1:6" x14ac:dyDescent="0.25">
      <c r="A65178">
        <v>0.31688291363679899</v>
      </c>
      <c r="F65178">
        <v>0.26136801888545302</v>
      </c>
    </row>
    <row r="65179" spans="1:6" x14ac:dyDescent="0.25">
      <c r="A65179">
        <v>0.31804621165743602</v>
      </c>
      <c r="F65179">
        <v>0.26044968101713301</v>
      </c>
    </row>
    <row r="65180" spans="1:6" x14ac:dyDescent="0.25">
      <c r="A65180">
        <v>0.31856654556557001</v>
      </c>
      <c r="F65180">
        <v>0.256808636503087</v>
      </c>
    </row>
    <row r="65181" spans="1:6" x14ac:dyDescent="0.25">
      <c r="A65181">
        <v>0.319853568772201</v>
      </c>
      <c r="F65181">
        <v>0.25910144133700203</v>
      </c>
    </row>
    <row r="65182" spans="1:6" x14ac:dyDescent="0.25">
      <c r="A65182">
        <v>0.32068171466893802</v>
      </c>
      <c r="F65182">
        <v>0.262673101491398</v>
      </c>
    </row>
    <row r="65183" spans="1:6" x14ac:dyDescent="0.25">
      <c r="A65183">
        <v>0.32110743412873299</v>
      </c>
      <c r="F65183">
        <v>0.25772967603471503</v>
      </c>
    </row>
    <row r="65184" spans="1:6" x14ac:dyDescent="0.25">
      <c r="A65184">
        <v>0.32204598893668401</v>
      </c>
      <c r="F65184">
        <v>0.26426660352282999</v>
      </c>
    </row>
    <row r="65185" spans="1:6" x14ac:dyDescent="0.25">
      <c r="A65185">
        <v>0.32286593996393598</v>
      </c>
      <c r="F65185">
        <v>0.26254670777254602</v>
      </c>
    </row>
    <row r="65186" spans="1:6" x14ac:dyDescent="0.25">
      <c r="A65186">
        <v>0.32315260862769501</v>
      </c>
      <c r="F65186">
        <v>0.264448528488477</v>
      </c>
    </row>
    <row r="65187" spans="1:6" x14ac:dyDescent="0.25">
      <c r="A65187">
        <v>0.32247844216412003</v>
      </c>
      <c r="F65187">
        <v>0.26860938262608303</v>
      </c>
    </row>
    <row r="65188" spans="1:6" x14ac:dyDescent="0.25">
      <c r="A65188">
        <v>0.32149100981802697</v>
      </c>
      <c r="F65188">
        <v>0.26124287313885097</v>
      </c>
    </row>
    <row r="65189" spans="1:6" x14ac:dyDescent="0.25">
      <c r="A65189">
        <v>0.32144062198769702</v>
      </c>
      <c r="F65189">
        <v>0.26021308741635701</v>
      </c>
    </row>
    <row r="65190" spans="1:6" x14ac:dyDescent="0.25">
      <c r="A65190">
        <v>0.32266827223074801</v>
      </c>
      <c r="F65190">
        <v>0.253136488712496</v>
      </c>
    </row>
    <row r="65191" spans="1:6" x14ac:dyDescent="0.25">
      <c r="A65191">
        <v>0.32431573352003601</v>
      </c>
      <c r="F65191">
        <v>0.26388975605368598</v>
      </c>
    </row>
    <row r="65192" spans="1:6" x14ac:dyDescent="0.25">
      <c r="A65192">
        <v>0.32511610748342001</v>
      </c>
      <c r="F65192">
        <v>0.26351804327633599</v>
      </c>
    </row>
    <row r="65193" spans="1:6" x14ac:dyDescent="0.25">
      <c r="A65193">
        <v>0.324779411455763</v>
      </c>
      <c r="F65193">
        <v>0.26090522731343901</v>
      </c>
    </row>
    <row r="65194" spans="1:6" x14ac:dyDescent="0.25">
      <c r="A65194">
        <v>0.32584639246545299</v>
      </c>
      <c r="F65194">
        <v>0.26494970917701699</v>
      </c>
    </row>
    <row r="65195" spans="1:6" x14ac:dyDescent="0.25">
      <c r="A65195">
        <v>0.32773517164955701</v>
      </c>
      <c r="F65195">
        <v>0.25870664831664802</v>
      </c>
    </row>
    <row r="65196" spans="1:6" x14ac:dyDescent="0.25">
      <c r="A65196">
        <v>0.328819057616341</v>
      </c>
      <c r="F65196">
        <v>0.26424274138278397</v>
      </c>
    </row>
    <row r="65197" spans="1:6" x14ac:dyDescent="0.25">
      <c r="A65197">
        <v>0.32898654648161901</v>
      </c>
      <c r="F65197">
        <v>0.25432508769962497</v>
      </c>
    </row>
    <row r="65198" spans="1:6" x14ac:dyDescent="0.25">
      <c r="A65198">
        <v>0.329735542910364</v>
      </c>
      <c r="F65198">
        <v>0.26227426446146401</v>
      </c>
    </row>
    <row r="65199" spans="1:6" x14ac:dyDescent="0.25">
      <c r="A65199">
        <v>0.33096021595608999</v>
      </c>
      <c r="F65199">
        <v>0.26536901171008698</v>
      </c>
    </row>
    <row r="65200" spans="1:6" x14ac:dyDescent="0.25">
      <c r="A65200">
        <v>0.326915055591943</v>
      </c>
      <c r="F65200">
        <v>0.26503572944137699</v>
      </c>
    </row>
    <row r="65201" spans="1:6" x14ac:dyDescent="0.25">
      <c r="A65201">
        <v>0.32668174019271501</v>
      </c>
      <c r="F65201">
        <v>0.26382237590021501</v>
      </c>
    </row>
    <row r="65202" spans="1:6" x14ac:dyDescent="0.25">
      <c r="A65202">
        <v>0.32645107221295999</v>
      </c>
      <c r="F65202">
        <v>0.25897806468937101</v>
      </c>
    </row>
    <row r="65203" spans="1:6" x14ac:dyDescent="0.25">
      <c r="A65203">
        <v>0.32680588443136999</v>
      </c>
      <c r="F65203">
        <v>0.25995817490749801</v>
      </c>
    </row>
    <row r="65204" spans="1:6" x14ac:dyDescent="0.25">
      <c r="A65204">
        <v>0.32754709710944402</v>
      </c>
      <c r="F65204">
        <v>0.26460748621159103</v>
      </c>
    </row>
    <row r="65205" spans="1:6" x14ac:dyDescent="0.25">
      <c r="A65205">
        <v>0.32767459080408501</v>
      </c>
      <c r="F65205">
        <v>0.25701005715462899</v>
      </c>
    </row>
    <row r="65206" spans="1:6" x14ac:dyDescent="0.25">
      <c r="A65206">
        <v>0.32773760572211202</v>
      </c>
      <c r="F65206">
        <v>0.26464588526222399</v>
      </c>
    </row>
    <row r="65207" spans="1:6" x14ac:dyDescent="0.25">
      <c r="A65207">
        <v>0.32706139616546298</v>
      </c>
      <c r="F65207">
        <v>0.26467366061276798</v>
      </c>
    </row>
    <row r="65208" spans="1:6" x14ac:dyDescent="0.25">
      <c r="A65208">
        <v>0.326019774247158</v>
      </c>
      <c r="F65208">
        <v>0.25602800026535899</v>
      </c>
    </row>
    <row r="65209" spans="1:6" x14ac:dyDescent="0.25">
      <c r="A65209">
        <v>0.32428261054775798</v>
      </c>
      <c r="F65209">
        <v>0.26514669011036501</v>
      </c>
    </row>
    <row r="65210" spans="1:6" x14ac:dyDescent="0.25">
      <c r="A65210">
        <v>0.32405062752344399</v>
      </c>
      <c r="F65210">
        <v>0.264391996794276</v>
      </c>
    </row>
    <row r="65211" spans="1:6" x14ac:dyDescent="0.25">
      <c r="A65211">
        <v>0.325406148539859</v>
      </c>
      <c r="F65211">
        <v>0.26160666884647399</v>
      </c>
    </row>
    <row r="65212" spans="1:6" x14ac:dyDescent="0.25">
      <c r="A65212">
        <v>0.32444853000336299</v>
      </c>
      <c r="F65212">
        <v>0.26406448168886998</v>
      </c>
    </row>
    <row r="65213" spans="1:6" x14ac:dyDescent="0.25">
      <c r="A65213">
        <v>0.32494582790686299</v>
      </c>
      <c r="F65213">
        <v>0.261612825923495</v>
      </c>
    </row>
    <row r="65214" spans="1:6" x14ac:dyDescent="0.25">
      <c r="A65214">
        <v>0.32266401551706902</v>
      </c>
      <c r="F65214">
        <v>0.25922165024611599</v>
      </c>
    </row>
    <row r="65215" spans="1:6" x14ac:dyDescent="0.25">
      <c r="A65215">
        <v>0.32287922261749202</v>
      </c>
      <c r="F65215">
        <v>0.26354767671889701</v>
      </c>
    </row>
    <row r="65216" spans="1:6" x14ac:dyDescent="0.25">
      <c r="A65216">
        <v>0.32419994887002401</v>
      </c>
      <c r="F65216">
        <v>0.25781210015217398</v>
      </c>
    </row>
    <row r="65217" spans="1:6" x14ac:dyDescent="0.25">
      <c r="A65217">
        <v>0.32498292530355299</v>
      </c>
      <c r="F65217">
        <v>0.26257196234332097</v>
      </c>
    </row>
    <row r="65218" spans="1:6" x14ac:dyDescent="0.25">
      <c r="A65218">
        <v>0.32407028250589198</v>
      </c>
      <c r="F65218">
        <v>0.26464861051903799</v>
      </c>
    </row>
    <row r="65219" spans="1:6" x14ac:dyDescent="0.25">
      <c r="A65219">
        <v>0.324134049891594</v>
      </c>
      <c r="F65219">
        <v>0.261864806628889</v>
      </c>
    </row>
    <row r="65220" spans="1:6" x14ac:dyDescent="0.25">
      <c r="A65220">
        <v>0.32449019083734998</v>
      </c>
      <c r="F65220">
        <v>0.26244698547654599</v>
      </c>
    </row>
    <row r="65221" spans="1:6" x14ac:dyDescent="0.25">
      <c r="A65221">
        <v>0.32587652975431802</v>
      </c>
      <c r="F65221">
        <v>0.263076046688689</v>
      </c>
    </row>
    <row r="65222" spans="1:6" x14ac:dyDescent="0.25">
      <c r="A65222">
        <v>0.325842104219289</v>
      </c>
      <c r="F65222">
        <v>0.264395797418223</v>
      </c>
    </row>
    <row r="65223" spans="1:6" x14ac:dyDescent="0.25">
      <c r="A65223">
        <v>0.32656873639453698</v>
      </c>
      <c r="F65223">
        <v>0.26452880145774899</v>
      </c>
    </row>
    <row r="65224" spans="1:6" x14ac:dyDescent="0.25">
      <c r="A65224">
        <v>0.32641379181624902</v>
      </c>
      <c r="F65224">
        <v>0.26865255915456299</v>
      </c>
    </row>
    <row r="65225" spans="1:6" x14ac:dyDescent="0.25">
      <c r="A65225">
        <v>0.32657075675386199</v>
      </c>
      <c r="F65225">
        <v>0.260194931593206</v>
      </c>
    </row>
    <row r="65226" spans="1:6" x14ac:dyDescent="0.25">
      <c r="A65226">
        <v>0.32552353649695998</v>
      </c>
      <c r="F65226">
        <v>0.26339532600508703</v>
      </c>
    </row>
    <row r="65227" spans="1:6" x14ac:dyDescent="0.25">
      <c r="A65227">
        <v>0.32633146710262101</v>
      </c>
      <c r="F65227">
        <v>0.26336532500055099</v>
      </c>
    </row>
    <row r="65228" spans="1:6" x14ac:dyDescent="0.25">
      <c r="A65228">
        <v>0.32707590573774697</v>
      </c>
      <c r="F65228">
        <v>0.26201736099190098</v>
      </c>
    </row>
    <row r="65229" spans="1:6" x14ac:dyDescent="0.25">
      <c r="A65229">
        <v>0.32797430699448898</v>
      </c>
      <c r="F65229">
        <v>0.265932955261733</v>
      </c>
    </row>
    <row r="65230" spans="1:6" x14ac:dyDescent="0.25">
      <c r="A65230">
        <v>0.32904796158328198</v>
      </c>
      <c r="F65230">
        <v>0.266362579746378</v>
      </c>
    </row>
    <row r="65231" spans="1:6" x14ac:dyDescent="0.25">
      <c r="A65231">
        <v>0.32885807700184899</v>
      </c>
      <c r="F65231">
        <v>0.26114097403155401</v>
      </c>
    </row>
    <row r="65232" spans="1:6" x14ac:dyDescent="0.25">
      <c r="A65232">
        <v>0.32941036943195201</v>
      </c>
      <c r="F65232">
        <v>0.26563482524620102</v>
      </c>
    </row>
    <row r="65233" spans="1:6" x14ac:dyDescent="0.25">
      <c r="A65233">
        <v>0.32873115494931698</v>
      </c>
      <c r="F65233">
        <v>0.25856482196185299</v>
      </c>
    </row>
    <row r="65234" spans="1:6" x14ac:dyDescent="0.25">
      <c r="A65234">
        <v>0.32765577977407301</v>
      </c>
      <c r="F65234">
        <v>0.26194449845287499</v>
      </c>
    </row>
    <row r="65235" spans="1:6" x14ac:dyDescent="0.25">
      <c r="A65235">
        <v>0.328257994589297</v>
      </c>
      <c r="F65235">
        <v>0.26359823553098499</v>
      </c>
    </row>
    <row r="65236" spans="1:6" x14ac:dyDescent="0.25">
      <c r="A65236">
        <v>0.328949400039872</v>
      </c>
      <c r="F65236">
        <v>0.26051800946394599</v>
      </c>
    </row>
    <row r="65237" spans="1:6" x14ac:dyDescent="0.25">
      <c r="A65237">
        <v>0.32974277508613797</v>
      </c>
      <c r="F65237">
        <v>0.26497763105564598</v>
      </c>
    </row>
    <row r="65238" spans="1:6" x14ac:dyDescent="0.25">
      <c r="A65238">
        <v>0.33077758190477102</v>
      </c>
      <c r="F65238">
        <v>0.260896664940648</v>
      </c>
    </row>
    <row r="65239" spans="1:6" x14ac:dyDescent="0.25">
      <c r="A65239">
        <v>0.33456169202978397</v>
      </c>
      <c r="F65239">
        <v>0.261692423787381</v>
      </c>
    </row>
    <row r="65240" spans="1:6" x14ac:dyDescent="0.25">
      <c r="A65240">
        <v>0.33809713970781502</v>
      </c>
      <c r="F65240">
        <v>0.263684169285827</v>
      </c>
    </row>
    <row r="65241" spans="1:6" x14ac:dyDescent="0.25">
      <c r="A65241">
        <v>0.33694875352479597</v>
      </c>
      <c r="F65241">
        <v>0.25484034626020302</v>
      </c>
    </row>
    <row r="65242" spans="1:6" x14ac:dyDescent="0.25">
      <c r="A65242">
        <v>0.33805757796614899</v>
      </c>
      <c r="F65242">
        <v>0.26052326750424099</v>
      </c>
    </row>
    <row r="65243" spans="1:6" x14ac:dyDescent="0.25">
      <c r="A65243">
        <v>0.33968294578113101</v>
      </c>
      <c r="F65243">
        <v>0.26645285263657498</v>
      </c>
    </row>
    <row r="65244" spans="1:6" x14ac:dyDescent="0.25">
      <c r="A65244">
        <v>0.34041090217048098</v>
      </c>
      <c r="F65244">
        <v>0.26517123522029901</v>
      </c>
    </row>
    <row r="65245" spans="1:6" x14ac:dyDescent="0.25">
      <c r="A65245">
        <v>0.34119089010499698</v>
      </c>
      <c r="F65245">
        <v>0.26324293472700599</v>
      </c>
    </row>
    <row r="65246" spans="1:6" x14ac:dyDescent="0.25">
      <c r="A65246">
        <v>0.343044444060012</v>
      </c>
      <c r="F65246">
        <v>0.259834969623221</v>
      </c>
    </row>
    <row r="65247" spans="1:6" x14ac:dyDescent="0.25">
      <c r="A65247">
        <v>0.34384179814659999</v>
      </c>
      <c r="F65247">
        <v>0.26162514090538003</v>
      </c>
    </row>
    <row r="65248" spans="1:6" x14ac:dyDescent="0.25">
      <c r="A65248">
        <v>0.34385865000400601</v>
      </c>
      <c r="F65248">
        <v>0.26106126647856498</v>
      </c>
    </row>
    <row r="65249" spans="1:6" x14ac:dyDescent="0.25">
      <c r="A65249">
        <v>0.34480746064656498</v>
      </c>
      <c r="F65249">
        <v>0.26479882001876798</v>
      </c>
    </row>
    <row r="65250" spans="1:6" x14ac:dyDescent="0.25">
      <c r="A65250">
        <v>0.34314379555454699</v>
      </c>
      <c r="F65250">
        <v>0.26335634498132598</v>
      </c>
    </row>
    <row r="65251" spans="1:6" x14ac:dyDescent="0.25">
      <c r="A65251">
        <v>0.34406058968849002</v>
      </c>
      <c r="F65251">
        <v>0.261472969833347</v>
      </c>
    </row>
    <row r="65252" spans="1:6" x14ac:dyDescent="0.25">
      <c r="A65252">
        <v>0.34254196400574899</v>
      </c>
      <c r="F65252">
        <v>0.26153980443874902</v>
      </c>
    </row>
    <row r="65253" spans="1:6" x14ac:dyDescent="0.25">
      <c r="A65253">
        <v>0.34053474491771402</v>
      </c>
      <c r="F65253">
        <v>0.26357682752940298</v>
      </c>
    </row>
    <row r="65254" spans="1:6" x14ac:dyDescent="0.25">
      <c r="A65254">
        <v>0.33747860952236902</v>
      </c>
      <c r="F65254">
        <v>0.26424513177739201</v>
      </c>
    </row>
    <row r="65255" spans="1:6" x14ac:dyDescent="0.25">
      <c r="A65255">
        <v>0.33558488165296402</v>
      </c>
      <c r="F65255">
        <v>0.26196985112296201</v>
      </c>
    </row>
    <row r="65256" spans="1:6" x14ac:dyDescent="0.25">
      <c r="A65256">
        <v>0.33332063727907402</v>
      </c>
      <c r="F65256">
        <v>0.26341532708870002</v>
      </c>
    </row>
    <row r="65257" spans="1:6" x14ac:dyDescent="0.25">
      <c r="A65257">
        <v>0.33033983267399702</v>
      </c>
      <c r="F65257">
        <v>0.26488024700018997</v>
      </c>
    </row>
    <row r="65258" spans="1:6" x14ac:dyDescent="0.25">
      <c r="A65258">
        <v>0.32567668157004898</v>
      </c>
      <c r="F65258">
        <v>0.26146570717294998</v>
      </c>
    </row>
    <row r="65259" spans="1:6" x14ac:dyDescent="0.25">
      <c r="A65259">
        <v>0.32132036285613902</v>
      </c>
      <c r="F65259">
        <v>0.26149832126167</v>
      </c>
    </row>
    <row r="65260" spans="1:6" x14ac:dyDescent="0.25">
      <c r="A65260">
        <v>0.31865565701461401</v>
      </c>
      <c r="F65260">
        <v>0.261378064337703</v>
      </c>
    </row>
    <row r="65261" spans="1:6" x14ac:dyDescent="0.25">
      <c r="A65261">
        <v>0.31841325048689301</v>
      </c>
      <c r="F65261">
        <v>0.26069395947787499</v>
      </c>
    </row>
    <row r="65262" spans="1:6" x14ac:dyDescent="0.25">
      <c r="A65262">
        <v>0.31795444020473002</v>
      </c>
      <c r="F65262">
        <v>0.26221325372656101</v>
      </c>
    </row>
    <row r="65263" spans="1:6" x14ac:dyDescent="0.25">
      <c r="A65263">
        <v>0.31741780680524301</v>
      </c>
      <c r="F65263">
        <v>0.256586908052365</v>
      </c>
    </row>
    <row r="65264" spans="1:6" x14ac:dyDescent="0.25">
      <c r="A65264">
        <v>0.31670553289749998</v>
      </c>
      <c r="F65264">
        <v>0.26463226228952402</v>
      </c>
    </row>
    <row r="65265" spans="1:6" x14ac:dyDescent="0.25">
      <c r="A65265">
        <v>0.31774010392257801</v>
      </c>
      <c r="F65265">
        <v>0.25973480484551797</v>
      </c>
    </row>
    <row r="65266" spans="1:6" x14ac:dyDescent="0.25">
      <c r="A65266">
        <v>0.31902914788276698</v>
      </c>
      <c r="F65266">
        <v>0.260496341933806</v>
      </c>
    </row>
    <row r="65267" spans="1:6" x14ac:dyDescent="0.25">
      <c r="A65267">
        <v>0.31990621209196701</v>
      </c>
      <c r="F65267">
        <v>0.26124494978123203</v>
      </c>
    </row>
    <row r="65268" spans="1:6" x14ac:dyDescent="0.25">
      <c r="A65268">
        <v>0.32122350680124501</v>
      </c>
      <c r="F65268">
        <v>0.26214747917320902</v>
      </c>
    </row>
    <row r="65269" spans="1:6" x14ac:dyDescent="0.25">
      <c r="A65269">
        <v>0.31818632801949498</v>
      </c>
      <c r="F65269">
        <v>0.26088588395052398</v>
      </c>
    </row>
    <row r="65270" spans="1:6" x14ac:dyDescent="0.25">
      <c r="A65270">
        <v>0.31703479905696902</v>
      </c>
      <c r="F65270">
        <v>0.256379591094123</v>
      </c>
    </row>
    <row r="65271" spans="1:6" x14ac:dyDescent="0.25">
      <c r="A65271">
        <v>0.31621691869394503</v>
      </c>
      <c r="F65271">
        <v>0.26450051491459198</v>
      </c>
    </row>
    <row r="65272" spans="1:6" x14ac:dyDescent="0.25">
      <c r="A65272">
        <v>0.31652363969986702</v>
      </c>
      <c r="F65272">
        <v>0.26545872456497599</v>
      </c>
    </row>
    <row r="65273" spans="1:6" x14ac:dyDescent="0.25">
      <c r="A65273">
        <v>0.31587081893008101</v>
      </c>
      <c r="F65273">
        <v>0.25712371162242298</v>
      </c>
    </row>
    <row r="65274" spans="1:6" x14ac:dyDescent="0.25">
      <c r="A65274">
        <v>0.31622085519646098</v>
      </c>
      <c r="F65274">
        <v>0.26256277081039198</v>
      </c>
    </row>
    <row r="65275" spans="1:6" x14ac:dyDescent="0.25">
      <c r="A65275">
        <v>0.318213517839537</v>
      </c>
      <c r="F65275">
        <v>0.25916007988982698</v>
      </c>
    </row>
    <row r="65276" spans="1:6" x14ac:dyDescent="0.25">
      <c r="A65276">
        <v>0.318345187339443</v>
      </c>
      <c r="F65276">
        <v>0.26042188828190099</v>
      </c>
    </row>
    <row r="65277" spans="1:6" x14ac:dyDescent="0.25">
      <c r="A65277">
        <v>0.31893316844074499</v>
      </c>
      <c r="F65277">
        <v>0.259072081496318</v>
      </c>
    </row>
    <row r="65278" spans="1:6" x14ac:dyDescent="0.25">
      <c r="A65278">
        <v>0.31967074683777302</v>
      </c>
      <c r="F65278">
        <v>0.26255355527003599</v>
      </c>
    </row>
    <row r="65279" spans="1:6" x14ac:dyDescent="0.25">
      <c r="A65279">
        <v>0.321439198745189</v>
      </c>
      <c r="F65279">
        <v>0.26255735299653399</v>
      </c>
    </row>
    <row r="65280" spans="1:6" x14ac:dyDescent="0.25">
      <c r="A65280">
        <v>0.32140087875741202</v>
      </c>
      <c r="F65280">
        <v>0.26001990669303399</v>
      </c>
    </row>
    <row r="65281" spans="1:6" x14ac:dyDescent="0.25">
      <c r="A65281">
        <v>0.32353674132972698</v>
      </c>
      <c r="F65281">
        <v>0.25855892689691601</v>
      </c>
    </row>
    <row r="65282" spans="1:6" x14ac:dyDescent="0.25">
      <c r="A65282">
        <v>0.32252376221783502</v>
      </c>
      <c r="F65282">
        <v>0.25833058108885998</v>
      </c>
    </row>
    <row r="65283" spans="1:6" x14ac:dyDescent="0.25">
      <c r="A65283">
        <v>0.32232036133863401</v>
      </c>
      <c r="F65283">
        <v>0.25938325209750002</v>
      </c>
    </row>
    <row r="65284" spans="1:6" x14ac:dyDescent="0.25">
      <c r="A65284">
        <v>0.32258985170107801</v>
      </c>
      <c r="F65284">
        <v>0.26009278496106403</v>
      </c>
    </row>
    <row r="65285" spans="1:6" x14ac:dyDescent="0.25">
      <c r="A65285">
        <v>0.32495409994181401</v>
      </c>
      <c r="F65285">
        <v>0.265898936324649</v>
      </c>
    </row>
    <row r="65286" spans="1:6" x14ac:dyDescent="0.25">
      <c r="A65286">
        <v>0.32588962470830501</v>
      </c>
      <c r="F65286">
        <v>0.260508441262775</v>
      </c>
    </row>
    <row r="65287" spans="1:6" x14ac:dyDescent="0.25">
      <c r="A65287">
        <v>0.32673002453526501</v>
      </c>
      <c r="F65287">
        <v>0.25768792836202498</v>
      </c>
    </row>
    <row r="65288" spans="1:6" x14ac:dyDescent="0.25">
      <c r="A65288">
        <v>0.32661559751675701</v>
      </c>
      <c r="F65288">
        <v>0.25994234159588803</v>
      </c>
    </row>
    <row r="65289" spans="1:6" x14ac:dyDescent="0.25">
      <c r="A65289">
        <v>0.32675235788998402</v>
      </c>
      <c r="F65289">
        <v>0.26019059825274599</v>
      </c>
    </row>
    <row r="65290" spans="1:6" x14ac:dyDescent="0.25">
      <c r="A65290">
        <v>0.32738261149195003</v>
      </c>
      <c r="F65290">
        <v>0.26281415464149499</v>
      </c>
    </row>
    <row r="65291" spans="1:6" x14ac:dyDescent="0.25">
      <c r="A65291">
        <v>0.32850508505037002</v>
      </c>
      <c r="F65291">
        <v>0.26704249448246398</v>
      </c>
    </row>
    <row r="65292" spans="1:6" x14ac:dyDescent="0.25">
      <c r="A65292">
        <v>0.32753059118526601</v>
      </c>
      <c r="F65292">
        <v>0.27028195518586301</v>
      </c>
    </row>
    <row r="65293" spans="1:6" x14ac:dyDescent="0.25">
      <c r="A65293">
        <v>0.32786654922734898</v>
      </c>
      <c r="F65293">
        <v>0.266820650133821</v>
      </c>
    </row>
    <row r="65294" spans="1:6" x14ac:dyDescent="0.25">
      <c r="A65294">
        <v>0.32770922473090403</v>
      </c>
      <c r="F65294">
        <v>0.26887992810871802</v>
      </c>
    </row>
    <row r="65295" spans="1:6" x14ac:dyDescent="0.25">
      <c r="A65295">
        <v>0.328282702710394</v>
      </c>
      <c r="F65295">
        <v>0.26964542435275102</v>
      </c>
    </row>
    <row r="65296" spans="1:6" x14ac:dyDescent="0.25">
      <c r="A65296">
        <v>0.328240462809607</v>
      </c>
      <c r="F65296">
        <v>0.26453448169761201</v>
      </c>
    </row>
    <row r="65297" spans="1:6" x14ac:dyDescent="0.25">
      <c r="A65297">
        <v>0.32706747188252699</v>
      </c>
      <c r="F65297">
        <v>0.26669393645392497</v>
      </c>
    </row>
    <row r="65298" spans="1:6" x14ac:dyDescent="0.25">
      <c r="A65298">
        <v>0.32655435499490099</v>
      </c>
      <c r="F65298">
        <v>0.26556899853878502</v>
      </c>
    </row>
    <row r="65299" spans="1:6" x14ac:dyDescent="0.25">
      <c r="A65299">
        <v>0.32591777943211903</v>
      </c>
      <c r="F65299">
        <v>0.26343722558683802</v>
      </c>
    </row>
    <row r="65300" spans="1:6" x14ac:dyDescent="0.25">
      <c r="A65300">
        <v>0.32583558584077899</v>
      </c>
      <c r="F65300">
        <v>0.26606280439429802</v>
      </c>
    </row>
    <row r="65301" spans="1:6" x14ac:dyDescent="0.25">
      <c r="A65301">
        <v>0.325180460619935</v>
      </c>
      <c r="F65301">
        <v>0.26632495141691598</v>
      </c>
    </row>
    <row r="65302" spans="1:6" x14ac:dyDescent="0.25">
      <c r="A65302">
        <v>0.32507258534290401</v>
      </c>
      <c r="F65302">
        <v>0.27096632992227798</v>
      </c>
    </row>
    <row r="65303" spans="1:6" x14ac:dyDescent="0.25">
      <c r="A65303">
        <v>0.324965815055894</v>
      </c>
      <c r="F65303">
        <v>0.26750353972117102</v>
      </c>
    </row>
    <row r="65304" spans="1:6" x14ac:dyDescent="0.25">
      <c r="A65304">
        <v>0.32433506827144798</v>
      </c>
      <c r="F65304">
        <v>0.26344970323973199</v>
      </c>
    </row>
    <row r="65305" spans="1:6" x14ac:dyDescent="0.25">
      <c r="A65305">
        <v>0.32395076677735002</v>
      </c>
      <c r="F65305">
        <v>0.26256363549166201</v>
      </c>
    </row>
    <row r="65306" spans="1:6" x14ac:dyDescent="0.25">
      <c r="A65306">
        <v>0.323571775732304</v>
      </c>
      <c r="F65306">
        <v>0.26419947048028303</v>
      </c>
    </row>
    <row r="65307" spans="1:6" x14ac:dyDescent="0.25">
      <c r="A65307">
        <v>0.32368211826682203</v>
      </c>
      <c r="F65307">
        <v>0.26562282236085999</v>
      </c>
    </row>
    <row r="65308" spans="1:6" x14ac:dyDescent="0.25">
      <c r="A65308">
        <v>0.32364361359837901</v>
      </c>
      <c r="F65308">
        <v>0.26464497836099699</v>
      </c>
    </row>
    <row r="65309" spans="1:6" x14ac:dyDescent="0.25">
      <c r="A65309">
        <v>0.32409114348851598</v>
      </c>
      <c r="F65309">
        <v>0.26073595343364597</v>
      </c>
    </row>
    <row r="65310" spans="1:6" x14ac:dyDescent="0.25">
      <c r="A65310">
        <v>0.32436241096958401</v>
      </c>
      <c r="F65310">
        <v>0.26777292829420801</v>
      </c>
    </row>
    <row r="65311" spans="1:6" x14ac:dyDescent="0.25">
      <c r="A65311">
        <v>0.32515965207736502</v>
      </c>
      <c r="F65311">
        <v>0.263182165722052</v>
      </c>
    </row>
    <row r="65312" spans="1:6" x14ac:dyDescent="0.25">
      <c r="A65312">
        <v>0.32604525342237101</v>
      </c>
      <c r="F65312">
        <v>0.26369485755761402</v>
      </c>
    </row>
    <row r="65313" spans="1:6" x14ac:dyDescent="0.25">
      <c r="A65313">
        <v>0.32673491245167902</v>
      </c>
      <c r="F65313">
        <v>0.266191225498914</v>
      </c>
    </row>
    <row r="65314" spans="1:6" x14ac:dyDescent="0.25">
      <c r="A65314">
        <v>0.32692539681892702</v>
      </c>
      <c r="F65314">
        <v>0.26730521975292099</v>
      </c>
    </row>
    <row r="65315" spans="1:6" x14ac:dyDescent="0.25">
      <c r="A65315">
        <v>0.327808658103104</v>
      </c>
      <c r="F65315">
        <v>0.26291365259223498</v>
      </c>
    </row>
    <row r="65316" spans="1:6" x14ac:dyDescent="0.25">
      <c r="A65316">
        <v>0.327736089490552</v>
      </c>
      <c r="F65316">
        <v>0.26962656941678698</v>
      </c>
    </row>
    <row r="65317" spans="1:6" x14ac:dyDescent="0.25">
      <c r="A65317">
        <v>0.32754802374001102</v>
      </c>
      <c r="F65317">
        <v>0.26338257640600199</v>
      </c>
    </row>
    <row r="65318" spans="1:6" x14ac:dyDescent="0.25">
      <c r="A65318">
        <v>0.32718040469788101</v>
      </c>
      <c r="F65318">
        <v>0.27143819754322301</v>
      </c>
    </row>
    <row r="65319" spans="1:6" x14ac:dyDescent="0.25">
      <c r="A65319">
        <v>0.327802724939385</v>
      </c>
      <c r="F65319">
        <v>0.26409830235772602</v>
      </c>
    </row>
    <row r="65320" spans="1:6" x14ac:dyDescent="0.25">
      <c r="A65320">
        <v>0.32882526216618901</v>
      </c>
      <c r="F65320">
        <v>0.27472387088669598</v>
      </c>
    </row>
    <row r="65321" spans="1:6" x14ac:dyDescent="0.25">
      <c r="A65321">
        <v>0.329732069762321</v>
      </c>
      <c r="F65321">
        <v>0.26876457697815298</v>
      </c>
    </row>
    <row r="65322" spans="1:6" x14ac:dyDescent="0.25">
      <c r="A65322">
        <v>0.32959247429454902</v>
      </c>
      <c r="F65322">
        <v>0.26089284569025001</v>
      </c>
    </row>
    <row r="65323" spans="1:6" x14ac:dyDescent="0.25">
      <c r="A65323">
        <v>0.33029974783080401</v>
      </c>
      <c r="F65323">
        <v>0.26433127290672698</v>
      </c>
    </row>
    <row r="65324" spans="1:6" x14ac:dyDescent="0.25">
      <c r="A65324">
        <v>0.32982488610194199</v>
      </c>
      <c r="F65324">
        <v>0.267805606126785</v>
      </c>
    </row>
    <row r="65325" spans="1:6" x14ac:dyDescent="0.25">
      <c r="A65325">
        <v>0.33070301825676002</v>
      </c>
      <c r="F65325">
        <v>0.26878632398115199</v>
      </c>
    </row>
    <row r="65326" spans="1:6" x14ac:dyDescent="0.25">
      <c r="A65326">
        <v>0.33145899688823699</v>
      </c>
      <c r="F65326">
        <v>0.262133560246891</v>
      </c>
    </row>
    <row r="65327" spans="1:6" x14ac:dyDescent="0.25">
      <c r="A65327">
        <v>0.33297147824466899</v>
      </c>
      <c r="F65327">
        <v>0.262129857722255</v>
      </c>
    </row>
    <row r="65328" spans="1:6" x14ac:dyDescent="0.25">
      <c r="A65328">
        <v>0.33355710559484397</v>
      </c>
      <c r="F65328">
        <v>0.26786125948031703</v>
      </c>
    </row>
    <row r="65329" spans="1:6" x14ac:dyDescent="0.25">
      <c r="A65329">
        <v>0.33508670361639598</v>
      </c>
      <c r="F65329">
        <v>0.26560627089606298</v>
      </c>
    </row>
    <row r="65330" spans="1:6" x14ac:dyDescent="0.25">
      <c r="A65330">
        <v>0.33523443681960902</v>
      </c>
      <c r="F65330">
        <v>0.25818321232994301</v>
      </c>
    </row>
    <row r="65331" spans="1:6" x14ac:dyDescent="0.25">
      <c r="A65331">
        <v>0.33627664612005898</v>
      </c>
      <c r="F65331">
        <v>0.26371745682424902</v>
      </c>
    </row>
    <row r="65332" spans="1:6" x14ac:dyDescent="0.25">
      <c r="A65332">
        <v>0.33506574786267102</v>
      </c>
      <c r="F65332">
        <v>0.264366908619801</v>
      </c>
    </row>
    <row r="65333" spans="1:6" x14ac:dyDescent="0.25">
      <c r="A65333">
        <v>0.33614365310649702</v>
      </c>
      <c r="F65333">
        <v>0.26007882919576403</v>
      </c>
    </row>
    <row r="65334" spans="1:6" x14ac:dyDescent="0.25">
      <c r="A65334">
        <v>0.33364933495083698</v>
      </c>
      <c r="F65334">
        <v>0.26361534537540499</v>
      </c>
    </row>
    <row r="65335" spans="1:6" x14ac:dyDescent="0.25">
      <c r="A65335">
        <v>0.33294438623303202</v>
      </c>
      <c r="F65335">
        <v>0.26622949830359799</v>
      </c>
    </row>
    <row r="65336" spans="1:6" x14ac:dyDescent="0.25">
      <c r="A65336">
        <v>0.33336065083034999</v>
      </c>
      <c r="F65336">
        <v>0.26160802361037899</v>
      </c>
    </row>
    <row r="65337" spans="1:6" x14ac:dyDescent="0.25">
      <c r="A65337">
        <v>0.33369476382190799</v>
      </c>
      <c r="F65337">
        <v>0.25950091911686701</v>
      </c>
    </row>
    <row r="65338" spans="1:6" x14ac:dyDescent="0.25">
      <c r="A65338">
        <v>0.33424254738610998</v>
      </c>
      <c r="F65338">
        <v>0.262335296306345</v>
      </c>
    </row>
    <row r="65339" spans="1:6" x14ac:dyDescent="0.25">
      <c r="A65339">
        <v>0.33355282171678402</v>
      </c>
      <c r="F65339">
        <v>0.263317991048097</v>
      </c>
    </row>
    <row r="65340" spans="1:6" x14ac:dyDescent="0.25">
      <c r="A65340">
        <v>0.33083672249500501</v>
      </c>
      <c r="F65340">
        <v>0.26285149902105298</v>
      </c>
    </row>
    <row r="65341" spans="1:6" x14ac:dyDescent="0.25">
      <c r="A65341">
        <v>0.32983961025699898</v>
      </c>
      <c r="F65341">
        <v>0.258093705607785</v>
      </c>
    </row>
    <row r="65342" spans="1:6" x14ac:dyDescent="0.25">
      <c r="A65342">
        <v>0.33034606759166402</v>
      </c>
      <c r="F65342">
        <v>0.263475161045789</v>
      </c>
    </row>
    <row r="65343" spans="1:6" x14ac:dyDescent="0.25">
      <c r="A65343">
        <v>0.329115790423609</v>
      </c>
      <c r="F65343">
        <v>0.26129708273543201</v>
      </c>
    </row>
    <row r="65344" spans="1:6" x14ac:dyDescent="0.25">
      <c r="A65344">
        <v>0.32934016135702898</v>
      </c>
      <c r="F65344">
        <v>0.2623915510873</v>
      </c>
    </row>
    <row r="65345" spans="1:6" x14ac:dyDescent="0.25">
      <c r="A65345">
        <v>0.33032435174071501</v>
      </c>
      <c r="F65345">
        <v>0.26076884360776997</v>
      </c>
    </row>
    <row r="65346" spans="1:6" x14ac:dyDescent="0.25">
      <c r="A65346">
        <v>0.33215397773734401</v>
      </c>
      <c r="F65346">
        <v>0.26311574296818802</v>
      </c>
    </row>
    <row r="65347" spans="1:6" x14ac:dyDescent="0.25">
      <c r="A65347">
        <v>0.33239734759927497</v>
      </c>
      <c r="F65347">
        <v>0.26684992222322301</v>
      </c>
    </row>
    <row r="65348" spans="1:6" x14ac:dyDescent="0.25">
      <c r="A65348">
        <v>0.33328031356396898</v>
      </c>
      <c r="F65348">
        <v>0.26558865234255702</v>
      </c>
    </row>
    <row r="65349" spans="1:6" x14ac:dyDescent="0.25">
      <c r="A65349">
        <v>0.33452340902024802</v>
      </c>
      <c r="F65349">
        <v>0.25892516018615802</v>
      </c>
    </row>
    <row r="65350" spans="1:6" x14ac:dyDescent="0.25">
      <c r="A65350">
        <v>0.33637472878264202</v>
      </c>
      <c r="F65350">
        <v>0.26422376847929402</v>
      </c>
    </row>
    <row r="65351" spans="1:6" x14ac:dyDescent="0.25">
      <c r="A65351">
        <v>0.33617542449203502</v>
      </c>
      <c r="F65351">
        <v>0.26519154964221803</v>
      </c>
    </row>
    <row r="65352" spans="1:6" x14ac:dyDescent="0.25">
      <c r="A65352">
        <v>0.33414866756785999</v>
      </c>
      <c r="F65352">
        <v>0.26797121100955501</v>
      </c>
    </row>
    <row r="65353" spans="1:6" x14ac:dyDescent="0.25">
      <c r="A65353">
        <v>0.33315958132087298</v>
      </c>
      <c r="F65353">
        <v>0.261544860485527</v>
      </c>
    </row>
    <row r="65354" spans="1:6" x14ac:dyDescent="0.25">
      <c r="A65354">
        <v>0.33417511920252602</v>
      </c>
      <c r="F65354">
        <v>0.26302102125353199</v>
      </c>
    </row>
    <row r="65355" spans="1:6" x14ac:dyDescent="0.25">
      <c r="A65355">
        <v>0.33541392426265199</v>
      </c>
      <c r="F65355">
        <v>0.26179379017816601</v>
      </c>
    </row>
    <row r="65356" spans="1:6" x14ac:dyDescent="0.25">
      <c r="A65356">
        <v>0.33471737080222302</v>
      </c>
      <c r="F65356">
        <v>0.26683449082904298</v>
      </c>
    </row>
    <row r="65357" spans="1:6" x14ac:dyDescent="0.25">
      <c r="A65357">
        <v>0.33528866283562903</v>
      </c>
      <c r="F65357">
        <v>0.266675467706388</v>
      </c>
    </row>
    <row r="65358" spans="1:6" x14ac:dyDescent="0.25">
      <c r="A65358">
        <v>0.33467603665636803</v>
      </c>
      <c r="F65358">
        <v>0.26810558554198999</v>
      </c>
    </row>
    <row r="65359" spans="1:6" x14ac:dyDescent="0.25">
      <c r="A65359">
        <v>0.331519964145853</v>
      </c>
      <c r="F65359">
        <v>0.26794077621565898</v>
      </c>
    </row>
    <row r="65360" spans="1:6" x14ac:dyDescent="0.25">
      <c r="A65360">
        <v>0.33092276623421302</v>
      </c>
      <c r="F65360">
        <v>0.26840076885289599</v>
      </c>
    </row>
    <row r="65361" spans="1:6" x14ac:dyDescent="0.25">
      <c r="A65361">
        <v>0.33076001107449599</v>
      </c>
      <c r="F65361">
        <v>0.26862177211377303</v>
      </c>
    </row>
    <row r="65362" spans="1:6" x14ac:dyDescent="0.25">
      <c r="A65362">
        <v>0.33012843470329001</v>
      </c>
      <c r="F65362">
        <v>0.26557415144310997</v>
      </c>
    </row>
    <row r="65363" spans="1:6" x14ac:dyDescent="0.25">
      <c r="A65363">
        <v>0.328051191437504</v>
      </c>
      <c r="F65363">
        <v>0.261276953750186</v>
      </c>
    </row>
    <row r="65364" spans="1:6" x14ac:dyDescent="0.25">
      <c r="A65364">
        <v>0.325868548229369</v>
      </c>
      <c r="F65364">
        <v>0.25687913141316798</v>
      </c>
    </row>
    <row r="65365" spans="1:6" x14ac:dyDescent="0.25">
      <c r="A65365">
        <v>0.32170266948596499</v>
      </c>
      <c r="F65365">
        <v>0.263736317141188</v>
      </c>
    </row>
    <row r="65366" spans="1:6" x14ac:dyDescent="0.25">
      <c r="A65366">
        <v>0.31977035929436298</v>
      </c>
      <c r="F65366">
        <v>0.260039762076404</v>
      </c>
    </row>
    <row r="65367" spans="1:6" x14ac:dyDescent="0.25">
      <c r="A65367">
        <v>0.318646190897242</v>
      </c>
      <c r="F65367">
        <v>0.26101030492120297</v>
      </c>
    </row>
    <row r="65368" spans="1:6" x14ac:dyDescent="0.25">
      <c r="A65368">
        <v>0.31745367424745402</v>
      </c>
      <c r="F65368">
        <v>0.26137269743614699</v>
      </c>
    </row>
    <row r="65369" spans="1:6" x14ac:dyDescent="0.25">
      <c r="A65369">
        <v>0.31983471451371298</v>
      </c>
      <c r="F65369">
        <v>0.258323279933797</v>
      </c>
    </row>
    <row r="65370" spans="1:6" x14ac:dyDescent="0.25">
      <c r="A65370">
        <v>0.32019622950636001</v>
      </c>
      <c r="F65370">
        <v>0.26003063470125198</v>
      </c>
    </row>
    <row r="65371" spans="1:6" x14ac:dyDescent="0.25">
      <c r="A65371">
        <v>0.321610322266982</v>
      </c>
      <c r="F65371">
        <v>0.26308757604824101</v>
      </c>
    </row>
    <row r="65372" spans="1:6" x14ac:dyDescent="0.25">
      <c r="A65372">
        <v>0.32161488532701898</v>
      </c>
      <c r="F65372">
        <v>0.262303782420025</v>
      </c>
    </row>
    <row r="65373" spans="1:6" x14ac:dyDescent="0.25">
      <c r="A65373">
        <v>0.32298425202256398</v>
      </c>
      <c r="F65373">
        <v>0.25981295646892599</v>
      </c>
    </row>
    <row r="65374" spans="1:6" x14ac:dyDescent="0.25">
      <c r="A65374">
        <v>0.32322253559516001</v>
      </c>
      <c r="F65374">
        <v>0.25670170370075401</v>
      </c>
    </row>
    <row r="65375" spans="1:6" x14ac:dyDescent="0.25">
      <c r="A65375">
        <v>0.32394650146103698</v>
      </c>
      <c r="F65375">
        <v>0.26267517896162101</v>
      </c>
    </row>
    <row r="65376" spans="1:6" x14ac:dyDescent="0.25">
      <c r="A65376">
        <v>0.32108200311937901</v>
      </c>
      <c r="F65376">
        <v>0.26194217883878201</v>
      </c>
    </row>
    <row r="65377" spans="1:6" x14ac:dyDescent="0.25">
      <c r="A65377">
        <v>0.32143653055004301</v>
      </c>
      <c r="F65377">
        <v>0.261871327128675</v>
      </c>
    </row>
    <row r="65378" spans="1:6" x14ac:dyDescent="0.25">
      <c r="A65378">
        <v>0.32191102618654799</v>
      </c>
      <c r="F65378">
        <v>0.26072809017366799</v>
      </c>
    </row>
    <row r="65379" spans="1:6" x14ac:dyDescent="0.25">
      <c r="A65379">
        <v>0.32130785512622101</v>
      </c>
      <c r="F65379">
        <v>0.25849193748500598</v>
      </c>
    </row>
    <row r="65380" spans="1:6" x14ac:dyDescent="0.25">
      <c r="A65380">
        <v>0.32085552268074402</v>
      </c>
      <c r="F65380">
        <v>0.25829954155617202</v>
      </c>
    </row>
    <row r="65381" spans="1:6" x14ac:dyDescent="0.25">
      <c r="A65381">
        <v>0.32154414503177597</v>
      </c>
      <c r="F65381">
        <v>0.26327079286177901</v>
      </c>
    </row>
    <row r="65382" spans="1:6" x14ac:dyDescent="0.25">
      <c r="A65382">
        <v>0.32168810178768598</v>
      </c>
      <c r="F65382">
        <v>0.26207699129978801</v>
      </c>
    </row>
    <row r="65383" spans="1:6" x14ac:dyDescent="0.25">
      <c r="A65383">
        <v>0.32378253685623698</v>
      </c>
      <c r="F65383">
        <v>0.26884454654322698</v>
      </c>
    </row>
    <row r="65384" spans="1:6" x14ac:dyDescent="0.25">
      <c r="A65384">
        <v>0.32461377406400499</v>
      </c>
      <c r="F65384">
        <v>0.26568230903810902</v>
      </c>
    </row>
    <row r="65385" spans="1:6" x14ac:dyDescent="0.25">
      <c r="A65385">
        <v>0.32500383692865797</v>
      </c>
      <c r="F65385">
        <v>0.25731256107489198</v>
      </c>
    </row>
    <row r="65386" spans="1:6" x14ac:dyDescent="0.25">
      <c r="A65386">
        <v>0.32448912308231098</v>
      </c>
      <c r="F65386">
        <v>0.26321136040819998</v>
      </c>
    </row>
    <row r="65387" spans="1:6" x14ac:dyDescent="0.25">
      <c r="A65387">
        <v>0.32494749764611902</v>
      </c>
      <c r="F65387">
        <v>0.26826618032322902</v>
      </c>
    </row>
    <row r="65388" spans="1:6" x14ac:dyDescent="0.25">
      <c r="A65388">
        <v>0.32599342126617997</v>
      </c>
      <c r="F65388">
        <v>0.25855917069647</v>
      </c>
    </row>
    <row r="65389" spans="1:6" x14ac:dyDescent="0.25">
      <c r="A65389">
        <v>0.32796927899697897</v>
      </c>
      <c r="F65389">
        <v>0.25833853541148999</v>
      </c>
    </row>
    <row r="65390" spans="1:6" x14ac:dyDescent="0.25">
      <c r="A65390">
        <v>0.32892468323853902</v>
      </c>
      <c r="F65390">
        <v>0.26384046466814098</v>
      </c>
    </row>
    <row r="65391" spans="1:6" x14ac:dyDescent="0.25">
      <c r="A65391">
        <v>0.33081384670822001</v>
      </c>
      <c r="F65391">
        <v>0.25986899890833398</v>
      </c>
    </row>
    <row r="65392" spans="1:6" x14ac:dyDescent="0.25">
      <c r="A65392">
        <v>0.33175965622723202</v>
      </c>
      <c r="F65392">
        <v>0.25907121764288998</v>
      </c>
    </row>
    <row r="65393" spans="1:6" x14ac:dyDescent="0.25">
      <c r="A65393">
        <v>0.33125974885643</v>
      </c>
      <c r="F65393">
        <v>0.26380873471498401</v>
      </c>
    </row>
    <row r="65394" spans="1:6" x14ac:dyDescent="0.25">
      <c r="A65394">
        <v>0.33188120526744203</v>
      </c>
      <c r="F65394">
        <v>0.26309808964530601</v>
      </c>
    </row>
    <row r="65395" spans="1:6" x14ac:dyDescent="0.25">
      <c r="A65395">
        <v>0.33160706868662199</v>
      </c>
      <c r="F65395">
        <v>0.263394993626409</v>
      </c>
    </row>
    <row r="65396" spans="1:6" x14ac:dyDescent="0.25">
      <c r="A65396">
        <v>0.33143956205390501</v>
      </c>
      <c r="F65396">
        <v>0.26191078333390999</v>
      </c>
    </row>
    <row r="65397" spans="1:6" x14ac:dyDescent="0.25">
      <c r="A65397">
        <v>0.32748121902618499</v>
      </c>
      <c r="F65397">
        <v>0.255934360540575</v>
      </c>
    </row>
    <row r="65398" spans="1:6" x14ac:dyDescent="0.25">
      <c r="A65398">
        <v>0.32667607563478401</v>
      </c>
      <c r="F65398">
        <v>0.26653806451294099</v>
      </c>
    </row>
    <row r="65399" spans="1:6" x14ac:dyDescent="0.25">
      <c r="A65399">
        <v>0.32700218482697502</v>
      </c>
      <c r="F65399">
        <v>0.26358699798583901</v>
      </c>
    </row>
    <row r="65400" spans="1:6" x14ac:dyDescent="0.25">
      <c r="A65400">
        <v>0.325657510888683</v>
      </c>
      <c r="F65400">
        <v>0.26503909006714799</v>
      </c>
    </row>
    <row r="65401" spans="1:6" x14ac:dyDescent="0.25">
      <c r="A65401">
        <v>0.32439258583983099</v>
      </c>
      <c r="F65401">
        <v>0.26167513844039703</v>
      </c>
    </row>
    <row r="65402" spans="1:6" x14ac:dyDescent="0.25">
      <c r="A65402">
        <v>0.32593733277020098</v>
      </c>
      <c r="F65402">
        <v>0.26033082811368802</v>
      </c>
    </row>
    <row r="65403" spans="1:6" x14ac:dyDescent="0.25">
      <c r="A65403">
        <v>0.32598916262073502</v>
      </c>
      <c r="F65403">
        <v>0.26019553922944599</v>
      </c>
    </row>
    <row r="65404" spans="1:6" x14ac:dyDescent="0.25">
      <c r="A65404">
        <v>0.32447306345330001</v>
      </c>
      <c r="F65404">
        <v>0.26468780843747902</v>
      </c>
    </row>
    <row r="65405" spans="1:6" x14ac:dyDescent="0.25">
      <c r="A65405">
        <v>0.32612454339506902</v>
      </c>
      <c r="F65405">
        <v>0.26449982987509801</v>
      </c>
    </row>
    <row r="65406" spans="1:6" x14ac:dyDescent="0.25">
      <c r="A65406">
        <v>0.32488438540055098</v>
      </c>
      <c r="F65406">
        <v>0.263417931894461</v>
      </c>
    </row>
    <row r="65407" spans="1:6" x14ac:dyDescent="0.25">
      <c r="A65407">
        <v>0.32532677721580699</v>
      </c>
      <c r="F65407">
        <v>0.26851821442445101</v>
      </c>
    </row>
    <row r="65408" spans="1:6" x14ac:dyDescent="0.25">
      <c r="A65408">
        <v>0.323531610005791</v>
      </c>
      <c r="F65408">
        <v>0.25946502428915702</v>
      </c>
    </row>
    <row r="65409" spans="1:6" x14ac:dyDescent="0.25">
      <c r="A65409">
        <v>0.32489318090602698</v>
      </c>
      <c r="F65409">
        <v>0.263892680820491</v>
      </c>
    </row>
    <row r="65410" spans="1:6" x14ac:dyDescent="0.25">
      <c r="A65410">
        <v>0.32384351020049301</v>
      </c>
      <c r="F65410">
        <v>0.26175185665488199</v>
      </c>
    </row>
    <row r="65411" spans="1:6" x14ac:dyDescent="0.25">
      <c r="A65411">
        <v>0.32363781935653002</v>
      </c>
      <c r="F65411">
        <v>0.26283122681909099</v>
      </c>
    </row>
    <row r="65412" spans="1:6" x14ac:dyDescent="0.25">
      <c r="A65412">
        <v>0.32344973987521097</v>
      </c>
      <c r="F65412">
        <v>0.26533632973829901</v>
      </c>
    </row>
    <row r="65413" spans="1:6" x14ac:dyDescent="0.25">
      <c r="A65413">
        <v>0.32415028501765297</v>
      </c>
      <c r="F65413">
        <v>0.26534494923220697</v>
      </c>
    </row>
    <row r="65414" spans="1:6" x14ac:dyDescent="0.25">
      <c r="A65414">
        <v>0.32397848327305101</v>
      </c>
      <c r="F65414">
        <v>0.26462889835238401</v>
      </c>
    </row>
    <row r="65415" spans="1:6" x14ac:dyDescent="0.25">
      <c r="A65415">
        <v>0.32505800415225899</v>
      </c>
      <c r="F65415">
        <v>0.26492255594995201</v>
      </c>
    </row>
    <row r="65416" spans="1:6" x14ac:dyDescent="0.25">
      <c r="A65416">
        <v>0.32537525581839899</v>
      </c>
      <c r="F65416">
        <v>0.26475185445613297</v>
      </c>
    </row>
    <row r="65417" spans="1:6" x14ac:dyDescent="0.25">
      <c r="A65417">
        <v>0.32489067716550402</v>
      </c>
      <c r="F65417">
        <v>0.26775463339355199</v>
      </c>
    </row>
    <row r="65418" spans="1:6" x14ac:dyDescent="0.25">
      <c r="A65418">
        <v>0.326335277364391</v>
      </c>
      <c r="F65418">
        <v>0.26341476746731302</v>
      </c>
    </row>
    <row r="65419" spans="1:6" x14ac:dyDescent="0.25">
      <c r="A65419">
        <v>0.32738341401388299</v>
      </c>
      <c r="F65419">
        <v>0.26364844830499701</v>
      </c>
    </row>
    <row r="65420" spans="1:6" x14ac:dyDescent="0.25">
      <c r="A65420">
        <v>0.32835564671636502</v>
      </c>
      <c r="F65420">
        <v>0.26927027851343099</v>
      </c>
    </row>
    <row r="65421" spans="1:6" x14ac:dyDescent="0.25">
      <c r="A65421">
        <v>0.32733481911774398</v>
      </c>
      <c r="F65421">
        <v>0.26141575806670703</v>
      </c>
    </row>
    <row r="65422" spans="1:6" x14ac:dyDescent="0.25">
      <c r="A65422">
        <v>0.32917863396446501</v>
      </c>
      <c r="F65422">
        <v>0.26647292698422997</v>
      </c>
    </row>
    <row r="65423" spans="1:6" x14ac:dyDescent="0.25">
      <c r="A65423">
        <v>0.32995142434362401</v>
      </c>
      <c r="F65423">
        <v>0.265036647518475</v>
      </c>
    </row>
    <row r="65424" spans="1:6" x14ac:dyDescent="0.25">
      <c r="A65424">
        <v>0.32900932713251801</v>
      </c>
      <c r="F65424">
        <v>0.26733680648936098</v>
      </c>
    </row>
    <row r="65425" spans="1:6" x14ac:dyDescent="0.25">
      <c r="A65425">
        <v>0.32779859380884302</v>
      </c>
      <c r="F65425">
        <v>0.26655710157420898</v>
      </c>
    </row>
    <row r="65426" spans="1:6" x14ac:dyDescent="0.25">
      <c r="A65426">
        <v>0.32696469385939603</v>
      </c>
      <c r="F65426">
        <v>0.265438639869292</v>
      </c>
    </row>
    <row r="65427" spans="1:6" x14ac:dyDescent="0.25">
      <c r="A65427">
        <v>0.327732406420848</v>
      </c>
      <c r="F65427">
        <v>0.26551198048724001</v>
      </c>
    </row>
    <row r="65428" spans="1:6" x14ac:dyDescent="0.25">
      <c r="A65428">
        <v>0.329148499746998</v>
      </c>
      <c r="F65428">
        <v>0.26219061844878699</v>
      </c>
    </row>
    <row r="65429" spans="1:6" x14ac:dyDescent="0.25">
      <c r="A65429">
        <v>0.32923943060827199</v>
      </c>
      <c r="F65429">
        <v>0.26395042033659</v>
      </c>
    </row>
    <row r="65430" spans="1:6" x14ac:dyDescent="0.25">
      <c r="A65430">
        <v>0.32967263357107701</v>
      </c>
      <c r="F65430">
        <v>0.265309283302889</v>
      </c>
    </row>
    <row r="65431" spans="1:6" x14ac:dyDescent="0.25">
      <c r="A65431">
        <v>0.33084831005281801</v>
      </c>
      <c r="F65431">
        <v>0.26856001714865302</v>
      </c>
    </row>
    <row r="65432" spans="1:6" x14ac:dyDescent="0.25">
      <c r="A65432">
        <v>0.33121407277301801</v>
      </c>
      <c r="F65432">
        <v>0.266309215790695</v>
      </c>
    </row>
    <row r="65433" spans="1:6" x14ac:dyDescent="0.25">
      <c r="A65433">
        <v>0.33180022753319199</v>
      </c>
      <c r="F65433">
        <v>0.26082189670867301</v>
      </c>
    </row>
    <row r="65434" spans="1:6" x14ac:dyDescent="0.25">
      <c r="A65434">
        <v>0.33302644948263099</v>
      </c>
      <c r="F65434">
        <v>0.266583046151532</v>
      </c>
    </row>
    <row r="65435" spans="1:6" x14ac:dyDescent="0.25">
      <c r="A65435">
        <v>0.33466541826927498</v>
      </c>
      <c r="F65435">
        <v>0.26770043290323597</v>
      </c>
    </row>
    <row r="65436" spans="1:6" x14ac:dyDescent="0.25">
      <c r="A65436">
        <v>0.33526173861846698</v>
      </c>
      <c r="F65436">
        <v>0.26776289153430199</v>
      </c>
    </row>
    <row r="65437" spans="1:6" x14ac:dyDescent="0.25">
      <c r="A65437">
        <v>0.33556764580292597</v>
      </c>
      <c r="F65437">
        <v>0.26127333732114899</v>
      </c>
    </row>
    <row r="65438" spans="1:6" x14ac:dyDescent="0.25">
      <c r="A65438">
        <v>0.33622648388346699</v>
      </c>
      <c r="F65438">
        <v>0.26932909836371699</v>
      </c>
    </row>
    <row r="65439" spans="1:6" x14ac:dyDescent="0.25">
      <c r="A65439">
        <v>0.33628501670690603</v>
      </c>
      <c r="F65439">
        <v>0.26256291775239798</v>
      </c>
    </row>
    <row r="65440" spans="1:6" x14ac:dyDescent="0.25">
      <c r="A65440">
        <v>0.33845429059882298</v>
      </c>
      <c r="F65440">
        <v>0.26510379173689402</v>
      </c>
    </row>
    <row r="65441" spans="1:6" x14ac:dyDescent="0.25">
      <c r="A65441">
        <v>0.33781677601527998</v>
      </c>
      <c r="F65441">
        <v>0.26667375365892998</v>
      </c>
    </row>
    <row r="65442" spans="1:6" x14ac:dyDescent="0.25">
      <c r="A65442">
        <v>0.33872665729363799</v>
      </c>
      <c r="F65442">
        <v>0.26507386358247798</v>
      </c>
    </row>
    <row r="65443" spans="1:6" x14ac:dyDescent="0.25">
      <c r="A65443">
        <v>0.33905829106339702</v>
      </c>
      <c r="F65443">
        <v>0.26191941400369001</v>
      </c>
    </row>
    <row r="65444" spans="1:6" x14ac:dyDescent="0.25">
      <c r="A65444">
        <v>0.33949041295274301</v>
      </c>
      <c r="F65444">
        <v>0.26373016875651101</v>
      </c>
    </row>
    <row r="65445" spans="1:6" x14ac:dyDescent="0.25">
      <c r="A65445">
        <v>0.338788413152039</v>
      </c>
      <c r="F65445">
        <v>0.264848503801557</v>
      </c>
    </row>
    <row r="65446" spans="1:6" x14ac:dyDescent="0.25">
      <c r="A65446">
        <v>0.33974628793942802</v>
      </c>
      <c r="F65446">
        <v>0.262735230641232</v>
      </c>
    </row>
    <row r="65447" spans="1:6" x14ac:dyDescent="0.25">
      <c r="A65447">
        <v>0.33978264011877601</v>
      </c>
      <c r="F65447">
        <v>0.26824099529120599</v>
      </c>
    </row>
    <row r="65448" spans="1:6" x14ac:dyDescent="0.25">
      <c r="A65448">
        <v>0.34016474489656401</v>
      </c>
      <c r="F65448">
        <v>0.26576545834541299</v>
      </c>
    </row>
    <row r="65449" spans="1:6" x14ac:dyDescent="0.25">
      <c r="A65449">
        <v>0.34082467823166401</v>
      </c>
      <c r="F65449">
        <v>0.26401906915836798</v>
      </c>
    </row>
    <row r="65450" spans="1:6" x14ac:dyDescent="0.25">
      <c r="A65450">
        <v>0.34119402843751401</v>
      </c>
      <c r="F65450">
        <v>0.26239197245902401</v>
      </c>
    </row>
    <row r="65451" spans="1:6" x14ac:dyDescent="0.25">
      <c r="A65451">
        <v>0.342089200192216</v>
      </c>
      <c r="F65451">
        <v>0.26425083643860198</v>
      </c>
    </row>
    <row r="65452" spans="1:6" x14ac:dyDescent="0.25">
      <c r="A65452">
        <v>0.34291289882960002</v>
      </c>
      <c r="F65452">
        <v>0.266083037687672</v>
      </c>
    </row>
    <row r="65453" spans="1:6" x14ac:dyDescent="0.25">
      <c r="A65453">
        <v>0.34324985698205701</v>
      </c>
      <c r="F65453">
        <v>0.26855211911929899</v>
      </c>
    </row>
    <row r="65454" spans="1:6" x14ac:dyDescent="0.25">
      <c r="A65454">
        <v>0.34355080734153498</v>
      </c>
      <c r="F65454">
        <v>0.26137729651398101</v>
      </c>
    </row>
    <row r="65455" spans="1:6" x14ac:dyDescent="0.25">
      <c r="A65455">
        <v>0.34376290529158299</v>
      </c>
      <c r="F65455">
        <v>0.26542475902371898</v>
      </c>
    </row>
    <row r="65456" spans="1:6" x14ac:dyDescent="0.25">
      <c r="A65456">
        <v>0.34371746922545698</v>
      </c>
      <c r="F65456">
        <v>0.266552390323744</v>
      </c>
    </row>
    <row r="65457" spans="1:6" x14ac:dyDescent="0.25">
      <c r="A65457">
        <v>0.34394816907978298</v>
      </c>
      <c r="F65457">
        <v>0.26798651657170702</v>
      </c>
    </row>
    <row r="65458" spans="1:6" x14ac:dyDescent="0.25">
      <c r="A65458">
        <v>0.34492353590311797</v>
      </c>
      <c r="F65458">
        <v>0.26647674706247099</v>
      </c>
    </row>
    <row r="65459" spans="1:6" x14ac:dyDescent="0.25">
      <c r="A65459">
        <v>0.34199951649830002</v>
      </c>
      <c r="F65459">
        <v>0.26901677581999001</v>
      </c>
    </row>
    <row r="65460" spans="1:6" x14ac:dyDescent="0.25">
      <c r="A65460">
        <v>0.33859434921984299</v>
      </c>
      <c r="F65460">
        <v>0.26102804930673701</v>
      </c>
    </row>
    <row r="65461" spans="1:6" x14ac:dyDescent="0.25">
      <c r="A65461">
        <v>0.33366327398088003</v>
      </c>
      <c r="F65461">
        <v>0.26990249339077199</v>
      </c>
    </row>
    <row r="65462" spans="1:6" x14ac:dyDescent="0.25">
      <c r="A65462">
        <v>0.32959664323030302</v>
      </c>
      <c r="F65462">
        <v>0.26736583353744597</v>
      </c>
    </row>
    <row r="65463" spans="1:6" x14ac:dyDescent="0.25">
      <c r="A65463">
        <v>0.32770774607077702</v>
      </c>
      <c r="F65463">
        <v>0.26720921074350601</v>
      </c>
    </row>
    <row r="65464" spans="1:6" x14ac:dyDescent="0.25">
      <c r="A65464">
        <v>0.32691794602667701</v>
      </c>
      <c r="F65464">
        <v>0.26709361539946602</v>
      </c>
    </row>
    <row r="65465" spans="1:6" x14ac:dyDescent="0.25">
      <c r="A65465">
        <v>0.32727948133288198</v>
      </c>
      <c r="F65465">
        <v>0.26787695578402898</v>
      </c>
    </row>
    <row r="65466" spans="1:6" x14ac:dyDescent="0.25">
      <c r="A65466">
        <v>0.32636252908319202</v>
      </c>
      <c r="F65466">
        <v>0.26314808593855898</v>
      </c>
    </row>
    <row r="65467" spans="1:6" x14ac:dyDescent="0.25">
      <c r="A65467">
        <v>0.32668977910973601</v>
      </c>
      <c r="F65467">
        <v>0.264448042545053</v>
      </c>
    </row>
    <row r="65468" spans="1:6" x14ac:dyDescent="0.25">
      <c r="A65468">
        <v>0.32698862356310099</v>
      </c>
      <c r="F65468">
        <v>0.26845767059259901</v>
      </c>
    </row>
    <row r="65469" spans="1:6" x14ac:dyDescent="0.25">
      <c r="A65469">
        <v>0.32717563616866302</v>
      </c>
      <c r="F65469">
        <v>0.26307122243775199</v>
      </c>
    </row>
    <row r="65470" spans="1:6" x14ac:dyDescent="0.25">
      <c r="A65470">
        <v>0.326543634918456</v>
      </c>
      <c r="F65470">
        <v>0.262920515818728</v>
      </c>
    </row>
    <row r="65471" spans="1:6" x14ac:dyDescent="0.25">
      <c r="A65471">
        <v>0.32573492418758798</v>
      </c>
      <c r="F65471">
        <v>0.26365645188424303</v>
      </c>
    </row>
    <row r="65472" spans="1:6" x14ac:dyDescent="0.25">
      <c r="A65472">
        <v>0.32559328825526501</v>
      </c>
      <c r="F65472">
        <v>0.266840499308374</v>
      </c>
    </row>
    <row r="65473" spans="1:6" x14ac:dyDescent="0.25">
      <c r="A65473">
        <v>0.32515311909413602</v>
      </c>
      <c r="F65473">
        <v>0.26312709475557</v>
      </c>
    </row>
    <row r="65474" spans="1:6" x14ac:dyDescent="0.25">
      <c r="A65474">
        <v>0.323380163455527</v>
      </c>
      <c r="F65474">
        <v>0.26216401615076501</v>
      </c>
    </row>
    <row r="65475" spans="1:6" x14ac:dyDescent="0.25">
      <c r="A65475">
        <v>0.32323371951899299</v>
      </c>
      <c r="F65475">
        <v>0.26208610584338499</v>
      </c>
    </row>
    <row r="65476" spans="1:6" x14ac:dyDescent="0.25">
      <c r="A65476">
        <v>0.32310773897948503</v>
      </c>
      <c r="F65476">
        <v>0.26648271125223899</v>
      </c>
    </row>
    <row r="65477" spans="1:6" x14ac:dyDescent="0.25">
      <c r="A65477">
        <v>0.324435688896688</v>
      </c>
      <c r="F65477">
        <v>0.265190663437048</v>
      </c>
    </row>
    <row r="65478" spans="1:6" x14ac:dyDescent="0.25">
      <c r="A65478">
        <v>0.324616581217955</v>
      </c>
      <c r="F65478">
        <v>0.26056675530142198</v>
      </c>
    </row>
    <row r="65479" spans="1:6" x14ac:dyDescent="0.25">
      <c r="A65479">
        <v>0.32670756303262499</v>
      </c>
      <c r="F65479">
        <v>0.26829555382331199</v>
      </c>
    </row>
    <row r="65480" spans="1:6" x14ac:dyDescent="0.25">
      <c r="A65480">
        <v>0.326031135912285</v>
      </c>
      <c r="F65480">
        <v>0.26290788915422197</v>
      </c>
    </row>
    <row r="65481" spans="1:6" x14ac:dyDescent="0.25">
      <c r="A65481">
        <v>0.32638812785215998</v>
      </c>
      <c r="F65481">
        <v>0.26349692212210701</v>
      </c>
    </row>
    <row r="65482" spans="1:6" x14ac:dyDescent="0.25">
      <c r="A65482">
        <v>0.32659598822407798</v>
      </c>
      <c r="F65482">
        <v>0.26319865675436099</v>
      </c>
    </row>
    <row r="65483" spans="1:6" x14ac:dyDescent="0.25">
      <c r="A65483">
        <v>0.32671566649850198</v>
      </c>
      <c r="F65483">
        <v>0.26641931467586</v>
      </c>
    </row>
    <row r="65484" spans="1:6" x14ac:dyDescent="0.25">
      <c r="A65484">
        <v>0.32624633622163901</v>
      </c>
      <c r="F65484">
        <v>0.26782705096734799</v>
      </c>
    </row>
    <row r="65485" spans="1:6" x14ac:dyDescent="0.25">
      <c r="A65485">
        <v>0.32759869050832602</v>
      </c>
      <c r="F65485">
        <v>0.26557649589247101</v>
      </c>
    </row>
    <row r="65486" spans="1:6" x14ac:dyDescent="0.25">
      <c r="A65486">
        <v>0.32758270632011199</v>
      </c>
      <c r="F65486">
        <v>0.26952293929126497</v>
      </c>
    </row>
    <row r="65487" spans="1:6" x14ac:dyDescent="0.25">
      <c r="A65487">
        <v>0.327952271875949</v>
      </c>
      <c r="F65487">
        <v>0.26586734793252398</v>
      </c>
    </row>
    <row r="65488" spans="1:6" x14ac:dyDescent="0.25">
      <c r="A65488">
        <v>0.32861761621283198</v>
      </c>
      <c r="F65488">
        <v>0.26362842073043102</v>
      </c>
    </row>
    <row r="65489" spans="1:6" x14ac:dyDescent="0.25">
      <c r="A65489">
        <v>0.32774211208676901</v>
      </c>
      <c r="F65489">
        <v>0.26351244789030798</v>
      </c>
    </row>
    <row r="65490" spans="1:6" x14ac:dyDescent="0.25">
      <c r="A65490">
        <v>0.32789073962736398</v>
      </c>
      <c r="F65490">
        <v>0.27191855634252199</v>
      </c>
    </row>
    <row r="65491" spans="1:6" x14ac:dyDescent="0.25">
      <c r="A65491">
        <v>0.32746944697554797</v>
      </c>
      <c r="F65491">
        <v>0.265823415997955</v>
      </c>
    </row>
    <row r="65492" spans="1:6" x14ac:dyDescent="0.25">
      <c r="A65492">
        <v>0.32916916336469698</v>
      </c>
      <c r="F65492">
        <v>0.26853881114058997</v>
      </c>
    </row>
    <row r="65493" spans="1:6" x14ac:dyDescent="0.25">
      <c r="A65493">
        <v>0.32856320975687903</v>
      </c>
      <c r="F65493">
        <v>0.26240742951631502</v>
      </c>
    </row>
    <row r="65494" spans="1:6" x14ac:dyDescent="0.25">
      <c r="A65494">
        <v>0.32882680655604801</v>
      </c>
      <c r="F65494">
        <v>0.26519672034515201</v>
      </c>
    </row>
    <row r="65495" spans="1:6" x14ac:dyDescent="0.25">
      <c r="A65495">
        <v>0.32948502028475302</v>
      </c>
      <c r="F65495">
        <v>0.27040792091025201</v>
      </c>
    </row>
    <row r="65496" spans="1:6" x14ac:dyDescent="0.25">
      <c r="A65496">
        <v>0.32995879854424498</v>
      </c>
      <c r="F65496">
        <v>0.26486586613787499</v>
      </c>
    </row>
    <row r="65497" spans="1:6" x14ac:dyDescent="0.25">
      <c r="A65497">
        <v>0.32999712959681998</v>
      </c>
      <c r="F65497">
        <v>0.26293620963891301</v>
      </c>
    </row>
    <row r="65498" spans="1:6" x14ac:dyDescent="0.25">
      <c r="A65498">
        <v>0.33120261577793098</v>
      </c>
      <c r="F65498">
        <v>0.27039158095916099</v>
      </c>
    </row>
    <row r="65499" spans="1:6" x14ac:dyDescent="0.25">
      <c r="A65499">
        <v>0.33166341496671597</v>
      </c>
      <c r="F65499">
        <v>0.26439866051077798</v>
      </c>
    </row>
    <row r="65500" spans="1:6" x14ac:dyDescent="0.25">
      <c r="A65500">
        <v>0.33306625627487302</v>
      </c>
      <c r="F65500">
        <v>0.27161102948917198</v>
      </c>
    </row>
    <row r="65501" spans="1:6" x14ac:dyDescent="0.25">
      <c r="A65501">
        <v>0.33448599124914302</v>
      </c>
      <c r="F65501">
        <v>0.269617254121436</v>
      </c>
    </row>
    <row r="65502" spans="1:6" x14ac:dyDescent="0.25">
      <c r="A65502">
        <v>0.33536709421354</v>
      </c>
      <c r="F65502">
        <v>0.27273584653933802</v>
      </c>
    </row>
    <row r="65503" spans="1:6" x14ac:dyDescent="0.25">
      <c r="A65503">
        <v>0.33599590213874198</v>
      </c>
      <c r="F65503">
        <v>0.26955078293879797</v>
      </c>
    </row>
    <row r="65504" spans="1:6" x14ac:dyDescent="0.25">
      <c r="A65504">
        <v>0.33766468737920902</v>
      </c>
      <c r="F65504">
        <v>0.26975873154070601</v>
      </c>
    </row>
    <row r="65505" spans="1:6" x14ac:dyDescent="0.25">
      <c r="A65505">
        <v>0.33714947646200799</v>
      </c>
      <c r="F65505">
        <v>0.26847101913558102</v>
      </c>
    </row>
    <row r="65506" spans="1:6" x14ac:dyDescent="0.25">
      <c r="A65506">
        <v>0.33429410772872198</v>
      </c>
      <c r="F65506">
        <v>0.26809342785014001</v>
      </c>
    </row>
    <row r="65507" spans="1:6" x14ac:dyDescent="0.25">
      <c r="A65507">
        <v>0.33378687497701398</v>
      </c>
      <c r="F65507">
        <v>0.27022519914640297</v>
      </c>
    </row>
    <row r="65508" spans="1:6" x14ac:dyDescent="0.25">
      <c r="A65508">
        <v>0.33341603528007202</v>
      </c>
      <c r="F65508">
        <v>0.26562985819246998</v>
      </c>
    </row>
    <row r="65509" spans="1:6" x14ac:dyDescent="0.25">
      <c r="A65509">
        <v>0.33375758432514402</v>
      </c>
      <c r="F65509">
        <v>0.27105055294102998</v>
      </c>
    </row>
    <row r="65510" spans="1:6" x14ac:dyDescent="0.25">
      <c r="A65510">
        <v>0.33419126780476799</v>
      </c>
      <c r="F65510">
        <v>0.26532830711868</v>
      </c>
    </row>
    <row r="65511" spans="1:6" x14ac:dyDescent="0.25">
      <c r="A65511">
        <v>0.33440848429316899</v>
      </c>
      <c r="F65511">
        <v>0.27076540473434602</v>
      </c>
    </row>
    <row r="65512" spans="1:6" x14ac:dyDescent="0.25">
      <c r="A65512">
        <v>0.33477143741986298</v>
      </c>
      <c r="F65512">
        <v>0.26955594246586101</v>
      </c>
    </row>
    <row r="65513" spans="1:6" x14ac:dyDescent="0.25">
      <c r="A65513">
        <v>0.334711511695372</v>
      </c>
      <c r="F65513">
        <v>0.27189374922050302</v>
      </c>
    </row>
    <row r="65514" spans="1:6" x14ac:dyDescent="0.25">
      <c r="A65514">
        <v>0.33438955474638299</v>
      </c>
      <c r="F65514">
        <v>0.26749384320444503</v>
      </c>
    </row>
    <row r="65515" spans="1:6" x14ac:dyDescent="0.25">
      <c r="A65515">
        <v>0.33429074596269398</v>
      </c>
      <c r="F65515">
        <v>0.271613391737143</v>
      </c>
    </row>
    <row r="65516" spans="1:6" x14ac:dyDescent="0.25">
      <c r="A65516">
        <v>0.33446209330062998</v>
      </c>
      <c r="F65516">
        <v>0.26810838116539798</v>
      </c>
    </row>
    <row r="65517" spans="1:6" x14ac:dyDescent="0.25">
      <c r="A65517">
        <v>0.33492469437799799</v>
      </c>
      <c r="F65517">
        <v>0.27431113438473798</v>
      </c>
    </row>
    <row r="65518" spans="1:6" x14ac:dyDescent="0.25">
      <c r="A65518">
        <v>0.33251382774166099</v>
      </c>
      <c r="F65518">
        <v>0.26949226939015902</v>
      </c>
    </row>
    <row r="65519" spans="1:6" x14ac:dyDescent="0.25">
      <c r="A65519">
        <v>0.332060314973671</v>
      </c>
      <c r="F65519">
        <v>0.27098125384913502</v>
      </c>
    </row>
    <row r="65520" spans="1:6" x14ac:dyDescent="0.25">
      <c r="A65520">
        <v>0.33201706907641698</v>
      </c>
      <c r="F65520">
        <v>0.26783652769194699</v>
      </c>
    </row>
    <row r="65521" spans="1:6" x14ac:dyDescent="0.25">
      <c r="A65521">
        <v>0.33211529253926397</v>
      </c>
      <c r="F65521">
        <v>0.26725880139403801</v>
      </c>
    </row>
    <row r="65522" spans="1:6" x14ac:dyDescent="0.25">
      <c r="A65522">
        <v>0.332797164017821</v>
      </c>
      <c r="F65522">
        <v>0.26674736953443901</v>
      </c>
    </row>
    <row r="65523" spans="1:6" x14ac:dyDescent="0.25">
      <c r="A65523">
        <v>0.33419445375940698</v>
      </c>
      <c r="F65523">
        <v>0.267946760273642</v>
      </c>
    </row>
    <row r="65524" spans="1:6" x14ac:dyDescent="0.25">
      <c r="A65524">
        <v>0.33485143958080998</v>
      </c>
      <c r="F65524">
        <v>0.26716390666034401</v>
      </c>
    </row>
    <row r="65525" spans="1:6" x14ac:dyDescent="0.25">
      <c r="A65525">
        <v>0.33577300009265798</v>
      </c>
      <c r="F65525">
        <v>0.270961982094579</v>
      </c>
    </row>
    <row r="65526" spans="1:6" x14ac:dyDescent="0.25">
      <c r="A65526">
        <v>0.33571524454194301</v>
      </c>
      <c r="F65526">
        <v>0.26997027504775201</v>
      </c>
    </row>
    <row r="65527" spans="1:6" x14ac:dyDescent="0.25">
      <c r="A65527">
        <v>0.33550591148914999</v>
      </c>
      <c r="F65527">
        <v>0.27121471448077</v>
      </c>
    </row>
    <row r="65528" spans="1:6" x14ac:dyDescent="0.25">
      <c r="A65528">
        <v>0.33689411538918701</v>
      </c>
      <c r="F65528">
        <v>0.26576842202080603</v>
      </c>
    </row>
    <row r="65529" spans="1:6" x14ac:dyDescent="0.25">
      <c r="A65529">
        <v>0.33741036121278101</v>
      </c>
      <c r="F65529">
        <v>0.27026162834631001</v>
      </c>
    </row>
    <row r="65530" spans="1:6" x14ac:dyDescent="0.25">
      <c r="A65530">
        <v>0.33796098627897497</v>
      </c>
      <c r="F65530">
        <v>0.26963240943021199</v>
      </c>
    </row>
    <row r="65531" spans="1:6" x14ac:dyDescent="0.25">
      <c r="A65531">
        <v>0.33812271106144698</v>
      </c>
      <c r="F65531">
        <v>0.27029033046629602</v>
      </c>
    </row>
    <row r="65532" spans="1:6" x14ac:dyDescent="0.25">
      <c r="A65532">
        <v>0.33818694430236101</v>
      </c>
      <c r="F65532">
        <v>0.26847511033217097</v>
      </c>
    </row>
    <row r="65533" spans="1:6" x14ac:dyDescent="0.25">
      <c r="A65533">
        <v>0.33837314344532099</v>
      </c>
      <c r="F65533">
        <v>0.26684499573376402</v>
      </c>
    </row>
    <row r="65534" spans="1:6" x14ac:dyDescent="0.25">
      <c r="A65534">
        <v>0.33743949968220699</v>
      </c>
      <c r="F65534">
        <v>0.27091150979201001</v>
      </c>
    </row>
    <row r="65535" spans="1:6" x14ac:dyDescent="0.25">
      <c r="A65535">
        <v>0.33561636405438</v>
      </c>
      <c r="F65535">
        <v>0.27020025501648498</v>
      </c>
    </row>
    <row r="65536" spans="1:6" x14ac:dyDescent="0.25">
      <c r="A65536">
        <v>0.33502349630398898</v>
      </c>
      <c r="F65536">
        <v>0.26864395373397398</v>
      </c>
    </row>
    <row r="65537" spans="1:6" x14ac:dyDescent="0.25">
      <c r="A65537">
        <v>0.33560464908326798</v>
      </c>
      <c r="F65537">
        <v>0.27009383671813503</v>
      </c>
    </row>
    <row r="65538" spans="1:6" x14ac:dyDescent="0.25">
      <c r="A65538">
        <v>0.33630741734870001</v>
      </c>
      <c r="F65538">
        <v>0.26513282789124298</v>
      </c>
    </row>
    <row r="65539" spans="1:6" x14ac:dyDescent="0.25">
      <c r="A65539">
        <v>0.337807403342966</v>
      </c>
      <c r="F65539">
        <v>0.26913767473565198</v>
      </c>
    </row>
    <row r="65540" spans="1:6" x14ac:dyDescent="0.25">
      <c r="A65540">
        <v>0.33862913279621898</v>
      </c>
      <c r="F65540">
        <v>0.27472710899180802</v>
      </c>
    </row>
    <row r="65541" spans="1:6" x14ac:dyDescent="0.25">
      <c r="A65541">
        <v>0.339660727868346</v>
      </c>
      <c r="F65541">
        <v>0.26946689685185699</v>
      </c>
    </row>
    <row r="65542" spans="1:6" x14ac:dyDescent="0.25">
      <c r="A65542">
        <v>0.34049872873823001</v>
      </c>
      <c r="F65542">
        <v>0.27059719049268299</v>
      </c>
    </row>
    <row r="65543" spans="1:6" x14ac:dyDescent="0.25">
      <c r="A65543">
        <v>0.33826712728331199</v>
      </c>
      <c r="F65543">
        <v>0.26643167850043997</v>
      </c>
    </row>
    <row r="65544" spans="1:6" x14ac:dyDescent="0.25">
      <c r="A65544">
        <v>0.33912507528947899</v>
      </c>
      <c r="F65544">
        <v>0.269804086536169</v>
      </c>
    </row>
    <row r="65545" spans="1:6" x14ac:dyDescent="0.25">
      <c r="A65545">
        <v>0.33955416701236402</v>
      </c>
      <c r="F65545">
        <v>0.272447014020548</v>
      </c>
    </row>
    <row r="65546" spans="1:6" x14ac:dyDescent="0.25">
      <c r="A65546">
        <v>0.34110996753681999</v>
      </c>
      <c r="F65546">
        <v>0.268281014843119</v>
      </c>
    </row>
    <row r="65547" spans="1:6" x14ac:dyDescent="0.25">
      <c r="A65547">
        <v>0.340268802725127</v>
      </c>
      <c r="F65547">
        <v>0.26966772890753199</v>
      </c>
    </row>
    <row r="65548" spans="1:6" x14ac:dyDescent="0.25">
      <c r="A65548">
        <v>0.34083687378813798</v>
      </c>
      <c r="F65548">
        <v>0.26525138525499198</v>
      </c>
    </row>
    <row r="65549" spans="1:6" x14ac:dyDescent="0.25">
      <c r="A65549">
        <v>0.33923206243256099</v>
      </c>
      <c r="F65549">
        <v>0.27187101129028501</v>
      </c>
    </row>
    <row r="65550" spans="1:6" x14ac:dyDescent="0.25">
      <c r="A65550">
        <v>0.33783821807205899</v>
      </c>
      <c r="F65550">
        <v>0.26669320008820901</v>
      </c>
    </row>
    <row r="65551" spans="1:6" x14ac:dyDescent="0.25">
      <c r="A65551">
        <v>0.33701121311110099</v>
      </c>
      <c r="F65551">
        <v>0.26428222697642101</v>
      </c>
    </row>
    <row r="65552" spans="1:6" x14ac:dyDescent="0.25">
      <c r="A65552">
        <v>0.33807155009893403</v>
      </c>
      <c r="F65552">
        <v>0.28089662972423701</v>
      </c>
    </row>
    <row r="65553" spans="1:6" x14ac:dyDescent="0.25">
      <c r="A65553">
        <v>0.33702035582572099</v>
      </c>
      <c r="F65553">
        <v>0.27017241136895198</v>
      </c>
    </row>
    <row r="65554" spans="1:6" x14ac:dyDescent="0.25">
      <c r="A65554">
        <v>0.33740418954697199</v>
      </c>
      <c r="F65554">
        <v>0.26661080742875698</v>
      </c>
    </row>
    <row r="65555" spans="1:6" x14ac:dyDescent="0.25">
      <c r="A65555">
        <v>0.33468883893037699</v>
      </c>
      <c r="F65555">
        <v>0.26573116208116199</v>
      </c>
    </row>
    <row r="65556" spans="1:6" x14ac:dyDescent="0.25">
      <c r="A65556">
        <v>0.33573304281011901</v>
      </c>
      <c r="F65556">
        <v>0.26862516005833897</v>
      </c>
    </row>
    <row r="65557" spans="1:6" x14ac:dyDescent="0.25">
      <c r="A65557">
        <v>0.33639749705893002</v>
      </c>
      <c r="F65557">
        <v>0.26807327858275798</v>
      </c>
    </row>
    <row r="65558" spans="1:6" x14ac:dyDescent="0.25">
      <c r="A65558">
        <v>0.33735542830576898</v>
      </c>
      <c r="F65558">
        <v>0.26550572324130201</v>
      </c>
    </row>
    <row r="65559" spans="1:6" x14ac:dyDescent="0.25">
      <c r="A65559">
        <v>0.33746319330209101</v>
      </c>
      <c r="F65559">
        <v>0.26451431007848802</v>
      </c>
    </row>
    <row r="65560" spans="1:6" x14ac:dyDescent="0.25">
      <c r="A65560">
        <v>0.33902154573054</v>
      </c>
      <c r="F65560">
        <v>0.26834694254729402</v>
      </c>
    </row>
    <row r="65561" spans="1:6" x14ac:dyDescent="0.25">
      <c r="A65561">
        <v>0.33835085736460402</v>
      </c>
      <c r="F65561">
        <v>0.26610545317331902</v>
      </c>
    </row>
    <row r="65562" spans="1:6" x14ac:dyDescent="0.25">
      <c r="A65562">
        <v>0.33725887140148197</v>
      </c>
      <c r="F65562">
        <v>0.26298799945248402</v>
      </c>
    </row>
    <row r="65563" spans="1:6" x14ac:dyDescent="0.25">
      <c r="A65563">
        <v>0.33870047012778598</v>
      </c>
      <c r="F65563">
        <v>0.270347914348046</v>
      </c>
    </row>
    <row r="65564" spans="1:6" x14ac:dyDescent="0.25">
      <c r="A65564">
        <v>0.33927443127818901</v>
      </c>
      <c r="F65564">
        <v>0.26829171346293501</v>
      </c>
    </row>
    <row r="65565" spans="1:6" x14ac:dyDescent="0.25">
      <c r="A65565">
        <v>0.33833222116818401</v>
      </c>
      <c r="F65565">
        <v>0.266054344673951</v>
      </c>
    </row>
    <row r="65566" spans="1:6" x14ac:dyDescent="0.25">
      <c r="A65566">
        <v>0.33890234092170701</v>
      </c>
      <c r="F65566">
        <v>0.27012281285391898</v>
      </c>
    </row>
    <row r="65567" spans="1:6" x14ac:dyDescent="0.25">
      <c r="A65567">
        <v>0.33790967472746197</v>
      </c>
      <c r="F65567">
        <v>0.26691158074471599</v>
      </c>
    </row>
    <row r="65568" spans="1:6" x14ac:dyDescent="0.25">
      <c r="A65568">
        <v>0.33735212221700001</v>
      </c>
      <c r="F65568">
        <v>0.260422181751992</v>
      </c>
    </row>
    <row r="65569" spans="1:6" x14ac:dyDescent="0.25">
      <c r="A65569">
        <v>0.33854467811779299</v>
      </c>
      <c r="F65569">
        <v>0.26745961979031502</v>
      </c>
    </row>
    <row r="65570" spans="1:6" x14ac:dyDescent="0.25">
      <c r="A65570">
        <v>0.33981728890299601</v>
      </c>
      <c r="F65570">
        <v>0.26615374618106402</v>
      </c>
    </row>
    <row r="65571" spans="1:6" x14ac:dyDescent="0.25">
      <c r="A65571">
        <v>0.33991395051894302</v>
      </c>
      <c r="F65571">
        <v>0.26878223526808898</v>
      </c>
    </row>
    <row r="65572" spans="1:6" x14ac:dyDescent="0.25">
      <c r="A65572">
        <v>0.33935915161385299</v>
      </c>
      <c r="F65572">
        <v>0.26642495476537198</v>
      </c>
    </row>
    <row r="65573" spans="1:6" x14ac:dyDescent="0.25">
      <c r="A65573">
        <v>0.33949935522572999</v>
      </c>
      <c r="F65573">
        <v>0.26639863020843901</v>
      </c>
    </row>
    <row r="65574" spans="1:6" x14ac:dyDescent="0.25">
      <c r="A65574">
        <v>0.340024405339793</v>
      </c>
      <c r="F65574">
        <v>0.264336192773448</v>
      </c>
    </row>
    <row r="65575" spans="1:6" x14ac:dyDescent="0.25">
      <c r="A65575">
        <v>0.34019560813486499</v>
      </c>
      <c r="F65575">
        <v>0.263415779090589</v>
      </c>
    </row>
    <row r="65576" spans="1:6" x14ac:dyDescent="0.25">
      <c r="A65576">
        <v>0.34127968990802698</v>
      </c>
      <c r="F65576">
        <v>0.26845971784657902</v>
      </c>
    </row>
    <row r="65577" spans="1:6" x14ac:dyDescent="0.25">
      <c r="A65577">
        <v>0.343232451327871</v>
      </c>
      <c r="F65577">
        <v>0.26543774621354199</v>
      </c>
    </row>
    <row r="65578" spans="1:6" x14ac:dyDescent="0.25">
      <c r="A65578">
        <v>0.34513255245291302</v>
      </c>
      <c r="F65578">
        <v>0.26846402469608499</v>
      </c>
    </row>
    <row r="65579" spans="1:6" x14ac:dyDescent="0.25">
      <c r="A65579">
        <v>0.34659269543645799</v>
      </c>
      <c r="F65579">
        <v>0.26428885054257101</v>
      </c>
    </row>
    <row r="65580" spans="1:6" x14ac:dyDescent="0.25">
      <c r="A65580">
        <v>0.34653336956276498</v>
      </c>
      <c r="F65580">
        <v>0.26201422885060299</v>
      </c>
    </row>
    <row r="65581" spans="1:6" x14ac:dyDescent="0.25">
      <c r="A65581">
        <v>0.34773283840712399</v>
      </c>
      <c r="F65581">
        <v>0.26579713655842602</v>
      </c>
    </row>
    <row r="65582" spans="1:6" x14ac:dyDescent="0.25">
      <c r="A65582">
        <v>0.34701975335720098</v>
      </c>
      <c r="F65582">
        <v>0.26786100616057701</v>
      </c>
    </row>
    <row r="65583" spans="1:6" x14ac:dyDescent="0.25">
      <c r="A65583">
        <v>0.34691234993412001</v>
      </c>
      <c r="F65583">
        <v>0.27307683022485801</v>
      </c>
    </row>
    <row r="65584" spans="1:6" x14ac:dyDescent="0.25">
      <c r="A65584">
        <v>0.34620594490870599</v>
      </c>
      <c r="F65584">
        <v>0.26861625164747199</v>
      </c>
    </row>
    <row r="65585" spans="1:6" x14ac:dyDescent="0.25">
      <c r="A65585">
        <v>0.345070473642486</v>
      </c>
      <c r="F65585">
        <v>0.27044877616895502</v>
      </c>
    </row>
    <row r="65586" spans="1:6" x14ac:dyDescent="0.25">
      <c r="A65586">
        <v>0.34471436587030602</v>
      </c>
      <c r="F65586">
        <v>0.27105949115422001</v>
      </c>
    </row>
    <row r="65587" spans="1:6" x14ac:dyDescent="0.25">
      <c r="A65587">
        <v>0.346232283566905</v>
      </c>
      <c r="F65587">
        <v>0.273419993619124</v>
      </c>
    </row>
    <row r="65588" spans="1:6" x14ac:dyDescent="0.25">
      <c r="A65588">
        <v>0.346822606056364</v>
      </c>
      <c r="F65588">
        <v>0.26796558126807202</v>
      </c>
    </row>
    <row r="65589" spans="1:6" x14ac:dyDescent="0.25">
      <c r="A65589">
        <v>0.34763460304206301</v>
      </c>
      <c r="F65589">
        <v>0.26769434702065198</v>
      </c>
    </row>
    <row r="65590" spans="1:6" x14ac:dyDescent="0.25">
      <c r="A65590">
        <v>0.34585210093459401</v>
      </c>
      <c r="F65590">
        <v>0.26674690428707298</v>
      </c>
    </row>
    <row r="65591" spans="1:6" x14ac:dyDescent="0.25">
      <c r="A65591">
        <v>0.34485640308239701</v>
      </c>
      <c r="F65591">
        <v>0.27315941163235202</v>
      </c>
    </row>
    <row r="65592" spans="1:6" x14ac:dyDescent="0.25">
      <c r="A65592">
        <v>0.34448552611313599</v>
      </c>
      <c r="F65592">
        <v>0.27012901049521199</v>
      </c>
    </row>
    <row r="65593" spans="1:6" x14ac:dyDescent="0.25">
      <c r="A65593">
        <v>0.34442513289256599</v>
      </c>
      <c r="F65593">
        <v>0.27279025730159501</v>
      </c>
    </row>
    <row r="65594" spans="1:6" x14ac:dyDescent="0.25">
      <c r="A65594">
        <v>0.34457728333235199</v>
      </c>
      <c r="F65594">
        <v>0.274978010604778</v>
      </c>
    </row>
    <row r="65595" spans="1:6" x14ac:dyDescent="0.25">
      <c r="A65595">
        <v>0.34449702292990397</v>
      </c>
      <c r="F65595">
        <v>0.26942823289169199</v>
      </c>
    </row>
    <row r="65596" spans="1:6" x14ac:dyDescent="0.25">
      <c r="A65596">
        <v>0.34345556477210898</v>
      </c>
      <c r="F65596">
        <v>0.270874145544237</v>
      </c>
    </row>
    <row r="65597" spans="1:6" x14ac:dyDescent="0.25">
      <c r="A65597">
        <v>0.34205641051333402</v>
      </c>
      <c r="F65597">
        <v>0.27476687149869</v>
      </c>
    </row>
    <row r="65598" spans="1:6" x14ac:dyDescent="0.25">
      <c r="A65598">
        <v>0.343522368143382</v>
      </c>
      <c r="F65598">
        <v>0.27440379684170002</v>
      </c>
    </row>
    <row r="65599" spans="1:6" x14ac:dyDescent="0.25">
      <c r="A65599">
        <v>0.344759290338362</v>
      </c>
      <c r="F65599">
        <v>0.27689573417107199</v>
      </c>
    </row>
    <row r="65600" spans="1:6" x14ac:dyDescent="0.25">
      <c r="A65600">
        <v>0.34465189437423699</v>
      </c>
      <c r="F65600">
        <v>0.27062182169821503</v>
      </c>
    </row>
    <row r="65601" spans="1:6" x14ac:dyDescent="0.25">
      <c r="A65601">
        <v>0.34616855328500101</v>
      </c>
      <c r="F65601">
        <v>0.27707759787638903</v>
      </c>
    </row>
    <row r="65602" spans="1:6" x14ac:dyDescent="0.25">
      <c r="A65602">
        <v>0.346096766824527</v>
      </c>
      <c r="F65602">
        <v>0.26809143399198798</v>
      </c>
    </row>
    <row r="65603" spans="1:6" x14ac:dyDescent="0.25">
      <c r="A65603">
        <v>0.34742691346582599</v>
      </c>
      <c r="F65603">
        <v>0.27365171660979498</v>
      </c>
    </row>
    <row r="65604" spans="1:6" x14ac:dyDescent="0.25">
      <c r="A65604">
        <v>0.34887041680200898</v>
      </c>
      <c r="F65604">
        <v>0.27773227542638701</v>
      </c>
    </row>
    <row r="65605" spans="1:6" x14ac:dyDescent="0.25">
      <c r="A65605">
        <v>0.35034454864843201</v>
      </c>
      <c r="F65605">
        <v>0.26847654249933001</v>
      </c>
    </row>
    <row r="65606" spans="1:6" x14ac:dyDescent="0.25">
      <c r="A65606">
        <v>0.351195439384763</v>
      </c>
      <c r="F65606">
        <v>0.27302304655313397</v>
      </c>
    </row>
    <row r="65607" spans="1:6" x14ac:dyDescent="0.25">
      <c r="A65607">
        <v>0.35142503219832699</v>
      </c>
      <c r="F65607">
        <v>0.27599550452497201</v>
      </c>
    </row>
    <row r="65608" spans="1:6" x14ac:dyDescent="0.25">
      <c r="A65608">
        <v>0.352286100067013</v>
      </c>
      <c r="F65608">
        <v>0.272927841378582</v>
      </c>
    </row>
    <row r="65609" spans="1:6" x14ac:dyDescent="0.25">
      <c r="A65609">
        <v>0.35267757591267601</v>
      </c>
      <c r="F65609">
        <v>0.268176214562522</v>
      </c>
    </row>
    <row r="65610" spans="1:6" x14ac:dyDescent="0.25">
      <c r="A65610">
        <v>0.35406488665166902</v>
      </c>
      <c r="F65610">
        <v>0.27652904970778303</v>
      </c>
    </row>
    <row r="65611" spans="1:6" x14ac:dyDescent="0.25">
      <c r="A65611">
        <v>0.35417520074150199</v>
      </c>
      <c r="F65611">
        <v>0.27173009432024398</v>
      </c>
    </row>
    <row r="65612" spans="1:6" x14ac:dyDescent="0.25">
      <c r="A65612">
        <v>0.35340019803113298</v>
      </c>
      <c r="F65612">
        <v>0.27364331649409401</v>
      </c>
    </row>
    <row r="65613" spans="1:6" x14ac:dyDescent="0.25">
      <c r="A65613">
        <v>0.35341105565157699</v>
      </c>
      <c r="F65613">
        <v>0.27400216708580599</v>
      </c>
    </row>
    <row r="65614" spans="1:6" x14ac:dyDescent="0.25">
      <c r="A65614">
        <v>0.35215189385994</v>
      </c>
      <c r="F65614">
        <v>0.270460065454244</v>
      </c>
    </row>
    <row r="65615" spans="1:6" x14ac:dyDescent="0.25">
      <c r="A65615">
        <v>0.35227696576716799</v>
      </c>
      <c r="F65615">
        <v>0.27671641111373901</v>
      </c>
    </row>
    <row r="65616" spans="1:6" x14ac:dyDescent="0.25">
      <c r="A65616">
        <v>0.35290144086381903</v>
      </c>
      <c r="F65616">
        <v>0.26665003804696902</v>
      </c>
    </row>
    <row r="65617" spans="1:6" x14ac:dyDescent="0.25">
      <c r="A65617">
        <v>0.35288356217280498</v>
      </c>
      <c r="F65617">
        <v>0.280343148443434</v>
      </c>
    </row>
    <row r="65618" spans="1:6" x14ac:dyDescent="0.25">
      <c r="A65618">
        <v>0.35413100846578699</v>
      </c>
      <c r="F65618">
        <v>0.27155017852783198</v>
      </c>
    </row>
    <row r="65619" spans="1:6" x14ac:dyDescent="0.25">
      <c r="A65619">
        <v>0.354738193653025</v>
      </c>
      <c r="F65619">
        <v>0.27250191196799201</v>
      </c>
    </row>
    <row r="65620" spans="1:6" x14ac:dyDescent="0.25">
      <c r="A65620">
        <v>0.35643899893434999</v>
      </c>
      <c r="F65620">
        <v>0.27495326888230098</v>
      </c>
    </row>
    <row r="65621" spans="1:6" x14ac:dyDescent="0.25">
      <c r="A65621">
        <v>0.35733515295993201</v>
      </c>
      <c r="F65621">
        <v>0.27189847040507498</v>
      </c>
    </row>
    <row r="65622" spans="1:6" x14ac:dyDescent="0.25">
      <c r="A65622">
        <v>0.35807976672978198</v>
      </c>
      <c r="F65622">
        <v>0.275212511834171</v>
      </c>
    </row>
    <row r="65623" spans="1:6" x14ac:dyDescent="0.25">
      <c r="A65623">
        <v>0.35757425066931098</v>
      </c>
      <c r="F65623">
        <v>0.27366250380873602</v>
      </c>
    </row>
    <row r="65624" spans="1:6" x14ac:dyDescent="0.25">
      <c r="A65624">
        <v>0.35806199453209298</v>
      </c>
      <c r="F65624">
        <v>0.27492081208361502</v>
      </c>
    </row>
    <row r="65625" spans="1:6" x14ac:dyDescent="0.25">
      <c r="A65625">
        <v>0.35839352835446597</v>
      </c>
      <c r="F65625">
        <v>0.27171037304732498</v>
      </c>
    </row>
    <row r="65626" spans="1:6" x14ac:dyDescent="0.25">
      <c r="A65626">
        <v>0.35942942940378197</v>
      </c>
      <c r="F65626">
        <v>0.27136886119842502</v>
      </c>
    </row>
    <row r="65627" spans="1:6" x14ac:dyDescent="0.25">
      <c r="A65627">
        <v>0.35952171594965499</v>
      </c>
      <c r="F65627">
        <v>0.27779185192452499</v>
      </c>
    </row>
    <row r="65628" spans="1:6" x14ac:dyDescent="0.25">
      <c r="A65628">
        <v>0.36080212494962399</v>
      </c>
      <c r="F65628">
        <v>0.274567421111795</v>
      </c>
    </row>
    <row r="65629" spans="1:6" x14ac:dyDescent="0.25">
      <c r="A65629">
        <v>0.36050260840911202</v>
      </c>
      <c r="F65629">
        <v>0.27557049608892797</v>
      </c>
    </row>
    <row r="65630" spans="1:6" x14ac:dyDescent="0.25">
      <c r="A65630">
        <v>0.36008764595088399</v>
      </c>
      <c r="F65630">
        <v>0.26774896350171801</v>
      </c>
    </row>
    <row r="65631" spans="1:6" x14ac:dyDescent="0.25">
      <c r="A65631">
        <v>0.36082040782559999</v>
      </c>
      <c r="F65631">
        <v>0.273658582733737</v>
      </c>
    </row>
    <row r="65632" spans="1:6" x14ac:dyDescent="0.25">
      <c r="A65632">
        <v>0.36143595981710702</v>
      </c>
      <c r="F65632">
        <v>0.27208817377686501</v>
      </c>
    </row>
    <row r="65633" spans="1:6" x14ac:dyDescent="0.25">
      <c r="A65633">
        <v>0.36285735726332502</v>
      </c>
      <c r="F65633">
        <v>0.28308776352140602</v>
      </c>
    </row>
    <row r="65634" spans="1:6" x14ac:dyDescent="0.25">
      <c r="A65634">
        <v>0.36300650461102202</v>
      </c>
      <c r="F65634">
        <v>0.27584128868248697</v>
      </c>
    </row>
    <row r="65635" spans="1:6" x14ac:dyDescent="0.25">
      <c r="A65635">
        <v>0.36392944888733297</v>
      </c>
      <c r="F65635">
        <v>0.27988865805996699</v>
      </c>
    </row>
    <row r="65636" spans="1:6" x14ac:dyDescent="0.25">
      <c r="A65636">
        <v>0.36398550943344599</v>
      </c>
      <c r="F65636">
        <v>0.27747276259793102</v>
      </c>
    </row>
    <row r="65637" spans="1:6" x14ac:dyDescent="0.25">
      <c r="A65637">
        <v>0.362348260273679</v>
      </c>
      <c r="F65637">
        <v>0.279088909013403</v>
      </c>
    </row>
    <row r="65638" spans="1:6" x14ac:dyDescent="0.25">
      <c r="A65638">
        <v>0.36238695177227198</v>
      </c>
      <c r="F65638">
        <v>0.27631291043427197</v>
      </c>
    </row>
    <row r="65639" spans="1:6" x14ac:dyDescent="0.25">
      <c r="A65639">
        <v>0.36061101503441201</v>
      </c>
      <c r="F65639">
        <v>0.27188524024353999</v>
      </c>
    </row>
    <row r="65640" spans="1:6" x14ac:dyDescent="0.25">
      <c r="A65640">
        <v>0.36087552666013301</v>
      </c>
      <c r="F65640">
        <v>0.275744164155589</v>
      </c>
    </row>
    <row r="65641" spans="1:6" x14ac:dyDescent="0.25">
      <c r="A65641">
        <v>0.361632172086644</v>
      </c>
      <c r="F65641">
        <v>0.27381685541735701</v>
      </c>
    </row>
    <row r="65642" spans="1:6" x14ac:dyDescent="0.25">
      <c r="A65642">
        <v>0.36164920738067102</v>
      </c>
      <c r="F65642">
        <v>0.27901284976138002</v>
      </c>
    </row>
    <row r="65643" spans="1:6" x14ac:dyDescent="0.25">
      <c r="A65643">
        <v>0.36242825888593699</v>
      </c>
      <c r="F65643">
        <v>0.28290851786732601</v>
      </c>
    </row>
    <row r="65644" spans="1:6" x14ac:dyDescent="0.25">
      <c r="A65644">
        <v>0.36451355275972702</v>
      </c>
      <c r="F65644">
        <v>0.27679837660656997</v>
      </c>
    </row>
    <row r="65645" spans="1:6" x14ac:dyDescent="0.25">
      <c r="A65645">
        <v>0.36506229508513199</v>
      </c>
      <c r="F65645">
        <v>0.27997157143221901</v>
      </c>
    </row>
    <row r="65646" spans="1:6" x14ac:dyDescent="0.25">
      <c r="A65646">
        <v>0.36426577526208098</v>
      </c>
      <c r="F65646">
        <v>0.277709529217746</v>
      </c>
    </row>
    <row r="65647" spans="1:6" x14ac:dyDescent="0.25">
      <c r="A65647">
        <v>0.36547219221934701</v>
      </c>
      <c r="F65647">
        <v>0.276719684402147</v>
      </c>
    </row>
    <row r="65648" spans="1:6" x14ac:dyDescent="0.25">
      <c r="A65648">
        <v>0.36646968160937099</v>
      </c>
      <c r="F65648">
        <v>0.27833223425679698</v>
      </c>
    </row>
    <row r="65649" spans="1:6" x14ac:dyDescent="0.25">
      <c r="A65649">
        <v>0.36538451589510101</v>
      </c>
      <c r="F65649">
        <v>0.277987420558929</v>
      </c>
    </row>
    <row r="65650" spans="1:6" x14ac:dyDescent="0.25">
      <c r="A65650">
        <v>0.36536560408763402</v>
      </c>
      <c r="F65650">
        <v>0.27328816759917401</v>
      </c>
    </row>
    <row r="65651" spans="1:6" x14ac:dyDescent="0.25">
      <c r="A65651">
        <v>0.36566442907135999</v>
      </c>
      <c r="F65651">
        <v>0.27045252008570497</v>
      </c>
    </row>
    <row r="65652" spans="1:6" x14ac:dyDescent="0.25">
      <c r="A65652">
        <v>0.366425804179561</v>
      </c>
      <c r="F65652">
        <v>0.26927360271414102</v>
      </c>
    </row>
    <row r="65653" spans="1:6" x14ac:dyDescent="0.25">
      <c r="A65653">
        <v>0.36661719281891098</v>
      </c>
      <c r="F65653">
        <v>0.271614075948794</v>
      </c>
    </row>
    <row r="65654" spans="1:6" x14ac:dyDescent="0.25">
      <c r="A65654">
        <v>0.36780257237375602</v>
      </c>
      <c r="F65654">
        <v>0.27483126065797198</v>
      </c>
    </row>
    <row r="65655" spans="1:6" x14ac:dyDescent="0.25">
      <c r="A65655">
        <v>0.365516060937082</v>
      </c>
      <c r="F65655">
        <v>0.27583137775460798</v>
      </c>
    </row>
    <row r="65656" spans="1:6" x14ac:dyDescent="0.25">
      <c r="A65656">
        <v>0.36476348845189599</v>
      </c>
      <c r="F65656">
        <v>0.27275478301776701</v>
      </c>
    </row>
    <row r="65657" spans="1:6" x14ac:dyDescent="0.25">
      <c r="A65657">
        <v>0.36434762299171097</v>
      </c>
      <c r="F65657">
        <v>0.27498986861772001</v>
      </c>
    </row>
    <row r="65658" spans="1:6" x14ac:dyDescent="0.25">
      <c r="A65658">
        <v>0.36572605658364599</v>
      </c>
      <c r="F65658">
        <v>0.27468113766776098</v>
      </c>
    </row>
    <row r="65659" spans="1:6" x14ac:dyDescent="0.25">
      <c r="A65659">
        <v>0.36644250712141901</v>
      </c>
      <c r="F65659">
        <v>0.27073118256197998</v>
      </c>
    </row>
    <row r="65660" spans="1:6" x14ac:dyDescent="0.25">
      <c r="A65660">
        <v>0.367572797976013</v>
      </c>
      <c r="F65660">
        <v>0.27344755952556898</v>
      </c>
    </row>
    <row r="65661" spans="1:6" x14ac:dyDescent="0.25">
      <c r="A65661">
        <v>0.36666355479583501</v>
      </c>
      <c r="F65661">
        <v>0.27314103063609801</v>
      </c>
    </row>
    <row r="65662" spans="1:6" x14ac:dyDescent="0.25">
      <c r="A65662">
        <v>0.36486586046161001</v>
      </c>
      <c r="F65662">
        <v>0.27726817089650302</v>
      </c>
    </row>
    <row r="65663" spans="1:6" x14ac:dyDescent="0.25">
      <c r="A65663">
        <v>0.36356804944342902</v>
      </c>
      <c r="F65663">
        <v>0.27201329047481199</v>
      </c>
    </row>
    <row r="65664" spans="1:6" x14ac:dyDescent="0.25">
      <c r="A65664">
        <v>0.364367668455299</v>
      </c>
      <c r="F65664">
        <v>0.27571701630949902</v>
      </c>
    </row>
    <row r="65665" spans="1:6" x14ac:dyDescent="0.25">
      <c r="A65665">
        <v>0.365433996676791</v>
      </c>
      <c r="F65665">
        <v>0.27737758970922799</v>
      </c>
    </row>
    <row r="65666" spans="1:6" x14ac:dyDescent="0.25">
      <c r="A65666">
        <v>0.365522003280079</v>
      </c>
      <c r="F65666">
        <v>0.27704545938306302</v>
      </c>
    </row>
    <row r="65667" spans="1:6" x14ac:dyDescent="0.25">
      <c r="A65667">
        <v>0.36637259266429101</v>
      </c>
      <c r="F65667">
        <v>0.27415484107202898</v>
      </c>
    </row>
    <row r="65668" spans="1:6" x14ac:dyDescent="0.25">
      <c r="A65668">
        <v>0.36697950949706298</v>
      </c>
      <c r="F65668">
        <v>0.27602632633513802</v>
      </c>
    </row>
    <row r="65669" spans="1:6" x14ac:dyDescent="0.25">
      <c r="A65669">
        <v>0.36710350893919103</v>
      </c>
      <c r="F65669">
        <v>0.275759368720981</v>
      </c>
    </row>
    <row r="65670" spans="1:6" x14ac:dyDescent="0.25">
      <c r="A65670">
        <v>0.36544920610923198</v>
      </c>
      <c r="F65670">
        <v>0.27875770131746902</v>
      </c>
    </row>
    <row r="65671" spans="1:6" x14ac:dyDescent="0.25">
      <c r="A65671">
        <v>0.36440838348573501</v>
      </c>
      <c r="F65671">
        <v>0.27343219601445701</v>
      </c>
    </row>
    <row r="65672" spans="1:6" x14ac:dyDescent="0.25">
      <c r="A65672">
        <v>0.36470480894012702</v>
      </c>
      <c r="F65672">
        <v>0.27405027051766701</v>
      </c>
    </row>
    <row r="65673" spans="1:6" x14ac:dyDescent="0.25">
      <c r="A65673">
        <v>0.36508205909622599</v>
      </c>
      <c r="F65673">
        <v>0.27315531836615597</v>
      </c>
    </row>
    <row r="65674" spans="1:6" x14ac:dyDescent="0.25">
      <c r="A65674">
        <v>0.364963519896079</v>
      </c>
      <c r="F65674">
        <v>0.26834558447202</v>
      </c>
    </row>
    <row r="65675" spans="1:6" x14ac:dyDescent="0.25">
      <c r="A65675">
        <v>0.36443138785655399</v>
      </c>
      <c r="F65675">
        <v>0.27530425248874502</v>
      </c>
    </row>
    <row r="65676" spans="1:6" x14ac:dyDescent="0.25">
      <c r="A65676">
        <v>0.36391229857897001</v>
      </c>
      <c r="F65676">
        <v>0.27441550335950299</v>
      </c>
    </row>
    <row r="65677" spans="1:6" x14ac:dyDescent="0.25">
      <c r="A65677">
        <v>0.36426816084423402</v>
      </c>
      <c r="F65677">
        <v>0.27890987197557998</v>
      </c>
    </row>
    <row r="65678" spans="1:6" x14ac:dyDescent="0.25">
      <c r="A65678">
        <v>0.36536286543468299</v>
      </c>
      <c r="F65678">
        <v>0.27741595357656401</v>
      </c>
    </row>
    <row r="65679" spans="1:6" x14ac:dyDescent="0.25">
      <c r="A65679">
        <v>0.36556086755201</v>
      </c>
      <c r="F65679">
        <v>0.281232352472013</v>
      </c>
    </row>
    <row r="65680" spans="1:6" x14ac:dyDescent="0.25">
      <c r="A65680">
        <v>0.36407359415699497</v>
      </c>
      <c r="F65680">
        <v>0.27187424401442201</v>
      </c>
    </row>
    <row r="65681" spans="1:6" x14ac:dyDescent="0.25">
      <c r="A65681">
        <v>0.36438702977225901</v>
      </c>
      <c r="F65681">
        <v>0.276371655778752</v>
      </c>
    </row>
    <row r="65682" spans="1:6" x14ac:dyDescent="0.25">
      <c r="A65682">
        <v>0.36427110857627698</v>
      </c>
      <c r="F65682">
        <v>0.27362275703085698</v>
      </c>
    </row>
    <row r="65683" spans="1:6" x14ac:dyDescent="0.25">
      <c r="A65683">
        <v>0.36454530707402</v>
      </c>
      <c r="F65683">
        <v>0.27647033789091602</v>
      </c>
    </row>
    <row r="65684" spans="1:6" x14ac:dyDescent="0.25">
      <c r="A65684">
        <v>0.36451345095196402</v>
      </c>
      <c r="F65684">
        <v>0.27888437070780298</v>
      </c>
    </row>
    <row r="65685" spans="1:6" x14ac:dyDescent="0.25">
      <c r="A65685">
        <v>0.36325097504012299</v>
      </c>
      <c r="F65685">
        <v>0.272684124194913</v>
      </c>
    </row>
    <row r="65686" spans="1:6" x14ac:dyDescent="0.25">
      <c r="A65686">
        <v>0.360298020674304</v>
      </c>
      <c r="F65686">
        <v>0.27105673857861001</v>
      </c>
    </row>
    <row r="65687" spans="1:6" x14ac:dyDescent="0.25">
      <c r="A65687">
        <v>0.35901144533955398</v>
      </c>
      <c r="F65687">
        <v>0.27507584542036001</v>
      </c>
    </row>
    <row r="65688" spans="1:6" x14ac:dyDescent="0.25">
      <c r="A65688">
        <v>0.35846202764859297</v>
      </c>
      <c r="F65688">
        <v>0.27266595388452203</v>
      </c>
    </row>
    <row r="65689" spans="1:6" x14ac:dyDescent="0.25">
      <c r="A65689">
        <v>0.35694059190468103</v>
      </c>
      <c r="F65689">
        <v>0.26614380255341502</v>
      </c>
    </row>
    <row r="65690" spans="1:6" x14ac:dyDescent="0.25">
      <c r="A65690">
        <v>0.35280703932825602</v>
      </c>
      <c r="F65690">
        <v>0.27459470389617802</v>
      </c>
    </row>
    <row r="65691" spans="1:6" x14ac:dyDescent="0.25">
      <c r="A65691">
        <v>0.352933588689683</v>
      </c>
      <c r="F65691">
        <v>0.27609024983313302</v>
      </c>
    </row>
    <row r="65692" spans="1:6" x14ac:dyDescent="0.25">
      <c r="A65692">
        <v>0.35266555758496598</v>
      </c>
      <c r="F65692">
        <v>0.28004410283433001</v>
      </c>
    </row>
    <row r="65693" spans="1:6" x14ac:dyDescent="0.25">
      <c r="A65693">
        <v>0.352518216649365</v>
      </c>
      <c r="F65693">
        <v>0.270065698358747</v>
      </c>
    </row>
    <row r="65694" spans="1:6" x14ac:dyDescent="0.25">
      <c r="A65694">
        <v>0.35201218953437202</v>
      </c>
      <c r="F65694">
        <v>0.27121767981184802</v>
      </c>
    </row>
    <row r="65695" spans="1:6" x14ac:dyDescent="0.25">
      <c r="A65695">
        <v>0.35287598390676</v>
      </c>
      <c r="F65695">
        <v>0.27305925844444101</v>
      </c>
    </row>
    <row r="65696" spans="1:6" x14ac:dyDescent="0.25">
      <c r="A65696">
        <v>0.352985995392536</v>
      </c>
      <c r="F65696">
        <v>0.27498962481816602</v>
      </c>
    </row>
    <row r="65697" spans="1:6" x14ac:dyDescent="0.25">
      <c r="A65697">
        <v>0.35355733174632498</v>
      </c>
      <c r="F65697">
        <v>0.26726310782962298</v>
      </c>
    </row>
    <row r="65698" spans="1:6" x14ac:dyDescent="0.25">
      <c r="A65698">
        <v>0.35477749035470402</v>
      </c>
      <c r="F65698">
        <v>0.279266767203807</v>
      </c>
    </row>
    <row r="65699" spans="1:6" x14ac:dyDescent="0.25">
      <c r="A65699">
        <v>0.35383926325502302</v>
      </c>
      <c r="F65699">
        <v>0.26931396540668201</v>
      </c>
    </row>
    <row r="65700" spans="1:6" x14ac:dyDescent="0.25">
      <c r="A65700">
        <v>0.35402040055012801</v>
      </c>
      <c r="F65700">
        <v>0.27324497782521701</v>
      </c>
    </row>
    <row r="65701" spans="1:6" x14ac:dyDescent="0.25">
      <c r="A65701">
        <v>0.354788025518121</v>
      </c>
      <c r="F65701">
        <v>0.27147255755133098</v>
      </c>
    </row>
    <row r="65702" spans="1:6" x14ac:dyDescent="0.25">
      <c r="A65702">
        <v>0.35436812421189601</v>
      </c>
      <c r="F65702">
        <v>0.27656647562980602</v>
      </c>
    </row>
    <row r="65703" spans="1:6" x14ac:dyDescent="0.25">
      <c r="A65703">
        <v>0.354408175375864</v>
      </c>
      <c r="F65703">
        <v>0.27402226337128199</v>
      </c>
    </row>
    <row r="65704" spans="1:6" x14ac:dyDescent="0.25">
      <c r="A65704">
        <v>0.35397608527130198</v>
      </c>
      <c r="F65704">
        <v>0.27242961939838101</v>
      </c>
    </row>
    <row r="65705" spans="1:6" x14ac:dyDescent="0.25">
      <c r="A65705">
        <v>0.35506086130418701</v>
      </c>
      <c r="F65705">
        <v>0.27541878695289201</v>
      </c>
    </row>
    <row r="65706" spans="1:6" x14ac:dyDescent="0.25">
      <c r="A65706">
        <v>0.355825395744573</v>
      </c>
      <c r="F65706">
        <v>0.27036031873689698</v>
      </c>
    </row>
    <row r="65707" spans="1:6" x14ac:dyDescent="0.25">
      <c r="A65707">
        <v>0.354337992096736</v>
      </c>
      <c r="F65707">
        <v>0.27488464655147599</v>
      </c>
    </row>
    <row r="65708" spans="1:6" x14ac:dyDescent="0.25">
      <c r="A65708">
        <v>0.354762614590305</v>
      </c>
      <c r="F65708">
        <v>0.269755359325144</v>
      </c>
    </row>
    <row r="65709" spans="1:6" x14ac:dyDescent="0.25">
      <c r="A65709">
        <v>0.35263737312749499</v>
      </c>
      <c r="F65709">
        <v>0.26961775869130999</v>
      </c>
    </row>
    <row r="65710" spans="1:6" x14ac:dyDescent="0.25">
      <c r="A65710">
        <v>0.3492684459116</v>
      </c>
      <c r="F65710">
        <v>0.26859729405906402</v>
      </c>
    </row>
    <row r="65711" spans="1:6" x14ac:dyDescent="0.25">
      <c r="A65711">
        <v>0.34785627985552398</v>
      </c>
      <c r="F65711">
        <v>0.27109711824191901</v>
      </c>
    </row>
    <row r="65712" spans="1:6" x14ac:dyDescent="0.25">
      <c r="A65712">
        <v>0.34529322899389397</v>
      </c>
      <c r="F65712">
        <v>0.27171098647846098</v>
      </c>
    </row>
    <row r="65713" spans="1:6" x14ac:dyDescent="0.25">
      <c r="A65713">
        <v>0.34388504398306402</v>
      </c>
      <c r="F65713">
        <v>0.27094437016381101</v>
      </c>
    </row>
    <row r="65714" spans="1:6" x14ac:dyDescent="0.25">
      <c r="A65714">
        <v>0.34064261908518301</v>
      </c>
      <c r="F65714">
        <v>0.26418910216954</v>
      </c>
    </row>
    <row r="65715" spans="1:6" x14ac:dyDescent="0.25">
      <c r="A65715">
        <v>0.33966116799781598</v>
      </c>
      <c r="F65715">
        <v>0.264851356960005</v>
      </c>
    </row>
    <row r="65716" spans="1:6" x14ac:dyDescent="0.25">
      <c r="A65716">
        <v>0.33930568306168502</v>
      </c>
      <c r="F65716">
        <v>0.26626606120003499</v>
      </c>
    </row>
    <row r="65717" spans="1:6" x14ac:dyDescent="0.25">
      <c r="A65717">
        <v>0.34114356627346198</v>
      </c>
      <c r="F65717">
        <v>0.26784350267714901</v>
      </c>
    </row>
    <row r="65718" spans="1:6" x14ac:dyDescent="0.25">
      <c r="A65718">
        <v>0.34178829157819501</v>
      </c>
      <c r="F65718">
        <v>0.27003016902340699</v>
      </c>
    </row>
    <row r="65719" spans="1:6" x14ac:dyDescent="0.25">
      <c r="A65719">
        <v>0.34313061682254398</v>
      </c>
      <c r="F65719">
        <v>0.26624823071890402</v>
      </c>
    </row>
    <row r="65720" spans="1:6" x14ac:dyDescent="0.25">
      <c r="A65720">
        <v>0.34186111324273699</v>
      </c>
      <c r="F65720">
        <v>0.26439267893632201</v>
      </c>
    </row>
    <row r="65721" spans="1:6" x14ac:dyDescent="0.25">
      <c r="A65721">
        <v>0.34063369079537598</v>
      </c>
      <c r="F65721">
        <v>0.265203560392061</v>
      </c>
    </row>
    <row r="65722" spans="1:6" x14ac:dyDescent="0.25">
      <c r="A65722">
        <v>0.33963697284779898</v>
      </c>
      <c r="F65722">
        <v>0.26747629750106</v>
      </c>
    </row>
    <row r="65723" spans="1:6" x14ac:dyDescent="0.25">
      <c r="A65723">
        <v>0.34068084228951701</v>
      </c>
      <c r="F65723">
        <v>0.26704506741629702</v>
      </c>
    </row>
    <row r="65724" spans="1:6" x14ac:dyDescent="0.25">
      <c r="A65724">
        <v>0.34139328189401802</v>
      </c>
      <c r="F65724">
        <v>0.26383384855257103</v>
      </c>
    </row>
    <row r="65725" spans="1:6" x14ac:dyDescent="0.25">
      <c r="A65725">
        <v>0.34254374301317297</v>
      </c>
      <c r="F65725">
        <v>0.272193421506219</v>
      </c>
    </row>
    <row r="65726" spans="1:6" x14ac:dyDescent="0.25">
      <c r="A65726">
        <v>0.34472264803480701</v>
      </c>
      <c r="F65726">
        <v>0.26929639114273901</v>
      </c>
    </row>
    <row r="65727" spans="1:6" x14ac:dyDescent="0.25">
      <c r="A65727">
        <v>0.34511154191055998</v>
      </c>
      <c r="F65727">
        <v>0.26850428597794601</v>
      </c>
    </row>
    <row r="65728" spans="1:6" x14ac:dyDescent="0.25">
      <c r="A65728">
        <v>0.34815873602956598</v>
      </c>
      <c r="F65728">
        <v>0.27134574411643803</v>
      </c>
    </row>
    <row r="65729" spans="1:6" x14ac:dyDescent="0.25">
      <c r="A65729">
        <v>0.34869234389047699</v>
      </c>
      <c r="F65729">
        <v>0.27000521288977702</v>
      </c>
    </row>
    <row r="65730" spans="1:6" x14ac:dyDescent="0.25">
      <c r="A65730">
        <v>0.34989638723133198</v>
      </c>
      <c r="F65730">
        <v>0.27551796245906002</v>
      </c>
    </row>
    <row r="65731" spans="1:6" x14ac:dyDescent="0.25">
      <c r="A65731">
        <v>0.35243501930716797</v>
      </c>
      <c r="F65731">
        <v>0.27249807740251197</v>
      </c>
    </row>
    <row r="65732" spans="1:6" x14ac:dyDescent="0.25">
      <c r="A65732">
        <v>0.35407287387334402</v>
      </c>
      <c r="F65732">
        <v>0.27181077169047402</v>
      </c>
    </row>
    <row r="65733" spans="1:6" x14ac:dyDescent="0.25">
      <c r="A65733">
        <v>0.35399607591127402</v>
      </c>
      <c r="F65733">
        <v>0.27551023910442901</v>
      </c>
    </row>
    <row r="65734" spans="1:6" x14ac:dyDescent="0.25">
      <c r="A65734">
        <v>0.353839687599107</v>
      </c>
      <c r="F65734">
        <v>0.26843715293539799</v>
      </c>
    </row>
    <row r="65735" spans="1:6" x14ac:dyDescent="0.25">
      <c r="A65735">
        <v>0.35212745326163403</v>
      </c>
      <c r="F65735">
        <v>0.27491488307714401</v>
      </c>
    </row>
    <row r="65736" spans="1:6" x14ac:dyDescent="0.25">
      <c r="A65736">
        <v>0.35174184235607597</v>
      </c>
      <c r="F65736">
        <v>0.27272240445017798</v>
      </c>
    </row>
    <row r="65737" spans="1:6" x14ac:dyDescent="0.25">
      <c r="A65737">
        <v>0.35105769431594303</v>
      </c>
      <c r="F65737">
        <v>0.274683598428964</v>
      </c>
    </row>
    <row r="65738" spans="1:6" x14ac:dyDescent="0.25">
      <c r="A65738">
        <v>0.35035933979274198</v>
      </c>
      <c r="F65738">
        <v>0.27486115362909103</v>
      </c>
    </row>
    <row r="65739" spans="1:6" x14ac:dyDescent="0.25">
      <c r="A65739">
        <v>0.35032629895592399</v>
      </c>
      <c r="F65739">
        <v>0.27771056112315901</v>
      </c>
    </row>
    <row r="65740" spans="1:6" x14ac:dyDescent="0.25">
      <c r="A65740">
        <v>0.35135698840141</v>
      </c>
      <c r="F65740">
        <v>0.27365147694945302</v>
      </c>
    </row>
    <row r="65741" spans="1:6" x14ac:dyDescent="0.25">
      <c r="A65741">
        <v>0.35181233576448501</v>
      </c>
      <c r="F65741">
        <v>0.27406619075271799</v>
      </c>
    </row>
    <row r="65742" spans="1:6" x14ac:dyDescent="0.25">
      <c r="A65742">
        <v>0.352800817744165</v>
      </c>
      <c r="F65742">
        <v>0.27129583971367899</v>
      </c>
    </row>
    <row r="65743" spans="1:6" x14ac:dyDescent="0.25">
      <c r="A65743">
        <v>0.35316660547011902</v>
      </c>
      <c r="F65743">
        <v>0.27279172092676102</v>
      </c>
    </row>
    <row r="65744" spans="1:6" x14ac:dyDescent="0.25">
      <c r="A65744">
        <v>0.35561615264080998</v>
      </c>
      <c r="F65744">
        <v>0.27086289558145699</v>
      </c>
    </row>
    <row r="65745" spans="1:6" x14ac:dyDescent="0.25">
      <c r="A65745">
        <v>0.35682365476918398</v>
      </c>
      <c r="F65745">
        <v>0.269246362977557</v>
      </c>
    </row>
    <row r="65746" spans="1:6" x14ac:dyDescent="0.25">
      <c r="A65746">
        <v>0.35599349371023298</v>
      </c>
      <c r="F65746">
        <v>0.274121889637576</v>
      </c>
    </row>
    <row r="65747" spans="1:6" x14ac:dyDescent="0.25">
      <c r="A65747">
        <v>0.35667888044028701</v>
      </c>
      <c r="F65747">
        <v>0.27700024801823803</v>
      </c>
    </row>
    <row r="65748" spans="1:6" x14ac:dyDescent="0.25">
      <c r="A65748">
        <v>0.35796706509009002</v>
      </c>
      <c r="F65748">
        <v>0.27535239979624698</v>
      </c>
    </row>
    <row r="65749" spans="1:6" x14ac:dyDescent="0.25">
      <c r="A65749">
        <v>0.35732862511322</v>
      </c>
      <c r="F65749">
        <v>0.27345766499638502</v>
      </c>
    </row>
    <row r="65750" spans="1:6" x14ac:dyDescent="0.25">
      <c r="A65750">
        <v>0.35728959946343197</v>
      </c>
      <c r="F65750">
        <v>0.27102311948935098</v>
      </c>
    </row>
    <row r="65751" spans="1:6" x14ac:dyDescent="0.25">
      <c r="A65751">
        <v>0.35751489198849501</v>
      </c>
      <c r="F65751">
        <v>0.27488540775246001</v>
      </c>
    </row>
    <row r="65752" spans="1:6" x14ac:dyDescent="0.25">
      <c r="A65752">
        <v>0.35849263921394903</v>
      </c>
      <c r="F65752">
        <v>0.27295711098445702</v>
      </c>
    </row>
    <row r="65753" spans="1:6" x14ac:dyDescent="0.25">
      <c r="A65753">
        <v>0.35783352963292397</v>
      </c>
      <c r="F65753">
        <v>0.268325705081224</v>
      </c>
    </row>
    <row r="65754" spans="1:6" x14ac:dyDescent="0.25">
      <c r="A65754">
        <v>0.35791412314259802</v>
      </c>
      <c r="F65754">
        <v>0.27450048550963402</v>
      </c>
    </row>
    <row r="65755" spans="1:6" x14ac:dyDescent="0.25">
      <c r="A65755">
        <v>0.35614716770984201</v>
      </c>
      <c r="F65755">
        <v>0.27766372263431499</v>
      </c>
    </row>
    <row r="65756" spans="1:6" x14ac:dyDescent="0.25">
      <c r="A65756">
        <v>0.35418594585332902</v>
      </c>
      <c r="F65756">
        <v>0.27371960091921999</v>
      </c>
    </row>
    <row r="65757" spans="1:6" x14ac:dyDescent="0.25">
      <c r="A65757">
        <v>0.35428949223740103</v>
      </c>
      <c r="F65757">
        <v>0.27391447168257499</v>
      </c>
    </row>
    <row r="65758" spans="1:6" x14ac:dyDescent="0.25">
      <c r="A65758">
        <v>0.35449647599883</v>
      </c>
      <c r="F65758">
        <v>0.275463240428103</v>
      </c>
    </row>
    <row r="65759" spans="1:6" x14ac:dyDescent="0.25">
      <c r="A65759">
        <v>0.35629544334868102</v>
      </c>
      <c r="F65759">
        <v>0.275455376340283</v>
      </c>
    </row>
    <row r="65760" spans="1:6" x14ac:dyDescent="0.25">
      <c r="A65760">
        <v>0.35658726074985603</v>
      </c>
      <c r="F65760">
        <v>0.271725361131959</v>
      </c>
    </row>
    <row r="65761" spans="1:6" x14ac:dyDescent="0.25">
      <c r="A65761">
        <v>0.35650761090771699</v>
      </c>
      <c r="F65761">
        <v>0.27275886096888102</v>
      </c>
    </row>
    <row r="65762" spans="1:6" x14ac:dyDescent="0.25">
      <c r="A65762">
        <v>0.35663015064907899</v>
      </c>
      <c r="F65762">
        <v>0.27285624957746901</v>
      </c>
    </row>
    <row r="65763" spans="1:6" x14ac:dyDescent="0.25">
      <c r="A65763">
        <v>0.35617371107127299</v>
      </c>
      <c r="F65763">
        <v>0.27398313664727703</v>
      </c>
    </row>
    <row r="65764" spans="1:6" x14ac:dyDescent="0.25">
      <c r="A65764">
        <v>0.35589034281102899</v>
      </c>
      <c r="F65764">
        <v>0.277010654409726</v>
      </c>
    </row>
    <row r="65765" spans="1:6" x14ac:dyDescent="0.25">
      <c r="A65765">
        <v>0.35384681045628702</v>
      </c>
      <c r="F65765">
        <v>0.26964974568949801</v>
      </c>
    </row>
    <row r="65766" spans="1:6" x14ac:dyDescent="0.25">
      <c r="A65766">
        <v>0.35275707096070902</v>
      </c>
      <c r="F65766">
        <v>0.27358475700020701</v>
      </c>
    </row>
    <row r="65767" spans="1:6" x14ac:dyDescent="0.25">
      <c r="A65767">
        <v>0.349698094945184</v>
      </c>
      <c r="F65767">
        <v>0.27883616503741998</v>
      </c>
    </row>
    <row r="65768" spans="1:6" x14ac:dyDescent="0.25">
      <c r="A65768">
        <v>0.34799464022040899</v>
      </c>
      <c r="F65768">
        <v>0.275118637830019</v>
      </c>
    </row>
    <row r="65769" spans="1:6" x14ac:dyDescent="0.25">
      <c r="A65769">
        <v>0.34728343309067999</v>
      </c>
      <c r="F65769">
        <v>0.273789758069647</v>
      </c>
    </row>
    <row r="65770" spans="1:6" x14ac:dyDescent="0.25">
      <c r="A65770">
        <v>0.34707967239312498</v>
      </c>
      <c r="F65770">
        <v>0.26976484515600702</v>
      </c>
    </row>
    <row r="65771" spans="1:6" x14ac:dyDescent="0.25">
      <c r="A65771">
        <v>0.34754766511083701</v>
      </c>
      <c r="F65771">
        <v>0.26645666898952503</v>
      </c>
    </row>
    <row r="65772" spans="1:6" x14ac:dyDescent="0.25">
      <c r="A65772">
        <v>0.34700513156596702</v>
      </c>
      <c r="F65772">
        <v>0.274536070310407</v>
      </c>
    </row>
    <row r="65773" spans="1:6" x14ac:dyDescent="0.25">
      <c r="A65773">
        <v>0.34746011465605398</v>
      </c>
      <c r="F65773">
        <v>0.27836942589945202</v>
      </c>
    </row>
    <row r="65774" spans="1:6" x14ac:dyDescent="0.25">
      <c r="A65774">
        <v>0.34829046461674601</v>
      </c>
      <c r="F65774">
        <v>0.26875495745076</v>
      </c>
    </row>
    <row r="65775" spans="1:6" x14ac:dyDescent="0.25">
      <c r="A65775">
        <v>0.34778166727182602</v>
      </c>
      <c r="F65775">
        <v>0.27834085913168</v>
      </c>
    </row>
    <row r="65776" spans="1:6" x14ac:dyDescent="0.25">
      <c r="A65776">
        <v>0.34818003797268698</v>
      </c>
      <c r="F65776">
        <v>0.27274143985576099</v>
      </c>
    </row>
    <row r="65777" spans="1:6" x14ac:dyDescent="0.25">
      <c r="A65777">
        <v>0.34726981179264299</v>
      </c>
      <c r="F65777">
        <v>0.272526180164681</v>
      </c>
    </row>
    <row r="65778" spans="1:6" x14ac:dyDescent="0.25">
      <c r="A65778">
        <v>0.346639172860084</v>
      </c>
      <c r="F65778">
        <v>0.26921532468663301</v>
      </c>
    </row>
    <row r="65779" spans="1:6" x14ac:dyDescent="0.25">
      <c r="A65779">
        <v>0.34677939325421098</v>
      </c>
      <c r="F65779">
        <v>0.27503017874227598</v>
      </c>
    </row>
    <row r="65780" spans="1:6" x14ac:dyDescent="0.25">
      <c r="A65780">
        <v>0.34586346684143199</v>
      </c>
      <c r="F65780">
        <v>0.27171215539177201</v>
      </c>
    </row>
    <row r="65781" spans="1:6" x14ac:dyDescent="0.25">
      <c r="A65781">
        <v>0.34510248026963303</v>
      </c>
      <c r="F65781">
        <v>0.27171920281317402</v>
      </c>
    </row>
    <row r="65782" spans="1:6" x14ac:dyDescent="0.25">
      <c r="A65782">
        <v>0.34500784192249301</v>
      </c>
      <c r="F65782">
        <v>0.27593314357929699</v>
      </c>
    </row>
    <row r="65783" spans="1:6" x14ac:dyDescent="0.25">
      <c r="A65783">
        <v>0.34537030063879698</v>
      </c>
      <c r="F65783">
        <v>0.27122459229495699</v>
      </c>
    </row>
    <row r="65784" spans="1:6" x14ac:dyDescent="0.25">
      <c r="A65784">
        <v>0.34394875463948499</v>
      </c>
      <c r="F65784">
        <v>0.27293329644534298</v>
      </c>
    </row>
    <row r="65785" spans="1:6" x14ac:dyDescent="0.25">
      <c r="A65785">
        <v>0.34406003115785699</v>
      </c>
      <c r="F65785">
        <v>0.274243134591314</v>
      </c>
    </row>
    <row r="65786" spans="1:6" x14ac:dyDescent="0.25">
      <c r="A65786">
        <v>0.34260413311347498</v>
      </c>
      <c r="F65786">
        <v>0.27389606626497298</v>
      </c>
    </row>
    <row r="65787" spans="1:6" x14ac:dyDescent="0.25">
      <c r="A65787">
        <v>0.339528140882495</v>
      </c>
      <c r="F65787">
        <v>0.27502337594826998</v>
      </c>
    </row>
    <row r="65788" spans="1:6" x14ac:dyDescent="0.25">
      <c r="A65788">
        <v>0.338696791220648</v>
      </c>
      <c r="F65788">
        <v>0.27462392341759401</v>
      </c>
    </row>
    <row r="65789" spans="1:6" x14ac:dyDescent="0.25">
      <c r="A65789">
        <v>0.339473141505859</v>
      </c>
      <c r="F65789">
        <v>0.27629898240168799</v>
      </c>
    </row>
    <row r="65790" spans="1:6" x14ac:dyDescent="0.25">
      <c r="A65790">
        <v>0.33871741194645399</v>
      </c>
      <c r="F65790">
        <v>0.26710328004426398</v>
      </c>
    </row>
    <row r="65791" spans="1:6" x14ac:dyDescent="0.25">
      <c r="A65791">
        <v>0.34000767813215499</v>
      </c>
      <c r="F65791">
        <v>0.27471348808871299</v>
      </c>
    </row>
    <row r="65792" spans="1:6" x14ac:dyDescent="0.25">
      <c r="A65792">
        <v>0.339537508351416</v>
      </c>
      <c r="F65792">
        <v>0.269528500321838</v>
      </c>
    </row>
    <row r="65793" spans="1:6" x14ac:dyDescent="0.25">
      <c r="A65793">
        <v>0.340187171701678</v>
      </c>
      <c r="F65793">
        <v>0.27344206968943202</v>
      </c>
    </row>
    <row r="65794" spans="1:6" x14ac:dyDescent="0.25">
      <c r="A65794">
        <v>0.34218886971330598</v>
      </c>
      <c r="F65794">
        <v>0.26986799182163301</v>
      </c>
    </row>
    <row r="65795" spans="1:6" x14ac:dyDescent="0.25">
      <c r="A65795">
        <v>0.340425736962301</v>
      </c>
      <c r="F65795">
        <v>0.27708673973878201</v>
      </c>
    </row>
    <row r="65796" spans="1:6" x14ac:dyDescent="0.25">
      <c r="A65796">
        <v>0.34030093833492397</v>
      </c>
      <c r="F65796">
        <v>0.27111196683512701</v>
      </c>
    </row>
    <row r="65797" spans="1:6" x14ac:dyDescent="0.25">
      <c r="A65797">
        <v>0.34068151218232001</v>
      </c>
      <c r="F65797">
        <v>0.27642053945196998</v>
      </c>
    </row>
    <row r="65798" spans="1:6" x14ac:dyDescent="0.25">
      <c r="A65798">
        <v>0.34024005839079902</v>
      </c>
      <c r="F65798">
        <v>0.27579521387815398</v>
      </c>
    </row>
    <row r="65799" spans="1:6" x14ac:dyDescent="0.25">
      <c r="A65799">
        <v>0.339570028585718</v>
      </c>
      <c r="F65799">
        <v>0.27596183245380701</v>
      </c>
    </row>
    <row r="65800" spans="1:6" x14ac:dyDescent="0.25">
      <c r="A65800">
        <v>0.33830798814517699</v>
      </c>
      <c r="F65800">
        <v>0.26716147445970101</v>
      </c>
    </row>
    <row r="65801" spans="1:6" x14ac:dyDescent="0.25">
      <c r="A65801">
        <v>0.33757924004245499</v>
      </c>
      <c r="F65801">
        <v>0.28109899618559397</v>
      </c>
    </row>
    <row r="65802" spans="1:6" x14ac:dyDescent="0.25">
      <c r="A65802">
        <v>0.33761670345883199</v>
      </c>
      <c r="F65802">
        <v>0.274991434481408</v>
      </c>
    </row>
    <row r="65803" spans="1:6" x14ac:dyDescent="0.25">
      <c r="A65803">
        <v>0.33871410857876499</v>
      </c>
      <c r="F65803">
        <v>0.27650609612464899</v>
      </c>
    </row>
    <row r="65804" spans="1:6" x14ac:dyDescent="0.25">
      <c r="A65804">
        <v>0.34049098411440598</v>
      </c>
      <c r="F65804">
        <v>0.27846803143620402</v>
      </c>
    </row>
    <row r="65805" spans="1:6" x14ac:dyDescent="0.25">
      <c r="A65805">
        <v>0.34137403177391401</v>
      </c>
      <c r="F65805">
        <v>0.27513519012265703</v>
      </c>
    </row>
    <row r="65806" spans="1:6" x14ac:dyDescent="0.25">
      <c r="A65806">
        <v>0.34173407875048201</v>
      </c>
      <c r="F65806">
        <v>0.27594750664300299</v>
      </c>
    </row>
    <row r="65807" spans="1:6" x14ac:dyDescent="0.25">
      <c r="A65807">
        <v>0.34138750444420302</v>
      </c>
      <c r="F65807">
        <v>0.27196282603674399</v>
      </c>
    </row>
    <row r="65808" spans="1:6" x14ac:dyDescent="0.25">
      <c r="A65808">
        <v>0.34197496729699201</v>
      </c>
      <c r="F65808">
        <v>0.27412479453616601</v>
      </c>
    </row>
    <row r="65809" spans="1:6" x14ac:dyDescent="0.25">
      <c r="A65809">
        <v>0.34233225051327998</v>
      </c>
      <c r="F65809">
        <v>0.27520352022515399</v>
      </c>
    </row>
    <row r="65810" spans="1:6" x14ac:dyDescent="0.25">
      <c r="A65810">
        <v>0.34342378816421898</v>
      </c>
      <c r="F65810">
        <v>0.27569612074229399</v>
      </c>
    </row>
    <row r="65811" spans="1:6" x14ac:dyDescent="0.25">
      <c r="A65811">
        <v>0.34352956242848198</v>
      </c>
      <c r="F65811">
        <v>0.272945993890364</v>
      </c>
    </row>
    <row r="65812" spans="1:6" x14ac:dyDescent="0.25">
      <c r="A65812">
        <v>0.34377789116680002</v>
      </c>
      <c r="F65812">
        <v>0.276462915456957</v>
      </c>
    </row>
    <row r="65813" spans="1:6" x14ac:dyDescent="0.25">
      <c r="A65813">
        <v>0.34579075941861398</v>
      </c>
      <c r="F65813">
        <v>0.27111212826437397</v>
      </c>
    </row>
    <row r="65814" spans="1:6" x14ac:dyDescent="0.25">
      <c r="A65814">
        <v>0.34620407842370599</v>
      </c>
      <c r="F65814">
        <v>0.267433974064058</v>
      </c>
    </row>
    <row r="65815" spans="1:6" x14ac:dyDescent="0.25">
      <c r="A65815">
        <v>0.34668638740605501</v>
      </c>
      <c r="F65815">
        <v>0.27038949189914502</v>
      </c>
    </row>
    <row r="65816" spans="1:6" x14ac:dyDescent="0.25">
      <c r="A65816">
        <v>0.34864842056581402</v>
      </c>
      <c r="F65816">
        <v>0.27500285415185799</v>
      </c>
    </row>
    <row r="65817" spans="1:6" x14ac:dyDescent="0.25">
      <c r="A65817">
        <v>0.34936121834885903</v>
      </c>
      <c r="F65817">
        <v>0.27927810822923899</v>
      </c>
    </row>
    <row r="65818" spans="1:6" x14ac:dyDescent="0.25">
      <c r="A65818">
        <v>0.34895249492309099</v>
      </c>
      <c r="F65818">
        <v>0.27313960716128299</v>
      </c>
    </row>
    <row r="65819" spans="1:6" x14ac:dyDescent="0.25">
      <c r="A65819">
        <v>0.35058934997726998</v>
      </c>
      <c r="F65819">
        <v>0.27347440065609002</v>
      </c>
    </row>
    <row r="65820" spans="1:6" x14ac:dyDescent="0.25">
      <c r="A65820">
        <v>0.351039917406339</v>
      </c>
      <c r="F65820">
        <v>0.27723781350586102</v>
      </c>
    </row>
    <row r="65821" spans="1:6" x14ac:dyDescent="0.25">
      <c r="A65821">
        <v>0.35208543382351998</v>
      </c>
      <c r="F65821">
        <v>0.27344430444968998</v>
      </c>
    </row>
    <row r="65822" spans="1:6" x14ac:dyDescent="0.25">
      <c r="A65822">
        <v>0.35414949936560502</v>
      </c>
      <c r="F65822">
        <v>0.27483224372068998</v>
      </c>
    </row>
    <row r="65823" spans="1:6" x14ac:dyDescent="0.25">
      <c r="A65823">
        <v>0.356146688553723</v>
      </c>
      <c r="F65823">
        <v>0.27368182150853998</v>
      </c>
    </row>
    <row r="65824" spans="1:6" x14ac:dyDescent="0.25">
      <c r="A65824">
        <v>0.35587962307799198</v>
      </c>
      <c r="F65824">
        <v>0.26798499748110699</v>
      </c>
    </row>
    <row r="65825" spans="1:6" x14ac:dyDescent="0.25">
      <c r="A65825">
        <v>0.35660961285482101</v>
      </c>
      <c r="F65825">
        <v>0.270054365197817</v>
      </c>
    </row>
    <row r="65826" spans="1:6" x14ac:dyDescent="0.25">
      <c r="A65826">
        <v>0.35828520677212999</v>
      </c>
      <c r="F65826">
        <v>0.27203348899881002</v>
      </c>
    </row>
    <row r="65827" spans="1:6" x14ac:dyDescent="0.25">
      <c r="A65827">
        <v>0.35854331526933902</v>
      </c>
      <c r="F65827">
        <v>0.27378506544563502</v>
      </c>
    </row>
    <row r="65828" spans="1:6" x14ac:dyDescent="0.25">
      <c r="A65828">
        <v>0.35903784063972499</v>
      </c>
      <c r="F65828">
        <v>0.272147561113039</v>
      </c>
    </row>
    <row r="65829" spans="1:6" x14ac:dyDescent="0.25">
      <c r="A65829">
        <v>0.35965590975450101</v>
      </c>
      <c r="F65829">
        <v>0.27537943878107601</v>
      </c>
    </row>
    <row r="65830" spans="1:6" x14ac:dyDescent="0.25">
      <c r="A65830">
        <v>0.36093334583303099</v>
      </c>
      <c r="F65830">
        <v>0.273863676521513</v>
      </c>
    </row>
    <row r="65831" spans="1:6" x14ac:dyDescent="0.25">
      <c r="A65831">
        <v>0.36171175598484301</v>
      </c>
      <c r="F65831">
        <v>0.27308239042758897</v>
      </c>
    </row>
    <row r="65832" spans="1:6" x14ac:dyDescent="0.25">
      <c r="A65832">
        <v>0.363624538314609</v>
      </c>
      <c r="F65832">
        <v>0.27453109001119902</v>
      </c>
    </row>
    <row r="65833" spans="1:6" x14ac:dyDescent="0.25">
      <c r="A65833">
        <v>0.36462524997021201</v>
      </c>
      <c r="F65833">
        <v>0.27384669043951498</v>
      </c>
    </row>
    <row r="65834" spans="1:6" x14ac:dyDescent="0.25">
      <c r="A65834">
        <v>0.36463714334117697</v>
      </c>
      <c r="F65834">
        <v>0.27560121938586202</v>
      </c>
    </row>
    <row r="65835" spans="1:6" x14ac:dyDescent="0.25">
      <c r="A65835">
        <v>0.36661929756327999</v>
      </c>
      <c r="F65835">
        <v>0.27179312788777799</v>
      </c>
    </row>
    <row r="65836" spans="1:6" x14ac:dyDescent="0.25">
      <c r="A65836">
        <v>0.368938568656838</v>
      </c>
      <c r="F65836">
        <v>0.28409780561923897</v>
      </c>
    </row>
    <row r="65837" spans="1:6" x14ac:dyDescent="0.25">
      <c r="A65837">
        <v>0.36848532453055499</v>
      </c>
      <c r="F65837">
        <v>0.27821561611360901</v>
      </c>
    </row>
    <row r="65838" spans="1:6" x14ac:dyDescent="0.25">
      <c r="A65838">
        <v>0.36856481377226602</v>
      </c>
      <c r="F65838">
        <v>0.27003217447135103</v>
      </c>
    </row>
    <row r="65839" spans="1:6" x14ac:dyDescent="0.25">
      <c r="A65839">
        <v>0.36658771755687503</v>
      </c>
      <c r="F65839">
        <v>0.27647384007771802</v>
      </c>
    </row>
    <row r="65840" spans="1:6" x14ac:dyDescent="0.25">
      <c r="A65840">
        <v>0.36699956128678801</v>
      </c>
      <c r="F65840">
        <v>0.27204418803254699</v>
      </c>
    </row>
    <row r="65841" spans="1:6" x14ac:dyDescent="0.25">
      <c r="A65841">
        <v>0.36697310049353599</v>
      </c>
      <c r="F65841">
        <v>0.269800134003162</v>
      </c>
    </row>
    <row r="65842" spans="1:6" x14ac:dyDescent="0.25">
      <c r="A65842">
        <v>0.366371414216768</v>
      </c>
      <c r="F65842">
        <v>0.27684006177716702</v>
      </c>
    </row>
    <row r="65843" spans="1:6" x14ac:dyDescent="0.25">
      <c r="A65843">
        <v>0.36644138210391902</v>
      </c>
      <c r="F65843">
        <v>0.273292103161414</v>
      </c>
    </row>
    <row r="65844" spans="1:6" x14ac:dyDescent="0.25">
      <c r="A65844">
        <v>0.36673237048934498</v>
      </c>
      <c r="F65844">
        <v>0.27607761571804601</v>
      </c>
    </row>
    <row r="65845" spans="1:6" x14ac:dyDescent="0.25">
      <c r="A65845">
        <v>0.36464262398463798</v>
      </c>
      <c r="F65845">
        <v>0.26640783705645099</v>
      </c>
    </row>
    <row r="65846" spans="1:6" x14ac:dyDescent="0.25">
      <c r="A65846">
        <v>0.364088101397746</v>
      </c>
      <c r="F65846">
        <v>0.27304543265038</v>
      </c>
    </row>
    <row r="65847" spans="1:6" x14ac:dyDescent="0.25">
      <c r="A65847">
        <v>0.36230735915723999</v>
      </c>
      <c r="F65847">
        <v>0.26850374663869497</v>
      </c>
    </row>
    <row r="65848" spans="1:6" x14ac:dyDescent="0.25">
      <c r="A65848">
        <v>0.36242503628620198</v>
      </c>
      <c r="F65848">
        <v>0.272486829509337</v>
      </c>
    </row>
    <row r="65849" spans="1:6" x14ac:dyDescent="0.25">
      <c r="A65849">
        <v>0.36191587896649402</v>
      </c>
      <c r="F65849">
        <v>0.274487318678034</v>
      </c>
    </row>
    <row r="65850" spans="1:6" x14ac:dyDescent="0.25">
      <c r="A65850">
        <v>0.36135021413941998</v>
      </c>
      <c r="F65850">
        <v>0.27584875457816599</v>
      </c>
    </row>
    <row r="65851" spans="1:6" x14ac:dyDescent="0.25">
      <c r="A65851">
        <v>0.36220326829460803</v>
      </c>
      <c r="F65851">
        <v>0.27780347855554599</v>
      </c>
    </row>
    <row r="65852" spans="1:6" x14ac:dyDescent="0.25">
      <c r="A65852">
        <v>0.35918223886788903</v>
      </c>
      <c r="F65852">
        <v>0.264206635869211</v>
      </c>
    </row>
    <row r="65853" spans="1:6" x14ac:dyDescent="0.25">
      <c r="A65853">
        <v>0.35790656861623099</v>
      </c>
      <c r="F65853">
        <v>0.26822428901990197</v>
      </c>
    </row>
    <row r="65854" spans="1:6" x14ac:dyDescent="0.25">
      <c r="A65854">
        <v>0.35834825503005702</v>
      </c>
      <c r="F65854">
        <v>0.267819455928272</v>
      </c>
    </row>
    <row r="65855" spans="1:6" x14ac:dyDescent="0.25">
      <c r="A65855">
        <v>0.35664854538344698</v>
      </c>
      <c r="F65855">
        <v>0.27057698989907902</v>
      </c>
    </row>
    <row r="65856" spans="1:6" x14ac:dyDescent="0.25">
      <c r="A65856">
        <v>0.35537566376673801</v>
      </c>
      <c r="F65856">
        <v>0.27235101991229499</v>
      </c>
    </row>
    <row r="65857" spans="1:6" x14ac:dyDescent="0.25">
      <c r="A65857">
        <v>0.35760780031053402</v>
      </c>
      <c r="F65857">
        <v>0.27501067933109002</v>
      </c>
    </row>
    <row r="65858" spans="1:6" x14ac:dyDescent="0.25">
      <c r="A65858">
        <v>0.35886130424886997</v>
      </c>
      <c r="F65858">
        <v>0.273467767569753</v>
      </c>
    </row>
    <row r="65859" spans="1:6" x14ac:dyDescent="0.25">
      <c r="A65859">
        <v>0.35768037643644801</v>
      </c>
      <c r="F65859">
        <v>0.27139199318157298</v>
      </c>
    </row>
    <row r="65860" spans="1:6" x14ac:dyDescent="0.25">
      <c r="A65860">
        <v>0.35731336681335901</v>
      </c>
      <c r="F65860">
        <v>0.27387674649556398</v>
      </c>
    </row>
    <row r="65861" spans="1:6" x14ac:dyDescent="0.25">
      <c r="A65861">
        <v>0.35527462060306297</v>
      </c>
      <c r="F65861">
        <v>0.26490181518925499</v>
      </c>
    </row>
    <row r="65862" spans="1:6" x14ac:dyDescent="0.25">
      <c r="A65862">
        <v>0.35375995359194901</v>
      </c>
      <c r="F65862">
        <v>0.26909381440944102</v>
      </c>
    </row>
    <row r="65863" spans="1:6" x14ac:dyDescent="0.25">
      <c r="A65863">
        <v>0.35036263786872102</v>
      </c>
      <c r="F65863">
        <v>0.26755849106444202</v>
      </c>
    </row>
    <row r="65864" spans="1:6" x14ac:dyDescent="0.25">
      <c r="A65864">
        <v>0.34808927622080599</v>
      </c>
      <c r="F65864">
        <v>0.266102232866817</v>
      </c>
    </row>
    <row r="65865" spans="1:6" x14ac:dyDescent="0.25">
      <c r="A65865">
        <v>0.34881006946841597</v>
      </c>
      <c r="F65865">
        <v>0.26873051416542698</v>
      </c>
    </row>
    <row r="65866" spans="1:6" x14ac:dyDescent="0.25">
      <c r="A65866">
        <v>0.34773990502919999</v>
      </c>
      <c r="F65866">
        <v>0.26517639143599397</v>
      </c>
    </row>
    <row r="65867" spans="1:6" x14ac:dyDescent="0.25">
      <c r="A65867">
        <v>0.34631049930638402</v>
      </c>
      <c r="F65867">
        <v>0.267035245067543</v>
      </c>
    </row>
    <row r="65868" spans="1:6" x14ac:dyDescent="0.25">
      <c r="A65868">
        <v>0.34620340040068298</v>
      </c>
      <c r="F65868">
        <v>0.27041943909393401</v>
      </c>
    </row>
    <row r="65869" spans="1:6" x14ac:dyDescent="0.25">
      <c r="A65869">
        <v>0.34675965894409799</v>
      </c>
      <c r="F65869">
        <v>0.26448804057306702</v>
      </c>
    </row>
    <row r="65870" spans="1:6" x14ac:dyDescent="0.25">
      <c r="A65870">
        <v>0.34623395018933001</v>
      </c>
      <c r="F65870">
        <v>0.26388291849030299</v>
      </c>
    </row>
    <row r="65871" spans="1:6" x14ac:dyDescent="0.25">
      <c r="A65871">
        <v>0.34653654548693102</v>
      </c>
      <c r="F65871">
        <v>0.26250589473379898</v>
      </c>
    </row>
    <row r="65872" spans="1:6" x14ac:dyDescent="0.25">
      <c r="A65872">
        <v>0.34743028062638798</v>
      </c>
      <c r="F65872">
        <v>0.26326885157161201</v>
      </c>
    </row>
    <row r="65873" spans="1:6" x14ac:dyDescent="0.25">
      <c r="A65873">
        <v>0.34809205157977902</v>
      </c>
      <c r="F65873">
        <v>0.27120170659489101</v>
      </c>
    </row>
    <row r="65874" spans="1:6" x14ac:dyDescent="0.25">
      <c r="A65874">
        <v>0.35007637942311398</v>
      </c>
      <c r="F65874">
        <v>0.27412224064270602</v>
      </c>
    </row>
    <row r="65875" spans="1:6" x14ac:dyDescent="0.25">
      <c r="A65875">
        <v>0.34924624023030898</v>
      </c>
      <c r="F65875">
        <v>0.26827326127224499</v>
      </c>
    </row>
    <row r="65876" spans="1:6" x14ac:dyDescent="0.25">
      <c r="A65876">
        <v>0.34942731862264997</v>
      </c>
      <c r="F65876">
        <v>0.27263548680477601</v>
      </c>
    </row>
    <row r="65877" spans="1:6" x14ac:dyDescent="0.25">
      <c r="A65877">
        <v>0.34972130820644998</v>
      </c>
      <c r="F65877">
        <v>0.26741594324509299</v>
      </c>
    </row>
    <row r="65878" spans="1:6" x14ac:dyDescent="0.25">
      <c r="A65878">
        <v>0.35115513817093003</v>
      </c>
      <c r="F65878">
        <v>0.27509083805812701</v>
      </c>
    </row>
    <row r="65879" spans="1:6" x14ac:dyDescent="0.25">
      <c r="A65879">
        <v>0.352321834215229</v>
      </c>
      <c r="F65879">
        <v>0.26879362306660998</v>
      </c>
    </row>
    <row r="65880" spans="1:6" x14ac:dyDescent="0.25">
      <c r="A65880">
        <v>0.353670806515331</v>
      </c>
      <c r="F65880">
        <v>0.27257826386226502</v>
      </c>
    </row>
    <row r="65881" spans="1:6" x14ac:dyDescent="0.25">
      <c r="A65881">
        <v>0.35693267120531003</v>
      </c>
      <c r="F65881">
        <v>0.26742671885424102</v>
      </c>
    </row>
    <row r="65882" spans="1:6" x14ac:dyDescent="0.25">
      <c r="A65882">
        <v>0.358943968573945</v>
      </c>
      <c r="F65882">
        <v>0.27083034233914399</v>
      </c>
    </row>
    <row r="65883" spans="1:6" x14ac:dyDescent="0.25">
      <c r="A65883">
        <v>0.36012797626446003</v>
      </c>
      <c r="F65883">
        <v>0.26952039740151801</v>
      </c>
    </row>
    <row r="65884" spans="1:6" x14ac:dyDescent="0.25">
      <c r="A65884">
        <v>0.36231768045767099</v>
      </c>
      <c r="F65884">
        <v>0.26897884201672301</v>
      </c>
    </row>
    <row r="65885" spans="1:6" x14ac:dyDescent="0.25">
      <c r="A65885">
        <v>0.363871906792122</v>
      </c>
      <c r="F65885">
        <v>0.27028207687868</v>
      </c>
    </row>
    <row r="65886" spans="1:6" x14ac:dyDescent="0.25">
      <c r="A65886">
        <v>0.36505114515632803</v>
      </c>
      <c r="F65886">
        <v>0.27107652649283398</v>
      </c>
    </row>
    <row r="65887" spans="1:6" x14ac:dyDescent="0.25">
      <c r="A65887">
        <v>0.36280791465664702</v>
      </c>
      <c r="F65887">
        <v>0.27260035607549798</v>
      </c>
    </row>
    <row r="65888" spans="1:6" x14ac:dyDescent="0.25">
      <c r="A65888">
        <v>0.360186638105777</v>
      </c>
      <c r="F65888">
        <v>0.26659462269809497</v>
      </c>
    </row>
    <row r="65889" spans="1:6" x14ac:dyDescent="0.25">
      <c r="A65889">
        <v>0.35907767263649698</v>
      </c>
      <c r="F65889">
        <v>0.266901879260937</v>
      </c>
    </row>
    <row r="65890" spans="1:6" x14ac:dyDescent="0.25">
      <c r="A65890">
        <v>0.35935823378297199</v>
      </c>
      <c r="F65890">
        <v>0.266437602953778</v>
      </c>
    </row>
    <row r="65891" spans="1:6" x14ac:dyDescent="0.25">
      <c r="A65891">
        <v>0.35936346162241301</v>
      </c>
      <c r="F65891">
        <v>0.272492733680539</v>
      </c>
    </row>
    <row r="65892" spans="1:6" x14ac:dyDescent="0.25">
      <c r="A65892">
        <v>0.360804531894932</v>
      </c>
      <c r="F65892">
        <v>0.26754489230612899</v>
      </c>
    </row>
    <row r="65893" spans="1:6" x14ac:dyDescent="0.25">
      <c r="A65893">
        <v>0.36161774637608302</v>
      </c>
      <c r="F65893">
        <v>0.26936657768156702</v>
      </c>
    </row>
    <row r="65894" spans="1:6" x14ac:dyDescent="0.25">
      <c r="A65894">
        <v>0.36181345096066703</v>
      </c>
      <c r="F65894">
        <v>0.27088466203875</v>
      </c>
    </row>
    <row r="65895" spans="1:6" x14ac:dyDescent="0.25">
      <c r="A65895">
        <v>0.36294788073451401</v>
      </c>
      <c r="F65895">
        <v>0.27253888588812603</v>
      </c>
    </row>
    <row r="65896" spans="1:6" x14ac:dyDescent="0.25">
      <c r="A65896">
        <v>0.361619545526841</v>
      </c>
      <c r="F65896">
        <v>0.27266286975807602</v>
      </c>
    </row>
    <row r="65897" spans="1:6" x14ac:dyDescent="0.25">
      <c r="A65897">
        <v>0.36220910534018602</v>
      </c>
      <c r="F65897">
        <v>0.26746946614649503</v>
      </c>
    </row>
    <row r="65898" spans="1:6" x14ac:dyDescent="0.25">
      <c r="A65898">
        <v>0.36223238900951499</v>
      </c>
      <c r="F65898">
        <v>0.27077399608161701</v>
      </c>
    </row>
    <row r="65899" spans="1:6" x14ac:dyDescent="0.25">
      <c r="A65899">
        <v>0.36174172886453398</v>
      </c>
      <c r="F65899">
        <v>0.27006189607911602</v>
      </c>
    </row>
    <row r="65900" spans="1:6" x14ac:dyDescent="0.25">
      <c r="A65900">
        <v>0.36251232274999101</v>
      </c>
      <c r="F65900">
        <v>0.27606268185708199</v>
      </c>
    </row>
    <row r="65901" spans="1:6" x14ac:dyDescent="0.25">
      <c r="A65901">
        <v>0.36330055431542801</v>
      </c>
      <c r="F65901">
        <v>0.26983071532514302</v>
      </c>
    </row>
    <row r="65902" spans="1:6" x14ac:dyDescent="0.25">
      <c r="A65902">
        <v>0.364523941278043</v>
      </c>
      <c r="F65902">
        <v>0.27169066046675</v>
      </c>
    </row>
    <row r="65903" spans="1:6" x14ac:dyDescent="0.25">
      <c r="A65903">
        <v>0.36252218886964799</v>
      </c>
      <c r="F65903">
        <v>0.26472570995489703</v>
      </c>
    </row>
    <row r="65904" spans="1:6" x14ac:dyDescent="0.25">
      <c r="A65904">
        <v>0.36306460793984402</v>
      </c>
      <c r="F65904">
        <v>0.27186664938926602</v>
      </c>
    </row>
    <row r="65905" spans="1:6" x14ac:dyDescent="0.25">
      <c r="A65905">
        <v>0.36199535926741</v>
      </c>
      <c r="F65905">
        <v>0.273349631163809</v>
      </c>
    </row>
    <row r="65906" spans="1:6" x14ac:dyDescent="0.25">
      <c r="A65906">
        <v>0.359837085146956</v>
      </c>
      <c r="F65906">
        <v>0.27182662818166903</v>
      </c>
    </row>
    <row r="65907" spans="1:6" x14ac:dyDescent="0.25">
      <c r="A65907">
        <v>0.35721463505632201</v>
      </c>
      <c r="F65907">
        <v>0.27329338507519801</v>
      </c>
    </row>
    <row r="65908" spans="1:6" x14ac:dyDescent="0.25">
      <c r="A65908">
        <v>0.35137840398965098</v>
      </c>
      <c r="F65908">
        <v>0.26762104655305502</v>
      </c>
    </row>
    <row r="65909" spans="1:6" x14ac:dyDescent="0.25">
      <c r="A65909">
        <v>0.35046221055945698</v>
      </c>
      <c r="F65909">
        <v>0.26786879036161598</v>
      </c>
    </row>
    <row r="65910" spans="1:6" x14ac:dyDescent="0.25">
      <c r="A65910">
        <v>0.35194268279260399</v>
      </c>
      <c r="F65910">
        <v>0.26354786712262301</v>
      </c>
    </row>
    <row r="65911" spans="1:6" x14ac:dyDescent="0.25">
      <c r="A65911">
        <v>0.35162297792271502</v>
      </c>
      <c r="F65911">
        <v>0.269352056086063</v>
      </c>
    </row>
    <row r="65912" spans="1:6" x14ac:dyDescent="0.25">
      <c r="A65912">
        <v>0.35286171495248198</v>
      </c>
      <c r="F65912">
        <v>0.27267803044782701</v>
      </c>
    </row>
    <row r="65913" spans="1:6" x14ac:dyDescent="0.25">
      <c r="A65913">
        <v>0.35196015230891903</v>
      </c>
      <c r="F65913">
        <v>0.258464957690901</v>
      </c>
    </row>
    <row r="65914" spans="1:6" x14ac:dyDescent="0.25">
      <c r="A65914">
        <v>0.35273412364793699</v>
      </c>
      <c r="F65914">
        <v>0.26733536397417301</v>
      </c>
    </row>
    <row r="65915" spans="1:6" x14ac:dyDescent="0.25">
      <c r="A65915">
        <v>0.35176403074131102</v>
      </c>
      <c r="F65915">
        <v>0.27212189220719801</v>
      </c>
    </row>
    <row r="65916" spans="1:6" x14ac:dyDescent="0.25">
      <c r="A65916">
        <v>0.35249043900294402</v>
      </c>
      <c r="F65916">
        <v>0.26973930994669598</v>
      </c>
    </row>
    <row r="65917" spans="1:6" x14ac:dyDescent="0.25">
      <c r="A65917">
        <v>0.35350142745538199</v>
      </c>
      <c r="F65917">
        <v>0.26656199784742401</v>
      </c>
    </row>
    <row r="65918" spans="1:6" x14ac:dyDescent="0.25">
      <c r="A65918">
        <v>0.35473931490194399</v>
      </c>
      <c r="F65918">
        <v>0.267203012688292</v>
      </c>
    </row>
    <row r="65919" spans="1:6" x14ac:dyDescent="0.25">
      <c r="A65919">
        <v>0.35547973732680899</v>
      </c>
      <c r="F65919">
        <v>0.26584674293796201</v>
      </c>
    </row>
    <row r="65920" spans="1:6" x14ac:dyDescent="0.25">
      <c r="A65920">
        <v>0.35600421448577901</v>
      </c>
      <c r="F65920">
        <v>0.26775076364477401</v>
      </c>
    </row>
    <row r="65921" spans="1:6" x14ac:dyDescent="0.25">
      <c r="A65921">
        <v>0.35665510838509401</v>
      </c>
      <c r="F65921">
        <v>0.27026998210284398</v>
      </c>
    </row>
    <row r="65922" spans="1:6" x14ac:dyDescent="0.25">
      <c r="A65922">
        <v>0.35774851128661</v>
      </c>
      <c r="F65922">
        <v>0.27081025557385502</v>
      </c>
    </row>
    <row r="65923" spans="1:6" x14ac:dyDescent="0.25">
      <c r="A65923">
        <v>0.35931441041378298</v>
      </c>
      <c r="F65923">
        <v>0.26863869155446601</v>
      </c>
    </row>
    <row r="65924" spans="1:6" x14ac:dyDescent="0.25">
      <c r="A65924">
        <v>0.360094993897354</v>
      </c>
      <c r="F65924">
        <v>0.27189880940649203</v>
      </c>
    </row>
    <row r="65925" spans="1:6" x14ac:dyDescent="0.25">
      <c r="A65925">
        <v>0.36010777218618301</v>
      </c>
      <c r="F65925">
        <v>0.26601059527860699</v>
      </c>
    </row>
    <row r="65926" spans="1:6" x14ac:dyDescent="0.25">
      <c r="A65926">
        <v>0.36005818120238497</v>
      </c>
      <c r="F65926">
        <v>0.265809052934249</v>
      </c>
    </row>
    <row r="65927" spans="1:6" x14ac:dyDescent="0.25">
      <c r="A65927">
        <v>0.35995038819292802</v>
      </c>
      <c r="F65927">
        <v>0.27214802180727299</v>
      </c>
    </row>
    <row r="65928" spans="1:6" x14ac:dyDescent="0.25">
      <c r="A65928">
        <v>0.359788611115335</v>
      </c>
      <c r="F65928">
        <v>0.26531465434365797</v>
      </c>
    </row>
    <row r="65929" spans="1:6" x14ac:dyDescent="0.25">
      <c r="A65929">
        <v>0.36058258231613899</v>
      </c>
      <c r="F65929">
        <v>0.265786589433749</v>
      </c>
    </row>
    <row r="65930" spans="1:6" x14ac:dyDescent="0.25">
      <c r="A65930">
        <v>0.36148862856318298</v>
      </c>
      <c r="F65930">
        <v>0.268316410481929</v>
      </c>
    </row>
    <row r="65931" spans="1:6" x14ac:dyDescent="0.25">
      <c r="A65931">
        <v>0.36178078902000199</v>
      </c>
      <c r="F65931">
        <v>0.27437262485424602</v>
      </c>
    </row>
    <row r="65932" spans="1:6" x14ac:dyDescent="0.25">
      <c r="A65932">
        <v>0.36112291877445302</v>
      </c>
      <c r="F65932">
        <v>0.268939813805951</v>
      </c>
    </row>
    <row r="65933" spans="1:6" x14ac:dyDescent="0.25">
      <c r="A65933">
        <v>0.36104722761548902</v>
      </c>
      <c r="F65933">
        <v>0.27034879475831902</v>
      </c>
    </row>
    <row r="65934" spans="1:6" x14ac:dyDescent="0.25">
      <c r="A65934">
        <v>0.36175573687564899</v>
      </c>
      <c r="F65934">
        <v>0.27128051138586401</v>
      </c>
    </row>
    <row r="65935" spans="1:6" x14ac:dyDescent="0.25">
      <c r="A65935">
        <v>0.36233408792098498</v>
      </c>
      <c r="F65935">
        <v>0.274801371412144</v>
      </c>
    </row>
    <row r="65936" spans="1:6" x14ac:dyDescent="0.25">
      <c r="A65936">
        <v>0.363278294694444</v>
      </c>
      <c r="F65936">
        <v>0.27259829060898799</v>
      </c>
    </row>
    <row r="65937" spans="1:6" x14ac:dyDescent="0.25">
      <c r="A65937">
        <v>0.364845787989793</v>
      </c>
      <c r="F65937">
        <v>0.26979815835754001</v>
      </c>
    </row>
    <row r="65938" spans="1:6" x14ac:dyDescent="0.25">
      <c r="A65938">
        <v>0.365731076505457</v>
      </c>
      <c r="F65938">
        <v>0.27223429290784701</v>
      </c>
    </row>
    <row r="65939" spans="1:6" x14ac:dyDescent="0.25">
      <c r="A65939">
        <v>0.36368231879840002</v>
      </c>
      <c r="F65939">
        <v>0.26654406512777001</v>
      </c>
    </row>
    <row r="65940" spans="1:6" x14ac:dyDescent="0.25">
      <c r="A65940">
        <v>0.36371278405447799</v>
      </c>
      <c r="F65940">
        <v>0.27104873665504903</v>
      </c>
    </row>
    <row r="65941" spans="1:6" x14ac:dyDescent="0.25">
      <c r="A65941">
        <v>0.364701270712322</v>
      </c>
      <c r="F65941">
        <v>0.27772479794091598</v>
      </c>
    </row>
    <row r="65942" spans="1:6" x14ac:dyDescent="0.25">
      <c r="A65942">
        <v>0.36493555152153001</v>
      </c>
      <c r="F65942">
        <v>0.27078848042421799</v>
      </c>
    </row>
    <row r="65943" spans="1:6" x14ac:dyDescent="0.25">
      <c r="A65943">
        <v>0.36479801630999498</v>
      </c>
      <c r="F65943">
        <v>0.26490316333042202</v>
      </c>
    </row>
    <row r="65944" spans="1:6" x14ac:dyDescent="0.25">
      <c r="A65944">
        <v>0.36683270652447902</v>
      </c>
      <c r="F65944">
        <v>0.27234749330414598</v>
      </c>
    </row>
    <row r="65945" spans="1:6" x14ac:dyDescent="0.25">
      <c r="A65945">
        <v>0.36719160226230102</v>
      </c>
      <c r="F65945">
        <v>0.27368417547808699</v>
      </c>
    </row>
    <row r="65946" spans="1:6" x14ac:dyDescent="0.25">
      <c r="A65946">
        <v>0.36794729944853399</v>
      </c>
      <c r="F65946">
        <v>0.26856380908025601</v>
      </c>
    </row>
    <row r="65947" spans="1:6" x14ac:dyDescent="0.25">
      <c r="A65947">
        <v>0.36715807132635098</v>
      </c>
      <c r="F65947">
        <v>0.269181951052612</v>
      </c>
    </row>
    <row r="65948" spans="1:6" x14ac:dyDescent="0.25">
      <c r="A65948">
        <v>0.36723835562310297</v>
      </c>
      <c r="F65948">
        <v>0.27134677022695503</v>
      </c>
    </row>
    <row r="65949" spans="1:6" x14ac:dyDescent="0.25">
      <c r="A65949">
        <v>0.36826534033875802</v>
      </c>
      <c r="F65949">
        <v>0.27446812308496898</v>
      </c>
    </row>
    <row r="65950" spans="1:6" x14ac:dyDescent="0.25">
      <c r="A65950">
        <v>0.36879002450461401</v>
      </c>
      <c r="F65950">
        <v>0.268040888839297</v>
      </c>
    </row>
    <row r="65951" spans="1:6" x14ac:dyDescent="0.25">
      <c r="A65951">
        <v>0.36727226955571901</v>
      </c>
      <c r="F65951">
        <v>0.27644612888495101</v>
      </c>
    </row>
    <row r="65952" spans="1:6" x14ac:dyDescent="0.25">
      <c r="A65952">
        <v>0.36754292286073897</v>
      </c>
      <c r="F65952">
        <v>0.27336742563380101</v>
      </c>
    </row>
    <row r="65953" spans="1:6" x14ac:dyDescent="0.25">
      <c r="A65953">
        <v>0.36944248200910301</v>
      </c>
      <c r="F65953">
        <v>0.27487456591592802</v>
      </c>
    </row>
    <row r="65954" spans="1:6" x14ac:dyDescent="0.25">
      <c r="A65954">
        <v>0.36776168776058099</v>
      </c>
      <c r="F65954">
        <v>0.26644140481948803</v>
      </c>
    </row>
    <row r="65955" spans="1:6" x14ac:dyDescent="0.25">
      <c r="A65955">
        <v>0.36822258769546701</v>
      </c>
      <c r="F65955">
        <v>0.27151825485957898</v>
      </c>
    </row>
    <row r="65956" spans="1:6" x14ac:dyDescent="0.25">
      <c r="A65956">
        <v>0.36712080604708303</v>
      </c>
      <c r="F65956">
        <v>0.26696053602629199</v>
      </c>
    </row>
    <row r="65957" spans="1:6" x14ac:dyDescent="0.25">
      <c r="A65957">
        <v>0.36726300958529001</v>
      </c>
      <c r="F65957">
        <v>0.27011639542049798</v>
      </c>
    </row>
    <row r="65958" spans="1:6" x14ac:dyDescent="0.25">
      <c r="A65958">
        <v>0.36740974330008302</v>
      </c>
      <c r="F65958">
        <v>0.26965426032741802</v>
      </c>
    </row>
    <row r="65959" spans="1:6" x14ac:dyDescent="0.25">
      <c r="A65959">
        <v>0.36614956887267702</v>
      </c>
      <c r="F65959">
        <v>0.27956004316608102</v>
      </c>
    </row>
    <row r="65960" spans="1:6" x14ac:dyDescent="0.25">
      <c r="A65960">
        <v>0.36787448107318299</v>
      </c>
      <c r="F65960">
        <v>0.27640622398919501</v>
      </c>
    </row>
    <row r="65961" spans="1:6" x14ac:dyDescent="0.25">
      <c r="A65961">
        <v>0.36680416107401498</v>
      </c>
      <c r="F65961">
        <v>0.27831824330819899</v>
      </c>
    </row>
    <row r="65962" spans="1:6" x14ac:dyDescent="0.25">
      <c r="A65962">
        <v>0.36816054540090398</v>
      </c>
      <c r="F65962">
        <v>0.27540374547243102</v>
      </c>
    </row>
    <row r="65963" spans="1:6" x14ac:dyDescent="0.25">
      <c r="A65963">
        <v>0.36725356878985299</v>
      </c>
      <c r="F65963">
        <v>0.278250196741686</v>
      </c>
    </row>
    <row r="65964" spans="1:6" x14ac:dyDescent="0.25">
      <c r="A65964">
        <v>0.36724653476546598</v>
      </c>
      <c r="F65964">
        <v>0.28012854895657902</v>
      </c>
    </row>
    <row r="65965" spans="1:6" x14ac:dyDescent="0.25">
      <c r="A65965">
        <v>0.36750715448446603</v>
      </c>
      <c r="F65965">
        <v>0.275405452069309</v>
      </c>
    </row>
    <row r="65966" spans="1:6" x14ac:dyDescent="0.25">
      <c r="A65966">
        <v>0.367719183710494</v>
      </c>
      <c r="F65966">
        <v>0.27785336681538098</v>
      </c>
    </row>
    <row r="65967" spans="1:6" x14ac:dyDescent="0.25">
      <c r="A65967">
        <v>0.367109914747207</v>
      </c>
      <c r="F65967">
        <v>0.27126980779899401</v>
      </c>
    </row>
    <row r="65968" spans="1:6" x14ac:dyDescent="0.25">
      <c r="A65968">
        <v>0.36688732989053902</v>
      </c>
      <c r="F65968">
        <v>0.26978163545330303</v>
      </c>
    </row>
    <row r="65969" spans="1:6" x14ac:dyDescent="0.25">
      <c r="A65969">
        <v>0.367075746126442</v>
      </c>
      <c r="F65969">
        <v>0.2702168205546</v>
      </c>
    </row>
    <row r="65970" spans="1:6" x14ac:dyDescent="0.25">
      <c r="A65970">
        <v>0.36738673288770801</v>
      </c>
      <c r="F65970">
        <v>0.27624597276250501</v>
      </c>
    </row>
    <row r="65971" spans="1:6" x14ac:dyDescent="0.25">
      <c r="A65971">
        <v>0.36545368109332199</v>
      </c>
      <c r="F65971">
        <v>0.280861711336506</v>
      </c>
    </row>
    <row r="65972" spans="1:6" x14ac:dyDescent="0.25">
      <c r="A65972">
        <v>0.36623532721111801</v>
      </c>
      <c r="F65972">
        <v>0.278972827312019</v>
      </c>
    </row>
    <row r="65973" spans="1:6" x14ac:dyDescent="0.25">
      <c r="A65973">
        <v>0.362618570342919</v>
      </c>
      <c r="F65973">
        <v>0.27739124496777801</v>
      </c>
    </row>
    <row r="65974" spans="1:6" x14ac:dyDescent="0.25">
      <c r="A65974">
        <v>0.36062218580870598</v>
      </c>
      <c r="F65974">
        <v>0.27256248022119201</v>
      </c>
    </row>
    <row r="65975" spans="1:6" x14ac:dyDescent="0.25">
      <c r="A65975">
        <v>0.36067722171696698</v>
      </c>
      <c r="F65975">
        <v>0.27966829554902101</v>
      </c>
    </row>
    <row r="65976" spans="1:6" x14ac:dyDescent="0.25">
      <c r="A65976">
        <v>0.35869741284655698</v>
      </c>
      <c r="F65976">
        <v>0.277407532350884</v>
      </c>
    </row>
    <row r="65977" spans="1:6" x14ac:dyDescent="0.25">
      <c r="A65977">
        <v>0.35775191777249699</v>
      </c>
      <c r="F65977">
        <v>0.277681205007765</v>
      </c>
    </row>
    <row r="65978" spans="1:6" x14ac:dyDescent="0.25">
      <c r="A65978">
        <v>0.35690384830805399</v>
      </c>
      <c r="F65978">
        <v>0.28366312343213201</v>
      </c>
    </row>
    <row r="65979" spans="1:6" x14ac:dyDescent="0.25">
      <c r="A65979">
        <v>0.35700371681291998</v>
      </c>
      <c r="F65979">
        <v>0.28020854335692102</v>
      </c>
    </row>
    <row r="65980" spans="1:6" x14ac:dyDescent="0.25">
      <c r="A65980">
        <v>0.35862599122746902</v>
      </c>
      <c r="F65980">
        <v>0.27823523349232099</v>
      </c>
    </row>
    <row r="65981" spans="1:6" x14ac:dyDescent="0.25">
      <c r="A65981">
        <v>0.35929180587998599</v>
      </c>
      <c r="F65981">
        <v>0.27860000522600198</v>
      </c>
    </row>
    <row r="65982" spans="1:6" x14ac:dyDescent="0.25">
      <c r="A65982">
        <v>0.35884080486463299</v>
      </c>
      <c r="F65982">
        <v>0.27379518581761197</v>
      </c>
    </row>
    <row r="65983" spans="1:6" x14ac:dyDescent="0.25">
      <c r="A65983">
        <v>0.35902494990225398</v>
      </c>
      <c r="F65983">
        <v>0.27612313048707099</v>
      </c>
    </row>
    <row r="65984" spans="1:6" x14ac:dyDescent="0.25">
      <c r="A65984">
        <v>0.35832006882773498</v>
      </c>
      <c r="F65984">
        <v>0.28065766642491002</v>
      </c>
    </row>
    <row r="65985" spans="1:6" x14ac:dyDescent="0.25">
      <c r="A65985">
        <v>0.35889246828316002</v>
      </c>
      <c r="F65985">
        <v>0.27293273102906002</v>
      </c>
    </row>
    <row r="65986" spans="1:6" x14ac:dyDescent="0.25">
      <c r="A65986">
        <v>0.36071976382884102</v>
      </c>
      <c r="F65986">
        <v>0.27732122855053998</v>
      </c>
    </row>
    <row r="65987" spans="1:6" x14ac:dyDescent="0.25">
      <c r="A65987">
        <v>0.36189367196733302</v>
      </c>
      <c r="F65987">
        <v>0.27706446291671799</v>
      </c>
    </row>
    <row r="65988" spans="1:6" x14ac:dyDescent="0.25">
      <c r="A65988">
        <v>0.361376527453181</v>
      </c>
      <c r="F65988">
        <v>0.27741476479503802</v>
      </c>
    </row>
    <row r="65989" spans="1:6" x14ac:dyDescent="0.25">
      <c r="A65989">
        <v>0.360852923829377</v>
      </c>
      <c r="F65989">
        <v>0.27635912348826702</v>
      </c>
    </row>
    <row r="65990" spans="1:6" x14ac:dyDescent="0.25">
      <c r="A65990">
        <v>0.36168351640569202</v>
      </c>
      <c r="F65990">
        <v>0.27743301375044699</v>
      </c>
    </row>
    <row r="65991" spans="1:6" x14ac:dyDescent="0.25">
      <c r="A65991">
        <v>0.36164814360062297</v>
      </c>
      <c r="F65991">
        <v>0.27928969595167302</v>
      </c>
    </row>
    <row r="65992" spans="1:6" x14ac:dyDescent="0.25">
      <c r="A65992">
        <v>0.36067673634927599</v>
      </c>
      <c r="F65992">
        <v>0.27235485447777602</v>
      </c>
    </row>
    <row r="65993" spans="1:6" x14ac:dyDescent="0.25">
      <c r="A65993">
        <v>0.360157267916837</v>
      </c>
      <c r="F65993">
        <v>0.270110904756519</v>
      </c>
    </row>
    <row r="65994" spans="1:6" x14ac:dyDescent="0.25">
      <c r="A65994">
        <v>0.36047202875344198</v>
      </c>
      <c r="F65994">
        <v>0.28040155478649598</v>
      </c>
    </row>
    <row r="65995" spans="1:6" x14ac:dyDescent="0.25">
      <c r="A65995">
        <v>0.36017948991976401</v>
      </c>
      <c r="F65995">
        <v>0.27442189430197</v>
      </c>
    </row>
    <row r="65996" spans="1:6" x14ac:dyDescent="0.25">
      <c r="A65996">
        <v>0.35964829846111801</v>
      </c>
      <c r="F65996">
        <v>0.27485762246780898</v>
      </c>
    </row>
    <row r="65997" spans="1:6" x14ac:dyDescent="0.25">
      <c r="A65997">
        <v>0.36056884967335601</v>
      </c>
      <c r="F65997">
        <v>0.27791082693470798</v>
      </c>
    </row>
    <row r="65998" spans="1:6" x14ac:dyDescent="0.25">
      <c r="A65998">
        <v>0.35879177768019799</v>
      </c>
      <c r="F65998">
        <v>0.274794736670123</v>
      </c>
    </row>
    <row r="65999" spans="1:6" x14ac:dyDescent="0.25">
      <c r="A65999">
        <v>0.35867099696167498</v>
      </c>
      <c r="F65999">
        <v>0.27564183374245899</v>
      </c>
    </row>
    <row r="66000" spans="1:6" x14ac:dyDescent="0.25">
      <c r="A66000">
        <v>0.35977392870045999</v>
      </c>
      <c r="F66000">
        <v>0.27235587810476602</v>
      </c>
    </row>
    <row r="66001" spans="1:6" x14ac:dyDescent="0.25">
      <c r="A66001">
        <v>0.35866701767241999</v>
      </c>
      <c r="F66001">
        <v>0.27726473907629601</v>
      </c>
    </row>
    <row r="66002" spans="1:6" x14ac:dyDescent="0.25">
      <c r="A66002">
        <v>0.35916833455018399</v>
      </c>
      <c r="F66002">
        <v>0.27698884076542302</v>
      </c>
    </row>
    <row r="66003" spans="1:6" x14ac:dyDescent="0.25">
      <c r="A66003">
        <v>0.35968971331315802</v>
      </c>
      <c r="F66003">
        <v>0.273846935480833</v>
      </c>
    </row>
    <row r="66004" spans="1:6" x14ac:dyDescent="0.25">
      <c r="A66004">
        <v>0.359980841809805</v>
      </c>
      <c r="F66004">
        <v>0.28076361699236702</v>
      </c>
    </row>
    <row r="66005" spans="1:6" x14ac:dyDescent="0.25">
      <c r="A66005">
        <v>0.36014129694693497</v>
      </c>
      <c r="F66005">
        <v>0.28038535101546103</v>
      </c>
    </row>
    <row r="66006" spans="1:6" x14ac:dyDescent="0.25">
      <c r="A66006">
        <v>0.361483744914809</v>
      </c>
      <c r="F66006">
        <v>0.27615543537669701</v>
      </c>
    </row>
    <row r="66007" spans="1:6" x14ac:dyDescent="0.25">
      <c r="A66007">
        <v>0.36312132682723403</v>
      </c>
      <c r="F66007">
        <v>0.275816079643037</v>
      </c>
    </row>
    <row r="66008" spans="1:6" x14ac:dyDescent="0.25">
      <c r="A66008">
        <v>0.36313405727175202</v>
      </c>
      <c r="F66008">
        <v>0.27452063270741001</v>
      </c>
    </row>
    <row r="66009" spans="1:6" x14ac:dyDescent="0.25">
      <c r="A66009">
        <v>0.36335352824063799</v>
      </c>
      <c r="F66009">
        <v>0.281332529253429</v>
      </c>
    </row>
    <row r="66010" spans="1:6" x14ac:dyDescent="0.25">
      <c r="A66010">
        <v>0.364625178493862</v>
      </c>
      <c r="F66010">
        <v>0.27470967132184199</v>
      </c>
    </row>
    <row r="66011" spans="1:6" x14ac:dyDescent="0.25">
      <c r="A66011">
        <v>0.36568631581775202</v>
      </c>
      <c r="F66011">
        <v>0.27540935741530498</v>
      </c>
    </row>
    <row r="66012" spans="1:6" x14ac:dyDescent="0.25">
      <c r="A66012">
        <v>0.36724252650247802</v>
      </c>
      <c r="F66012">
        <v>0.27348523131675101</v>
      </c>
    </row>
    <row r="66013" spans="1:6" x14ac:dyDescent="0.25">
      <c r="A66013">
        <v>0.36932035190769402</v>
      </c>
      <c r="F66013">
        <v>0.27970177928606599</v>
      </c>
    </row>
    <row r="66014" spans="1:6" x14ac:dyDescent="0.25">
      <c r="A66014">
        <v>0.368333083109113</v>
      </c>
      <c r="F66014">
        <v>0.27763107212053401</v>
      </c>
    </row>
    <row r="66015" spans="1:6" x14ac:dyDescent="0.25">
      <c r="A66015">
        <v>0.36772415432713101</v>
      </c>
      <c r="F66015">
        <v>0.27008026093244503</v>
      </c>
    </row>
    <row r="66016" spans="1:6" x14ac:dyDescent="0.25">
      <c r="A66016">
        <v>0.36708444648907301</v>
      </c>
      <c r="F66016">
        <v>0.28142826590273101</v>
      </c>
    </row>
    <row r="66017" spans="1:6" x14ac:dyDescent="0.25">
      <c r="A66017">
        <v>0.36624857766753299</v>
      </c>
      <c r="F66017">
        <v>0.277057106710142</v>
      </c>
    </row>
    <row r="66018" spans="1:6" x14ac:dyDescent="0.25">
      <c r="A66018">
        <v>0.3672353930419</v>
      </c>
      <c r="F66018">
        <v>0.28152986367543498</v>
      </c>
    </row>
    <row r="66019" spans="1:6" x14ac:dyDescent="0.25">
      <c r="A66019">
        <v>0.36799658890766601</v>
      </c>
      <c r="F66019">
        <v>0.27983147112859602</v>
      </c>
    </row>
    <row r="66020" spans="1:6" x14ac:dyDescent="0.25">
      <c r="A66020">
        <v>0.36675806715342302</v>
      </c>
      <c r="F66020">
        <v>0.28162570007973198</v>
      </c>
    </row>
    <row r="66021" spans="1:6" x14ac:dyDescent="0.25">
      <c r="A66021">
        <v>0.36749535363084201</v>
      </c>
      <c r="F66021">
        <v>0.27672943472862199</v>
      </c>
    </row>
    <row r="66022" spans="1:6" x14ac:dyDescent="0.25">
      <c r="A66022">
        <v>0.365789848266106</v>
      </c>
      <c r="F66022">
        <v>0.27741942264967401</v>
      </c>
    </row>
    <row r="66023" spans="1:6" x14ac:dyDescent="0.25">
      <c r="A66023">
        <v>0.36652051990323697</v>
      </c>
      <c r="F66023">
        <v>0.282137637337048</v>
      </c>
    </row>
    <row r="66024" spans="1:6" x14ac:dyDescent="0.25">
      <c r="A66024">
        <v>0.36705845904930501</v>
      </c>
      <c r="F66024">
        <v>0.277239750656816</v>
      </c>
    </row>
    <row r="66025" spans="1:6" x14ac:dyDescent="0.25">
      <c r="A66025">
        <v>0.36864607227378099</v>
      </c>
      <c r="F66025">
        <v>0.27304416605167903</v>
      </c>
    </row>
    <row r="66026" spans="1:6" x14ac:dyDescent="0.25">
      <c r="A66026">
        <v>0.369509527674238</v>
      </c>
      <c r="F66026">
        <v>0.27617319176594401</v>
      </c>
    </row>
    <row r="66027" spans="1:6" x14ac:dyDescent="0.25">
      <c r="A66027">
        <v>0.36847174146703499</v>
      </c>
      <c r="F66027">
        <v>0.278261117637157</v>
      </c>
    </row>
    <row r="66028" spans="1:6" x14ac:dyDescent="0.25">
      <c r="A66028">
        <v>0.36831307933290902</v>
      </c>
      <c r="F66028">
        <v>0.27577934703893098</v>
      </c>
    </row>
    <row r="66029" spans="1:6" x14ac:dyDescent="0.25">
      <c r="A66029">
        <v>0.37071388645181103</v>
      </c>
      <c r="F66029">
        <v>0.27465898336635602</v>
      </c>
    </row>
    <row r="66030" spans="1:6" x14ac:dyDescent="0.25">
      <c r="A66030">
        <v>0.37316486143611</v>
      </c>
      <c r="F66030">
        <v>0.27912671036190401</v>
      </c>
    </row>
    <row r="66031" spans="1:6" x14ac:dyDescent="0.25">
      <c r="A66031">
        <v>0.372329709686263</v>
      </c>
      <c r="F66031">
        <v>0.27987514932950303</v>
      </c>
    </row>
    <row r="66032" spans="1:6" x14ac:dyDescent="0.25">
      <c r="A66032">
        <v>0.36810872322068799</v>
      </c>
      <c r="F66032">
        <v>0.27737984640730701</v>
      </c>
    </row>
    <row r="66033" spans="1:6" x14ac:dyDescent="0.25">
      <c r="A66033">
        <v>0.36499661999236399</v>
      </c>
      <c r="F66033">
        <v>0.27881802287366603</v>
      </c>
    </row>
    <row r="66034" spans="1:6" x14ac:dyDescent="0.25">
      <c r="A66034">
        <v>0.36190131788830798</v>
      </c>
      <c r="F66034">
        <v>0.27740816647807698</v>
      </c>
    </row>
    <row r="66035" spans="1:6" x14ac:dyDescent="0.25">
      <c r="A66035">
        <v>0.36064662880479997</v>
      </c>
      <c r="F66035">
        <v>0.28434707596898001</v>
      </c>
    </row>
    <row r="66036" spans="1:6" x14ac:dyDescent="0.25">
      <c r="A66036">
        <v>0.35856947757219299</v>
      </c>
      <c r="F66036">
        <v>0.27629667686091502</v>
      </c>
    </row>
    <row r="66037" spans="1:6" x14ac:dyDescent="0.25">
      <c r="A66037">
        <v>0.35786177025496801</v>
      </c>
      <c r="F66037">
        <v>0.27542074935303701</v>
      </c>
    </row>
    <row r="66038" spans="1:6" x14ac:dyDescent="0.25">
      <c r="A66038">
        <v>0.35822060672320399</v>
      </c>
      <c r="F66038">
        <v>0.273979481723573</v>
      </c>
    </row>
    <row r="66039" spans="1:6" x14ac:dyDescent="0.25">
      <c r="A66039">
        <v>0.35801063100948499</v>
      </c>
      <c r="F66039">
        <v>0.27885698609881898</v>
      </c>
    </row>
    <row r="66040" spans="1:6" x14ac:dyDescent="0.25">
      <c r="A66040">
        <v>0.358932285157746</v>
      </c>
      <c r="F66040">
        <v>0.27632922430833101</v>
      </c>
    </row>
    <row r="66041" spans="1:6" x14ac:dyDescent="0.25">
      <c r="A66041">
        <v>0.35862342181974399</v>
      </c>
      <c r="F66041">
        <v>0.274627897060579</v>
      </c>
    </row>
    <row r="66042" spans="1:6" x14ac:dyDescent="0.25">
      <c r="A66042">
        <v>0.35987846196393303</v>
      </c>
      <c r="F66042">
        <v>0.27598646614286598</v>
      </c>
    </row>
    <row r="66043" spans="1:6" x14ac:dyDescent="0.25">
      <c r="A66043">
        <v>0.36055923131386902</v>
      </c>
      <c r="F66043">
        <v>0.28270131473739901</v>
      </c>
    </row>
    <row r="66044" spans="1:6" x14ac:dyDescent="0.25">
      <c r="A66044">
        <v>0.36045170617247402</v>
      </c>
      <c r="F66044">
        <v>0.28575276169511998</v>
      </c>
    </row>
    <row r="66045" spans="1:6" x14ac:dyDescent="0.25">
      <c r="A66045">
        <v>0.36078903727121098</v>
      </c>
      <c r="F66045">
        <v>0.27885302404562601</v>
      </c>
    </row>
    <row r="66046" spans="1:6" x14ac:dyDescent="0.25">
      <c r="A66046">
        <v>0.36041957987037598</v>
      </c>
      <c r="F66046">
        <v>0.28179716401629901</v>
      </c>
    </row>
    <row r="66047" spans="1:6" x14ac:dyDescent="0.25">
      <c r="A66047">
        <v>0.36150920639925299</v>
      </c>
      <c r="F66047">
        <v>0.28543149638507098</v>
      </c>
    </row>
    <row r="66048" spans="1:6" x14ac:dyDescent="0.25">
      <c r="A66048">
        <v>0.36292016735792698</v>
      </c>
      <c r="F66048">
        <v>0.28035028609964502</v>
      </c>
    </row>
    <row r="66049" spans="1:6" x14ac:dyDescent="0.25">
      <c r="A66049">
        <v>0.364156511144206</v>
      </c>
      <c r="F66049">
        <v>0.283353798919253</v>
      </c>
    </row>
    <row r="66050" spans="1:6" x14ac:dyDescent="0.25">
      <c r="A66050">
        <v>0.36350397529957301</v>
      </c>
      <c r="F66050">
        <v>0.27976106272803403</v>
      </c>
    </row>
    <row r="66051" spans="1:6" x14ac:dyDescent="0.25">
      <c r="A66051">
        <v>0.36452076178759002</v>
      </c>
      <c r="F66051">
        <v>0.27838518180780902</v>
      </c>
    </row>
    <row r="66052" spans="1:6" x14ac:dyDescent="0.25">
      <c r="A66052">
        <v>0.36643121819336599</v>
      </c>
      <c r="F66052">
        <v>0.27828577533364202</v>
      </c>
    </row>
    <row r="66053" spans="1:6" x14ac:dyDescent="0.25">
      <c r="A66053">
        <v>0.36659036641759501</v>
      </c>
      <c r="F66053">
        <v>0.276389021012518</v>
      </c>
    </row>
    <row r="66054" spans="1:6" x14ac:dyDescent="0.25">
      <c r="A66054">
        <v>0.36649744373601001</v>
      </c>
      <c r="F66054">
        <v>0.27916444631086401</v>
      </c>
    </row>
    <row r="66055" spans="1:6" x14ac:dyDescent="0.25">
      <c r="A66055">
        <v>0.36780589365405503</v>
      </c>
      <c r="F66055">
        <v>0.28213849912087102</v>
      </c>
    </row>
    <row r="66056" spans="1:6" x14ac:dyDescent="0.25">
      <c r="A66056">
        <v>0.368255744394275</v>
      </c>
      <c r="F66056">
        <v>0.28200543713238502</v>
      </c>
    </row>
    <row r="66057" spans="1:6" x14ac:dyDescent="0.25">
      <c r="A66057">
        <v>0.36873967084598402</v>
      </c>
      <c r="F66057">
        <v>0.27715103452404299</v>
      </c>
    </row>
    <row r="66058" spans="1:6" x14ac:dyDescent="0.25">
      <c r="A66058">
        <v>0.36742631102513701</v>
      </c>
      <c r="F66058">
        <v>0.27977339178323701</v>
      </c>
    </row>
    <row r="66059" spans="1:6" x14ac:dyDescent="0.25">
      <c r="A66059">
        <v>0.36686283837594102</v>
      </c>
      <c r="F66059">
        <v>0.28386149389876197</v>
      </c>
    </row>
    <row r="66060" spans="1:6" x14ac:dyDescent="0.25">
      <c r="A66060">
        <v>0.36690349550800799</v>
      </c>
      <c r="F66060">
        <v>0.28040733022822201</v>
      </c>
    </row>
    <row r="66061" spans="1:6" x14ac:dyDescent="0.25">
      <c r="A66061">
        <v>0.364895206977566</v>
      </c>
      <c r="F66061">
        <v>0.27341281829608799</v>
      </c>
    </row>
    <row r="66062" spans="1:6" x14ac:dyDescent="0.25">
      <c r="A66062">
        <v>0.36250454016058697</v>
      </c>
      <c r="F66062">
        <v>0.27838618805011101</v>
      </c>
    </row>
    <row r="66063" spans="1:6" x14ac:dyDescent="0.25">
      <c r="A66063">
        <v>0.36082808550351603</v>
      </c>
      <c r="F66063">
        <v>0.27386597171425803</v>
      </c>
    </row>
    <row r="66064" spans="1:6" x14ac:dyDescent="0.25">
      <c r="A66064">
        <v>0.35880601833253301</v>
      </c>
      <c r="F66064">
        <v>0.28434532922175099</v>
      </c>
    </row>
    <row r="66065" spans="1:6" x14ac:dyDescent="0.25">
      <c r="A66065">
        <v>0.35918888828224999</v>
      </c>
      <c r="F66065">
        <v>0.28368122130632401</v>
      </c>
    </row>
    <row r="66066" spans="1:6" x14ac:dyDescent="0.25">
      <c r="A66066">
        <v>0.35847868145974798</v>
      </c>
      <c r="F66066">
        <v>0.28005654695961202</v>
      </c>
    </row>
    <row r="66067" spans="1:6" x14ac:dyDescent="0.25">
      <c r="A66067">
        <v>0.35790074948399397</v>
      </c>
      <c r="F66067">
        <v>0.28200371108121303</v>
      </c>
    </row>
    <row r="66068" spans="1:6" x14ac:dyDescent="0.25">
      <c r="A66068">
        <v>0.35517484173737601</v>
      </c>
      <c r="F66068">
        <v>0.27949735108349</v>
      </c>
    </row>
    <row r="66069" spans="1:6" x14ac:dyDescent="0.25">
      <c r="A66069">
        <v>0.35430696897875302</v>
      </c>
      <c r="F66069">
        <v>0.28149803645080901</v>
      </c>
    </row>
    <row r="66070" spans="1:6" x14ac:dyDescent="0.25">
      <c r="A66070">
        <v>0.35614594131258698</v>
      </c>
      <c r="F66070">
        <v>0.28516869619488699</v>
      </c>
    </row>
    <row r="66071" spans="1:6" x14ac:dyDescent="0.25">
      <c r="A66071">
        <v>0.35743632612079701</v>
      </c>
      <c r="F66071">
        <v>0.28347037277287901</v>
      </c>
    </row>
    <row r="66072" spans="1:6" x14ac:dyDescent="0.25">
      <c r="A66072">
        <v>0.36001750999836801</v>
      </c>
      <c r="F66072">
        <v>0.27870819552077097</v>
      </c>
    </row>
    <row r="66073" spans="1:6" x14ac:dyDescent="0.25">
      <c r="A66073">
        <v>0.36133132710177901</v>
      </c>
      <c r="F66073">
        <v>0.28040551187263502</v>
      </c>
    </row>
    <row r="66074" spans="1:6" x14ac:dyDescent="0.25">
      <c r="A66074">
        <v>0.36316007054149302</v>
      </c>
      <c r="F66074">
        <v>0.27702910204728398</v>
      </c>
    </row>
    <row r="66075" spans="1:6" x14ac:dyDescent="0.25">
      <c r="A66075">
        <v>0.36453707489501003</v>
      </c>
      <c r="F66075">
        <v>0.28733854326936897</v>
      </c>
    </row>
    <row r="66076" spans="1:6" x14ac:dyDescent="0.25">
      <c r="A66076">
        <v>0.36669180810261698</v>
      </c>
      <c r="F66076">
        <v>0.27974850229091103</v>
      </c>
    </row>
    <row r="66077" spans="1:6" x14ac:dyDescent="0.25">
      <c r="A66077">
        <v>0.36867777535798801</v>
      </c>
      <c r="F66077">
        <v>0.27971973063217198</v>
      </c>
    </row>
    <row r="66078" spans="1:6" x14ac:dyDescent="0.25">
      <c r="A66078">
        <v>0.36854219917030701</v>
      </c>
      <c r="F66078">
        <v>0.28177990847163698</v>
      </c>
    </row>
    <row r="66079" spans="1:6" x14ac:dyDescent="0.25">
      <c r="A66079">
        <v>0.37046113646157303</v>
      </c>
      <c r="F66079">
        <v>0.28506185693873298</v>
      </c>
    </row>
    <row r="66080" spans="1:6" x14ac:dyDescent="0.25">
      <c r="A66080">
        <v>0.37101907152256097</v>
      </c>
      <c r="F66080">
        <v>0.28050778723425301</v>
      </c>
    </row>
    <row r="66081" spans="1:6" x14ac:dyDescent="0.25">
      <c r="A66081">
        <v>0.370615037833814</v>
      </c>
      <c r="F66081">
        <v>0.27710772802432299</v>
      </c>
    </row>
    <row r="66082" spans="1:6" x14ac:dyDescent="0.25">
      <c r="A66082">
        <v>0.371358043883175</v>
      </c>
      <c r="F66082">
        <v>0.27963285644849101</v>
      </c>
    </row>
    <row r="66083" spans="1:6" x14ac:dyDescent="0.25">
      <c r="A66083">
        <v>0.37120296453893598</v>
      </c>
      <c r="F66083">
        <v>0.282061072273386</v>
      </c>
    </row>
    <row r="66084" spans="1:6" x14ac:dyDescent="0.25">
      <c r="A66084">
        <v>0.37076953521420902</v>
      </c>
      <c r="F66084">
        <v>0.28139107053478501</v>
      </c>
    </row>
    <row r="66085" spans="1:6" x14ac:dyDescent="0.25">
      <c r="A66085">
        <v>0.36872973109642099</v>
      </c>
      <c r="F66085">
        <v>0.28164901584386798</v>
      </c>
    </row>
    <row r="66086" spans="1:6" x14ac:dyDescent="0.25">
      <c r="A66086">
        <v>0.37054610243523001</v>
      </c>
      <c r="F66086">
        <v>0.28415673308902301</v>
      </c>
    </row>
    <row r="66087" spans="1:6" x14ac:dyDescent="0.25">
      <c r="A66087">
        <v>0.368776370936439</v>
      </c>
      <c r="F66087">
        <v>0.28178469629751302</v>
      </c>
    </row>
    <row r="66088" spans="1:6" x14ac:dyDescent="0.25">
      <c r="A66088">
        <v>0.36675502491509498</v>
      </c>
      <c r="F66088">
        <v>0.27849182776278902</v>
      </c>
    </row>
    <row r="66089" spans="1:6" x14ac:dyDescent="0.25">
      <c r="A66089">
        <v>0.36346443587855698</v>
      </c>
      <c r="F66089">
        <v>0.279486392107274</v>
      </c>
    </row>
    <row r="66090" spans="1:6" x14ac:dyDescent="0.25">
      <c r="A66090">
        <v>0.36119956525512897</v>
      </c>
      <c r="F66090">
        <v>0.27945200850566199</v>
      </c>
    </row>
    <row r="66091" spans="1:6" x14ac:dyDescent="0.25">
      <c r="A66091">
        <v>0.358645036137478</v>
      </c>
      <c r="F66091">
        <v>0.28280577891402697</v>
      </c>
    </row>
    <row r="66092" spans="1:6" x14ac:dyDescent="0.25">
      <c r="A66092">
        <v>0.35861756132094702</v>
      </c>
      <c r="F66092">
        <v>0.28423410943812699</v>
      </c>
    </row>
    <row r="66093" spans="1:6" x14ac:dyDescent="0.25">
      <c r="A66093">
        <v>0.36037920973836302</v>
      </c>
      <c r="F66093">
        <v>0.27821495549546299</v>
      </c>
    </row>
    <row r="66094" spans="1:6" x14ac:dyDescent="0.25">
      <c r="A66094">
        <v>0.36101707830006602</v>
      </c>
      <c r="F66094">
        <v>0.28609383561544899</v>
      </c>
    </row>
    <row r="66095" spans="1:6" x14ac:dyDescent="0.25">
      <c r="A66095">
        <v>0.361975304569778</v>
      </c>
      <c r="F66095">
        <v>0.28215613298945902</v>
      </c>
    </row>
    <row r="66096" spans="1:6" x14ac:dyDescent="0.25">
      <c r="A66096">
        <v>0.36175114490173499</v>
      </c>
      <c r="F66096">
        <v>0.27831332633892603</v>
      </c>
    </row>
    <row r="66097" spans="1:6" x14ac:dyDescent="0.25">
      <c r="A66097">
        <v>0.36163632139860902</v>
      </c>
      <c r="F66097">
        <v>0.28459759760233999</v>
      </c>
    </row>
    <row r="66098" spans="1:6" x14ac:dyDescent="0.25">
      <c r="A66098">
        <v>0.36327516333822901</v>
      </c>
      <c r="F66098">
        <v>0.28753482840127398</v>
      </c>
    </row>
    <row r="66099" spans="1:6" x14ac:dyDescent="0.25">
      <c r="A66099">
        <v>0.36438097550778298</v>
      </c>
      <c r="F66099">
        <v>0.28439916380577601</v>
      </c>
    </row>
    <row r="66100" spans="1:6" x14ac:dyDescent="0.25">
      <c r="A66100">
        <v>0.36522483094703501</v>
      </c>
      <c r="F66100">
        <v>0.28454803716805199</v>
      </c>
    </row>
    <row r="66101" spans="1:6" x14ac:dyDescent="0.25">
      <c r="A66101">
        <v>0.36499302231882802</v>
      </c>
      <c r="F66101">
        <v>0.285890870624118</v>
      </c>
    </row>
    <row r="66102" spans="1:6" x14ac:dyDescent="0.25">
      <c r="A66102">
        <v>0.364728509819853</v>
      </c>
      <c r="F66102">
        <v>0.29195186247428201</v>
      </c>
    </row>
    <row r="66103" spans="1:6" x14ac:dyDescent="0.25">
      <c r="A66103">
        <v>0.365230735012888</v>
      </c>
      <c r="F66103">
        <v>0.27880221605300898</v>
      </c>
    </row>
    <row r="66104" spans="1:6" x14ac:dyDescent="0.25">
      <c r="A66104">
        <v>0.36466719618204502</v>
      </c>
      <c r="F66104">
        <v>0.28165487406982298</v>
      </c>
    </row>
    <row r="66105" spans="1:6" x14ac:dyDescent="0.25">
      <c r="A66105">
        <v>0.36425547976323103</v>
      </c>
      <c r="F66105">
        <v>0.28145853761169598</v>
      </c>
    </row>
    <row r="66106" spans="1:6" x14ac:dyDescent="0.25">
      <c r="A66106">
        <v>0.36418592799225802</v>
      </c>
      <c r="F66106">
        <v>0.27568831543127698</v>
      </c>
    </row>
    <row r="66107" spans="1:6" x14ac:dyDescent="0.25">
      <c r="A66107">
        <v>0.36371291024491698</v>
      </c>
      <c r="F66107">
        <v>0.27822098177340199</v>
      </c>
    </row>
    <row r="66108" spans="1:6" x14ac:dyDescent="0.25">
      <c r="A66108">
        <v>0.36423008258707701</v>
      </c>
      <c r="F66108">
        <v>0.27673893463280402</v>
      </c>
    </row>
    <row r="66109" spans="1:6" x14ac:dyDescent="0.25">
      <c r="A66109">
        <v>0.36174319938584698</v>
      </c>
      <c r="F66109">
        <v>0.27617660744322597</v>
      </c>
    </row>
    <row r="66110" spans="1:6" x14ac:dyDescent="0.25">
      <c r="A66110">
        <v>0.36104127282443199</v>
      </c>
      <c r="F66110">
        <v>0.28285867472489601</v>
      </c>
    </row>
    <row r="66111" spans="1:6" x14ac:dyDescent="0.25">
      <c r="A66111">
        <v>0.36128198245258403</v>
      </c>
      <c r="F66111">
        <v>0.27597166183922001</v>
      </c>
    </row>
    <row r="66112" spans="1:6" x14ac:dyDescent="0.25">
      <c r="A66112">
        <v>0.36103567454695401</v>
      </c>
      <c r="F66112">
        <v>0.27430435601207898</v>
      </c>
    </row>
    <row r="66113" spans="1:6" x14ac:dyDescent="0.25">
      <c r="A66113">
        <v>0.36115428893810098</v>
      </c>
      <c r="F66113">
        <v>0.27142747201853301</v>
      </c>
    </row>
    <row r="66114" spans="1:6" x14ac:dyDescent="0.25">
      <c r="A66114">
        <v>0.362893156250084</v>
      </c>
      <c r="F66114">
        <v>0.27294732257723803</v>
      </c>
    </row>
    <row r="66115" spans="1:6" x14ac:dyDescent="0.25">
      <c r="A66115">
        <v>0.36351753289375899</v>
      </c>
      <c r="F66115">
        <v>0.27639587347706102</v>
      </c>
    </row>
    <row r="66116" spans="1:6" x14ac:dyDescent="0.25">
      <c r="A66116">
        <v>0.36386878854977101</v>
      </c>
      <c r="F66116">
        <v>0.278082146826717</v>
      </c>
    </row>
    <row r="66117" spans="1:6" x14ac:dyDescent="0.25">
      <c r="A66117">
        <v>0.36452333638427298</v>
      </c>
      <c r="F66117">
        <v>0.27267988274494798</v>
      </c>
    </row>
    <row r="66118" spans="1:6" x14ac:dyDescent="0.25">
      <c r="A66118">
        <v>0.36430977072767501</v>
      </c>
      <c r="F66118">
        <v>0.27731855627563201</v>
      </c>
    </row>
    <row r="66119" spans="1:6" x14ac:dyDescent="0.25">
      <c r="A66119">
        <v>0.364354828450422</v>
      </c>
      <c r="F66119">
        <v>0.27656913838452701</v>
      </c>
    </row>
    <row r="66120" spans="1:6" x14ac:dyDescent="0.25">
      <c r="A66120">
        <v>0.36409884114758401</v>
      </c>
      <c r="F66120">
        <v>0.27329346165060903</v>
      </c>
    </row>
    <row r="66121" spans="1:6" x14ac:dyDescent="0.25">
      <c r="A66121">
        <v>0.365262180185637</v>
      </c>
      <c r="F66121">
        <v>0.27764591367708302</v>
      </c>
    </row>
    <row r="66122" spans="1:6" x14ac:dyDescent="0.25">
      <c r="A66122">
        <v>0.36486167624702498</v>
      </c>
      <c r="F66122">
        <v>0.27372050782044699</v>
      </c>
    </row>
    <row r="66123" spans="1:6" x14ac:dyDescent="0.25">
      <c r="A66123">
        <v>0.36622464049994102</v>
      </c>
      <c r="F66123">
        <v>0.27877604713042498</v>
      </c>
    </row>
    <row r="66124" spans="1:6" x14ac:dyDescent="0.25">
      <c r="A66124">
        <v>0.36700514302334503</v>
      </c>
      <c r="F66124">
        <v>0.27257180876201997</v>
      </c>
    </row>
    <row r="66125" spans="1:6" x14ac:dyDescent="0.25">
      <c r="A66125">
        <v>0.36650739617183598</v>
      </c>
      <c r="F66125">
        <v>0.27537456692920698</v>
      </c>
    </row>
    <row r="66126" spans="1:6" x14ac:dyDescent="0.25">
      <c r="A66126">
        <v>0.36657254112547</v>
      </c>
      <c r="F66126">
        <v>0.275958938317166</v>
      </c>
    </row>
    <row r="66127" spans="1:6" x14ac:dyDescent="0.25">
      <c r="A66127">
        <v>0.36656947847939197</v>
      </c>
      <c r="F66127">
        <v>0.27335297192136399</v>
      </c>
    </row>
    <row r="66128" spans="1:6" x14ac:dyDescent="0.25">
      <c r="A66128">
        <v>0.361686024993922</v>
      </c>
      <c r="F66128">
        <v>0.27635152017076797</v>
      </c>
    </row>
    <row r="66129" spans="1:6" x14ac:dyDescent="0.25">
      <c r="A66129">
        <v>0.36365039561254803</v>
      </c>
      <c r="F66129">
        <v>0.27857001622517902</v>
      </c>
    </row>
    <row r="66130" spans="1:6" x14ac:dyDescent="0.25">
      <c r="A66130">
        <v>0.36757881873159198</v>
      </c>
      <c r="F66130">
        <v>0.27724571939971698</v>
      </c>
    </row>
    <row r="66131" spans="1:6" x14ac:dyDescent="0.25">
      <c r="A66131">
        <v>0.36934122280605902</v>
      </c>
      <c r="F66131">
        <v>0.27385974509848399</v>
      </c>
    </row>
    <row r="66132" spans="1:6" x14ac:dyDescent="0.25">
      <c r="A66132">
        <v>0.37082027871768303</v>
      </c>
      <c r="F66132">
        <v>0.26993459090590399</v>
      </c>
    </row>
    <row r="66133" spans="1:6" x14ac:dyDescent="0.25">
      <c r="A66133">
        <v>0.372290872552067</v>
      </c>
      <c r="F66133">
        <v>0.27635575996504802</v>
      </c>
    </row>
    <row r="66134" spans="1:6" x14ac:dyDescent="0.25">
      <c r="A66134">
        <v>0.37305165584153599</v>
      </c>
      <c r="F66134">
        <v>0.27826087756289303</v>
      </c>
    </row>
    <row r="66135" spans="1:6" x14ac:dyDescent="0.25">
      <c r="A66135">
        <v>0.37329542033233198</v>
      </c>
      <c r="F66135">
        <v>0.27496683266427702</v>
      </c>
    </row>
    <row r="66136" spans="1:6" x14ac:dyDescent="0.25">
      <c r="A66136">
        <v>0.37295541457604198</v>
      </c>
      <c r="F66136">
        <v>0.27617672582467301</v>
      </c>
    </row>
    <row r="66137" spans="1:6" x14ac:dyDescent="0.25">
      <c r="A66137">
        <v>0.373583383459408</v>
      </c>
      <c r="F66137">
        <v>0.27515379298064402</v>
      </c>
    </row>
    <row r="66138" spans="1:6" x14ac:dyDescent="0.25">
      <c r="A66138">
        <v>0.374519574601753</v>
      </c>
      <c r="F66138">
        <v>0.27613385849528799</v>
      </c>
    </row>
    <row r="66139" spans="1:6" x14ac:dyDescent="0.25">
      <c r="A66139">
        <v>0.37541264413143299</v>
      </c>
      <c r="F66139">
        <v>0.27698023244738501</v>
      </c>
    </row>
    <row r="66140" spans="1:6" x14ac:dyDescent="0.25">
      <c r="A66140">
        <v>0.373715201182933</v>
      </c>
      <c r="F66140">
        <v>0.26889588683843602</v>
      </c>
    </row>
    <row r="66141" spans="1:6" x14ac:dyDescent="0.25">
      <c r="A66141">
        <v>0.37363861106175</v>
      </c>
      <c r="F66141">
        <v>0.27090056323342798</v>
      </c>
    </row>
    <row r="66142" spans="1:6" x14ac:dyDescent="0.25">
      <c r="A66142">
        <v>0.37386319727672701</v>
      </c>
      <c r="F66142">
        <v>0.27310814004805301</v>
      </c>
    </row>
    <row r="66143" spans="1:6" x14ac:dyDescent="0.25">
      <c r="A66143">
        <v>0.37482771318833802</v>
      </c>
      <c r="F66143">
        <v>0.273438252094719</v>
      </c>
    </row>
    <row r="66144" spans="1:6" x14ac:dyDescent="0.25">
      <c r="A66144">
        <v>0.374715854417838</v>
      </c>
      <c r="F66144">
        <v>0.27594475820660502</v>
      </c>
    </row>
    <row r="66145" spans="1:6" x14ac:dyDescent="0.25">
      <c r="A66145">
        <v>0.374398751138181</v>
      </c>
      <c r="F66145">
        <v>0.26709703769948701</v>
      </c>
    </row>
    <row r="66146" spans="1:6" x14ac:dyDescent="0.25">
      <c r="A66146">
        <v>0.37609659224666198</v>
      </c>
      <c r="F66146">
        <v>0.27478523179888698</v>
      </c>
    </row>
    <row r="66147" spans="1:6" x14ac:dyDescent="0.25">
      <c r="A66147">
        <v>0.37470277752369902</v>
      </c>
      <c r="F66147">
        <v>0.27053814091616202</v>
      </c>
    </row>
    <row r="66148" spans="1:6" x14ac:dyDescent="0.25">
      <c r="A66148">
        <v>0.37358788854501102</v>
      </c>
      <c r="F66148">
        <v>0.27291169638434998</v>
      </c>
    </row>
    <row r="66149" spans="1:6" x14ac:dyDescent="0.25">
      <c r="A66149">
        <v>0.37154351529445501</v>
      </c>
      <c r="F66149">
        <v>0.27613487053248598</v>
      </c>
    </row>
    <row r="66150" spans="1:6" x14ac:dyDescent="0.25">
      <c r="A66150">
        <v>0.37126600250476799</v>
      </c>
      <c r="F66150">
        <v>0.26671436139278898</v>
      </c>
    </row>
    <row r="66151" spans="1:6" x14ac:dyDescent="0.25">
      <c r="A66151">
        <v>0.371556126022903</v>
      </c>
      <c r="F66151">
        <v>0.26425203432639399</v>
      </c>
    </row>
    <row r="66152" spans="1:6" x14ac:dyDescent="0.25">
      <c r="A66152">
        <v>0.37137630533249399</v>
      </c>
      <c r="F66152">
        <v>0.27012454138861702</v>
      </c>
    </row>
    <row r="66153" spans="1:6" x14ac:dyDescent="0.25">
      <c r="A66153">
        <v>0.37112547114418998</v>
      </c>
      <c r="F66153">
        <v>0.27161649821533002</v>
      </c>
    </row>
    <row r="66154" spans="1:6" x14ac:dyDescent="0.25">
      <c r="A66154">
        <v>0.37160477725761099</v>
      </c>
      <c r="F66154">
        <v>0.26905411895778403</v>
      </c>
    </row>
    <row r="66155" spans="1:6" x14ac:dyDescent="0.25">
      <c r="A66155">
        <v>0.37239931084708899</v>
      </c>
      <c r="F66155">
        <v>0.279631642831696</v>
      </c>
    </row>
    <row r="66156" spans="1:6" x14ac:dyDescent="0.25">
      <c r="A66156">
        <v>0.37329369169193999</v>
      </c>
      <c r="F66156">
        <v>0.27485546386904097</v>
      </c>
    </row>
    <row r="66157" spans="1:6" x14ac:dyDescent="0.25">
      <c r="A66157">
        <v>0.37325415061893302</v>
      </c>
      <c r="F66157">
        <v>0.27601272157496798</v>
      </c>
    </row>
    <row r="66158" spans="1:6" x14ac:dyDescent="0.25">
      <c r="A66158">
        <v>0.37363928144516301</v>
      </c>
      <c r="F66158">
        <v>0.27985610481765499</v>
      </c>
    </row>
    <row r="66159" spans="1:6" x14ac:dyDescent="0.25">
      <c r="A66159">
        <v>0.37346538911847899</v>
      </c>
      <c r="F66159">
        <v>0.272618786328368</v>
      </c>
    </row>
    <row r="66160" spans="1:6" x14ac:dyDescent="0.25">
      <c r="A66160">
        <v>0.37353536777392199</v>
      </c>
      <c r="F66160">
        <v>0.27499556831187599</v>
      </c>
    </row>
    <row r="66161" spans="1:6" x14ac:dyDescent="0.25">
      <c r="A66161">
        <v>0.37404172697860999</v>
      </c>
      <c r="F66161">
        <v>0.27430232904023499</v>
      </c>
    </row>
    <row r="66162" spans="1:6" x14ac:dyDescent="0.25">
      <c r="A66162">
        <v>0.37344797282263198</v>
      </c>
      <c r="F66162">
        <v>0.27650852791137098</v>
      </c>
    </row>
    <row r="66163" spans="1:6" x14ac:dyDescent="0.25">
      <c r="A66163">
        <v>0.37075348100375699</v>
      </c>
      <c r="F66163">
        <v>0.27519082816110702</v>
      </c>
    </row>
    <row r="66164" spans="1:6" x14ac:dyDescent="0.25">
      <c r="A66164">
        <v>0.37198730263990398</v>
      </c>
      <c r="F66164">
        <v>0.28026853377620298</v>
      </c>
    </row>
    <row r="66165" spans="1:6" x14ac:dyDescent="0.25">
      <c r="A66165">
        <v>0.37128718701733299</v>
      </c>
      <c r="F66165">
        <v>0.27828262125452302</v>
      </c>
    </row>
    <row r="66166" spans="1:6" x14ac:dyDescent="0.25">
      <c r="A66166">
        <v>0.371148461112004</v>
      </c>
      <c r="F66166">
        <v>0.27209185643328498</v>
      </c>
    </row>
    <row r="66167" spans="1:6" x14ac:dyDescent="0.25">
      <c r="A66167">
        <v>0.37124879378166498</v>
      </c>
      <c r="F66167">
        <v>0.27454155476556802</v>
      </c>
    </row>
    <row r="66168" spans="1:6" x14ac:dyDescent="0.25">
      <c r="A66168">
        <v>0.36910524928101102</v>
      </c>
      <c r="F66168">
        <v>0.27545048668980598</v>
      </c>
    </row>
    <row r="66169" spans="1:6" x14ac:dyDescent="0.25">
      <c r="A66169">
        <v>0.369107800339189</v>
      </c>
      <c r="F66169">
        <v>0.276250345425473</v>
      </c>
    </row>
    <row r="66170" spans="1:6" x14ac:dyDescent="0.25">
      <c r="A66170">
        <v>0.36870299722941902</v>
      </c>
      <c r="F66170">
        <v>0.283040740009811</v>
      </c>
    </row>
    <row r="66171" spans="1:6" x14ac:dyDescent="0.25">
      <c r="A66171">
        <v>0.36846596663364101</v>
      </c>
      <c r="F66171">
        <v>0.27496971107191498</v>
      </c>
    </row>
    <row r="66172" spans="1:6" x14ac:dyDescent="0.25">
      <c r="A66172">
        <v>0.36849342371183103</v>
      </c>
      <c r="F66172">
        <v>0.27916515287425703</v>
      </c>
    </row>
    <row r="66173" spans="1:6" x14ac:dyDescent="0.25">
      <c r="A66173">
        <v>0.37045447868099501</v>
      </c>
      <c r="F66173">
        <v>0.285245620128181</v>
      </c>
    </row>
    <row r="66174" spans="1:6" x14ac:dyDescent="0.25">
      <c r="A66174">
        <v>0.37006223510661002</v>
      </c>
      <c r="F66174">
        <v>0.27438191158903902</v>
      </c>
    </row>
    <row r="66175" spans="1:6" x14ac:dyDescent="0.25">
      <c r="A66175">
        <v>0.371586393241989</v>
      </c>
      <c r="F66175">
        <v>0.27530948238240299</v>
      </c>
    </row>
    <row r="66176" spans="1:6" x14ac:dyDescent="0.25">
      <c r="A66176">
        <v>0.370635845745306</v>
      </c>
      <c r="F66176">
        <v>0.27789693574110602</v>
      </c>
    </row>
    <row r="66177" spans="1:6" x14ac:dyDescent="0.25">
      <c r="A66177">
        <v>0.37250126294471703</v>
      </c>
      <c r="F66177">
        <v>0.27991450081268898</v>
      </c>
    </row>
    <row r="66178" spans="1:6" x14ac:dyDescent="0.25">
      <c r="A66178">
        <v>0.37275831523428798</v>
      </c>
      <c r="F66178">
        <v>0.28125784008039301</v>
      </c>
    </row>
    <row r="66179" spans="1:6" x14ac:dyDescent="0.25">
      <c r="A66179">
        <v>0.37146329609594497</v>
      </c>
      <c r="F66179">
        <v>0.27672409059272801</v>
      </c>
    </row>
    <row r="66180" spans="1:6" x14ac:dyDescent="0.25">
      <c r="A66180">
        <v>0.37148866703028399</v>
      </c>
      <c r="F66180">
        <v>0.28231824230816599</v>
      </c>
    </row>
    <row r="66181" spans="1:6" x14ac:dyDescent="0.25">
      <c r="A66181">
        <v>0.371516967558223</v>
      </c>
      <c r="F66181">
        <v>0.28218111768364901</v>
      </c>
    </row>
    <row r="66182" spans="1:6" x14ac:dyDescent="0.25">
      <c r="A66182">
        <v>0.37177977558868502</v>
      </c>
      <c r="F66182">
        <v>0.280799793700377</v>
      </c>
    </row>
    <row r="66183" spans="1:6" x14ac:dyDescent="0.25">
      <c r="A66183">
        <v>0.37077546680885798</v>
      </c>
      <c r="F66183">
        <v>0.27196520566940302</v>
      </c>
    </row>
    <row r="66184" spans="1:6" x14ac:dyDescent="0.25">
      <c r="A66184">
        <v>0.37018705733980101</v>
      </c>
      <c r="F66184">
        <v>0.27189498104982901</v>
      </c>
    </row>
    <row r="66185" spans="1:6" x14ac:dyDescent="0.25">
      <c r="A66185">
        <v>0.36858427798519899</v>
      </c>
      <c r="F66185">
        <v>0.272177910225258</v>
      </c>
    </row>
    <row r="66186" spans="1:6" x14ac:dyDescent="0.25">
      <c r="A66186">
        <v>0.36807513982398898</v>
      </c>
      <c r="F66186">
        <v>0.26847524278693702</v>
      </c>
    </row>
    <row r="66187" spans="1:6" x14ac:dyDescent="0.25">
      <c r="A66187">
        <v>0.36687934345450202</v>
      </c>
      <c r="F66187">
        <v>0.27135991222328598</v>
      </c>
    </row>
    <row r="66188" spans="1:6" x14ac:dyDescent="0.25">
      <c r="A66188">
        <v>0.36597461861898201</v>
      </c>
      <c r="F66188">
        <v>0.27395137233866501</v>
      </c>
    </row>
    <row r="66189" spans="1:6" x14ac:dyDescent="0.25">
      <c r="A66189">
        <v>0.36636673280587401</v>
      </c>
      <c r="F66189">
        <v>0.26974410977628399</v>
      </c>
    </row>
    <row r="66190" spans="1:6" x14ac:dyDescent="0.25">
      <c r="A66190">
        <v>0.365846737134434</v>
      </c>
      <c r="F66190">
        <v>0.270811044507556</v>
      </c>
    </row>
    <row r="66191" spans="1:6" x14ac:dyDescent="0.25">
      <c r="A66191">
        <v>0.365143941652322</v>
      </c>
      <c r="F66191">
        <v>0.26892578312092302</v>
      </c>
    </row>
    <row r="66192" spans="1:6" x14ac:dyDescent="0.25">
      <c r="A66192">
        <v>0.366377790447316</v>
      </c>
      <c r="F66192">
        <v>0.27401600281397498</v>
      </c>
    </row>
    <row r="66193" spans="1:6" x14ac:dyDescent="0.25">
      <c r="A66193">
        <v>0.36680124640390699</v>
      </c>
      <c r="F66193">
        <v>0.27118405741121998</v>
      </c>
    </row>
    <row r="66194" spans="1:6" x14ac:dyDescent="0.25">
      <c r="A66194">
        <v>0.366782130017824</v>
      </c>
      <c r="F66194">
        <v>0.27299528486198799</v>
      </c>
    </row>
    <row r="66195" spans="1:6" x14ac:dyDescent="0.25">
      <c r="A66195">
        <v>0.366298676799579</v>
      </c>
      <c r="F66195">
        <v>0.27399300949441002</v>
      </c>
    </row>
    <row r="66196" spans="1:6" x14ac:dyDescent="0.25">
      <c r="A66196">
        <v>0.36472097604395498</v>
      </c>
      <c r="F66196">
        <v>0.26948982559972301</v>
      </c>
    </row>
    <row r="66197" spans="1:6" x14ac:dyDescent="0.25">
      <c r="A66197">
        <v>0.36487383844731502</v>
      </c>
      <c r="F66197">
        <v>0.26908523092667203</v>
      </c>
    </row>
    <row r="66198" spans="1:6" x14ac:dyDescent="0.25">
      <c r="A66198">
        <v>0.36415673534251802</v>
      </c>
      <c r="F66198">
        <v>0.26682464530070599</v>
      </c>
    </row>
    <row r="66199" spans="1:6" x14ac:dyDescent="0.25">
      <c r="A66199">
        <v>0.36345128223711798</v>
      </c>
      <c r="F66199">
        <v>0.27111264483796199</v>
      </c>
    </row>
    <row r="66200" spans="1:6" x14ac:dyDescent="0.25">
      <c r="A66200">
        <v>0.362384310938896</v>
      </c>
      <c r="F66200">
        <v>0.26960566846860701</v>
      </c>
    </row>
    <row r="66201" spans="1:6" x14ac:dyDescent="0.25">
      <c r="A66201">
        <v>0.36215696580703299</v>
      </c>
      <c r="F66201">
        <v>0.26692563709285499</v>
      </c>
    </row>
    <row r="66202" spans="1:6" x14ac:dyDescent="0.25">
      <c r="A66202">
        <v>0.361557739582134</v>
      </c>
      <c r="F66202">
        <v>0.27629391435119799</v>
      </c>
    </row>
    <row r="66203" spans="1:6" x14ac:dyDescent="0.25">
      <c r="A66203">
        <v>0.361108184281414</v>
      </c>
      <c r="F66203">
        <v>0.27854647321833498</v>
      </c>
    </row>
    <row r="66204" spans="1:6" x14ac:dyDescent="0.25">
      <c r="A66204">
        <v>0.36053576507143997</v>
      </c>
      <c r="F66204">
        <v>0.27500518783926903</v>
      </c>
    </row>
    <row r="66205" spans="1:6" x14ac:dyDescent="0.25">
      <c r="A66205">
        <v>0.35862734696747001</v>
      </c>
      <c r="F66205">
        <v>0.27228362402982098</v>
      </c>
    </row>
    <row r="66206" spans="1:6" x14ac:dyDescent="0.25">
      <c r="A66206">
        <v>0.35851082837410497</v>
      </c>
      <c r="F66206">
        <v>0.26647562823361798</v>
      </c>
    </row>
    <row r="66207" spans="1:6" x14ac:dyDescent="0.25">
      <c r="A66207">
        <v>0.35773688016760202</v>
      </c>
      <c r="F66207">
        <v>0.27067681940065402</v>
      </c>
    </row>
    <row r="66208" spans="1:6" x14ac:dyDescent="0.25">
      <c r="A66208">
        <v>0.357302322451645</v>
      </c>
      <c r="F66208">
        <v>0.27257978336678601</v>
      </c>
    </row>
    <row r="66209" spans="1:6" x14ac:dyDescent="0.25">
      <c r="A66209">
        <v>0.35735120312062901</v>
      </c>
      <c r="F66209">
        <v>0.27903857330481202</v>
      </c>
    </row>
    <row r="66210" spans="1:6" x14ac:dyDescent="0.25">
      <c r="A66210">
        <v>0.35817156930147198</v>
      </c>
      <c r="F66210">
        <v>0.27384685518013102</v>
      </c>
    </row>
    <row r="66211" spans="1:6" x14ac:dyDescent="0.25">
      <c r="A66211">
        <v>0.35911711537308999</v>
      </c>
      <c r="F66211">
        <v>0.27290471436248798</v>
      </c>
    </row>
    <row r="66212" spans="1:6" x14ac:dyDescent="0.25">
      <c r="A66212">
        <v>0.35989342482315501</v>
      </c>
      <c r="F66212">
        <v>0.27694450732734399</v>
      </c>
    </row>
    <row r="66213" spans="1:6" x14ac:dyDescent="0.25">
      <c r="A66213">
        <v>0.36055246773876698</v>
      </c>
      <c r="F66213">
        <v>0.27142393754588201</v>
      </c>
    </row>
    <row r="66214" spans="1:6" x14ac:dyDescent="0.25">
      <c r="A66214">
        <v>0.36113986028282802</v>
      </c>
      <c r="F66214">
        <v>0.27155722263786503</v>
      </c>
    </row>
    <row r="66215" spans="1:6" x14ac:dyDescent="0.25">
      <c r="A66215">
        <v>0.36158817411751698</v>
      </c>
      <c r="F66215">
        <v>0.27591531806521902</v>
      </c>
    </row>
    <row r="66216" spans="1:6" x14ac:dyDescent="0.25">
      <c r="A66216">
        <v>0.36164359130410201</v>
      </c>
      <c r="F66216">
        <v>0.27147344789571198</v>
      </c>
    </row>
    <row r="66217" spans="1:6" x14ac:dyDescent="0.25">
      <c r="A66217">
        <v>0.361696835645342</v>
      </c>
      <c r="F66217">
        <v>0.27271666750311802</v>
      </c>
    </row>
    <row r="66218" spans="1:6" x14ac:dyDescent="0.25">
      <c r="A66218">
        <v>0.36327054333545999</v>
      </c>
      <c r="F66218">
        <v>0.27331814501020602</v>
      </c>
    </row>
    <row r="66219" spans="1:6" x14ac:dyDescent="0.25">
      <c r="A66219">
        <v>0.36355232306296598</v>
      </c>
      <c r="F66219">
        <v>0.27252202356854999</v>
      </c>
    </row>
    <row r="66220" spans="1:6" x14ac:dyDescent="0.25">
      <c r="A66220">
        <v>0.36256776810760799</v>
      </c>
      <c r="F66220">
        <v>0.27805305313732798</v>
      </c>
    </row>
    <row r="66221" spans="1:6" x14ac:dyDescent="0.25">
      <c r="A66221">
        <v>0.36146252049939498</v>
      </c>
      <c r="F66221">
        <v>0.27180101432734</v>
      </c>
    </row>
    <row r="66222" spans="1:6" x14ac:dyDescent="0.25">
      <c r="A66222">
        <v>0.360744027532311</v>
      </c>
      <c r="F66222">
        <v>0.27610746936665598</v>
      </c>
    </row>
    <row r="66223" spans="1:6" x14ac:dyDescent="0.25">
      <c r="A66223">
        <v>0.360416780458229</v>
      </c>
      <c r="F66223">
        <v>0.27151837820808</v>
      </c>
    </row>
    <row r="66224" spans="1:6" x14ac:dyDescent="0.25">
      <c r="A66224">
        <v>0.35994526510075903</v>
      </c>
      <c r="F66224">
        <v>0.27650223424037201</v>
      </c>
    </row>
    <row r="66225" spans="1:6" x14ac:dyDescent="0.25">
      <c r="A66225">
        <v>0.35947112309447199</v>
      </c>
      <c r="F66225">
        <v>0.26921895270546198</v>
      </c>
    </row>
    <row r="66226" spans="1:6" x14ac:dyDescent="0.25">
      <c r="A66226">
        <v>0.360628240110628</v>
      </c>
      <c r="F66226">
        <v>0.27348644120825599</v>
      </c>
    </row>
    <row r="66227" spans="1:6" x14ac:dyDescent="0.25">
      <c r="A66227">
        <v>0.36070663888749399</v>
      </c>
      <c r="F66227">
        <v>0.27829095058970899</v>
      </c>
    </row>
    <row r="66228" spans="1:6" x14ac:dyDescent="0.25">
      <c r="A66228">
        <v>0.36099607472245898</v>
      </c>
      <c r="F66228">
        <v>0.272603557341628</v>
      </c>
    </row>
    <row r="66229" spans="1:6" x14ac:dyDescent="0.25">
      <c r="A66229">
        <v>0.36087900913347998</v>
      </c>
      <c r="F66229">
        <v>0.27674700816472297</v>
      </c>
    </row>
    <row r="66230" spans="1:6" x14ac:dyDescent="0.25">
      <c r="A66230">
        <v>0.36069901063968302</v>
      </c>
      <c r="F66230">
        <v>0.27331918974717401</v>
      </c>
    </row>
    <row r="66231" spans="1:6" x14ac:dyDescent="0.25">
      <c r="A66231">
        <v>0.36087267210782997</v>
      </c>
      <c r="F66231">
        <v>0.27245054145654002</v>
      </c>
    </row>
    <row r="66232" spans="1:6" x14ac:dyDescent="0.25">
      <c r="A66232">
        <v>0.36163994971401697</v>
      </c>
      <c r="F66232">
        <v>0.27239290086759399</v>
      </c>
    </row>
    <row r="66233" spans="1:6" x14ac:dyDescent="0.25">
      <c r="A66233">
        <v>0.36164463434065502</v>
      </c>
      <c r="F66233">
        <v>0.26490411286552701</v>
      </c>
    </row>
    <row r="66234" spans="1:6" x14ac:dyDescent="0.25">
      <c r="A66234">
        <v>0.36162481633399102</v>
      </c>
      <c r="F66234">
        <v>0.26897072709268899</v>
      </c>
    </row>
    <row r="66235" spans="1:6" x14ac:dyDescent="0.25">
      <c r="A66235">
        <v>0.36159477483719898</v>
      </c>
      <c r="F66235">
        <v>0.268563778864012</v>
      </c>
    </row>
    <row r="66236" spans="1:6" x14ac:dyDescent="0.25">
      <c r="A66236">
        <v>0.36235513992533902</v>
      </c>
      <c r="F66236">
        <v>0.27323134160703999</v>
      </c>
    </row>
    <row r="66237" spans="1:6" x14ac:dyDescent="0.25">
      <c r="A66237">
        <v>0.36250770274939498</v>
      </c>
      <c r="F66237">
        <v>0.27197147367729002</v>
      </c>
    </row>
    <row r="66238" spans="1:6" x14ac:dyDescent="0.25">
      <c r="A66238">
        <v>0.361256006079825</v>
      </c>
      <c r="F66238">
        <v>0.272936001420021</v>
      </c>
    </row>
    <row r="66239" spans="1:6" x14ac:dyDescent="0.25">
      <c r="A66239">
        <v>0.36188582864666602</v>
      </c>
      <c r="F66239">
        <v>0.269890652762519</v>
      </c>
    </row>
    <row r="66240" spans="1:6" x14ac:dyDescent="0.25">
      <c r="A66240">
        <v>0.36219898356136199</v>
      </c>
      <c r="F66240">
        <v>0.26881710398528302</v>
      </c>
    </row>
    <row r="66241" spans="1:6" x14ac:dyDescent="0.25">
      <c r="A66241">
        <v>0.36251472573841598</v>
      </c>
      <c r="F66241">
        <v>0.26465802722506998</v>
      </c>
    </row>
    <row r="66242" spans="1:6" x14ac:dyDescent="0.25">
      <c r="A66242">
        <v>0.35990927159318198</v>
      </c>
      <c r="F66242">
        <v>0.27139097038242499</v>
      </c>
    </row>
    <row r="66243" spans="1:6" x14ac:dyDescent="0.25">
      <c r="A66243">
        <v>0.35987707828326398</v>
      </c>
      <c r="F66243">
        <v>0.26849068577090901</v>
      </c>
    </row>
    <row r="66244" spans="1:6" x14ac:dyDescent="0.25">
      <c r="A66244">
        <v>0.35965078548217599</v>
      </c>
      <c r="F66244">
        <v>0.267935380339622</v>
      </c>
    </row>
    <row r="66245" spans="1:6" x14ac:dyDescent="0.25">
      <c r="A66245">
        <v>0.359403950126506</v>
      </c>
      <c r="F66245">
        <v>0.26941829588678101</v>
      </c>
    </row>
    <row r="66246" spans="1:6" x14ac:dyDescent="0.25">
      <c r="A66246">
        <v>0.35951832502845499</v>
      </c>
      <c r="F66246">
        <v>0.26226292384995298</v>
      </c>
    </row>
    <row r="66247" spans="1:6" x14ac:dyDescent="0.25">
      <c r="A66247">
        <v>0.36013356105671701</v>
      </c>
      <c r="F66247">
        <v>0.26578623718685501</v>
      </c>
    </row>
    <row r="66248" spans="1:6" x14ac:dyDescent="0.25">
      <c r="A66248">
        <v>0.36082206637894798</v>
      </c>
      <c r="F66248">
        <v>0.26350897550582802</v>
      </c>
    </row>
    <row r="66249" spans="1:6" x14ac:dyDescent="0.25">
      <c r="A66249">
        <v>0.36016166189467202</v>
      </c>
      <c r="F66249">
        <v>0.26794145670202002</v>
      </c>
    </row>
    <row r="66250" spans="1:6" x14ac:dyDescent="0.25">
      <c r="A66250">
        <v>0.358059267341516</v>
      </c>
      <c r="F66250">
        <v>0.26651199782888002</v>
      </c>
    </row>
    <row r="66251" spans="1:6" x14ac:dyDescent="0.25">
      <c r="A66251">
        <v>0.356163917556021</v>
      </c>
      <c r="F66251">
        <v>0.26665294832653402</v>
      </c>
    </row>
    <row r="66252" spans="1:6" x14ac:dyDescent="0.25">
      <c r="A66252">
        <v>0.35545138460646802</v>
      </c>
      <c r="F66252">
        <v>0.27109167890416203</v>
      </c>
    </row>
    <row r="66253" spans="1:6" x14ac:dyDescent="0.25">
      <c r="A66253">
        <v>0.35532760290022503</v>
      </c>
      <c r="F66253">
        <v>0.26583876916103799</v>
      </c>
    </row>
    <row r="66254" spans="1:6" x14ac:dyDescent="0.25">
      <c r="A66254">
        <v>0.35634704350695301</v>
      </c>
      <c r="F66254">
        <v>0.26798165548178798</v>
      </c>
    </row>
    <row r="66255" spans="1:6" x14ac:dyDescent="0.25">
      <c r="A66255">
        <v>0.357177154290101</v>
      </c>
      <c r="F66255">
        <v>0.27806450757715401</v>
      </c>
    </row>
    <row r="66256" spans="1:6" x14ac:dyDescent="0.25">
      <c r="A66256">
        <v>0.35818790351841201</v>
      </c>
      <c r="F66256">
        <v>0.27215718519356502</v>
      </c>
    </row>
    <row r="66257" spans="1:6" x14ac:dyDescent="0.25">
      <c r="A66257">
        <v>0.35862177584913801</v>
      </c>
      <c r="F66257">
        <v>0.27247628486818698</v>
      </c>
    </row>
    <row r="66258" spans="1:6" x14ac:dyDescent="0.25">
      <c r="A66258">
        <v>0.35880138320923699</v>
      </c>
      <c r="F66258">
        <v>0.27242588169044901</v>
      </c>
    </row>
    <row r="66259" spans="1:6" x14ac:dyDescent="0.25">
      <c r="A66259">
        <v>0.36057720406131499</v>
      </c>
      <c r="F66259">
        <v>0.276052513470252</v>
      </c>
    </row>
    <row r="66260" spans="1:6" x14ac:dyDescent="0.25">
      <c r="A66260">
        <v>0.36141801406660501</v>
      </c>
      <c r="F66260">
        <v>0.27271362601054999</v>
      </c>
    </row>
    <row r="66261" spans="1:6" x14ac:dyDescent="0.25">
      <c r="A66261">
        <v>0.36297891485060901</v>
      </c>
      <c r="F66261">
        <v>0.26973799450529901</v>
      </c>
    </row>
    <row r="66262" spans="1:6" x14ac:dyDescent="0.25">
      <c r="A66262">
        <v>0.36144242999415799</v>
      </c>
      <c r="F66262">
        <v>0.27413431596424798</v>
      </c>
    </row>
    <row r="66263" spans="1:6" x14ac:dyDescent="0.25">
      <c r="A66263">
        <v>0.360578982370096</v>
      </c>
      <c r="F66263">
        <v>0.27095175824231499</v>
      </c>
    </row>
    <row r="66264" spans="1:6" x14ac:dyDescent="0.25">
      <c r="A66264">
        <v>0.35892788292501998</v>
      </c>
      <c r="F66264">
        <v>0.26584158548050402</v>
      </c>
    </row>
    <row r="66265" spans="1:6" x14ac:dyDescent="0.25">
      <c r="A66265">
        <v>0.36040790656453497</v>
      </c>
      <c r="F66265">
        <v>0.26990462260113801</v>
      </c>
    </row>
    <row r="66266" spans="1:6" x14ac:dyDescent="0.25">
      <c r="A66266">
        <v>0.36388421993676601</v>
      </c>
      <c r="F66266">
        <v>0.27469283632106201</v>
      </c>
    </row>
    <row r="66267" spans="1:6" x14ac:dyDescent="0.25">
      <c r="A66267">
        <v>0.36528446929016001</v>
      </c>
      <c r="F66267">
        <v>0.27146395171681997</v>
      </c>
    </row>
    <row r="66268" spans="1:6" x14ac:dyDescent="0.25">
      <c r="A66268">
        <v>0.36524768932393098</v>
      </c>
      <c r="F66268">
        <v>0.27437440554300901</v>
      </c>
    </row>
    <row r="66269" spans="1:6" x14ac:dyDescent="0.25">
      <c r="A66269">
        <v>0.367140997296453</v>
      </c>
      <c r="F66269">
        <v>0.27086565602156798</v>
      </c>
    </row>
    <row r="66270" spans="1:6" x14ac:dyDescent="0.25">
      <c r="A66270">
        <v>0.36779604817813599</v>
      </c>
      <c r="F66270">
        <v>0.27182804337806099</v>
      </c>
    </row>
    <row r="66271" spans="1:6" x14ac:dyDescent="0.25">
      <c r="A66271">
        <v>0.36840670420132898</v>
      </c>
      <c r="F66271">
        <v>0.275918602115578</v>
      </c>
    </row>
    <row r="66272" spans="1:6" x14ac:dyDescent="0.25">
      <c r="A66272">
        <v>0.368755502971091</v>
      </c>
      <c r="F66272">
        <v>0.27658369309372299</v>
      </c>
    </row>
    <row r="66273" spans="1:6" x14ac:dyDescent="0.25">
      <c r="A66273">
        <v>0.36685805914635</v>
      </c>
      <c r="F66273">
        <v>0.276834530962838</v>
      </c>
    </row>
    <row r="66274" spans="1:6" x14ac:dyDescent="0.25">
      <c r="A66274">
        <v>0.36733616073130498</v>
      </c>
      <c r="F66274">
        <v>0.27193990515338001</v>
      </c>
    </row>
    <row r="66275" spans="1:6" x14ac:dyDescent="0.25">
      <c r="A66275">
        <v>0.36845082421140801</v>
      </c>
      <c r="F66275">
        <v>0.27837064779467002</v>
      </c>
    </row>
    <row r="66276" spans="1:6" x14ac:dyDescent="0.25">
      <c r="A66276">
        <v>0.36895159953958001</v>
      </c>
      <c r="F66276">
        <v>0.27603137824270402</v>
      </c>
    </row>
    <row r="66277" spans="1:6" x14ac:dyDescent="0.25">
      <c r="A66277">
        <v>0.369662853533052</v>
      </c>
      <c r="F66277">
        <v>0.27324739429685801</v>
      </c>
    </row>
    <row r="66278" spans="1:6" x14ac:dyDescent="0.25">
      <c r="A66278">
        <v>0.36952349335725199</v>
      </c>
      <c r="F66278">
        <v>0.27750932052731497</v>
      </c>
    </row>
    <row r="66279" spans="1:6" x14ac:dyDescent="0.25">
      <c r="A66279">
        <v>0.36896440358459698</v>
      </c>
      <c r="F66279">
        <v>0.28049885481595899</v>
      </c>
    </row>
    <row r="66280" spans="1:6" x14ac:dyDescent="0.25">
      <c r="A66280">
        <v>0.36722743027278898</v>
      </c>
      <c r="F66280">
        <v>0.27692132360405303</v>
      </c>
    </row>
    <row r="66281" spans="1:6" x14ac:dyDescent="0.25">
      <c r="A66281">
        <v>0.36568394036624802</v>
      </c>
      <c r="F66281">
        <v>0.27232941447032799</v>
      </c>
    </row>
    <row r="66282" spans="1:6" x14ac:dyDescent="0.25">
      <c r="A66282">
        <v>0.36484085651383102</v>
      </c>
      <c r="F66282">
        <v>0.270271253668599</v>
      </c>
    </row>
    <row r="66283" spans="1:6" x14ac:dyDescent="0.25">
      <c r="A66283">
        <v>0.36396902433473499</v>
      </c>
      <c r="F66283">
        <v>0.27249149812592399</v>
      </c>
    </row>
    <row r="66284" spans="1:6" x14ac:dyDescent="0.25">
      <c r="A66284">
        <v>0.36243352411378299</v>
      </c>
      <c r="F66284">
        <v>0.277906962566905</v>
      </c>
    </row>
    <row r="66285" spans="1:6" x14ac:dyDescent="0.25">
      <c r="A66285">
        <v>0.36113016883952098</v>
      </c>
      <c r="F66285">
        <v>0.27559017596973301</v>
      </c>
    </row>
    <row r="66286" spans="1:6" x14ac:dyDescent="0.25">
      <c r="A66286">
        <v>0.36202346190941898</v>
      </c>
      <c r="F66286">
        <v>0.278200193825695</v>
      </c>
    </row>
    <row r="66287" spans="1:6" x14ac:dyDescent="0.25">
      <c r="A66287">
        <v>0.362429312680423</v>
      </c>
      <c r="F66287">
        <v>0.28399717724985502</v>
      </c>
    </row>
    <row r="66288" spans="1:6" x14ac:dyDescent="0.25">
      <c r="A66288">
        <v>0.36205885220401901</v>
      </c>
      <c r="F66288">
        <v>0.27513395332627799</v>
      </c>
    </row>
    <row r="66289" spans="1:6" x14ac:dyDescent="0.25">
      <c r="A66289">
        <v>0.36249881861140498</v>
      </c>
      <c r="F66289">
        <v>0.27658156885041102</v>
      </c>
    </row>
    <row r="66290" spans="1:6" x14ac:dyDescent="0.25">
      <c r="A66290">
        <v>0.36296732869340997</v>
      </c>
      <c r="F66290">
        <v>0.26908459928300599</v>
      </c>
    </row>
    <row r="66291" spans="1:6" x14ac:dyDescent="0.25">
      <c r="A66291">
        <v>0.36319239045622997</v>
      </c>
      <c r="F66291">
        <v>0.27502872670690198</v>
      </c>
    </row>
    <row r="66292" spans="1:6" x14ac:dyDescent="0.25">
      <c r="A66292">
        <v>0.36472410986472398</v>
      </c>
      <c r="F66292">
        <v>0.277011944188012</v>
      </c>
    </row>
    <row r="66293" spans="1:6" x14ac:dyDescent="0.25">
      <c r="A66293">
        <v>0.363979203221311</v>
      </c>
      <c r="F66293">
        <v>0.27556697610351699</v>
      </c>
    </row>
    <row r="66294" spans="1:6" x14ac:dyDescent="0.25">
      <c r="A66294">
        <v>0.364294634499228</v>
      </c>
      <c r="F66294">
        <v>0.27265647674600202</v>
      </c>
    </row>
    <row r="66295" spans="1:6" x14ac:dyDescent="0.25">
      <c r="A66295">
        <v>0.363783227778326</v>
      </c>
      <c r="F66295">
        <v>0.27735340926382201</v>
      </c>
    </row>
    <row r="66296" spans="1:6" x14ac:dyDescent="0.25">
      <c r="A66296">
        <v>0.36403407460190301</v>
      </c>
      <c r="F66296">
        <v>0.271603445625967</v>
      </c>
    </row>
    <row r="66297" spans="1:6" x14ac:dyDescent="0.25">
      <c r="A66297">
        <v>0.36371724673613398</v>
      </c>
      <c r="F66297">
        <v>0.27195323548383099</v>
      </c>
    </row>
    <row r="66298" spans="1:6" x14ac:dyDescent="0.25">
      <c r="A66298">
        <v>0.36313309743383299</v>
      </c>
      <c r="F66298">
        <v>0.27678155899047802</v>
      </c>
    </row>
    <row r="66299" spans="1:6" x14ac:dyDescent="0.25">
      <c r="A66299">
        <v>0.35743710913947802</v>
      </c>
      <c r="F66299">
        <v>0.27624155042899901</v>
      </c>
    </row>
    <row r="66300" spans="1:6" x14ac:dyDescent="0.25">
      <c r="A66300">
        <v>0.35778164192628698</v>
      </c>
      <c r="F66300">
        <v>0.271773906631602</v>
      </c>
    </row>
    <row r="66301" spans="1:6" x14ac:dyDescent="0.25">
      <c r="A66301">
        <v>0.35635015353716498</v>
      </c>
      <c r="F66301">
        <v>0.27437388027707699</v>
      </c>
    </row>
    <row r="66302" spans="1:6" x14ac:dyDescent="0.25">
      <c r="A66302">
        <v>0.354985137256008</v>
      </c>
      <c r="F66302">
        <v>0.271730453603797</v>
      </c>
    </row>
    <row r="66303" spans="1:6" x14ac:dyDescent="0.25">
      <c r="A66303">
        <v>0.35625138560971198</v>
      </c>
      <c r="F66303">
        <v>0.273350774000088</v>
      </c>
    </row>
    <row r="66304" spans="1:6" x14ac:dyDescent="0.25">
      <c r="A66304">
        <v>0.35677460977631298</v>
      </c>
      <c r="F66304">
        <v>0.27148294324676198</v>
      </c>
    </row>
    <row r="66305" spans="1:6" x14ac:dyDescent="0.25">
      <c r="A66305">
        <v>0.356615027155118</v>
      </c>
      <c r="F66305">
        <v>0.27398631721735001</v>
      </c>
    </row>
    <row r="66306" spans="1:6" x14ac:dyDescent="0.25">
      <c r="A66306">
        <v>0.356176265120556</v>
      </c>
      <c r="F66306">
        <v>0.27690959680411498</v>
      </c>
    </row>
    <row r="66307" spans="1:6" x14ac:dyDescent="0.25">
      <c r="A66307">
        <v>0.35660200520164997</v>
      </c>
      <c r="F66307">
        <v>0.27448998681372999</v>
      </c>
    </row>
    <row r="66308" spans="1:6" x14ac:dyDescent="0.25">
      <c r="A66308">
        <v>0.35509129868672401</v>
      </c>
      <c r="F66308">
        <v>0.27495302591058901</v>
      </c>
    </row>
    <row r="66309" spans="1:6" x14ac:dyDescent="0.25">
      <c r="A66309">
        <v>0.35505736916993202</v>
      </c>
      <c r="F66309">
        <v>0.2755730325977</v>
      </c>
    </row>
    <row r="66310" spans="1:6" x14ac:dyDescent="0.25">
      <c r="A66310">
        <v>0.35436134032217897</v>
      </c>
      <c r="F66310">
        <v>0.27527957989109803</v>
      </c>
    </row>
    <row r="66311" spans="1:6" x14ac:dyDescent="0.25">
      <c r="A66311">
        <v>0.35517534564546899</v>
      </c>
      <c r="F66311">
        <v>0.275762245886855</v>
      </c>
    </row>
    <row r="66312" spans="1:6" x14ac:dyDescent="0.25">
      <c r="A66312">
        <v>0.35700554904694298</v>
      </c>
      <c r="F66312">
        <v>0.270326960004038</v>
      </c>
    </row>
    <row r="66313" spans="1:6" x14ac:dyDescent="0.25">
      <c r="A66313">
        <v>0.35778943083286502</v>
      </c>
      <c r="F66313">
        <v>0.27370479164852002</v>
      </c>
    </row>
    <row r="66314" spans="1:6" x14ac:dyDescent="0.25">
      <c r="A66314">
        <v>0.35845245163292999</v>
      </c>
      <c r="F66314">
        <v>0.27643899205658101</v>
      </c>
    </row>
    <row r="66315" spans="1:6" x14ac:dyDescent="0.25">
      <c r="A66315">
        <v>0.35624127223234198</v>
      </c>
      <c r="F66315">
        <v>0.27078584043516002</v>
      </c>
    </row>
    <row r="66316" spans="1:6" x14ac:dyDescent="0.25">
      <c r="A66316">
        <v>0.356152014064883</v>
      </c>
      <c r="F66316">
        <v>0.276792870213588</v>
      </c>
    </row>
    <row r="66317" spans="1:6" x14ac:dyDescent="0.25">
      <c r="A66317">
        <v>0.35777122755321</v>
      </c>
      <c r="F66317">
        <v>0.28213395178318001</v>
      </c>
    </row>
    <row r="66318" spans="1:6" x14ac:dyDescent="0.25">
      <c r="A66318">
        <v>0.35829609246344302</v>
      </c>
      <c r="F66318">
        <v>0.274322868221335</v>
      </c>
    </row>
    <row r="66319" spans="1:6" x14ac:dyDescent="0.25">
      <c r="A66319">
        <v>0.35804808038137698</v>
      </c>
      <c r="F66319">
        <v>0.27256630692216999</v>
      </c>
    </row>
    <row r="66320" spans="1:6" x14ac:dyDescent="0.25">
      <c r="A66320">
        <v>0.35722383091738003</v>
      </c>
      <c r="F66320">
        <v>0.27506555202934402</v>
      </c>
    </row>
    <row r="66321" spans="1:6" x14ac:dyDescent="0.25">
      <c r="A66321">
        <v>0.35509212048838201</v>
      </c>
      <c r="F66321">
        <v>0.27531214927633602</v>
      </c>
    </row>
    <row r="66322" spans="1:6" x14ac:dyDescent="0.25">
      <c r="A66322">
        <v>0.35567785541970498</v>
      </c>
      <c r="F66322">
        <v>0.27372661522693098</v>
      </c>
    </row>
    <row r="66323" spans="1:6" x14ac:dyDescent="0.25">
      <c r="A66323">
        <v>0.35553622764489001</v>
      </c>
      <c r="F66323">
        <v>0.27707416729794598</v>
      </c>
    </row>
    <row r="66324" spans="1:6" x14ac:dyDescent="0.25">
      <c r="A66324">
        <v>0.35356798352508201</v>
      </c>
      <c r="F66324">
        <v>0.27363867271277598</v>
      </c>
    </row>
    <row r="66325" spans="1:6" x14ac:dyDescent="0.25">
      <c r="A66325">
        <v>0.35489990992042703</v>
      </c>
      <c r="F66325">
        <v>0.27758792208300698</v>
      </c>
    </row>
    <row r="66326" spans="1:6" x14ac:dyDescent="0.25">
      <c r="A66326">
        <v>0.352843065537295</v>
      </c>
      <c r="F66326">
        <v>0.27203700443108803</v>
      </c>
    </row>
    <row r="66327" spans="1:6" x14ac:dyDescent="0.25">
      <c r="A66327">
        <v>0.35213977259510798</v>
      </c>
      <c r="F66327">
        <v>0.27398750392927002</v>
      </c>
    </row>
    <row r="66328" spans="1:6" x14ac:dyDescent="0.25">
      <c r="A66328">
        <v>0.34988137853611101</v>
      </c>
      <c r="F66328">
        <v>0.27148857961098299</v>
      </c>
    </row>
    <row r="66329" spans="1:6" x14ac:dyDescent="0.25">
      <c r="A66329">
        <v>0.34783155218161599</v>
      </c>
      <c r="F66329">
        <v>0.26989895312322498</v>
      </c>
    </row>
    <row r="66330" spans="1:6" x14ac:dyDescent="0.25">
      <c r="A66330">
        <v>0.346594299212103</v>
      </c>
      <c r="F66330">
        <v>0.27971949138575097</v>
      </c>
    </row>
    <row r="66331" spans="1:6" x14ac:dyDescent="0.25">
      <c r="A66331">
        <v>0.34762655212237498</v>
      </c>
      <c r="F66331">
        <v>0.27186589232749397</v>
      </c>
    </row>
    <row r="66332" spans="1:6" x14ac:dyDescent="0.25">
      <c r="A66332">
        <v>0.34894419205777599</v>
      </c>
      <c r="F66332">
        <v>0.27227737671799102</v>
      </c>
    </row>
    <row r="66333" spans="1:6" x14ac:dyDescent="0.25">
      <c r="A66333">
        <v>0.34834676290873501</v>
      </c>
      <c r="F66333">
        <v>0.27184713921613102</v>
      </c>
    </row>
    <row r="66334" spans="1:6" x14ac:dyDescent="0.25">
      <c r="A66334">
        <v>0.34688098429366399</v>
      </c>
      <c r="F66334">
        <v>0.27046833684047</v>
      </c>
    </row>
    <row r="66335" spans="1:6" x14ac:dyDescent="0.25">
      <c r="A66335">
        <v>0.34595221289934802</v>
      </c>
      <c r="F66335">
        <v>0.270890213549137</v>
      </c>
    </row>
    <row r="66336" spans="1:6" x14ac:dyDescent="0.25">
      <c r="A66336">
        <v>0.34648294661167101</v>
      </c>
      <c r="F66336">
        <v>0.27434618150194401</v>
      </c>
    </row>
    <row r="66337" spans="1:6" x14ac:dyDescent="0.25">
      <c r="A66337">
        <v>0.34512460270064099</v>
      </c>
      <c r="F66337">
        <v>0.26630659773945797</v>
      </c>
    </row>
    <row r="66338" spans="1:6" x14ac:dyDescent="0.25">
      <c r="A66338">
        <v>0.34520184338045101</v>
      </c>
      <c r="F66338">
        <v>0.27002094686031303</v>
      </c>
    </row>
    <row r="66339" spans="1:6" x14ac:dyDescent="0.25">
      <c r="A66339">
        <v>0.34570059706474199</v>
      </c>
      <c r="F66339">
        <v>0.270500613169537</v>
      </c>
    </row>
    <row r="66340" spans="1:6" x14ac:dyDescent="0.25">
      <c r="A66340">
        <v>0.346211120785824</v>
      </c>
      <c r="F66340">
        <v>0.26243376110990801</v>
      </c>
    </row>
    <row r="66341" spans="1:6" x14ac:dyDescent="0.25">
      <c r="A66341">
        <v>0.34727963198286399</v>
      </c>
      <c r="F66341">
        <v>0.26797964423894799</v>
      </c>
    </row>
    <row r="66342" spans="1:6" x14ac:dyDescent="0.25">
      <c r="A66342">
        <v>0.35042879817336098</v>
      </c>
      <c r="F66342">
        <v>0.270718737194935</v>
      </c>
    </row>
    <row r="66343" spans="1:6" x14ac:dyDescent="0.25">
      <c r="A66343">
        <v>0.349493135378947</v>
      </c>
      <c r="F66343">
        <v>0.27214049299558002</v>
      </c>
    </row>
    <row r="66344" spans="1:6" x14ac:dyDescent="0.25">
      <c r="A66344">
        <v>0.34994647934053202</v>
      </c>
      <c r="F66344">
        <v>0.27064516767859398</v>
      </c>
    </row>
    <row r="66345" spans="1:6" x14ac:dyDescent="0.25">
      <c r="A66345">
        <v>0.349468980020118</v>
      </c>
      <c r="F66345">
        <v>0.27467486634850502</v>
      </c>
    </row>
    <row r="66346" spans="1:6" x14ac:dyDescent="0.25">
      <c r="A66346">
        <v>0.34839503716249298</v>
      </c>
      <c r="F66346">
        <v>0.26844871126943098</v>
      </c>
    </row>
    <row r="66347" spans="1:6" x14ac:dyDescent="0.25">
      <c r="A66347">
        <v>0.34782339571468002</v>
      </c>
      <c r="F66347">
        <v>0.267734494474199</v>
      </c>
    </row>
    <row r="66348" spans="1:6" x14ac:dyDescent="0.25">
      <c r="A66348">
        <v>0.34655458743013301</v>
      </c>
      <c r="F66348">
        <v>0.268782703412903</v>
      </c>
    </row>
    <row r="66349" spans="1:6" x14ac:dyDescent="0.25">
      <c r="A66349">
        <v>0.34497959331526701</v>
      </c>
      <c r="F66349">
        <v>0.26713923654622501</v>
      </c>
    </row>
    <row r="66350" spans="1:6" x14ac:dyDescent="0.25">
      <c r="A66350">
        <v>0.34409081915850698</v>
      </c>
      <c r="F66350">
        <v>0.26780155508054598</v>
      </c>
    </row>
    <row r="66351" spans="1:6" x14ac:dyDescent="0.25">
      <c r="A66351">
        <v>0.343263251242928</v>
      </c>
      <c r="F66351">
        <v>0.273029432528548</v>
      </c>
    </row>
    <row r="66352" spans="1:6" x14ac:dyDescent="0.25">
      <c r="A66352">
        <v>0.34342705567083998</v>
      </c>
      <c r="F66352">
        <v>0.268598425305551</v>
      </c>
    </row>
    <row r="66353" spans="1:6" x14ac:dyDescent="0.25">
      <c r="A66353">
        <v>0.34303201153205898</v>
      </c>
      <c r="F66353">
        <v>0.27053092834022302</v>
      </c>
    </row>
    <row r="66354" spans="1:6" x14ac:dyDescent="0.25">
      <c r="A66354">
        <v>0.34290858439480398</v>
      </c>
      <c r="F66354">
        <v>0.27200004044506199</v>
      </c>
    </row>
    <row r="66355" spans="1:6" x14ac:dyDescent="0.25">
      <c r="A66355">
        <v>0.34439573649465299</v>
      </c>
      <c r="F66355">
        <v>0.268493636200825</v>
      </c>
    </row>
    <row r="66356" spans="1:6" x14ac:dyDescent="0.25">
      <c r="A66356">
        <v>0.34384316533995102</v>
      </c>
      <c r="F66356">
        <v>0.26448411618669798</v>
      </c>
    </row>
    <row r="66357" spans="1:6" x14ac:dyDescent="0.25">
      <c r="A66357">
        <v>0.34390157785358799</v>
      </c>
      <c r="F66357">
        <v>0.270002002931303</v>
      </c>
    </row>
    <row r="66358" spans="1:6" x14ac:dyDescent="0.25">
      <c r="A66358">
        <v>0.34399408107875901</v>
      </c>
      <c r="F66358">
        <v>0.267664001633723</v>
      </c>
    </row>
    <row r="66359" spans="1:6" x14ac:dyDescent="0.25">
      <c r="A66359">
        <v>0.34291678823639299</v>
      </c>
      <c r="F66359">
        <v>0.27024965029623699</v>
      </c>
    </row>
    <row r="66360" spans="1:6" x14ac:dyDescent="0.25">
      <c r="A66360">
        <v>0.34272962324287198</v>
      </c>
      <c r="F66360">
        <v>0.27052376377913601</v>
      </c>
    </row>
    <row r="66361" spans="1:6" x14ac:dyDescent="0.25">
      <c r="A66361">
        <v>0.342673189425383</v>
      </c>
      <c r="F66361">
        <v>0.26817146771483902</v>
      </c>
    </row>
    <row r="66362" spans="1:6" x14ac:dyDescent="0.25">
      <c r="A66362">
        <v>0.34238515814925202</v>
      </c>
      <c r="F66362">
        <v>0.27458592255910202</v>
      </c>
    </row>
    <row r="66363" spans="1:6" x14ac:dyDescent="0.25">
      <c r="A66363">
        <v>0.34227484702316602</v>
      </c>
      <c r="F66363">
        <v>0.26853495256768301</v>
      </c>
    </row>
    <row r="66364" spans="1:6" x14ac:dyDescent="0.25">
      <c r="A66364">
        <v>0.34165386339848403</v>
      </c>
      <c r="F66364">
        <v>0.27178519219160002</v>
      </c>
    </row>
    <row r="66365" spans="1:6" x14ac:dyDescent="0.25">
      <c r="A66365">
        <v>0.34243355521357699</v>
      </c>
      <c r="F66365">
        <v>0.27109257669912401</v>
      </c>
    </row>
    <row r="66366" spans="1:6" x14ac:dyDescent="0.25">
      <c r="A66366">
        <v>0.34297631297271902</v>
      </c>
      <c r="F66366">
        <v>0.26965322386887303</v>
      </c>
    </row>
    <row r="66367" spans="1:6" x14ac:dyDescent="0.25">
      <c r="A66367">
        <v>0.34283322523298698</v>
      </c>
      <c r="F66367">
        <v>0.27188904417885601</v>
      </c>
    </row>
    <row r="66368" spans="1:6" x14ac:dyDescent="0.25">
      <c r="A66368">
        <v>0.340112771340708</v>
      </c>
      <c r="F66368">
        <v>0.271181892189714</v>
      </c>
    </row>
    <row r="66369" spans="1:6" x14ac:dyDescent="0.25">
      <c r="A66369">
        <v>0.33939529245702499</v>
      </c>
      <c r="F66369">
        <v>0.27272948829664101</v>
      </c>
    </row>
    <row r="66370" spans="1:6" x14ac:dyDescent="0.25">
      <c r="A66370">
        <v>0.33866746331026099</v>
      </c>
      <c r="F66370">
        <v>0.26761371807919598</v>
      </c>
    </row>
    <row r="66371" spans="1:6" x14ac:dyDescent="0.25">
      <c r="A66371">
        <v>0.33802922423991599</v>
      </c>
      <c r="F66371">
        <v>0.26753786123461099</v>
      </c>
    </row>
    <row r="66372" spans="1:6" x14ac:dyDescent="0.25">
      <c r="A66372">
        <v>0.33841704999088901</v>
      </c>
      <c r="F66372">
        <v>0.26589930347270402</v>
      </c>
    </row>
    <row r="66373" spans="1:6" x14ac:dyDescent="0.25">
      <c r="A66373">
        <v>0.34024408696644898</v>
      </c>
      <c r="F66373">
        <v>0.268290513091617</v>
      </c>
    </row>
    <row r="66374" spans="1:6" x14ac:dyDescent="0.25">
      <c r="A66374">
        <v>0.33974742593044699</v>
      </c>
      <c r="F66374">
        <v>0.27207015744513902</v>
      </c>
    </row>
    <row r="66375" spans="1:6" x14ac:dyDescent="0.25">
      <c r="A66375">
        <v>0.33798414303442298</v>
      </c>
      <c r="F66375">
        <v>0.27010347404413698</v>
      </c>
    </row>
    <row r="66376" spans="1:6" x14ac:dyDescent="0.25">
      <c r="A66376">
        <v>0.337724648604039</v>
      </c>
      <c r="F66376">
        <v>0.27131475342644501</v>
      </c>
    </row>
    <row r="66377" spans="1:6" x14ac:dyDescent="0.25">
      <c r="A66377">
        <v>0.33821208202327802</v>
      </c>
      <c r="F66377">
        <v>0.27136629861262102</v>
      </c>
    </row>
    <row r="66378" spans="1:6" x14ac:dyDescent="0.25">
      <c r="A66378">
        <v>0.33885443484358602</v>
      </c>
      <c r="F66378">
        <v>0.26887866316570103</v>
      </c>
    </row>
    <row r="66379" spans="1:6" x14ac:dyDescent="0.25">
      <c r="A66379">
        <v>0.33889998819469003</v>
      </c>
      <c r="F66379">
        <v>0.271864927063385</v>
      </c>
    </row>
    <row r="66380" spans="1:6" x14ac:dyDescent="0.25">
      <c r="A66380">
        <v>0.33793226086038702</v>
      </c>
      <c r="F66380">
        <v>0.271166893757051</v>
      </c>
    </row>
    <row r="66381" spans="1:6" x14ac:dyDescent="0.25">
      <c r="A66381">
        <v>0.33755927908510203</v>
      </c>
      <c r="F66381">
        <v>0.26777574958072697</v>
      </c>
    </row>
    <row r="66382" spans="1:6" x14ac:dyDescent="0.25">
      <c r="A66382">
        <v>0.33771873222234899</v>
      </c>
      <c r="F66382">
        <v>0.26964424302180601</v>
      </c>
    </row>
    <row r="66383" spans="1:6" x14ac:dyDescent="0.25">
      <c r="A66383">
        <v>0.33725423975405999</v>
      </c>
      <c r="F66383">
        <v>0.26878235654698401</v>
      </c>
    </row>
    <row r="66384" spans="1:6" x14ac:dyDescent="0.25">
      <c r="A66384">
        <v>0.33675871968960402</v>
      </c>
      <c r="F66384">
        <v>0.26977719076805601</v>
      </c>
    </row>
    <row r="66385" spans="1:6" x14ac:dyDescent="0.25">
      <c r="A66385">
        <v>0.33781441547848601</v>
      </c>
      <c r="F66385">
        <v>0.27044636011123602</v>
      </c>
    </row>
    <row r="66386" spans="1:6" x14ac:dyDescent="0.25">
      <c r="A66386">
        <v>0.337538059798829</v>
      </c>
      <c r="F66386">
        <v>0.27009928764568403</v>
      </c>
    </row>
    <row r="66387" spans="1:6" x14ac:dyDescent="0.25">
      <c r="A66387">
        <v>0.33807521475844499</v>
      </c>
      <c r="F66387">
        <v>0.26604625955223998</v>
      </c>
    </row>
    <row r="66388" spans="1:6" x14ac:dyDescent="0.25">
      <c r="A66388">
        <v>0.33937575520787899</v>
      </c>
      <c r="F66388">
        <v>0.27205381252699401</v>
      </c>
    </row>
    <row r="66389" spans="1:6" x14ac:dyDescent="0.25">
      <c r="A66389">
        <v>0.34061339935609097</v>
      </c>
      <c r="F66389">
        <v>0.266980051580402</v>
      </c>
    </row>
    <row r="66390" spans="1:6" x14ac:dyDescent="0.25">
      <c r="A66390">
        <v>0.34189940044471401</v>
      </c>
      <c r="F66390">
        <v>0.27135384124186301</v>
      </c>
    </row>
    <row r="66391" spans="1:6" x14ac:dyDescent="0.25">
      <c r="A66391">
        <v>0.34358088461612002</v>
      </c>
      <c r="F66391">
        <v>0.26602665997213698</v>
      </c>
    </row>
    <row r="66392" spans="1:6" x14ac:dyDescent="0.25">
      <c r="A66392">
        <v>0.34473143240922999</v>
      </c>
      <c r="F66392">
        <v>0.26877139094802999</v>
      </c>
    </row>
    <row r="66393" spans="1:6" x14ac:dyDescent="0.25">
      <c r="A66393">
        <v>0.34490793504938999</v>
      </c>
      <c r="F66393">
        <v>0.273359837631384</v>
      </c>
    </row>
    <row r="66394" spans="1:6" x14ac:dyDescent="0.25">
      <c r="A66394">
        <v>0.34426448800341802</v>
      </c>
      <c r="F66394">
        <v>0.26642195963197202</v>
      </c>
    </row>
    <row r="66395" spans="1:6" x14ac:dyDescent="0.25">
      <c r="A66395">
        <v>0.34534647552514502</v>
      </c>
      <c r="F66395">
        <v>0.273372512310743</v>
      </c>
    </row>
    <row r="66396" spans="1:6" x14ac:dyDescent="0.25">
      <c r="A66396">
        <v>0.34500049728858001</v>
      </c>
      <c r="F66396">
        <v>0.27569632232189101</v>
      </c>
    </row>
    <row r="66397" spans="1:6" x14ac:dyDescent="0.25">
      <c r="A66397">
        <v>0.34512938003696603</v>
      </c>
      <c r="F66397">
        <v>0.26898336741659301</v>
      </c>
    </row>
    <row r="66398" spans="1:6" x14ac:dyDescent="0.25">
      <c r="A66398">
        <v>0.345609669305879</v>
      </c>
      <c r="F66398">
        <v>0.26885863973034702</v>
      </c>
    </row>
    <row r="66399" spans="1:6" x14ac:dyDescent="0.25">
      <c r="A66399">
        <v>0.34664692642619699</v>
      </c>
      <c r="F66399">
        <v>0.27180476900604</v>
      </c>
    </row>
    <row r="66400" spans="1:6" x14ac:dyDescent="0.25">
      <c r="A66400">
        <v>0.34586607365794803</v>
      </c>
      <c r="F66400">
        <v>0.27098123812013197</v>
      </c>
    </row>
    <row r="66401" spans="1:6" x14ac:dyDescent="0.25">
      <c r="A66401">
        <v>0.34717334118501098</v>
      </c>
      <c r="F66401">
        <v>0.27085854568415202</v>
      </c>
    </row>
    <row r="66402" spans="1:6" x14ac:dyDescent="0.25">
      <c r="A66402">
        <v>0.347645252032798</v>
      </c>
      <c r="F66402">
        <v>0.26644227653741798</v>
      </c>
    </row>
    <row r="66403" spans="1:6" x14ac:dyDescent="0.25">
      <c r="A66403">
        <v>0.347957337481685</v>
      </c>
      <c r="F66403">
        <v>0.27146526219116301</v>
      </c>
    </row>
    <row r="66404" spans="1:6" x14ac:dyDescent="0.25">
      <c r="A66404">
        <v>0.34948633815156699</v>
      </c>
      <c r="F66404">
        <v>0.27033215926753101</v>
      </c>
    </row>
    <row r="66405" spans="1:6" x14ac:dyDescent="0.25">
      <c r="A66405">
        <v>0.35007364083190401</v>
      </c>
      <c r="F66405">
        <v>0.27382705898748499</v>
      </c>
    </row>
    <row r="66406" spans="1:6" x14ac:dyDescent="0.25">
      <c r="A66406">
        <v>0.35074483909747001</v>
      </c>
      <c r="F66406">
        <v>0.26611384914980901</v>
      </c>
    </row>
    <row r="66407" spans="1:6" x14ac:dyDescent="0.25">
      <c r="A66407">
        <v>0.350269808333316</v>
      </c>
      <c r="F66407">
        <v>0.26950208097696299</v>
      </c>
    </row>
    <row r="66408" spans="1:6" x14ac:dyDescent="0.25">
      <c r="A66408">
        <v>0.350302941363347</v>
      </c>
      <c r="F66408">
        <v>0.27233396429154599</v>
      </c>
    </row>
    <row r="66409" spans="1:6" x14ac:dyDescent="0.25">
      <c r="A66409">
        <v>0.34970406038500101</v>
      </c>
      <c r="F66409">
        <v>0.27416506202684499</v>
      </c>
    </row>
    <row r="66410" spans="1:6" x14ac:dyDescent="0.25">
      <c r="A66410">
        <v>0.34939801494430101</v>
      </c>
      <c r="F66410">
        <v>0.276167414254612</v>
      </c>
    </row>
    <row r="66411" spans="1:6" x14ac:dyDescent="0.25">
      <c r="A66411">
        <v>0.34989873304192898</v>
      </c>
      <c r="F66411">
        <v>0.27039670157763601</v>
      </c>
    </row>
    <row r="66412" spans="1:6" x14ac:dyDescent="0.25">
      <c r="A66412">
        <v>0.34999810445206198</v>
      </c>
      <c r="F66412">
        <v>0.27058015639583199</v>
      </c>
    </row>
    <row r="66413" spans="1:6" x14ac:dyDescent="0.25">
      <c r="A66413">
        <v>0.35103622644462301</v>
      </c>
      <c r="F66413">
        <v>0.26867397667633097</v>
      </c>
    </row>
    <row r="66414" spans="1:6" x14ac:dyDescent="0.25">
      <c r="A66414">
        <v>0.35208223734848598</v>
      </c>
      <c r="F66414">
        <v>0.27096033799979402</v>
      </c>
    </row>
    <row r="66415" spans="1:6" x14ac:dyDescent="0.25">
      <c r="A66415">
        <v>0.35006716183567499</v>
      </c>
      <c r="F66415">
        <v>0.26932125869724399</v>
      </c>
    </row>
    <row r="66416" spans="1:6" x14ac:dyDescent="0.25">
      <c r="A66416">
        <v>0.349507693186554</v>
      </c>
      <c r="F66416">
        <v>0.26810991474323798</v>
      </c>
    </row>
    <row r="66417" spans="1:6" x14ac:dyDescent="0.25">
      <c r="A66417">
        <v>0.34969359891408602</v>
      </c>
      <c r="F66417">
        <v>0.27023681584331699</v>
      </c>
    </row>
    <row r="66418" spans="1:6" x14ac:dyDescent="0.25">
      <c r="A66418">
        <v>0.35074676248082098</v>
      </c>
      <c r="F66418">
        <v>0.26555698116620302</v>
      </c>
    </row>
    <row r="66419" spans="1:6" x14ac:dyDescent="0.25">
      <c r="A66419">
        <v>0.34953998194667202</v>
      </c>
      <c r="F66419">
        <v>0.265053703553146</v>
      </c>
    </row>
    <row r="66420" spans="1:6" x14ac:dyDescent="0.25">
      <c r="A66420">
        <v>0.34858357842464099</v>
      </c>
      <c r="F66420">
        <v>0.27084731517566502</v>
      </c>
    </row>
    <row r="66421" spans="1:6" x14ac:dyDescent="0.25">
      <c r="A66421">
        <v>0.34906709355943799</v>
      </c>
      <c r="F66421">
        <v>0.276231606387429</v>
      </c>
    </row>
    <row r="66422" spans="1:6" x14ac:dyDescent="0.25">
      <c r="A66422">
        <v>0.34752626147135601</v>
      </c>
      <c r="F66422">
        <v>0.269103273749351</v>
      </c>
    </row>
    <row r="66423" spans="1:6" x14ac:dyDescent="0.25">
      <c r="A66423">
        <v>0.34840227559749798</v>
      </c>
      <c r="F66423">
        <v>0.27394909163316</v>
      </c>
    </row>
    <row r="66424" spans="1:6" x14ac:dyDescent="0.25">
      <c r="A66424">
        <v>0.348457012529449</v>
      </c>
      <c r="F66424">
        <v>0.27425318997767201</v>
      </c>
    </row>
    <row r="66425" spans="1:6" x14ac:dyDescent="0.25">
      <c r="A66425">
        <v>0.34958708446999498</v>
      </c>
      <c r="F66425">
        <v>0.271122124460008</v>
      </c>
    </row>
    <row r="66426" spans="1:6" x14ac:dyDescent="0.25">
      <c r="A66426">
        <v>0.35055673578034002</v>
      </c>
      <c r="F66426">
        <v>0.27087998514374001</v>
      </c>
    </row>
    <row r="66427" spans="1:6" x14ac:dyDescent="0.25">
      <c r="A66427">
        <v>0.35177722802596501</v>
      </c>
      <c r="F66427">
        <v>0.27198704746034402</v>
      </c>
    </row>
    <row r="66428" spans="1:6" x14ac:dyDescent="0.25">
      <c r="A66428">
        <v>0.35334587826526298</v>
      </c>
      <c r="F66428">
        <v>0.26823037945561901</v>
      </c>
    </row>
    <row r="66429" spans="1:6" x14ac:dyDescent="0.25">
      <c r="A66429">
        <v>0.35495930717651702</v>
      </c>
      <c r="F66429">
        <v>0.27372832472125602</v>
      </c>
    </row>
    <row r="66430" spans="1:6" x14ac:dyDescent="0.25">
      <c r="A66430">
        <v>0.35760784175668597</v>
      </c>
      <c r="F66430">
        <v>0.27013599003354699</v>
      </c>
    </row>
    <row r="66431" spans="1:6" x14ac:dyDescent="0.25">
      <c r="A66431">
        <v>0.35917942436721501</v>
      </c>
      <c r="F66431">
        <v>0.26507946683300798</v>
      </c>
    </row>
    <row r="66432" spans="1:6" x14ac:dyDescent="0.25">
      <c r="A66432">
        <v>0.35957836134744098</v>
      </c>
      <c r="F66432">
        <v>0.26883733852042002</v>
      </c>
    </row>
    <row r="66433" spans="1:6" x14ac:dyDescent="0.25">
      <c r="A66433">
        <v>0.36056147892472701</v>
      </c>
      <c r="F66433">
        <v>0.26948133566313298</v>
      </c>
    </row>
    <row r="66434" spans="1:6" x14ac:dyDescent="0.25">
      <c r="A66434">
        <v>0.36008635050761201</v>
      </c>
      <c r="F66434">
        <v>0.26921599979201899</v>
      </c>
    </row>
    <row r="66435" spans="1:6" x14ac:dyDescent="0.25">
      <c r="A66435">
        <v>0.35996226371991502</v>
      </c>
      <c r="F66435">
        <v>0.27643917914893801</v>
      </c>
    </row>
    <row r="66436" spans="1:6" x14ac:dyDescent="0.25">
      <c r="A66436">
        <v>0.36018763019335498</v>
      </c>
      <c r="F66436">
        <v>0.269381612953212</v>
      </c>
    </row>
    <row r="66437" spans="1:6" x14ac:dyDescent="0.25">
      <c r="A66437">
        <v>0.35954304642068102</v>
      </c>
      <c r="F66437">
        <v>0.26895026407307998</v>
      </c>
    </row>
    <row r="66438" spans="1:6" x14ac:dyDescent="0.25">
      <c r="A66438">
        <v>0.35879912367396299</v>
      </c>
      <c r="F66438">
        <v>0.27263981848955099</v>
      </c>
    </row>
    <row r="66439" spans="1:6" x14ac:dyDescent="0.25">
      <c r="A66439">
        <v>0.35855519333436398</v>
      </c>
      <c r="F66439">
        <v>0.26322002750304002</v>
      </c>
    </row>
    <row r="66440" spans="1:6" x14ac:dyDescent="0.25">
      <c r="A66440">
        <v>0.35918521909428502</v>
      </c>
      <c r="F66440">
        <v>0.27121371775865499</v>
      </c>
    </row>
    <row r="66441" spans="1:6" x14ac:dyDescent="0.25">
      <c r="A66441">
        <v>0.356555615593179</v>
      </c>
      <c r="F66441">
        <v>0.27016895968053001</v>
      </c>
    </row>
    <row r="66442" spans="1:6" x14ac:dyDescent="0.25">
      <c r="A66442">
        <v>0.35637478222267699</v>
      </c>
      <c r="F66442">
        <v>0.26238038225306398</v>
      </c>
    </row>
    <row r="66443" spans="1:6" x14ac:dyDescent="0.25">
      <c r="A66443">
        <v>0.35780186886110599</v>
      </c>
      <c r="F66443">
        <v>0.26682782338725097</v>
      </c>
    </row>
    <row r="66444" spans="1:6" x14ac:dyDescent="0.25">
      <c r="A66444">
        <v>0.357806371398531</v>
      </c>
      <c r="F66444">
        <v>0.26721105476220403</v>
      </c>
    </row>
    <row r="66445" spans="1:6" x14ac:dyDescent="0.25">
      <c r="A66445">
        <v>0.35735448893812999</v>
      </c>
      <c r="F66445">
        <v>0.27029634308483802</v>
      </c>
    </row>
    <row r="66446" spans="1:6" x14ac:dyDescent="0.25">
      <c r="A66446">
        <v>0.35538086273872699</v>
      </c>
      <c r="F66446">
        <v>0.27088642037577099</v>
      </c>
    </row>
    <row r="66447" spans="1:6" x14ac:dyDescent="0.25">
      <c r="A66447">
        <v>0.35486100016169297</v>
      </c>
      <c r="F66447">
        <v>0.26771895753012698</v>
      </c>
    </row>
    <row r="66448" spans="1:6" x14ac:dyDescent="0.25">
      <c r="A66448">
        <v>0.35475769191482998</v>
      </c>
      <c r="F66448">
        <v>0.27100886735651197</v>
      </c>
    </row>
    <row r="66449" spans="1:6" x14ac:dyDescent="0.25">
      <c r="A66449">
        <v>0.35544095795264002</v>
      </c>
      <c r="F66449">
        <v>0.264799616403049</v>
      </c>
    </row>
    <row r="66450" spans="1:6" x14ac:dyDescent="0.25">
      <c r="A66450">
        <v>0.35512014381439899</v>
      </c>
      <c r="F66450">
        <v>0.27075509809785397</v>
      </c>
    </row>
    <row r="66451" spans="1:6" x14ac:dyDescent="0.25">
      <c r="A66451">
        <v>0.35509756985076102</v>
      </c>
      <c r="F66451">
        <v>0.265471592131588</v>
      </c>
    </row>
    <row r="66452" spans="1:6" x14ac:dyDescent="0.25">
      <c r="A66452">
        <v>0.354925933712255</v>
      </c>
      <c r="F66452">
        <v>0.261530337234338</v>
      </c>
    </row>
    <row r="66453" spans="1:6" x14ac:dyDescent="0.25">
      <c r="A66453">
        <v>0.35538743772998399</v>
      </c>
      <c r="F66453">
        <v>0.26810116527809003</v>
      </c>
    </row>
    <row r="66454" spans="1:6" x14ac:dyDescent="0.25">
      <c r="A66454">
        <v>0.35507323828501097</v>
      </c>
      <c r="F66454">
        <v>0.26621346010102098</v>
      </c>
    </row>
    <row r="66455" spans="1:6" x14ac:dyDescent="0.25">
      <c r="A66455">
        <v>0.35590543282787301</v>
      </c>
      <c r="F66455">
        <v>0.27069726503557601</v>
      </c>
    </row>
    <row r="66456" spans="1:6" x14ac:dyDescent="0.25">
      <c r="A66456">
        <v>0.35710713205459599</v>
      </c>
      <c r="F66456">
        <v>0.26470765761203202</v>
      </c>
    </row>
    <row r="66457" spans="1:6" x14ac:dyDescent="0.25">
      <c r="A66457">
        <v>0.35585017236149102</v>
      </c>
      <c r="F66457">
        <v>0.26226955238315702</v>
      </c>
    </row>
    <row r="66458" spans="1:6" x14ac:dyDescent="0.25">
      <c r="A66458">
        <v>0.35611073167656498</v>
      </c>
      <c r="F66458">
        <v>0.26583518874313999</v>
      </c>
    </row>
    <row r="66459" spans="1:6" x14ac:dyDescent="0.25">
      <c r="A66459">
        <v>0.35513385769088501</v>
      </c>
      <c r="F66459">
        <v>0.27105055749416301</v>
      </c>
    </row>
    <row r="66460" spans="1:6" x14ac:dyDescent="0.25">
      <c r="A66460">
        <v>0.353359550374444</v>
      </c>
      <c r="F66460">
        <v>0.26260349402825001</v>
      </c>
    </row>
    <row r="66461" spans="1:6" x14ac:dyDescent="0.25">
      <c r="A66461">
        <v>0.35525065633473701</v>
      </c>
      <c r="F66461">
        <v>0.27151525972617901</v>
      </c>
    </row>
    <row r="66462" spans="1:6" x14ac:dyDescent="0.25">
      <c r="A66462">
        <v>0.356047770789785</v>
      </c>
      <c r="F66462">
        <v>0.26636244522200597</v>
      </c>
    </row>
    <row r="66463" spans="1:6" x14ac:dyDescent="0.25">
      <c r="A66463">
        <v>0.35711075783540303</v>
      </c>
      <c r="F66463">
        <v>0.26707313044203601</v>
      </c>
    </row>
    <row r="66464" spans="1:6" x14ac:dyDescent="0.25">
      <c r="A66464">
        <v>0.357562753311298</v>
      </c>
      <c r="F66464">
        <v>0.26971886555353802</v>
      </c>
    </row>
    <row r="66465" spans="1:6" x14ac:dyDescent="0.25">
      <c r="A66465">
        <v>0.35927630855954801</v>
      </c>
      <c r="F66465">
        <v>0.27375570643279201</v>
      </c>
    </row>
    <row r="66466" spans="1:6" x14ac:dyDescent="0.25">
      <c r="A66466">
        <v>0.35879460214162401</v>
      </c>
      <c r="F66466">
        <v>0.26441605430510301</v>
      </c>
    </row>
    <row r="66467" spans="1:6" x14ac:dyDescent="0.25">
      <c r="A66467">
        <v>0.35732149882776798</v>
      </c>
      <c r="F66467">
        <v>0.26832325797941903</v>
      </c>
    </row>
    <row r="66468" spans="1:6" x14ac:dyDescent="0.25">
      <c r="A66468">
        <v>0.35481439738554899</v>
      </c>
      <c r="F66468">
        <v>0.27155727437800797</v>
      </c>
    </row>
    <row r="66469" spans="1:6" x14ac:dyDescent="0.25">
      <c r="A66469">
        <v>0.35421046380836002</v>
      </c>
      <c r="F66469">
        <v>0.26523106503817701</v>
      </c>
    </row>
    <row r="66470" spans="1:6" x14ac:dyDescent="0.25">
      <c r="A66470">
        <v>0.35389329327720098</v>
      </c>
      <c r="F66470">
        <v>0.26529113575816099</v>
      </c>
    </row>
    <row r="66471" spans="1:6" x14ac:dyDescent="0.25">
      <c r="A66471">
        <v>0.354115893660155</v>
      </c>
      <c r="F66471">
        <v>0.26612190405527703</v>
      </c>
    </row>
    <row r="66472" spans="1:6" x14ac:dyDescent="0.25">
      <c r="A66472">
        <v>0.354874550493604</v>
      </c>
      <c r="F66472">
        <v>0.26572166921363899</v>
      </c>
    </row>
    <row r="66473" spans="1:6" x14ac:dyDescent="0.25">
      <c r="A66473">
        <v>0.35533333410493001</v>
      </c>
      <c r="F66473">
        <v>0.26717892992827602</v>
      </c>
    </row>
    <row r="66474" spans="1:6" x14ac:dyDescent="0.25">
      <c r="A66474">
        <v>0.355971964039623</v>
      </c>
      <c r="F66474">
        <v>0.269256372004747</v>
      </c>
    </row>
    <row r="66475" spans="1:6" x14ac:dyDescent="0.25">
      <c r="A66475">
        <v>0.35719107286384399</v>
      </c>
      <c r="F66475">
        <v>0.26664551513062501</v>
      </c>
    </row>
    <row r="66476" spans="1:6" x14ac:dyDescent="0.25">
      <c r="A66476">
        <v>0.35568055313122199</v>
      </c>
      <c r="F66476">
        <v>0.26836105270518101</v>
      </c>
    </row>
    <row r="66477" spans="1:6" x14ac:dyDescent="0.25">
      <c r="A66477">
        <v>0.357138592911529</v>
      </c>
      <c r="F66477">
        <v>0.27128375652763498</v>
      </c>
    </row>
    <row r="66478" spans="1:6" x14ac:dyDescent="0.25">
      <c r="A66478">
        <v>0.35780379946084001</v>
      </c>
      <c r="F66478">
        <v>0.26524077852567002</v>
      </c>
    </row>
    <row r="66479" spans="1:6" x14ac:dyDescent="0.25">
      <c r="A66479">
        <v>0.35926310755759899</v>
      </c>
      <c r="F66479">
        <v>0.26688901003864002</v>
      </c>
    </row>
    <row r="66480" spans="1:6" x14ac:dyDescent="0.25">
      <c r="A66480">
        <v>0.36039948332351801</v>
      </c>
      <c r="F66480">
        <v>0.26725469529628698</v>
      </c>
    </row>
    <row r="66481" spans="1:6" x14ac:dyDescent="0.25">
      <c r="A66481">
        <v>0.35923632410806</v>
      </c>
      <c r="F66481">
        <v>0.27187325060367501</v>
      </c>
    </row>
    <row r="66482" spans="1:6" x14ac:dyDescent="0.25">
      <c r="A66482">
        <v>0.35902888752691398</v>
      </c>
      <c r="F66482">
        <v>0.27409546408388302</v>
      </c>
    </row>
    <row r="66483" spans="1:6" x14ac:dyDescent="0.25">
      <c r="A66483">
        <v>0.35774726357671599</v>
      </c>
      <c r="F66483">
        <v>0.26349794616301803</v>
      </c>
    </row>
    <row r="66484" spans="1:6" x14ac:dyDescent="0.25">
      <c r="A66484">
        <v>0.35550284322696601</v>
      </c>
      <c r="F66484">
        <v>0.26858193882637499</v>
      </c>
    </row>
    <row r="66485" spans="1:6" x14ac:dyDescent="0.25">
      <c r="A66485">
        <v>0.35308860458123198</v>
      </c>
      <c r="F66485">
        <v>0.26550328317615701</v>
      </c>
    </row>
    <row r="66486" spans="1:6" x14ac:dyDescent="0.25">
      <c r="A66486">
        <v>0.34822372621937098</v>
      </c>
      <c r="F66486">
        <v>0.26933617144823002</v>
      </c>
    </row>
    <row r="66487" spans="1:6" x14ac:dyDescent="0.25">
      <c r="A66487">
        <v>0.34688344549286798</v>
      </c>
      <c r="F66487">
        <v>0.266243210269345</v>
      </c>
    </row>
    <row r="66488" spans="1:6" x14ac:dyDescent="0.25">
      <c r="A66488">
        <v>0.34757587112981098</v>
      </c>
      <c r="F66488">
        <v>0.27008555622564401</v>
      </c>
    </row>
    <row r="66489" spans="1:6" x14ac:dyDescent="0.25">
      <c r="A66489">
        <v>0.34703390569255799</v>
      </c>
      <c r="F66489">
        <v>0.26647833693358602</v>
      </c>
    </row>
    <row r="66490" spans="1:6" x14ac:dyDescent="0.25">
      <c r="A66490">
        <v>0.34706958765304202</v>
      </c>
      <c r="F66490">
        <v>0.26460238214996101</v>
      </c>
    </row>
    <row r="66491" spans="1:6" x14ac:dyDescent="0.25">
      <c r="A66491">
        <v>0.34753318950449302</v>
      </c>
      <c r="F66491">
        <v>0.26313899457454598</v>
      </c>
    </row>
    <row r="66492" spans="1:6" x14ac:dyDescent="0.25">
      <c r="A66492">
        <v>0.34547791549246498</v>
      </c>
      <c r="F66492">
        <v>0.26676648068759101</v>
      </c>
    </row>
    <row r="66493" spans="1:6" x14ac:dyDescent="0.25">
      <c r="A66493">
        <v>0.34655795409904699</v>
      </c>
      <c r="F66493">
        <v>0.267351270963748</v>
      </c>
    </row>
    <row r="66494" spans="1:6" x14ac:dyDescent="0.25">
      <c r="A66494">
        <v>0.34620006438992501</v>
      </c>
      <c r="F66494">
        <v>0.27183145367436901</v>
      </c>
    </row>
    <row r="66495" spans="1:6" x14ac:dyDescent="0.25">
      <c r="A66495">
        <v>0.34833961324810297</v>
      </c>
      <c r="F66495">
        <v>0.26573080403937199</v>
      </c>
    </row>
    <row r="66496" spans="1:6" x14ac:dyDescent="0.25">
      <c r="A66496">
        <v>0.34843791038223298</v>
      </c>
      <c r="F66496">
        <v>0.26681578614645501</v>
      </c>
    </row>
    <row r="66497" spans="1:6" x14ac:dyDescent="0.25">
      <c r="A66497">
        <v>0.346974466425782</v>
      </c>
      <c r="F66497">
        <v>0.26873422662417001</v>
      </c>
    </row>
    <row r="66498" spans="1:6" x14ac:dyDescent="0.25">
      <c r="A66498">
        <v>0.34682274835307098</v>
      </c>
      <c r="F66498">
        <v>0.27028139515055499</v>
      </c>
    </row>
    <row r="66499" spans="1:6" x14ac:dyDescent="0.25">
      <c r="A66499">
        <v>0.34662678972421102</v>
      </c>
      <c r="F66499">
        <v>0.26608393217126503</v>
      </c>
    </row>
    <row r="66500" spans="1:6" x14ac:dyDescent="0.25">
      <c r="A66500">
        <v>0.348093836943763</v>
      </c>
      <c r="F66500">
        <v>0.27106514034999701</v>
      </c>
    </row>
    <row r="66501" spans="1:6" x14ac:dyDescent="0.25">
      <c r="A66501">
        <v>0.34728362809790803</v>
      </c>
      <c r="F66501">
        <v>0.26952078193426099</v>
      </c>
    </row>
    <row r="66502" spans="1:6" x14ac:dyDescent="0.25">
      <c r="A66502">
        <v>0.34771568122781399</v>
      </c>
      <c r="F66502">
        <v>0.27047895764311097</v>
      </c>
    </row>
    <row r="66503" spans="1:6" x14ac:dyDescent="0.25">
      <c r="A66503">
        <v>0.34789647476773</v>
      </c>
      <c r="F66503">
        <v>0.27230913730131201</v>
      </c>
    </row>
    <row r="66504" spans="1:6" x14ac:dyDescent="0.25">
      <c r="A66504">
        <v>0.34828023563781102</v>
      </c>
      <c r="F66504">
        <v>0.27199006370372197</v>
      </c>
    </row>
    <row r="66505" spans="1:6" x14ac:dyDescent="0.25">
      <c r="A66505">
        <v>0.34538597306504198</v>
      </c>
      <c r="F66505">
        <v>0.26875251614385098</v>
      </c>
    </row>
    <row r="66506" spans="1:6" x14ac:dyDescent="0.25">
      <c r="A66506">
        <v>0.344136792399653</v>
      </c>
      <c r="F66506">
        <v>0.26916524685091398</v>
      </c>
    </row>
    <row r="66507" spans="1:6" x14ac:dyDescent="0.25">
      <c r="A66507">
        <v>0.34112641400062998</v>
      </c>
      <c r="F66507">
        <v>0.26996336877346</v>
      </c>
    </row>
    <row r="66508" spans="1:6" x14ac:dyDescent="0.25">
      <c r="A66508">
        <v>0.33929380011551602</v>
      </c>
      <c r="F66508">
        <v>0.275256235566404</v>
      </c>
    </row>
    <row r="66509" spans="1:6" x14ac:dyDescent="0.25">
      <c r="A66509">
        <v>0.33792862383483402</v>
      </c>
      <c r="F66509">
        <v>0.26557253715064699</v>
      </c>
    </row>
    <row r="66510" spans="1:6" x14ac:dyDescent="0.25">
      <c r="A66510">
        <v>0.33762573241048799</v>
      </c>
      <c r="F66510">
        <v>0.26433082463012803</v>
      </c>
    </row>
    <row r="66511" spans="1:6" x14ac:dyDescent="0.25">
      <c r="A66511">
        <v>0.33757597563401598</v>
      </c>
      <c r="F66511">
        <v>0.26617038788066899</v>
      </c>
    </row>
    <row r="66512" spans="1:6" x14ac:dyDescent="0.25">
      <c r="A66512">
        <v>0.33697731104662398</v>
      </c>
      <c r="F66512">
        <v>0.26264665896693801</v>
      </c>
    </row>
    <row r="66513" spans="1:6" x14ac:dyDescent="0.25">
      <c r="A66513">
        <v>0.33378595980190201</v>
      </c>
      <c r="F66513">
        <v>0.26732951568232599</v>
      </c>
    </row>
    <row r="66514" spans="1:6" x14ac:dyDescent="0.25">
      <c r="A66514">
        <v>0.33162956994027298</v>
      </c>
      <c r="F66514">
        <v>0.26443831084503</v>
      </c>
    </row>
    <row r="66515" spans="1:6" x14ac:dyDescent="0.25">
      <c r="A66515">
        <v>0.33034625395209799</v>
      </c>
      <c r="F66515">
        <v>0.26050009868211199</v>
      </c>
    </row>
    <row r="66516" spans="1:6" x14ac:dyDescent="0.25">
      <c r="A66516">
        <v>0.33091235295745303</v>
      </c>
      <c r="F66516">
        <v>0.26681368508272701</v>
      </c>
    </row>
    <row r="66517" spans="1:6" x14ac:dyDescent="0.25">
      <c r="A66517">
        <v>0.33109851238319099</v>
      </c>
      <c r="F66517">
        <v>0.262410984685023</v>
      </c>
    </row>
    <row r="66518" spans="1:6" x14ac:dyDescent="0.25">
      <c r="A66518">
        <v>0.33170509358535699</v>
      </c>
      <c r="F66518">
        <v>0.26253737798995402</v>
      </c>
    </row>
    <row r="66519" spans="1:6" x14ac:dyDescent="0.25">
      <c r="A66519">
        <v>0.33239223963269299</v>
      </c>
      <c r="F66519">
        <v>0.26244686833686298</v>
      </c>
    </row>
    <row r="66520" spans="1:6" x14ac:dyDescent="0.25">
      <c r="A66520">
        <v>0.33396782108536999</v>
      </c>
      <c r="F66520">
        <v>0.27105550343791601</v>
      </c>
    </row>
    <row r="66521" spans="1:6" x14ac:dyDescent="0.25">
      <c r="A66521">
        <v>0.33221985266279602</v>
      </c>
      <c r="F66521">
        <v>0.26911265734169199</v>
      </c>
    </row>
    <row r="66522" spans="1:6" x14ac:dyDescent="0.25">
      <c r="A66522">
        <v>0.33338793591191301</v>
      </c>
      <c r="F66522">
        <v>0.26822000452213801</v>
      </c>
    </row>
    <row r="66523" spans="1:6" x14ac:dyDescent="0.25">
      <c r="A66523">
        <v>0.33323277890325798</v>
      </c>
      <c r="F66523">
        <v>0.257512174960639</v>
      </c>
    </row>
    <row r="66524" spans="1:6" x14ac:dyDescent="0.25">
      <c r="A66524">
        <v>0.333631760739173</v>
      </c>
      <c r="F66524">
        <v>0.26612622621986598</v>
      </c>
    </row>
    <row r="66525" spans="1:6" x14ac:dyDescent="0.25">
      <c r="A66525">
        <v>0.33407062672115101</v>
      </c>
      <c r="F66525">
        <v>0.26783885103132898</v>
      </c>
    </row>
    <row r="66526" spans="1:6" x14ac:dyDescent="0.25">
      <c r="A66526">
        <v>0.33504574197519998</v>
      </c>
      <c r="F66526">
        <v>0.26783306524157502</v>
      </c>
    </row>
    <row r="66527" spans="1:6" x14ac:dyDescent="0.25">
      <c r="A66527">
        <v>0.33543727911382598</v>
      </c>
      <c r="F66527">
        <v>0.27022476659880701</v>
      </c>
    </row>
    <row r="66528" spans="1:6" x14ac:dyDescent="0.25">
      <c r="A66528">
        <v>0.33637392569640601</v>
      </c>
      <c r="F66528">
        <v>0.26998277091317702</v>
      </c>
    </row>
    <row r="66529" spans="1:6" x14ac:dyDescent="0.25">
      <c r="A66529">
        <v>0.33812172179991501</v>
      </c>
      <c r="F66529">
        <v>0.26542585011985498</v>
      </c>
    </row>
    <row r="66530" spans="1:6" x14ac:dyDescent="0.25">
      <c r="A66530">
        <v>0.338586519243182</v>
      </c>
      <c r="F66530">
        <v>0.26434531518154603</v>
      </c>
    </row>
    <row r="66531" spans="1:6" x14ac:dyDescent="0.25">
      <c r="A66531">
        <v>0.33682476413784601</v>
      </c>
      <c r="F66531">
        <v>0.26450098181764198</v>
      </c>
    </row>
    <row r="66532" spans="1:6" x14ac:dyDescent="0.25">
      <c r="A66532">
        <v>0.33673703303267</v>
      </c>
      <c r="F66532">
        <v>0.26620568542016798</v>
      </c>
    </row>
    <row r="66533" spans="1:6" x14ac:dyDescent="0.25">
      <c r="A66533">
        <v>0.33671021779833599</v>
      </c>
      <c r="F66533">
        <v>0.26883432558841103</v>
      </c>
    </row>
    <row r="66534" spans="1:6" x14ac:dyDescent="0.25">
      <c r="A66534">
        <v>0.33813986875326901</v>
      </c>
      <c r="F66534">
        <v>0.261633899476793</v>
      </c>
    </row>
    <row r="66535" spans="1:6" x14ac:dyDescent="0.25">
      <c r="A66535">
        <v>0.338503070539874</v>
      </c>
      <c r="F66535">
        <v>0.264564317133691</v>
      </c>
    </row>
    <row r="66536" spans="1:6" x14ac:dyDescent="0.25">
      <c r="A66536">
        <v>0.33959223517348702</v>
      </c>
      <c r="F66536">
        <v>0.26141016061107297</v>
      </c>
    </row>
    <row r="66537" spans="1:6" x14ac:dyDescent="0.25">
      <c r="A66537">
        <v>0.34035500003888802</v>
      </c>
      <c r="F66537">
        <v>0.26442616971002603</v>
      </c>
    </row>
    <row r="66538" spans="1:6" x14ac:dyDescent="0.25">
      <c r="A66538">
        <v>0.34183099454299498</v>
      </c>
      <c r="F66538">
        <v>0.26230495340294302</v>
      </c>
    </row>
    <row r="66539" spans="1:6" x14ac:dyDescent="0.25">
      <c r="A66539">
        <v>0.343341567032307</v>
      </c>
      <c r="F66539">
        <v>0.27023755634824398</v>
      </c>
    </row>
    <row r="66540" spans="1:6" x14ac:dyDescent="0.25">
      <c r="A66540">
        <v>0.344340450524945</v>
      </c>
      <c r="F66540">
        <v>0.262885318448146</v>
      </c>
    </row>
    <row r="66541" spans="1:6" x14ac:dyDescent="0.25">
      <c r="A66541">
        <v>0.34296647484596499</v>
      </c>
      <c r="F66541">
        <v>0.26230191977487599</v>
      </c>
    </row>
    <row r="66542" spans="1:6" x14ac:dyDescent="0.25">
      <c r="A66542">
        <v>0.34298172700406898</v>
      </c>
      <c r="F66542">
        <v>0.26520280871126301</v>
      </c>
    </row>
    <row r="66543" spans="1:6" x14ac:dyDescent="0.25">
      <c r="A66543">
        <v>0.34222050305326401</v>
      </c>
      <c r="F66543">
        <v>0.26426741439435197</v>
      </c>
    </row>
    <row r="66544" spans="1:6" x14ac:dyDescent="0.25">
      <c r="A66544">
        <v>0.34273770567477801</v>
      </c>
      <c r="F66544">
        <v>0.26161147240135402</v>
      </c>
    </row>
    <row r="66545" spans="1:6" x14ac:dyDescent="0.25">
      <c r="A66545">
        <v>0.34118681378091897</v>
      </c>
      <c r="F66545">
        <v>0.26811150378651</v>
      </c>
    </row>
    <row r="66546" spans="1:6" x14ac:dyDescent="0.25">
      <c r="A66546">
        <v>0.34139597788739001</v>
      </c>
      <c r="F66546">
        <v>0.27177668031718899</v>
      </c>
    </row>
    <row r="66547" spans="1:6" x14ac:dyDescent="0.25">
      <c r="A66547">
        <v>0.34131189678594798</v>
      </c>
      <c r="F66547">
        <v>0.26572120727764198</v>
      </c>
    </row>
    <row r="66548" spans="1:6" x14ac:dyDescent="0.25">
      <c r="A66548">
        <v>0.34124332135805402</v>
      </c>
      <c r="F66548">
        <v>0.26618982313407702</v>
      </c>
    </row>
    <row r="66549" spans="1:6" x14ac:dyDescent="0.25">
      <c r="A66549">
        <v>0.341771622858076</v>
      </c>
      <c r="F66549">
        <v>0.26542973394195202</v>
      </c>
    </row>
    <row r="66550" spans="1:6" x14ac:dyDescent="0.25">
      <c r="A66550">
        <v>0.342082740893488</v>
      </c>
      <c r="F66550">
        <v>0.27386860466665602</v>
      </c>
    </row>
    <row r="66551" spans="1:6" x14ac:dyDescent="0.25">
      <c r="A66551">
        <v>0.34124216280991099</v>
      </c>
      <c r="F66551">
        <v>0.26804843876096901</v>
      </c>
    </row>
    <row r="66552" spans="1:6" x14ac:dyDescent="0.25">
      <c r="A66552">
        <v>0.34027641628324501</v>
      </c>
      <c r="F66552">
        <v>0.27110050949785403</v>
      </c>
    </row>
    <row r="66553" spans="1:6" x14ac:dyDescent="0.25">
      <c r="A66553">
        <v>0.33943197484253501</v>
      </c>
      <c r="F66553">
        <v>0.26482567232516002</v>
      </c>
    </row>
    <row r="66554" spans="1:6" x14ac:dyDescent="0.25">
      <c r="A66554">
        <v>0.33674056644742301</v>
      </c>
      <c r="F66554">
        <v>0.271712564759784</v>
      </c>
    </row>
    <row r="66555" spans="1:6" x14ac:dyDescent="0.25">
      <c r="A66555">
        <v>0.33660403489594198</v>
      </c>
      <c r="F66555">
        <v>0.27199248265888898</v>
      </c>
    </row>
    <row r="66556" spans="1:6" x14ac:dyDescent="0.25">
      <c r="A66556">
        <v>0.33741799813322199</v>
      </c>
      <c r="F66556">
        <v>0.27031441281239099</v>
      </c>
    </row>
    <row r="66557" spans="1:6" x14ac:dyDescent="0.25">
      <c r="A66557">
        <v>0.33721325214567899</v>
      </c>
      <c r="F66557">
        <v>0.26414725805322298</v>
      </c>
    </row>
    <row r="66558" spans="1:6" x14ac:dyDescent="0.25">
      <c r="A66558">
        <v>0.33644184566330898</v>
      </c>
      <c r="F66558">
        <v>0.27319159441523999</v>
      </c>
    </row>
    <row r="66559" spans="1:6" x14ac:dyDescent="0.25">
      <c r="A66559">
        <v>0.334803304630995</v>
      </c>
      <c r="F66559">
        <v>0.26738244502080799</v>
      </c>
    </row>
    <row r="66560" spans="1:6" x14ac:dyDescent="0.25">
      <c r="A66560">
        <v>0.33343112237252298</v>
      </c>
      <c r="F66560">
        <v>0.26681735118230099</v>
      </c>
    </row>
    <row r="66561" spans="1:6" x14ac:dyDescent="0.25">
      <c r="A66561">
        <v>0.33253830146675001</v>
      </c>
      <c r="F66561">
        <v>0.27552274614572497</v>
      </c>
    </row>
    <row r="66562" spans="1:6" x14ac:dyDescent="0.25">
      <c r="A66562">
        <v>0.33235441815056299</v>
      </c>
      <c r="F66562">
        <v>0.26236681640148102</v>
      </c>
    </row>
    <row r="66563" spans="1:6" x14ac:dyDescent="0.25">
      <c r="A66563">
        <v>0.331503298072307</v>
      </c>
      <c r="F66563">
        <v>0.26583234013782597</v>
      </c>
    </row>
    <row r="66564" spans="1:6" x14ac:dyDescent="0.25">
      <c r="A66564">
        <v>0.331534498138018</v>
      </c>
      <c r="F66564">
        <v>0.265900597390201</v>
      </c>
    </row>
    <row r="66565" spans="1:6" x14ac:dyDescent="0.25">
      <c r="A66565">
        <v>0.33030417312973298</v>
      </c>
      <c r="F66565">
        <v>0.26409340939588</v>
      </c>
    </row>
    <row r="66566" spans="1:6" x14ac:dyDescent="0.25">
      <c r="A66566">
        <v>0.32876286240445801</v>
      </c>
      <c r="F66566">
        <v>0.268426636854807</v>
      </c>
    </row>
    <row r="66567" spans="1:6" x14ac:dyDescent="0.25">
      <c r="A66567">
        <v>0.32782555153164999</v>
      </c>
      <c r="F66567">
        <v>0.26530863510237801</v>
      </c>
    </row>
    <row r="66568" spans="1:6" x14ac:dyDescent="0.25">
      <c r="A66568">
        <v>0.32659419076184298</v>
      </c>
      <c r="F66568">
        <v>0.26610916356245601</v>
      </c>
    </row>
    <row r="66569" spans="1:6" x14ac:dyDescent="0.25">
      <c r="A66569">
        <v>0.32654737555446101</v>
      </c>
      <c r="F66569">
        <v>0.26957479119300798</v>
      </c>
    </row>
    <row r="66570" spans="1:6" x14ac:dyDescent="0.25">
      <c r="A66570">
        <v>0.32571841427807302</v>
      </c>
      <c r="F66570">
        <v>0.27017607788244802</v>
      </c>
    </row>
    <row r="66571" spans="1:6" x14ac:dyDescent="0.25">
      <c r="A66571">
        <v>0.32619649448454902</v>
      </c>
      <c r="F66571">
        <v>0.264862589952018</v>
      </c>
    </row>
    <row r="66572" spans="1:6" x14ac:dyDescent="0.25">
      <c r="A66572">
        <v>0.32722290461646197</v>
      </c>
      <c r="F66572">
        <v>0.267585147586133</v>
      </c>
    </row>
    <row r="66573" spans="1:6" x14ac:dyDescent="0.25">
      <c r="A66573">
        <v>0.329707482278147</v>
      </c>
      <c r="F66573">
        <v>0.26915641956859099</v>
      </c>
    </row>
    <row r="66574" spans="1:6" x14ac:dyDescent="0.25">
      <c r="A66574">
        <v>0.33052027318573102</v>
      </c>
      <c r="F66574">
        <v>0.26941348736484799</v>
      </c>
    </row>
    <row r="66575" spans="1:6" x14ac:dyDescent="0.25">
      <c r="A66575">
        <v>0.33128289992993398</v>
      </c>
      <c r="F66575">
        <v>0.26813968022664297</v>
      </c>
    </row>
    <row r="66576" spans="1:6" x14ac:dyDescent="0.25">
      <c r="A66576">
        <v>0.33120731050667102</v>
      </c>
      <c r="F66576">
        <v>0.26802007564239999</v>
      </c>
    </row>
    <row r="66577" spans="1:6" x14ac:dyDescent="0.25">
      <c r="A66577">
        <v>0.33198462441655302</v>
      </c>
      <c r="F66577">
        <v>0.27129219762153001</v>
      </c>
    </row>
    <row r="66578" spans="1:6" x14ac:dyDescent="0.25">
      <c r="A66578">
        <v>0.33315877397441301</v>
      </c>
      <c r="F66578">
        <v>0.27115025536881499</v>
      </c>
    </row>
    <row r="66579" spans="1:6" x14ac:dyDescent="0.25">
      <c r="A66579">
        <v>0.33333708504406601</v>
      </c>
      <c r="F66579">
        <v>0.26752586786945598</v>
      </c>
    </row>
    <row r="66580" spans="1:6" x14ac:dyDescent="0.25">
      <c r="A66580">
        <v>0.33504489047715302</v>
      </c>
      <c r="F66580">
        <v>0.26939689368009501</v>
      </c>
    </row>
    <row r="66581" spans="1:6" x14ac:dyDescent="0.25">
      <c r="A66581">
        <v>0.33613585074022401</v>
      </c>
      <c r="F66581">
        <v>0.262752156290743</v>
      </c>
    </row>
    <row r="66582" spans="1:6" x14ac:dyDescent="0.25">
      <c r="A66582">
        <v>0.33745051791038599</v>
      </c>
      <c r="F66582">
        <v>0.26490852402316201</v>
      </c>
    </row>
    <row r="66583" spans="1:6" x14ac:dyDescent="0.25">
      <c r="A66583">
        <v>0.33699254302376302</v>
      </c>
      <c r="F66583">
        <v>0.26696999743580802</v>
      </c>
    </row>
    <row r="66584" spans="1:6" x14ac:dyDescent="0.25">
      <c r="A66584">
        <v>0.33691448404285002</v>
      </c>
      <c r="F66584">
        <v>0.26650074372688898</v>
      </c>
    </row>
    <row r="66585" spans="1:6" x14ac:dyDescent="0.25">
      <c r="A66585">
        <v>0.33878585161433</v>
      </c>
      <c r="F66585">
        <v>0.258408130457003</v>
      </c>
    </row>
    <row r="66586" spans="1:6" x14ac:dyDescent="0.25">
      <c r="A66586">
        <v>0.339660708910065</v>
      </c>
      <c r="F66586">
        <v>0.26906233363681298</v>
      </c>
    </row>
    <row r="66587" spans="1:6" x14ac:dyDescent="0.25">
      <c r="A66587">
        <v>0.34056888303225002</v>
      </c>
      <c r="F66587">
        <v>0.26608490240242699</v>
      </c>
    </row>
    <row r="66588" spans="1:6" x14ac:dyDescent="0.25">
      <c r="A66588">
        <v>0.34169079605113101</v>
      </c>
      <c r="F66588">
        <v>0.26731650117370798</v>
      </c>
    </row>
    <row r="66589" spans="1:6" x14ac:dyDescent="0.25">
      <c r="A66589">
        <v>0.34351609650305798</v>
      </c>
      <c r="F66589">
        <v>0.26798226394586999</v>
      </c>
    </row>
    <row r="66590" spans="1:6" x14ac:dyDescent="0.25">
      <c r="A66590">
        <v>0.34444524964816697</v>
      </c>
      <c r="F66590">
        <v>0.27296499121520201</v>
      </c>
    </row>
    <row r="66591" spans="1:6" x14ac:dyDescent="0.25">
      <c r="A66591">
        <v>0.34526545557244098</v>
      </c>
      <c r="F66591">
        <v>0.27055591469009699</v>
      </c>
    </row>
    <row r="66592" spans="1:6" x14ac:dyDescent="0.25">
      <c r="A66592">
        <v>0.34666424011907898</v>
      </c>
      <c r="F66592">
        <v>0.27218791180186802</v>
      </c>
    </row>
    <row r="66593" spans="1:6" x14ac:dyDescent="0.25">
      <c r="A66593">
        <v>0.34717403928738999</v>
      </c>
      <c r="F66593">
        <v>0.27499052302704902</v>
      </c>
    </row>
    <row r="66594" spans="1:6" x14ac:dyDescent="0.25">
      <c r="A66594">
        <v>0.34654779075106501</v>
      </c>
      <c r="F66594">
        <v>0.27021149877044798</v>
      </c>
    </row>
    <row r="66595" spans="1:6" x14ac:dyDescent="0.25">
      <c r="A66595">
        <v>0.34677964144700502</v>
      </c>
      <c r="F66595">
        <v>0.27277100293172701</v>
      </c>
    </row>
    <row r="66596" spans="1:6" x14ac:dyDescent="0.25">
      <c r="A66596">
        <v>0.34752835753092598</v>
      </c>
      <c r="F66596">
        <v>0.26994777263866498</v>
      </c>
    </row>
    <row r="66597" spans="1:6" x14ac:dyDescent="0.25">
      <c r="A66597">
        <v>0.34804355206498999</v>
      </c>
      <c r="F66597">
        <v>0.27583512167135799</v>
      </c>
    </row>
    <row r="66598" spans="1:6" x14ac:dyDescent="0.25">
      <c r="A66598">
        <v>0.34837373938067401</v>
      </c>
      <c r="F66598">
        <v>0.27506052330136299</v>
      </c>
    </row>
    <row r="66599" spans="1:6" x14ac:dyDescent="0.25">
      <c r="A66599">
        <v>0.34603593116028197</v>
      </c>
      <c r="F66599">
        <v>0.27120357751846302</v>
      </c>
    </row>
    <row r="66600" spans="1:6" x14ac:dyDescent="0.25">
      <c r="A66600">
        <v>0.34405865683247799</v>
      </c>
      <c r="F66600">
        <v>0.27063834915558499</v>
      </c>
    </row>
    <row r="66601" spans="1:6" x14ac:dyDescent="0.25">
      <c r="A66601">
        <v>0.34492979880841801</v>
      </c>
      <c r="F66601">
        <v>0.272137679573562</v>
      </c>
    </row>
    <row r="66602" spans="1:6" x14ac:dyDescent="0.25">
      <c r="A66602">
        <v>0.34569712333548602</v>
      </c>
      <c r="F66602">
        <v>0.27294346524609397</v>
      </c>
    </row>
    <row r="66603" spans="1:6" x14ac:dyDescent="0.25">
      <c r="A66603">
        <v>0.34640093775344999</v>
      </c>
      <c r="F66603">
        <v>0.27193441614508601</v>
      </c>
    </row>
    <row r="66604" spans="1:6" x14ac:dyDescent="0.25">
      <c r="A66604">
        <v>0.34701536980936598</v>
      </c>
      <c r="F66604">
        <v>0.274394305629862</v>
      </c>
    </row>
    <row r="66605" spans="1:6" x14ac:dyDescent="0.25">
      <c r="A66605">
        <v>0.34732423552430602</v>
      </c>
      <c r="F66605">
        <v>0.26904234000378102</v>
      </c>
    </row>
    <row r="66606" spans="1:6" x14ac:dyDescent="0.25">
      <c r="A66606">
        <v>0.34571869263404198</v>
      </c>
      <c r="F66606">
        <v>0.27365878803862398</v>
      </c>
    </row>
    <row r="66607" spans="1:6" x14ac:dyDescent="0.25">
      <c r="A66607">
        <v>0.343529737387471</v>
      </c>
      <c r="F66607">
        <v>0.27057117803229203</v>
      </c>
    </row>
    <row r="66608" spans="1:6" x14ac:dyDescent="0.25">
      <c r="A66608">
        <v>0.34120779553875402</v>
      </c>
      <c r="F66608">
        <v>0.27079351950022901</v>
      </c>
    </row>
    <row r="66609" spans="1:6" x14ac:dyDescent="0.25">
      <c r="A66609">
        <v>0.34044661616351801</v>
      </c>
      <c r="F66609">
        <v>0.27901589290963202</v>
      </c>
    </row>
    <row r="66610" spans="1:6" x14ac:dyDescent="0.25">
      <c r="A66610">
        <v>0.33897225107807899</v>
      </c>
      <c r="F66610">
        <v>0.27021493431594601</v>
      </c>
    </row>
    <row r="66611" spans="1:6" x14ac:dyDescent="0.25">
      <c r="A66611">
        <v>0.33938418297359202</v>
      </c>
      <c r="F66611">
        <v>0.27447558318575199</v>
      </c>
    </row>
    <row r="66612" spans="1:6" x14ac:dyDescent="0.25">
      <c r="A66612">
        <v>0.33901151263615897</v>
      </c>
      <c r="F66612">
        <v>0.272241711616516</v>
      </c>
    </row>
    <row r="66613" spans="1:6" x14ac:dyDescent="0.25">
      <c r="A66613">
        <v>0.33833582904888099</v>
      </c>
      <c r="F66613">
        <v>0.27427367700470801</v>
      </c>
    </row>
    <row r="66614" spans="1:6" x14ac:dyDescent="0.25">
      <c r="A66614">
        <v>0.338821564193653</v>
      </c>
      <c r="F66614">
        <v>0.27286509548624299</v>
      </c>
    </row>
    <row r="66615" spans="1:6" x14ac:dyDescent="0.25">
      <c r="A66615">
        <v>0.33963104412762901</v>
      </c>
      <c r="F66615">
        <v>0.27588911520110199</v>
      </c>
    </row>
    <row r="66616" spans="1:6" x14ac:dyDescent="0.25">
      <c r="A66616">
        <v>0.34224482357749603</v>
      </c>
      <c r="F66616">
        <v>0.271136313676834</v>
      </c>
    </row>
    <row r="66617" spans="1:6" x14ac:dyDescent="0.25">
      <c r="A66617">
        <v>0.34378877203229302</v>
      </c>
      <c r="F66617">
        <v>0.27224918330709102</v>
      </c>
    </row>
    <row r="66618" spans="1:6" x14ac:dyDescent="0.25">
      <c r="A66618">
        <v>0.34542890236831902</v>
      </c>
      <c r="F66618">
        <v>0.273849964969688</v>
      </c>
    </row>
    <row r="66619" spans="1:6" x14ac:dyDescent="0.25">
      <c r="A66619">
        <v>0.34574916938375999</v>
      </c>
      <c r="F66619">
        <v>0.27194317802786799</v>
      </c>
    </row>
    <row r="66620" spans="1:6" x14ac:dyDescent="0.25">
      <c r="A66620">
        <v>0.34539745220417101</v>
      </c>
      <c r="F66620">
        <v>0.26537639316585299</v>
      </c>
    </row>
    <row r="66621" spans="1:6" x14ac:dyDescent="0.25">
      <c r="A66621">
        <v>0.34787217982483798</v>
      </c>
      <c r="F66621">
        <v>0.27537427884009102</v>
      </c>
    </row>
    <row r="66622" spans="1:6" x14ac:dyDescent="0.25">
      <c r="A66622">
        <v>0.34721731334730999</v>
      </c>
      <c r="F66622">
        <v>0.27705994538134998</v>
      </c>
    </row>
    <row r="66623" spans="1:6" x14ac:dyDescent="0.25">
      <c r="A66623">
        <v>0.34830351566756501</v>
      </c>
      <c r="F66623">
        <v>0.27220569219854102</v>
      </c>
    </row>
    <row r="66624" spans="1:6" x14ac:dyDescent="0.25">
      <c r="A66624">
        <v>0.34845905072913702</v>
      </c>
      <c r="F66624">
        <v>0.26479590146078003</v>
      </c>
    </row>
    <row r="66625" spans="1:6" x14ac:dyDescent="0.25">
      <c r="A66625">
        <v>0.34884797115867799</v>
      </c>
      <c r="F66625">
        <v>0.27042904992898298</v>
      </c>
    </row>
    <row r="66626" spans="1:6" x14ac:dyDescent="0.25">
      <c r="A66626">
        <v>0.350890781412317</v>
      </c>
      <c r="F66626">
        <v>0.27238294482231101</v>
      </c>
    </row>
    <row r="66627" spans="1:6" x14ac:dyDescent="0.25">
      <c r="A66627">
        <v>0.35175449889534</v>
      </c>
      <c r="F66627">
        <v>0.27817664047082202</v>
      </c>
    </row>
    <row r="66628" spans="1:6" x14ac:dyDescent="0.25">
      <c r="A66628">
        <v>0.353024657607165</v>
      </c>
      <c r="F66628">
        <v>0.27829039386576998</v>
      </c>
    </row>
    <row r="66629" spans="1:6" x14ac:dyDescent="0.25">
      <c r="A66629">
        <v>0.35164641109432698</v>
      </c>
      <c r="F66629">
        <v>0.27704938666688</v>
      </c>
    </row>
    <row r="66630" spans="1:6" x14ac:dyDescent="0.25">
      <c r="A66630">
        <v>0.35059682641349299</v>
      </c>
      <c r="F66630">
        <v>0.27436913508507899</v>
      </c>
    </row>
    <row r="66631" spans="1:6" x14ac:dyDescent="0.25">
      <c r="A66631">
        <v>0.35040345588446098</v>
      </c>
      <c r="F66631">
        <v>0.27370068844821699</v>
      </c>
    </row>
    <row r="66632" spans="1:6" x14ac:dyDescent="0.25">
      <c r="A66632">
        <v>0.34966943480363399</v>
      </c>
      <c r="F66632">
        <v>0.26967669692304302</v>
      </c>
    </row>
    <row r="66633" spans="1:6" x14ac:dyDescent="0.25">
      <c r="A66633">
        <v>0.34964586285631399</v>
      </c>
      <c r="F66633">
        <v>0.27292524774869198</v>
      </c>
    </row>
    <row r="66634" spans="1:6" x14ac:dyDescent="0.25">
      <c r="A66634">
        <v>0.35076523962920603</v>
      </c>
      <c r="F66634">
        <v>0.27831721926728797</v>
      </c>
    </row>
    <row r="66635" spans="1:6" x14ac:dyDescent="0.25">
      <c r="A66635">
        <v>0.35314661704553202</v>
      </c>
      <c r="F66635">
        <v>0.28088986790842402</v>
      </c>
    </row>
    <row r="66636" spans="1:6" x14ac:dyDescent="0.25">
      <c r="A66636">
        <v>0.35260751124857598</v>
      </c>
      <c r="F66636">
        <v>0.26848159275121097</v>
      </c>
    </row>
    <row r="66637" spans="1:6" x14ac:dyDescent="0.25">
      <c r="A66637">
        <v>0.351691999187833</v>
      </c>
      <c r="F66637">
        <v>0.27367595707376702</v>
      </c>
    </row>
    <row r="66638" spans="1:6" x14ac:dyDescent="0.25">
      <c r="A66638">
        <v>0.35119553390515501</v>
      </c>
      <c r="F66638">
        <v>0.27200993978314902</v>
      </c>
    </row>
    <row r="66639" spans="1:6" x14ac:dyDescent="0.25">
      <c r="A66639">
        <v>0.35149863915075902</v>
      </c>
      <c r="F66639">
        <v>0.27545288122362499</v>
      </c>
    </row>
    <row r="66640" spans="1:6" x14ac:dyDescent="0.25">
      <c r="A66640">
        <v>0.35140852330564798</v>
      </c>
      <c r="F66640">
        <v>0.27135840472247802</v>
      </c>
    </row>
    <row r="66641" spans="1:6" x14ac:dyDescent="0.25">
      <c r="A66641">
        <v>0.35406771715352497</v>
      </c>
      <c r="F66641">
        <v>0.27651472389698001</v>
      </c>
    </row>
    <row r="66642" spans="1:6" x14ac:dyDescent="0.25">
      <c r="A66642">
        <v>0.355311560211029</v>
      </c>
      <c r="F66642">
        <v>0.27282511484291799</v>
      </c>
    </row>
    <row r="66643" spans="1:6" x14ac:dyDescent="0.25">
      <c r="A66643">
        <v>0.35619147665060702</v>
      </c>
      <c r="F66643">
        <v>0.275196615192625</v>
      </c>
    </row>
    <row r="66644" spans="1:6" x14ac:dyDescent="0.25">
      <c r="A66644">
        <v>0.35699436957806202</v>
      </c>
      <c r="F66644">
        <v>0.27744112743271698</v>
      </c>
    </row>
    <row r="66645" spans="1:6" x14ac:dyDescent="0.25">
      <c r="A66645">
        <v>0.35762042909397301</v>
      </c>
      <c r="F66645">
        <v>0.27799206392632497</v>
      </c>
    </row>
    <row r="66646" spans="1:6" x14ac:dyDescent="0.25">
      <c r="A66646">
        <v>0.35426891349935002</v>
      </c>
      <c r="F66646">
        <v>0.270972205119</v>
      </c>
    </row>
    <row r="66647" spans="1:6" x14ac:dyDescent="0.25">
      <c r="A66647">
        <v>0.35066083323644098</v>
      </c>
      <c r="F66647">
        <v>0.272625567598475</v>
      </c>
    </row>
    <row r="66648" spans="1:6" x14ac:dyDescent="0.25">
      <c r="A66648">
        <v>0.34682195983352399</v>
      </c>
      <c r="F66648">
        <v>0.27220656639999802</v>
      </c>
    </row>
    <row r="66649" spans="1:6" x14ac:dyDescent="0.25">
      <c r="A66649">
        <v>0.34686405396192299</v>
      </c>
      <c r="F66649">
        <v>0.27171476433674402</v>
      </c>
    </row>
    <row r="66650" spans="1:6" x14ac:dyDescent="0.25">
      <c r="A66650">
        <v>0.34683554202227601</v>
      </c>
      <c r="F66650">
        <v>0.27374413030015099</v>
      </c>
    </row>
    <row r="66651" spans="1:6" x14ac:dyDescent="0.25">
      <c r="A66651">
        <v>0.34735526506107101</v>
      </c>
      <c r="F66651">
        <v>0.26965007475680702</v>
      </c>
    </row>
    <row r="66652" spans="1:6" x14ac:dyDescent="0.25">
      <c r="A66652">
        <v>0.34795051137066002</v>
      </c>
      <c r="F66652">
        <v>0.27528202368153398</v>
      </c>
    </row>
    <row r="66653" spans="1:6" x14ac:dyDescent="0.25">
      <c r="A66653">
        <v>0.34781505081015901</v>
      </c>
      <c r="F66653">
        <v>0.26863252454333802</v>
      </c>
    </row>
    <row r="66654" spans="1:6" x14ac:dyDescent="0.25">
      <c r="A66654">
        <v>0.34698493728054403</v>
      </c>
      <c r="F66654">
        <v>0.267608536614312</v>
      </c>
    </row>
    <row r="66655" spans="1:6" x14ac:dyDescent="0.25">
      <c r="A66655">
        <v>0.34401426186619899</v>
      </c>
      <c r="F66655">
        <v>0.26598094859056998</v>
      </c>
    </row>
    <row r="66656" spans="1:6" x14ac:dyDescent="0.25">
      <c r="A66656">
        <v>0.34275035612898902</v>
      </c>
      <c r="F66656">
        <v>0.26782639407449299</v>
      </c>
    </row>
    <row r="66657" spans="1:6" x14ac:dyDescent="0.25">
      <c r="A66657">
        <v>0.34235038092150499</v>
      </c>
      <c r="F66657">
        <v>0.27059746657808598</v>
      </c>
    </row>
    <row r="66658" spans="1:6" x14ac:dyDescent="0.25">
      <c r="A66658">
        <v>0.34295689748892699</v>
      </c>
      <c r="F66658">
        <v>0.27064148874746402</v>
      </c>
    </row>
    <row r="66659" spans="1:6" x14ac:dyDescent="0.25">
      <c r="A66659">
        <v>0.34251470069372902</v>
      </c>
      <c r="F66659">
        <v>0.273243384228812</v>
      </c>
    </row>
    <row r="66660" spans="1:6" x14ac:dyDescent="0.25">
      <c r="A66660">
        <v>0.34065415131610999</v>
      </c>
      <c r="F66660">
        <v>0.26419128105044298</v>
      </c>
    </row>
    <row r="66661" spans="1:6" x14ac:dyDescent="0.25">
      <c r="A66661">
        <v>0.33975486947901201</v>
      </c>
      <c r="F66661">
        <v>0.26867757903204997</v>
      </c>
    </row>
    <row r="66662" spans="1:6" x14ac:dyDescent="0.25">
      <c r="A66662">
        <v>0.339674712092771</v>
      </c>
      <c r="F66662">
        <v>0.26871359141336498</v>
      </c>
    </row>
    <row r="66663" spans="1:6" x14ac:dyDescent="0.25">
      <c r="A66663">
        <v>0.340188115877047</v>
      </c>
      <c r="F66663">
        <v>0.26868348154756699</v>
      </c>
    </row>
    <row r="66664" spans="1:6" x14ac:dyDescent="0.25">
      <c r="A66664">
        <v>0.337943122252512</v>
      </c>
      <c r="F66664">
        <v>0.26878528917829198</v>
      </c>
    </row>
    <row r="66665" spans="1:6" x14ac:dyDescent="0.25">
      <c r="A66665">
        <v>0.33864724252366701</v>
      </c>
      <c r="F66665">
        <v>0.26303486236267598</v>
      </c>
    </row>
    <row r="66666" spans="1:6" x14ac:dyDescent="0.25">
      <c r="A66666">
        <v>0.33794665654678602</v>
      </c>
      <c r="F66666">
        <v>0.272080786940124</v>
      </c>
    </row>
    <row r="66667" spans="1:6" x14ac:dyDescent="0.25">
      <c r="A66667">
        <v>0.33783514779915902</v>
      </c>
      <c r="F66667">
        <v>0.26656551369362402</v>
      </c>
    </row>
    <row r="66668" spans="1:6" x14ac:dyDescent="0.25">
      <c r="A66668">
        <v>0.33871032094718201</v>
      </c>
      <c r="F66668">
        <v>0.26742707192897702</v>
      </c>
    </row>
    <row r="66669" spans="1:6" x14ac:dyDescent="0.25">
      <c r="A66669">
        <v>0.33933318543735203</v>
      </c>
      <c r="F66669">
        <v>0.27101558943589499</v>
      </c>
    </row>
    <row r="66670" spans="1:6" x14ac:dyDescent="0.25">
      <c r="A66670">
        <v>0.34119470790411499</v>
      </c>
      <c r="F66670">
        <v>0.26663563400506901</v>
      </c>
    </row>
    <row r="66671" spans="1:6" x14ac:dyDescent="0.25">
      <c r="A66671">
        <v>0.34130915727444899</v>
      </c>
      <c r="F66671">
        <v>0.26681462965077801</v>
      </c>
    </row>
    <row r="66672" spans="1:6" x14ac:dyDescent="0.25">
      <c r="A66672">
        <v>0.33941984549186299</v>
      </c>
      <c r="F66672">
        <v>0.26483713090419703</v>
      </c>
    </row>
    <row r="66673" spans="1:6" x14ac:dyDescent="0.25">
      <c r="A66673">
        <v>0.33804686883490298</v>
      </c>
      <c r="F66673">
        <v>0.262768674641847</v>
      </c>
    </row>
    <row r="66674" spans="1:6" x14ac:dyDescent="0.25">
      <c r="A66674">
        <v>0.339288774018013</v>
      </c>
      <c r="F66674">
        <v>0.26678322338395599</v>
      </c>
    </row>
    <row r="66675" spans="1:6" x14ac:dyDescent="0.25">
      <c r="A66675">
        <v>0.34007777117027799</v>
      </c>
      <c r="F66675">
        <v>0.26706917583942402</v>
      </c>
    </row>
    <row r="66676" spans="1:6" x14ac:dyDescent="0.25">
      <c r="A66676">
        <v>0.33975038213108699</v>
      </c>
      <c r="F66676">
        <v>0.26396599743101301</v>
      </c>
    </row>
    <row r="66677" spans="1:6" x14ac:dyDescent="0.25">
      <c r="A66677">
        <v>0.33846156730222299</v>
      </c>
      <c r="F66677">
        <v>0.26425013939539499</v>
      </c>
    </row>
    <row r="66678" spans="1:6" x14ac:dyDescent="0.25">
      <c r="A66678">
        <v>0.33839359322076401</v>
      </c>
      <c r="F66678">
        <v>0.26326441475086698</v>
      </c>
    </row>
    <row r="66679" spans="1:6" x14ac:dyDescent="0.25">
      <c r="A66679">
        <v>0.33772381346907898</v>
      </c>
      <c r="F66679">
        <v>0.27125597993532802</v>
      </c>
    </row>
    <row r="66680" spans="1:6" x14ac:dyDescent="0.25">
      <c r="A66680">
        <v>0.33533429393222097</v>
      </c>
      <c r="F66680">
        <v>0.25847034280498798</v>
      </c>
    </row>
    <row r="66681" spans="1:6" x14ac:dyDescent="0.25">
      <c r="A66681">
        <v>0.33433131375735597</v>
      </c>
      <c r="F66681">
        <v>0.26045502929223902</v>
      </c>
    </row>
    <row r="66682" spans="1:6" x14ac:dyDescent="0.25">
      <c r="A66682">
        <v>0.33490957916004599</v>
      </c>
      <c r="F66682">
        <v>0.26381885674264599</v>
      </c>
    </row>
    <row r="66683" spans="1:6" x14ac:dyDescent="0.25">
      <c r="A66683">
        <v>0.33518885758781702</v>
      </c>
      <c r="F66683">
        <v>0.26542843878269101</v>
      </c>
    </row>
    <row r="66684" spans="1:6" x14ac:dyDescent="0.25">
      <c r="A66684">
        <v>0.336018820033128</v>
      </c>
      <c r="F66684">
        <v>0.264220377223359</v>
      </c>
    </row>
    <row r="66685" spans="1:6" x14ac:dyDescent="0.25">
      <c r="A66685">
        <v>0.33446844864723801</v>
      </c>
      <c r="F66685">
        <v>0.26019851366678798</v>
      </c>
    </row>
    <row r="66686" spans="1:6" x14ac:dyDescent="0.25">
      <c r="A66686">
        <v>0.33434600111514801</v>
      </c>
      <c r="F66686">
        <v>0.26413587480783401</v>
      </c>
    </row>
    <row r="66687" spans="1:6" x14ac:dyDescent="0.25">
      <c r="A66687">
        <v>0.33208642798451499</v>
      </c>
      <c r="F66687">
        <v>0.26585334498021301</v>
      </c>
    </row>
    <row r="66688" spans="1:6" x14ac:dyDescent="0.25">
      <c r="A66688">
        <v>0.33052623878034898</v>
      </c>
      <c r="F66688">
        <v>0.25698458568917298</v>
      </c>
    </row>
    <row r="66689" spans="1:6" x14ac:dyDescent="0.25">
      <c r="A66689">
        <v>0.33241853213775902</v>
      </c>
      <c r="F66689">
        <v>0.26279383318291699</v>
      </c>
    </row>
    <row r="66690" spans="1:6" x14ac:dyDescent="0.25">
      <c r="A66690">
        <v>0.33306776157530898</v>
      </c>
      <c r="F66690">
        <v>0.26782915492852499</v>
      </c>
    </row>
    <row r="66691" spans="1:6" x14ac:dyDescent="0.25">
      <c r="A66691">
        <v>0.33480750968912498</v>
      </c>
      <c r="F66691">
        <v>0.26249277012215699</v>
      </c>
    </row>
    <row r="66692" spans="1:6" x14ac:dyDescent="0.25">
      <c r="A66692">
        <v>0.33408630452124199</v>
      </c>
      <c r="F66692">
        <v>0.26224959641695</v>
      </c>
    </row>
    <row r="66693" spans="1:6" x14ac:dyDescent="0.25">
      <c r="A66693">
        <v>0.33509713625611498</v>
      </c>
      <c r="F66693">
        <v>0.264266332404481</v>
      </c>
    </row>
    <row r="66694" spans="1:6" x14ac:dyDescent="0.25">
      <c r="A66694">
        <v>0.335632028797125</v>
      </c>
      <c r="F66694">
        <v>0.26310831805070201</v>
      </c>
    </row>
    <row r="66695" spans="1:6" x14ac:dyDescent="0.25">
      <c r="A66695">
        <v>0.336607953735789</v>
      </c>
      <c r="F66695">
        <v>0.25997216502825399</v>
      </c>
    </row>
    <row r="66696" spans="1:6" x14ac:dyDescent="0.25">
      <c r="A66696">
        <v>0.33751192183297402</v>
      </c>
      <c r="F66696">
        <v>0.26627365003029502</v>
      </c>
    </row>
    <row r="66697" spans="1:6" x14ac:dyDescent="0.25">
      <c r="A66697">
        <v>0.33723714014009898</v>
      </c>
      <c r="F66697">
        <v>0.26080921540657598</v>
      </c>
    </row>
    <row r="66698" spans="1:6" x14ac:dyDescent="0.25">
      <c r="A66698">
        <v>0.34006787730664301</v>
      </c>
      <c r="F66698">
        <v>0.26389495780070599</v>
      </c>
    </row>
    <row r="66699" spans="1:6" x14ac:dyDescent="0.25">
      <c r="A66699">
        <v>0.34041480023568099</v>
      </c>
      <c r="F66699">
        <v>0.26356320000357097</v>
      </c>
    </row>
    <row r="66700" spans="1:6" x14ac:dyDescent="0.25">
      <c r="A66700">
        <v>0.340085150451028</v>
      </c>
      <c r="F66700">
        <v>0.260535438027646</v>
      </c>
    </row>
    <row r="66701" spans="1:6" x14ac:dyDescent="0.25">
      <c r="A66701">
        <v>0.339538937568164</v>
      </c>
      <c r="F66701">
        <v>0.26417377715309398</v>
      </c>
    </row>
    <row r="66702" spans="1:6" x14ac:dyDescent="0.25">
      <c r="A66702">
        <v>0.34078053801784502</v>
      </c>
      <c r="F66702">
        <v>0.26766099780797897</v>
      </c>
    </row>
    <row r="66703" spans="1:6" x14ac:dyDescent="0.25">
      <c r="A66703">
        <v>0.34223002178329498</v>
      </c>
      <c r="F66703">
        <v>0.27255064249038602</v>
      </c>
    </row>
    <row r="66704" spans="1:6" x14ac:dyDescent="0.25">
      <c r="A66704">
        <v>0.34294843592929802</v>
      </c>
      <c r="F66704">
        <v>0.26140580036573902</v>
      </c>
    </row>
    <row r="66705" spans="1:6" x14ac:dyDescent="0.25">
      <c r="A66705">
        <v>0.34019545057981598</v>
      </c>
      <c r="F66705">
        <v>0.26272217763794697</v>
      </c>
    </row>
    <row r="66706" spans="1:6" x14ac:dyDescent="0.25">
      <c r="A66706">
        <v>0.33898300617828098</v>
      </c>
      <c r="F66706">
        <v>0.26260663320620797</v>
      </c>
    </row>
    <row r="66707" spans="1:6" x14ac:dyDescent="0.25">
      <c r="A66707">
        <v>0.33848977304996603</v>
      </c>
      <c r="F66707">
        <v>0.266794372763898</v>
      </c>
    </row>
    <row r="66708" spans="1:6" x14ac:dyDescent="0.25">
      <c r="A66708">
        <v>0.33711643799095897</v>
      </c>
      <c r="F66708">
        <v>0.25883330156405698</v>
      </c>
    </row>
    <row r="66709" spans="1:6" x14ac:dyDescent="0.25">
      <c r="A66709">
        <v>0.336285208977604</v>
      </c>
      <c r="F66709">
        <v>0.26386602471272103</v>
      </c>
    </row>
    <row r="66710" spans="1:6" x14ac:dyDescent="0.25">
      <c r="A66710">
        <v>0.33740539917707901</v>
      </c>
      <c r="F66710">
        <v>0.26429075540767699</v>
      </c>
    </row>
    <row r="66711" spans="1:6" x14ac:dyDescent="0.25">
      <c r="A66711">
        <v>0.33660267312112302</v>
      </c>
      <c r="F66711">
        <v>0.26105221443706</v>
      </c>
    </row>
    <row r="66712" spans="1:6" x14ac:dyDescent="0.25">
      <c r="A66712">
        <v>0.33391913802205903</v>
      </c>
      <c r="F66712">
        <v>0.267826077010896</v>
      </c>
    </row>
    <row r="66713" spans="1:6" x14ac:dyDescent="0.25">
      <c r="A66713">
        <v>0.332583086632602</v>
      </c>
      <c r="F66713">
        <v>0.26505276105470099</v>
      </c>
    </row>
    <row r="66714" spans="1:6" x14ac:dyDescent="0.25">
      <c r="A66714">
        <v>0.33353252173952003</v>
      </c>
      <c r="F66714">
        <v>0.26705021990670003</v>
      </c>
    </row>
    <row r="66715" spans="1:6" x14ac:dyDescent="0.25">
      <c r="A66715">
        <v>0.33454103157417697</v>
      </c>
      <c r="F66715">
        <v>0.26272801847921401</v>
      </c>
    </row>
    <row r="66716" spans="1:6" x14ac:dyDescent="0.25">
      <c r="A66716">
        <v>0.33296514682777101</v>
      </c>
      <c r="F66716">
        <v>0.26237090304493899</v>
      </c>
    </row>
    <row r="66717" spans="1:6" x14ac:dyDescent="0.25">
      <c r="A66717">
        <v>0.33195533499345298</v>
      </c>
      <c r="F66717">
        <v>0.254259295347664</v>
      </c>
    </row>
    <row r="66718" spans="1:6" x14ac:dyDescent="0.25">
      <c r="A66718">
        <v>0.33273484999807101</v>
      </c>
      <c r="F66718">
        <v>0.26535114563173701</v>
      </c>
    </row>
    <row r="66719" spans="1:6" x14ac:dyDescent="0.25">
      <c r="A66719">
        <v>0.33354073755270502</v>
      </c>
      <c r="F66719">
        <v>0.259656682610511</v>
      </c>
    </row>
    <row r="66720" spans="1:6" x14ac:dyDescent="0.25">
      <c r="A66720">
        <v>0.332736242092527</v>
      </c>
      <c r="F66720">
        <v>0.26322737874256202</v>
      </c>
    </row>
    <row r="66721" spans="1:6" x14ac:dyDescent="0.25">
      <c r="A66721">
        <v>0.32879778107628299</v>
      </c>
      <c r="F66721">
        <v>0.25851597636938001</v>
      </c>
    </row>
    <row r="66722" spans="1:6" x14ac:dyDescent="0.25">
      <c r="A66722">
        <v>0.32565649290034898</v>
      </c>
      <c r="F66722">
        <v>0.25881125032901697</v>
      </c>
    </row>
    <row r="66723" spans="1:6" x14ac:dyDescent="0.25">
      <c r="A66723">
        <v>0.32395847052394999</v>
      </c>
      <c r="F66723">
        <v>0.258567072865035</v>
      </c>
    </row>
    <row r="66724" spans="1:6" x14ac:dyDescent="0.25">
      <c r="A66724">
        <v>0.32610260259437801</v>
      </c>
      <c r="F66724">
        <v>0.26076315964261598</v>
      </c>
    </row>
    <row r="66725" spans="1:6" x14ac:dyDescent="0.25">
      <c r="A66725">
        <v>0.32449915515626998</v>
      </c>
      <c r="F66725">
        <v>0.25577093950576202</v>
      </c>
    </row>
    <row r="66726" spans="1:6" x14ac:dyDescent="0.25">
      <c r="A66726">
        <v>0.324835227014656</v>
      </c>
      <c r="F66726">
        <v>0.26051176297995698</v>
      </c>
    </row>
    <row r="66727" spans="1:6" x14ac:dyDescent="0.25">
      <c r="A66727">
        <v>0.32512169727247497</v>
      </c>
      <c r="F66727">
        <v>0.26331111705965399</v>
      </c>
    </row>
    <row r="66728" spans="1:6" x14ac:dyDescent="0.25">
      <c r="A66728">
        <v>0.32372461277315401</v>
      </c>
      <c r="F66728">
        <v>0.26041008987360498</v>
      </c>
    </row>
    <row r="66729" spans="1:6" x14ac:dyDescent="0.25">
      <c r="A66729">
        <v>0.32347836692059101</v>
      </c>
      <c r="F66729">
        <v>0.252562993102603</v>
      </c>
    </row>
    <row r="66730" spans="1:6" x14ac:dyDescent="0.25">
      <c r="A66730">
        <v>0.32491401828527999</v>
      </c>
      <c r="F66730">
        <v>0.25455536444981802</v>
      </c>
    </row>
    <row r="66731" spans="1:6" x14ac:dyDescent="0.25">
      <c r="A66731">
        <v>0.32400837268565003</v>
      </c>
      <c r="F66731">
        <v>0.25931097732649899</v>
      </c>
    </row>
    <row r="66732" spans="1:6" x14ac:dyDescent="0.25">
      <c r="A66732">
        <v>0.32543404226795902</v>
      </c>
      <c r="F66732">
        <v>0.25350355232755301</v>
      </c>
    </row>
    <row r="66733" spans="1:6" x14ac:dyDescent="0.25">
      <c r="A66733">
        <v>0.325718026180502</v>
      </c>
      <c r="F66733">
        <v>0.258557012511624</v>
      </c>
    </row>
    <row r="66734" spans="1:6" x14ac:dyDescent="0.25">
      <c r="A66734">
        <v>0.32721120987904201</v>
      </c>
      <c r="F66734">
        <v>0.25695470182432001</v>
      </c>
    </row>
    <row r="66735" spans="1:6" x14ac:dyDescent="0.25">
      <c r="A66735">
        <v>0.32699098398728599</v>
      </c>
      <c r="F66735">
        <v>0.25512641916672302</v>
      </c>
    </row>
    <row r="66736" spans="1:6" x14ac:dyDescent="0.25">
      <c r="A66736">
        <v>0.32799631540922303</v>
      </c>
      <c r="F66736">
        <v>0.26068088784813798</v>
      </c>
    </row>
    <row r="66737" spans="1:6" x14ac:dyDescent="0.25">
      <c r="A66737">
        <v>0.329247027105881</v>
      </c>
      <c r="F66737">
        <v>0.25622907322313998</v>
      </c>
    </row>
    <row r="66738" spans="1:6" x14ac:dyDescent="0.25">
      <c r="A66738">
        <v>0.330887173270076</v>
      </c>
      <c r="F66738">
        <v>0.26089306837982601</v>
      </c>
    </row>
    <row r="66739" spans="1:6" x14ac:dyDescent="0.25">
      <c r="A66739">
        <v>0.33178599980251</v>
      </c>
      <c r="F66739">
        <v>0.260600854125287</v>
      </c>
    </row>
    <row r="66740" spans="1:6" x14ac:dyDescent="0.25">
      <c r="A66740">
        <v>0.33223898356829401</v>
      </c>
      <c r="F66740">
        <v>0.26227559190657401</v>
      </c>
    </row>
    <row r="66741" spans="1:6" x14ac:dyDescent="0.25">
      <c r="A66741">
        <v>0.330165006006992</v>
      </c>
      <c r="F66741">
        <v>0.25927313210235697</v>
      </c>
    </row>
    <row r="66742" spans="1:6" x14ac:dyDescent="0.25">
      <c r="A66742">
        <v>0.32876973007170202</v>
      </c>
      <c r="F66742">
        <v>0.256456232319275</v>
      </c>
    </row>
    <row r="66743" spans="1:6" x14ac:dyDescent="0.25">
      <c r="A66743">
        <v>0.32981611337380501</v>
      </c>
      <c r="F66743">
        <v>0.259745520850022</v>
      </c>
    </row>
    <row r="66744" spans="1:6" x14ac:dyDescent="0.25">
      <c r="A66744">
        <v>0.332697546806282</v>
      </c>
      <c r="F66744">
        <v>0.26444415334198201</v>
      </c>
    </row>
    <row r="66745" spans="1:6" x14ac:dyDescent="0.25">
      <c r="A66745">
        <v>0.33579014501405602</v>
      </c>
      <c r="F66745">
        <v>0.26219453704026002</v>
      </c>
    </row>
    <row r="66746" spans="1:6" x14ac:dyDescent="0.25">
      <c r="A66746">
        <v>0.33620256906349699</v>
      </c>
      <c r="F66746">
        <v>0.2596750329766</v>
      </c>
    </row>
    <row r="66747" spans="1:6" x14ac:dyDescent="0.25">
      <c r="A66747">
        <v>0.33966923101750701</v>
      </c>
      <c r="F66747">
        <v>0.261882820891009</v>
      </c>
    </row>
    <row r="66748" spans="1:6" x14ac:dyDescent="0.25">
      <c r="A66748">
        <v>0.342176825445139</v>
      </c>
      <c r="F66748">
        <v>0.26963530646430101</v>
      </c>
    </row>
    <row r="66749" spans="1:6" x14ac:dyDescent="0.25">
      <c r="A66749">
        <v>0.34415033159198599</v>
      </c>
      <c r="F66749">
        <v>0.26521014339394</v>
      </c>
    </row>
    <row r="66750" spans="1:6" x14ac:dyDescent="0.25">
      <c r="A66750">
        <v>0.34524610974436898</v>
      </c>
      <c r="F66750">
        <v>0.26692758790320797</v>
      </c>
    </row>
    <row r="66751" spans="1:6" x14ac:dyDescent="0.25">
      <c r="A66751">
        <v>0.34582484664664098</v>
      </c>
      <c r="F66751">
        <v>0.26525587961077601</v>
      </c>
    </row>
    <row r="66752" spans="1:6" x14ac:dyDescent="0.25">
      <c r="A66752">
        <v>0.34755937655022501</v>
      </c>
      <c r="F66752">
        <v>0.26628111592597398</v>
      </c>
    </row>
    <row r="66753" spans="1:6" x14ac:dyDescent="0.25">
      <c r="A66753">
        <v>0.34856003552694298</v>
      </c>
      <c r="F66753">
        <v>0.274911923540963</v>
      </c>
    </row>
    <row r="66754" spans="1:6" x14ac:dyDescent="0.25">
      <c r="A66754">
        <v>0.34925443979059001</v>
      </c>
      <c r="F66754">
        <v>0.26479973023136399</v>
      </c>
    </row>
    <row r="66755" spans="1:6" x14ac:dyDescent="0.25">
      <c r="A66755">
        <v>0.34845123628804497</v>
      </c>
      <c r="F66755">
        <v>0.263988753573762</v>
      </c>
    </row>
    <row r="66756" spans="1:6" x14ac:dyDescent="0.25">
      <c r="A66756">
        <v>0.34791994424717498</v>
      </c>
      <c r="F66756">
        <v>0.26942327039109298</v>
      </c>
    </row>
    <row r="66757" spans="1:6" x14ac:dyDescent="0.25">
      <c r="A66757">
        <v>0.34864071260732898</v>
      </c>
      <c r="F66757">
        <v>0.26693690899345601</v>
      </c>
    </row>
    <row r="66758" spans="1:6" x14ac:dyDescent="0.25">
      <c r="A66758">
        <v>0.34813332716588502</v>
      </c>
      <c r="F66758">
        <v>0.26913105696439699</v>
      </c>
    </row>
    <row r="66759" spans="1:6" x14ac:dyDescent="0.25">
      <c r="A66759">
        <v>0.34696360114466102</v>
      </c>
      <c r="F66759">
        <v>0.26189465572436599</v>
      </c>
    </row>
    <row r="66760" spans="1:6" x14ac:dyDescent="0.25">
      <c r="A66760">
        <v>0.34802837139568998</v>
      </c>
      <c r="F66760">
        <v>0.26210581345690598</v>
      </c>
    </row>
    <row r="66761" spans="1:6" x14ac:dyDescent="0.25">
      <c r="A66761">
        <v>0.34623718353435301</v>
      </c>
      <c r="F66761">
        <v>0.265171707090404</v>
      </c>
    </row>
    <row r="66762" spans="1:6" x14ac:dyDescent="0.25">
      <c r="A66762">
        <v>0.34525097704405</v>
      </c>
      <c r="F66762">
        <v>0.26565467566251699</v>
      </c>
    </row>
    <row r="66763" spans="1:6" x14ac:dyDescent="0.25">
      <c r="A66763">
        <v>0.34482887712682397</v>
      </c>
      <c r="F66763">
        <v>0.265932955675654</v>
      </c>
    </row>
    <row r="66764" spans="1:6" x14ac:dyDescent="0.25">
      <c r="A66764">
        <v>0.34419569710944298</v>
      </c>
      <c r="F66764">
        <v>0.26131976271669</v>
      </c>
    </row>
    <row r="66765" spans="1:6" x14ac:dyDescent="0.25">
      <c r="A66765">
        <v>0.34463072381745102</v>
      </c>
      <c r="F66765">
        <v>0.26572991866204398</v>
      </c>
    </row>
    <row r="66766" spans="1:6" x14ac:dyDescent="0.25">
      <c r="A66766">
        <v>0.34372225235120402</v>
      </c>
      <c r="F66766">
        <v>0.26788729594813399</v>
      </c>
    </row>
    <row r="66767" spans="1:6" x14ac:dyDescent="0.25">
      <c r="A66767">
        <v>0.34487292674875403</v>
      </c>
      <c r="F66767">
        <v>0.267495345738199</v>
      </c>
    </row>
    <row r="66768" spans="1:6" x14ac:dyDescent="0.25">
      <c r="A66768">
        <v>0.34365991906168902</v>
      </c>
      <c r="F66768">
        <v>0.26934981428914601</v>
      </c>
    </row>
    <row r="66769" spans="1:6" x14ac:dyDescent="0.25">
      <c r="A66769">
        <v>0.34235468588935902</v>
      </c>
      <c r="F66769">
        <v>0.26344089541170301</v>
      </c>
    </row>
    <row r="66770" spans="1:6" x14ac:dyDescent="0.25">
      <c r="A66770">
        <v>0.34228567647063801</v>
      </c>
      <c r="F66770">
        <v>0.265010120554102</v>
      </c>
    </row>
    <row r="66771" spans="1:6" x14ac:dyDescent="0.25">
      <c r="A66771">
        <v>0.34054790634073101</v>
      </c>
      <c r="F66771">
        <v>0.26555391483836699</v>
      </c>
    </row>
    <row r="66772" spans="1:6" x14ac:dyDescent="0.25">
      <c r="A66772">
        <v>0.33773616465496697</v>
      </c>
      <c r="F66772">
        <v>0.263341982745462</v>
      </c>
    </row>
    <row r="66773" spans="1:6" x14ac:dyDescent="0.25">
      <c r="A66773">
        <v>0.33626668284540101</v>
      </c>
      <c r="F66773">
        <v>0.26796715582410402</v>
      </c>
    </row>
    <row r="66774" spans="1:6" x14ac:dyDescent="0.25">
      <c r="A66774">
        <v>0.33609364087221699</v>
      </c>
      <c r="F66774">
        <v>0.26626110449433299</v>
      </c>
    </row>
    <row r="66775" spans="1:6" x14ac:dyDescent="0.25">
      <c r="A66775">
        <v>0.33581520755170602</v>
      </c>
      <c r="F66775">
        <v>0.26261003646585601</v>
      </c>
    </row>
    <row r="66776" spans="1:6" x14ac:dyDescent="0.25">
      <c r="A66776">
        <v>0.33579217189367999</v>
      </c>
      <c r="F66776">
        <v>0.26572406830059098</v>
      </c>
    </row>
    <row r="66777" spans="1:6" x14ac:dyDescent="0.25">
      <c r="A66777">
        <v>0.33489461760411399</v>
      </c>
      <c r="F66777">
        <v>0.265806598795784</v>
      </c>
    </row>
    <row r="66778" spans="1:6" x14ac:dyDescent="0.25">
      <c r="A66778">
        <v>0.33270265847448199</v>
      </c>
      <c r="F66778">
        <v>0.26349738902515801</v>
      </c>
    </row>
    <row r="66779" spans="1:6" x14ac:dyDescent="0.25">
      <c r="A66779">
        <v>0.33136578425448598</v>
      </c>
      <c r="F66779">
        <v>0.26719733244842903</v>
      </c>
    </row>
    <row r="66780" spans="1:6" x14ac:dyDescent="0.25">
      <c r="A66780">
        <v>0.32996368486698302</v>
      </c>
      <c r="F66780">
        <v>0.26502003272374403</v>
      </c>
    </row>
    <row r="66781" spans="1:6" x14ac:dyDescent="0.25">
      <c r="A66781">
        <v>0.33143234068530802</v>
      </c>
      <c r="F66781">
        <v>0.27044936517874402</v>
      </c>
    </row>
    <row r="66782" spans="1:6" x14ac:dyDescent="0.25">
      <c r="A66782">
        <v>0.33138951676393902</v>
      </c>
      <c r="F66782">
        <v>0.26357651791638798</v>
      </c>
    </row>
    <row r="66783" spans="1:6" x14ac:dyDescent="0.25">
      <c r="A66783">
        <v>0.32793444554350498</v>
      </c>
      <c r="F66783">
        <v>0.26178802549838998</v>
      </c>
    </row>
    <row r="66784" spans="1:6" x14ac:dyDescent="0.25">
      <c r="A66784">
        <v>0.326975113884652</v>
      </c>
      <c r="F66784">
        <v>0.26192202212082</v>
      </c>
    </row>
    <row r="66785" spans="1:6" x14ac:dyDescent="0.25">
      <c r="A66785">
        <v>0.32683774317791803</v>
      </c>
      <c r="F66785">
        <v>0.26351312175393099</v>
      </c>
    </row>
    <row r="66786" spans="1:6" x14ac:dyDescent="0.25">
      <c r="A66786">
        <v>0.32809820806121098</v>
      </c>
      <c r="F66786">
        <v>0.25949367922213301</v>
      </c>
    </row>
    <row r="66787" spans="1:6" x14ac:dyDescent="0.25">
      <c r="A66787">
        <v>0.32643549170146202</v>
      </c>
      <c r="F66787">
        <v>0.25908915532959798</v>
      </c>
    </row>
    <row r="66788" spans="1:6" x14ac:dyDescent="0.25">
      <c r="A66788">
        <v>0.32678255082386898</v>
      </c>
      <c r="F66788">
        <v>0.26556543012459999</v>
      </c>
    </row>
    <row r="66789" spans="1:6" x14ac:dyDescent="0.25">
      <c r="A66789">
        <v>0.32477867020236101</v>
      </c>
      <c r="F66789">
        <v>0.26155033128129102</v>
      </c>
    </row>
    <row r="66790" spans="1:6" x14ac:dyDescent="0.25">
      <c r="A66790">
        <v>0.324285927910618</v>
      </c>
      <c r="F66790">
        <v>0.26108721974823201</v>
      </c>
    </row>
    <row r="66791" spans="1:6" x14ac:dyDescent="0.25">
      <c r="A66791">
        <v>0.324211380939395</v>
      </c>
      <c r="F66791">
        <v>0.256733368668291</v>
      </c>
    </row>
    <row r="66792" spans="1:6" x14ac:dyDescent="0.25">
      <c r="A66792">
        <v>0.32636837150905401</v>
      </c>
      <c r="F66792">
        <v>0.265404196663035</v>
      </c>
    </row>
    <row r="66793" spans="1:6" x14ac:dyDescent="0.25">
      <c r="A66793">
        <v>0.32591140344963898</v>
      </c>
      <c r="F66793">
        <v>0.26207927697234601</v>
      </c>
    </row>
    <row r="66794" spans="1:6" x14ac:dyDescent="0.25">
      <c r="A66794">
        <v>0.32683457066889399</v>
      </c>
      <c r="F66794">
        <v>0.26130583468410701</v>
      </c>
    </row>
    <row r="66795" spans="1:6" x14ac:dyDescent="0.25">
      <c r="A66795">
        <v>0.32636547916464498</v>
      </c>
      <c r="F66795">
        <v>0.26319538967476902</v>
      </c>
    </row>
    <row r="66796" spans="1:6" x14ac:dyDescent="0.25">
      <c r="A66796">
        <v>0.32697667622112903</v>
      </c>
      <c r="F66796">
        <v>0.25967327795094902</v>
      </c>
    </row>
    <row r="66797" spans="1:6" x14ac:dyDescent="0.25">
      <c r="A66797">
        <v>0.32495639553183803</v>
      </c>
      <c r="F66797">
        <v>0.26153020933270399</v>
      </c>
    </row>
    <row r="66798" spans="1:6" x14ac:dyDescent="0.25">
      <c r="A66798">
        <v>0.325002152636991</v>
      </c>
      <c r="F66798">
        <v>0.26097127174337698</v>
      </c>
    </row>
    <row r="66799" spans="1:6" x14ac:dyDescent="0.25">
      <c r="A66799">
        <v>0.324526450185188</v>
      </c>
      <c r="F66799">
        <v>0.263717936558855</v>
      </c>
    </row>
    <row r="66800" spans="1:6" x14ac:dyDescent="0.25">
      <c r="A66800">
        <v>0.32572261454811602</v>
      </c>
      <c r="F66800">
        <v>0.26308931782841599</v>
      </c>
    </row>
    <row r="66801" spans="1:6" x14ac:dyDescent="0.25">
      <c r="A66801">
        <v>0.32614854134276999</v>
      </c>
      <c r="F66801">
        <v>0.26265393818418098</v>
      </c>
    </row>
    <row r="66802" spans="1:6" x14ac:dyDescent="0.25">
      <c r="A66802">
        <v>0.32714359879620097</v>
      </c>
      <c r="F66802">
        <v>0.26767709851264898</v>
      </c>
    </row>
    <row r="66803" spans="1:6" x14ac:dyDescent="0.25">
      <c r="A66803">
        <v>0.32869968799731702</v>
      </c>
      <c r="F66803">
        <v>0.26623808592557902</v>
      </c>
    </row>
    <row r="66804" spans="1:6" x14ac:dyDescent="0.25">
      <c r="A66804">
        <v>0.32922901372968</v>
      </c>
      <c r="F66804">
        <v>0.260767099344068</v>
      </c>
    </row>
    <row r="66805" spans="1:6" x14ac:dyDescent="0.25">
      <c r="A66805">
        <v>0.32917314075271098</v>
      </c>
      <c r="F66805">
        <v>0.25892607164051701</v>
      </c>
    </row>
    <row r="66806" spans="1:6" x14ac:dyDescent="0.25">
      <c r="A66806">
        <v>0.32858310042392502</v>
      </c>
      <c r="F66806">
        <v>0.25823505140013098</v>
      </c>
    </row>
    <row r="66807" spans="1:6" x14ac:dyDescent="0.25">
      <c r="A66807">
        <v>0.32929935752887801</v>
      </c>
      <c r="F66807">
        <v>0.25802730851703198</v>
      </c>
    </row>
    <row r="66808" spans="1:6" x14ac:dyDescent="0.25">
      <c r="A66808">
        <v>0.32986742331558599</v>
      </c>
      <c r="F66808">
        <v>0.26250935759809202</v>
      </c>
    </row>
    <row r="66809" spans="1:6" x14ac:dyDescent="0.25">
      <c r="A66809">
        <v>0.329484984619411</v>
      </c>
      <c r="F66809">
        <v>0.25864068708485999</v>
      </c>
    </row>
    <row r="66810" spans="1:6" x14ac:dyDescent="0.25">
      <c r="A66810">
        <v>0.328418324645325</v>
      </c>
      <c r="F66810">
        <v>0.26394796247283597</v>
      </c>
    </row>
    <row r="66811" spans="1:6" x14ac:dyDescent="0.25">
      <c r="A66811">
        <v>0.33025972854427199</v>
      </c>
      <c r="F66811">
        <v>0.26326090801093299</v>
      </c>
    </row>
    <row r="66812" spans="1:6" x14ac:dyDescent="0.25">
      <c r="A66812">
        <v>0.33185474202481502</v>
      </c>
      <c r="F66812">
        <v>0.26044395110673302</v>
      </c>
    </row>
    <row r="66813" spans="1:6" x14ac:dyDescent="0.25">
      <c r="A66813">
        <v>0.33303959824420798</v>
      </c>
      <c r="F66813">
        <v>0.26527098980214803</v>
      </c>
    </row>
    <row r="66814" spans="1:6" x14ac:dyDescent="0.25">
      <c r="A66814">
        <v>0.33176730689614897</v>
      </c>
      <c r="F66814">
        <v>0.26552428512109599</v>
      </c>
    </row>
    <row r="66815" spans="1:6" x14ac:dyDescent="0.25">
      <c r="A66815">
        <v>0.33161832967418198</v>
      </c>
      <c r="F66815">
        <v>0.26432240133484203</v>
      </c>
    </row>
    <row r="66816" spans="1:6" x14ac:dyDescent="0.25">
      <c r="A66816">
        <v>0.33009586338632801</v>
      </c>
      <c r="F66816">
        <v>0.26362769098745398</v>
      </c>
    </row>
    <row r="66817" spans="1:6" x14ac:dyDescent="0.25">
      <c r="A66817">
        <v>0.32677035460963899</v>
      </c>
      <c r="F66817">
        <v>0.26148472891913499</v>
      </c>
    </row>
    <row r="66818" spans="1:6" x14ac:dyDescent="0.25">
      <c r="A66818">
        <v>0.326109368218579</v>
      </c>
      <c r="F66818">
        <v>0.26483281412058401</v>
      </c>
    </row>
    <row r="66819" spans="1:6" x14ac:dyDescent="0.25">
      <c r="A66819">
        <v>0.32544710618753803</v>
      </c>
      <c r="F66819">
        <v>0.26028014346957201</v>
      </c>
    </row>
    <row r="66820" spans="1:6" x14ac:dyDescent="0.25">
      <c r="A66820">
        <v>0.325005720538798</v>
      </c>
      <c r="F66820">
        <v>0.26729384271634898</v>
      </c>
    </row>
    <row r="66821" spans="1:6" x14ac:dyDescent="0.25">
      <c r="A66821">
        <v>0.32599977459697599</v>
      </c>
      <c r="F66821">
        <v>0.26164126313394898</v>
      </c>
    </row>
    <row r="66822" spans="1:6" x14ac:dyDescent="0.25">
      <c r="A66822">
        <v>0.327117031196277</v>
      </c>
      <c r="F66822">
        <v>0.265157477309306</v>
      </c>
    </row>
    <row r="66823" spans="1:6" x14ac:dyDescent="0.25">
      <c r="A66823">
        <v>0.32662787758247702</v>
      </c>
      <c r="F66823">
        <v>0.26158161751098102</v>
      </c>
    </row>
    <row r="66824" spans="1:6" x14ac:dyDescent="0.25">
      <c r="A66824">
        <v>0.32735261951424699</v>
      </c>
      <c r="F66824">
        <v>0.26557871202627797</v>
      </c>
    </row>
    <row r="66825" spans="1:6" x14ac:dyDescent="0.25">
      <c r="A66825">
        <v>0.32807468596473</v>
      </c>
      <c r="F66825">
        <v>0.26320846544371701</v>
      </c>
    </row>
    <row r="66826" spans="1:6" x14ac:dyDescent="0.25">
      <c r="A66826">
        <v>0.328140593068588</v>
      </c>
      <c r="F66826">
        <v>0.25956287980079601</v>
      </c>
    </row>
    <row r="66827" spans="1:6" x14ac:dyDescent="0.25">
      <c r="A66827">
        <v>0.32342624886893301</v>
      </c>
      <c r="F66827">
        <v>0.26426196719209299</v>
      </c>
    </row>
    <row r="66828" spans="1:6" x14ac:dyDescent="0.25">
      <c r="A66828">
        <v>0.31946369200817099</v>
      </c>
      <c r="F66828">
        <v>0.26381678755084598</v>
      </c>
    </row>
    <row r="66829" spans="1:6" x14ac:dyDescent="0.25">
      <c r="A66829">
        <v>0.31799894333561701</v>
      </c>
      <c r="F66829">
        <v>0.259226262983348</v>
      </c>
    </row>
    <row r="66830" spans="1:6" x14ac:dyDescent="0.25">
      <c r="A66830">
        <v>0.318964839240926</v>
      </c>
      <c r="F66830">
        <v>0.25913319446974298</v>
      </c>
    </row>
    <row r="66831" spans="1:6" x14ac:dyDescent="0.25">
      <c r="A66831">
        <v>0.31913199010742599</v>
      </c>
      <c r="F66831">
        <v>0.26051052121652402</v>
      </c>
    </row>
    <row r="66832" spans="1:6" x14ac:dyDescent="0.25">
      <c r="A66832">
        <v>0.320743799747508</v>
      </c>
      <c r="F66832">
        <v>0.266015919132365</v>
      </c>
    </row>
    <row r="66833" spans="1:6" x14ac:dyDescent="0.25">
      <c r="A66833">
        <v>0.32144522131502601</v>
      </c>
      <c r="F66833">
        <v>0.26274337329798197</v>
      </c>
    </row>
    <row r="66834" spans="1:6" x14ac:dyDescent="0.25">
      <c r="A66834">
        <v>0.32199240487266301</v>
      </c>
      <c r="F66834">
        <v>0.26054869219660698</v>
      </c>
    </row>
    <row r="66835" spans="1:6" x14ac:dyDescent="0.25">
      <c r="A66835">
        <v>0.32215244513348601</v>
      </c>
      <c r="F66835">
        <v>0.26348119642999401</v>
      </c>
    </row>
    <row r="66836" spans="1:6" x14ac:dyDescent="0.25">
      <c r="A66836">
        <v>0.32292769336171001</v>
      </c>
      <c r="F66836">
        <v>0.26234248860014803</v>
      </c>
    </row>
    <row r="66837" spans="1:6" x14ac:dyDescent="0.25">
      <c r="A66837">
        <v>0.32460069271150999</v>
      </c>
      <c r="F66837">
        <v>0.25925983695520199</v>
      </c>
    </row>
    <row r="66838" spans="1:6" x14ac:dyDescent="0.25">
      <c r="A66838">
        <v>0.32397704912201902</v>
      </c>
      <c r="F66838">
        <v>0.26013983123832202</v>
      </c>
    </row>
    <row r="66839" spans="1:6" x14ac:dyDescent="0.25">
      <c r="A66839">
        <v>0.32198400951703399</v>
      </c>
      <c r="F66839">
        <v>0.25693710106942302</v>
      </c>
    </row>
    <row r="66840" spans="1:6" x14ac:dyDescent="0.25">
      <c r="A66840">
        <v>0.32232617733975999</v>
      </c>
      <c r="F66840">
        <v>0.26357787474989802</v>
      </c>
    </row>
    <row r="66841" spans="1:6" x14ac:dyDescent="0.25">
      <c r="A66841">
        <v>0.32020696806402799</v>
      </c>
      <c r="F66841">
        <v>0.266153185731834</v>
      </c>
    </row>
    <row r="66842" spans="1:6" x14ac:dyDescent="0.25">
      <c r="A66842">
        <v>0.32051596359851903</v>
      </c>
      <c r="F66842">
        <v>0.25566097059183601</v>
      </c>
    </row>
    <row r="66843" spans="1:6" x14ac:dyDescent="0.25">
      <c r="A66843">
        <v>0.32035263591270202</v>
      </c>
      <c r="F66843">
        <v>0.26005646834770801</v>
      </c>
    </row>
    <row r="66844" spans="1:6" x14ac:dyDescent="0.25">
      <c r="A66844">
        <v>0.31965925316471799</v>
      </c>
      <c r="F66844">
        <v>0.261884042372306</v>
      </c>
    </row>
    <row r="66845" spans="1:6" x14ac:dyDescent="0.25">
      <c r="A66845">
        <v>0.31872748150769697</v>
      </c>
      <c r="F66845">
        <v>0.26258842895428303</v>
      </c>
    </row>
    <row r="66846" spans="1:6" x14ac:dyDescent="0.25">
      <c r="A66846">
        <v>0.31927247808701398</v>
      </c>
      <c r="F66846">
        <v>0.26043911319639901</v>
      </c>
    </row>
    <row r="66847" spans="1:6" x14ac:dyDescent="0.25">
      <c r="A66847">
        <v>0.316732968806751</v>
      </c>
      <c r="F66847">
        <v>0.27306801411840598</v>
      </c>
    </row>
    <row r="66848" spans="1:6" x14ac:dyDescent="0.25">
      <c r="A66848">
        <v>0.31832626705512201</v>
      </c>
      <c r="F66848">
        <v>0.261664441476265</v>
      </c>
    </row>
    <row r="66849" spans="1:6" x14ac:dyDescent="0.25">
      <c r="A66849">
        <v>0.31754350637997297</v>
      </c>
      <c r="F66849">
        <v>0.25833644221226298</v>
      </c>
    </row>
    <row r="66850" spans="1:6" x14ac:dyDescent="0.25">
      <c r="A66850">
        <v>0.31652098500015602</v>
      </c>
      <c r="F66850">
        <v>0.263673438794083</v>
      </c>
    </row>
    <row r="66851" spans="1:6" x14ac:dyDescent="0.25">
      <c r="A66851">
        <v>0.31550415315219299</v>
      </c>
      <c r="F66851">
        <v>0.25975963804456897</v>
      </c>
    </row>
    <row r="66852" spans="1:6" x14ac:dyDescent="0.25">
      <c r="A66852">
        <v>0.31557238878558702</v>
      </c>
      <c r="F66852">
        <v>0.26353130034274502</v>
      </c>
    </row>
    <row r="66853" spans="1:6" x14ac:dyDescent="0.25">
      <c r="A66853">
        <v>0.31611675905720399</v>
      </c>
      <c r="F66853">
        <v>0.256066092186503</v>
      </c>
    </row>
    <row r="66854" spans="1:6" x14ac:dyDescent="0.25">
      <c r="A66854">
        <v>0.31459474364672402</v>
      </c>
      <c r="F66854">
        <v>0.26467875308460598</v>
      </c>
    </row>
    <row r="66855" spans="1:6" x14ac:dyDescent="0.25">
      <c r="A66855">
        <v>0.31513558547786202</v>
      </c>
      <c r="F66855">
        <v>0.266504317108127</v>
      </c>
    </row>
    <row r="66856" spans="1:6" x14ac:dyDescent="0.25">
      <c r="A66856">
        <v>0.31581390113871899</v>
      </c>
      <c r="F66856">
        <v>0.26552308681938303</v>
      </c>
    </row>
    <row r="66857" spans="1:6" x14ac:dyDescent="0.25">
      <c r="A66857">
        <v>0.31549429973410198</v>
      </c>
      <c r="F66857">
        <v>0.26370248032940702</v>
      </c>
    </row>
    <row r="66858" spans="1:6" x14ac:dyDescent="0.25">
      <c r="A66858">
        <v>0.31690882915137097</v>
      </c>
      <c r="F66858">
        <v>0.25982204286588501</v>
      </c>
    </row>
    <row r="66859" spans="1:6" x14ac:dyDescent="0.25">
      <c r="A66859">
        <v>0.31929349283819097</v>
      </c>
      <c r="F66859">
        <v>0.26004548288053903</v>
      </c>
    </row>
    <row r="66860" spans="1:6" x14ac:dyDescent="0.25">
      <c r="A66860">
        <v>0.31919580833112099</v>
      </c>
      <c r="F66860">
        <v>0.25967868376109299</v>
      </c>
    </row>
    <row r="66861" spans="1:6" x14ac:dyDescent="0.25">
      <c r="A66861">
        <v>0.31698849316678801</v>
      </c>
      <c r="F66861">
        <v>0.26536667471130598</v>
      </c>
    </row>
    <row r="66862" spans="1:6" x14ac:dyDescent="0.25">
      <c r="A66862">
        <v>0.31795395295623302</v>
      </c>
      <c r="F66862">
        <v>0.26391085899538402</v>
      </c>
    </row>
    <row r="66863" spans="1:6" x14ac:dyDescent="0.25">
      <c r="A66863">
        <v>0.31926493086517799</v>
      </c>
      <c r="F66863">
        <v>0.25986121553513702</v>
      </c>
    </row>
    <row r="66864" spans="1:6" x14ac:dyDescent="0.25">
      <c r="A66864">
        <v>0.32199727954232699</v>
      </c>
      <c r="F66864">
        <v>0.26782936271693902</v>
      </c>
    </row>
    <row r="66865" spans="1:6" x14ac:dyDescent="0.25">
      <c r="A66865">
        <v>0.32265878280855198</v>
      </c>
      <c r="F66865">
        <v>0.26453829391135097</v>
      </c>
    </row>
    <row r="66866" spans="1:6" x14ac:dyDescent="0.25">
      <c r="A66866">
        <v>0.325546403891876</v>
      </c>
      <c r="F66866">
        <v>0.263978296683894</v>
      </c>
    </row>
    <row r="66867" spans="1:6" x14ac:dyDescent="0.25">
      <c r="A66867">
        <v>0.32791874097582202</v>
      </c>
      <c r="F66867">
        <v>0.26489730055133498</v>
      </c>
    </row>
    <row r="66868" spans="1:6" x14ac:dyDescent="0.25">
      <c r="A66868">
        <v>0.328220135291236</v>
      </c>
      <c r="F66868">
        <v>0.26491735213332701</v>
      </c>
    </row>
    <row r="66869" spans="1:6" x14ac:dyDescent="0.25">
      <c r="A66869">
        <v>0.326286858083917</v>
      </c>
      <c r="F66869">
        <v>0.26246762896577502</v>
      </c>
    </row>
    <row r="66870" spans="1:6" x14ac:dyDescent="0.25">
      <c r="A66870">
        <v>0.32711993071491102</v>
      </c>
      <c r="F66870">
        <v>0.26245911916096998</v>
      </c>
    </row>
    <row r="66871" spans="1:6" x14ac:dyDescent="0.25">
      <c r="A66871">
        <v>0.32817837959708901</v>
      </c>
      <c r="F66871">
        <v>0.26594366091820898</v>
      </c>
    </row>
    <row r="66872" spans="1:6" x14ac:dyDescent="0.25">
      <c r="A66872">
        <v>0.32744917458856798</v>
      </c>
      <c r="F66872">
        <v>0.27023551944229302</v>
      </c>
    </row>
    <row r="66873" spans="1:6" x14ac:dyDescent="0.25">
      <c r="A66873">
        <v>0.32865045599158899</v>
      </c>
      <c r="F66873">
        <v>0.26713579561975198</v>
      </c>
    </row>
    <row r="66874" spans="1:6" x14ac:dyDescent="0.25">
      <c r="A66874">
        <v>0.32803353175922501</v>
      </c>
      <c r="F66874">
        <v>0.26183078976141</v>
      </c>
    </row>
    <row r="66875" spans="1:6" x14ac:dyDescent="0.25">
      <c r="A66875">
        <v>0.330611564127611</v>
      </c>
      <c r="F66875">
        <v>0.26791684991783499</v>
      </c>
    </row>
    <row r="66876" spans="1:6" x14ac:dyDescent="0.25">
      <c r="A66876">
        <v>0.332334207694019</v>
      </c>
      <c r="F66876">
        <v>0.26959587550825498</v>
      </c>
    </row>
    <row r="66877" spans="1:6" x14ac:dyDescent="0.25">
      <c r="A66877">
        <v>0.33316344279558602</v>
      </c>
      <c r="F66877">
        <v>0.26327413734462501</v>
      </c>
    </row>
    <row r="66878" spans="1:6" x14ac:dyDescent="0.25">
      <c r="A66878">
        <v>0.333142343408737</v>
      </c>
      <c r="F66878">
        <v>0.26577315852046002</v>
      </c>
    </row>
    <row r="66879" spans="1:6" x14ac:dyDescent="0.25">
      <c r="A66879">
        <v>0.33380757080278001</v>
      </c>
      <c r="F66879">
        <v>0.26682189479470197</v>
      </c>
    </row>
    <row r="66880" spans="1:6" x14ac:dyDescent="0.25">
      <c r="A66880">
        <v>0.33587790218991898</v>
      </c>
      <c r="F66880">
        <v>0.26500338440139998</v>
      </c>
    </row>
    <row r="66881" spans="1:6" x14ac:dyDescent="0.25">
      <c r="A66881">
        <v>0.336316951603506</v>
      </c>
      <c r="F66881">
        <v>0.265340422590573</v>
      </c>
    </row>
    <row r="66882" spans="1:6" x14ac:dyDescent="0.25">
      <c r="A66882">
        <v>0.33589776521679598</v>
      </c>
      <c r="F66882">
        <v>0.26509952296813299</v>
      </c>
    </row>
    <row r="66883" spans="1:6" x14ac:dyDescent="0.25">
      <c r="A66883">
        <v>0.33674443776386698</v>
      </c>
      <c r="F66883">
        <v>0.274029074443711</v>
      </c>
    </row>
    <row r="66884" spans="1:6" x14ac:dyDescent="0.25">
      <c r="A66884">
        <v>0.33707030455040699</v>
      </c>
      <c r="F66884">
        <v>0.26151825280653102</v>
      </c>
    </row>
    <row r="66885" spans="1:6" x14ac:dyDescent="0.25">
      <c r="A66885">
        <v>0.33559822605909001</v>
      </c>
      <c r="F66885">
        <v>0.26771990623739</v>
      </c>
    </row>
    <row r="66886" spans="1:6" x14ac:dyDescent="0.25">
      <c r="A66886">
        <v>0.33385347617530797</v>
      </c>
      <c r="F66886">
        <v>0.26346180629399002</v>
      </c>
    </row>
    <row r="66887" spans="1:6" x14ac:dyDescent="0.25">
      <c r="A66887">
        <v>0.33498154501750599</v>
      </c>
      <c r="F66887">
        <v>0.26720281566182702</v>
      </c>
    </row>
    <row r="66888" spans="1:6" x14ac:dyDescent="0.25">
      <c r="A66888">
        <v>0.338145354271149</v>
      </c>
      <c r="F66888">
        <v>0.26617311603493099</v>
      </c>
    </row>
    <row r="66889" spans="1:6" x14ac:dyDescent="0.25">
      <c r="A66889">
        <v>0.339952609633142</v>
      </c>
      <c r="F66889">
        <v>0.26575480484300101</v>
      </c>
    </row>
    <row r="66890" spans="1:6" x14ac:dyDescent="0.25">
      <c r="A66890">
        <v>0.33960503217124399</v>
      </c>
      <c r="F66890">
        <v>0.26788533561759498</v>
      </c>
    </row>
    <row r="66891" spans="1:6" x14ac:dyDescent="0.25">
      <c r="A66891">
        <v>0.34128796651873999</v>
      </c>
      <c r="F66891">
        <v>0.26946660586529297</v>
      </c>
    </row>
    <row r="66892" spans="1:6" x14ac:dyDescent="0.25">
      <c r="A66892">
        <v>0.34152715595481598</v>
      </c>
      <c r="F66892">
        <v>0.26324907441933898</v>
      </c>
    </row>
    <row r="66893" spans="1:6" x14ac:dyDescent="0.25">
      <c r="A66893">
        <v>0.34333005826538798</v>
      </c>
      <c r="F66893">
        <v>0.26257847125331502</v>
      </c>
    </row>
    <row r="66894" spans="1:6" x14ac:dyDescent="0.25">
      <c r="A66894">
        <v>0.34297417969035299</v>
      </c>
      <c r="F66894">
        <v>0.27232349084483198</v>
      </c>
    </row>
    <row r="66895" spans="1:6" x14ac:dyDescent="0.25">
      <c r="A66895">
        <v>0.342768541522735</v>
      </c>
      <c r="F66895">
        <v>0.26728333367241702</v>
      </c>
    </row>
    <row r="66896" spans="1:6" x14ac:dyDescent="0.25">
      <c r="A66896">
        <v>0.34171960298015602</v>
      </c>
      <c r="F66896">
        <v>0.26586539215511701</v>
      </c>
    </row>
    <row r="66897" spans="1:6" x14ac:dyDescent="0.25">
      <c r="A66897">
        <v>0.34032553062806298</v>
      </c>
      <c r="F66897">
        <v>0.26767805094520197</v>
      </c>
    </row>
    <row r="66898" spans="1:6" x14ac:dyDescent="0.25">
      <c r="A66898">
        <v>0.34009464844686699</v>
      </c>
      <c r="F66898">
        <v>0.265591262943214</v>
      </c>
    </row>
    <row r="66899" spans="1:6" x14ac:dyDescent="0.25">
      <c r="A66899">
        <v>0.34283136321444702</v>
      </c>
      <c r="F66899">
        <v>0.26963085722592101</v>
      </c>
    </row>
    <row r="66900" spans="1:6" x14ac:dyDescent="0.25">
      <c r="A66900">
        <v>0.343699752153792</v>
      </c>
      <c r="F66900">
        <v>0.26122836189137499</v>
      </c>
    </row>
    <row r="66901" spans="1:6" x14ac:dyDescent="0.25">
      <c r="A66901">
        <v>0.34409499838260399</v>
      </c>
      <c r="F66901">
        <v>0.267378675027026</v>
      </c>
    </row>
    <row r="66902" spans="1:6" x14ac:dyDescent="0.25">
      <c r="A66902">
        <v>0.34459138339620998</v>
      </c>
      <c r="F66902">
        <v>0.26974925605787098</v>
      </c>
    </row>
    <row r="66903" spans="1:6" x14ac:dyDescent="0.25">
      <c r="A66903">
        <v>0.34294543901261099</v>
      </c>
      <c r="F66903">
        <v>0.26712100952863599</v>
      </c>
    </row>
    <row r="66904" spans="1:6" x14ac:dyDescent="0.25">
      <c r="A66904">
        <v>0.34026756346576098</v>
      </c>
      <c r="F66904">
        <v>0.26542224155531902</v>
      </c>
    </row>
    <row r="66905" spans="1:6" x14ac:dyDescent="0.25">
      <c r="A66905">
        <v>0.33576138831063201</v>
      </c>
      <c r="F66905">
        <v>0.26409797825747</v>
      </c>
    </row>
    <row r="66906" spans="1:6" x14ac:dyDescent="0.25">
      <c r="A66906">
        <v>0.33386774519789503</v>
      </c>
      <c r="F66906">
        <v>0.26989444303843702</v>
      </c>
    </row>
    <row r="66907" spans="1:6" x14ac:dyDescent="0.25">
      <c r="A66907">
        <v>0.33348137904269698</v>
      </c>
      <c r="F66907">
        <v>0.26475603712929602</v>
      </c>
    </row>
    <row r="66908" spans="1:6" x14ac:dyDescent="0.25">
      <c r="A66908">
        <v>0.330878902975283</v>
      </c>
      <c r="F66908">
        <v>0.26641033838192602</v>
      </c>
    </row>
    <row r="66909" spans="1:6" x14ac:dyDescent="0.25">
      <c r="A66909">
        <v>0.33047979746768302</v>
      </c>
      <c r="F66909">
        <v>0.25990349923570899</v>
      </c>
    </row>
    <row r="66910" spans="1:6" x14ac:dyDescent="0.25">
      <c r="A66910">
        <v>0.33090225975208598</v>
      </c>
      <c r="F66910">
        <v>0.26989610824319998</v>
      </c>
    </row>
    <row r="66911" spans="1:6" x14ac:dyDescent="0.25">
      <c r="A66911">
        <v>0.33076332485772603</v>
      </c>
      <c r="F66911">
        <v>0.26642679133348901</v>
      </c>
    </row>
    <row r="66912" spans="1:6" x14ac:dyDescent="0.25">
      <c r="A66912">
        <v>0.33083237655800901</v>
      </c>
      <c r="F66912">
        <v>0.26831076501144302</v>
      </c>
    </row>
    <row r="66913" spans="1:6" x14ac:dyDescent="0.25">
      <c r="A66913">
        <v>0.33170344356245601</v>
      </c>
      <c r="F66913">
        <v>0.26726700241367002</v>
      </c>
    </row>
    <row r="66914" spans="1:6" x14ac:dyDescent="0.25">
      <c r="A66914">
        <v>0.33216727557741699</v>
      </c>
      <c r="F66914">
        <v>0.265917639765474</v>
      </c>
    </row>
    <row r="66915" spans="1:6" x14ac:dyDescent="0.25">
      <c r="A66915">
        <v>0.332576637895659</v>
      </c>
      <c r="F66915">
        <v>0.26885561396678198</v>
      </c>
    </row>
    <row r="66916" spans="1:6" x14ac:dyDescent="0.25">
      <c r="A66916">
        <v>0.334529942700865</v>
      </c>
      <c r="F66916">
        <v>0.26918994593951401</v>
      </c>
    </row>
    <row r="66917" spans="1:6" x14ac:dyDescent="0.25">
      <c r="A66917">
        <v>0.336726898588463</v>
      </c>
      <c r="F66917">
        <v>0.267085608922772</v>
      </c>
    </row>
    <row r="66918" spans="1:6" x14ac:dyDescent="0.25">
      <c r="A66918">
        <v>0.33926275508159498</v>
      </c>
      <c r="F66918">
        <v>0.26777097955346102</v>
      </c>
    </row>
    <row r="66919" spans="1:6" x14ac:dyDescent="0.25">
      <c r="A66919">
        <v>0.33935774736548102</v>
      </c>
      <c r="F66919">
        <v>0.27104518314202602</v>
      </c>
    </row>
    <row r="66920" spans="1:6" x14ac:dyDescent="0.25">
      <c r="A66920">
        <v>0.33995026577627102</v>
      </c>
      <c r="F66920">
        <v>0.26838186921344798</v>
      </c>
    </row>
    <row r="66921" spans="1:6" x14ac:dyDescent="0.25">
      <c r="A66921">
        <v>0.33920275667591399</v>
      </c>
      <c r="F66921">
        <v>0.27037371488081002</v>
      </c>
    </row>
    <row r="66922" spans="1:6" x14ac:dyDescent="0.25">
      <c r="A66922">
        <v>0.33937794317652697</v>
      </c>
      <c r="F66922">
        <v>0.270455621596839</v>
      </c>
    </row>
    <row r="66923" spans="1:6" x14ac:dyDescent="0.25">
      <c r="A66923">
        <v>0.339539087988592</v>
      </c>
      <c r="F66923">
        <v>0.27030792418453398</v>
      </c>
    </row>
    <row r="66924" spans="1:6" x14ac:dyDescent="0.25">
      <c r="A66924">
        <v>0.34114423202482003</v>
      </c>
      <c r="F66924">
        <v>0.27162919027937699</v>
      </c>
    </row>
    <row r="66925" spans="1:6" x14ac:dyDescent="0.25">
      <c r="A66925">
        <v>0.34163418766195502</v>
      </c>
      <c r="F66925">
        <v>0.27492986122767099</v>
      </c>
    </row>
    <row r="66926" spans="1:6" x14ac:dyDescent="0.25">
      <c r="A66926">
        <v>0.34347555301507299</v>
      </c>
      <c r="F66926">
        <v>0.27537746313545403</v>
      </c>
    </row>
    <row r="66927" spans="1:6" x14ac:dyDescent="0.25">
      <c r="A66927">
        <v>0.342801662733552</v>
      </c>
      <c r="F66927">
        <v>0.26939506746000702</v>
      </c>
    </row>
    <row r="66928" spans="1:6" x14ac:dyDescent="0.25">
      <c r="A66928">
        <v>0.34271520940418798</v>
      </c>
      <c r="F66928">
        <v>0.270234633651044</v>
      </c>
    </row>
    <row r="66929" spans="1:6" x14ac:dyDescent="0.25">
      <c r="A66929">
        <v>0.343084478982777</v>
      </c>
      <c r="F66929">
        <v>0.27345484205418102</v>
      </c>
    </row>
    <row r="66930" spans="1:6" x14ac:dyDescent="0.25">
      <c r="A66930">
        <v>0.34233925208384602</v>
      </c>
      <c r="F66930">
        <v>0.26733831771545902</v>
      </c>
    </row>
    <row r="66931" spans="1:6" x14ac:dyDescent="0.25">
      <c r="A66931">
        <v>0.34231510730206199</v>
      </c>
      <c r="F66931">
        <v>0.26989625891049701</v>
      </c>
    </row>
    <row r="66932" spans="1:6" x14ac:dyDescent="0.25">
      <c r="A66932">
        <v>0.34315914584438501</v>
      </c>
      <c r="F66932">
        <v>0.27166321169998903</v>
      </c>
    </row>
    <row r="66933" spans="1:6" x14ac:dyDescent="0.25">
      <c r="A66933">
        <v>0.34405275336702601</v>
      </c>
      <c r="F66933">
        <v>0.27237961855199599</v>
      </c>
    </row>
    <row r="66934" spans="1:6" x14ac:dyDescent="0.25">
      <c r="A66934">
        <v>0.34475950722162402</v>
      </c>
      <c r="F66934">
        <v>0.2696731723845</v>
      </c>
    </row>
    <row r="66935" spans="1:6" x14ac:dyDescent="0.25">
      <c r="A66935">
        <v>0.34493037941376298</v>
      </c>
      <c r="F66935">
        <v>0.27236483577224901</v>
      </c>
    </row>
    <row r="66936" spans="1:6" x14ac:dyDescent="0.25">
      <c r="A66936">
        <v>0.344035689031501</v>
      </c>
      <c r="F66936">
        <v>0.27146508627467603</v>
      </c>
    </row>
    <row r="66937" spans="1:6" x14ac:dyDescent="0.25">
      <c r="A66937">
        <v>0.34409467834140101</v>
      </c>
      <c r="F66937">
        <v>0.26911904207534199</v>
      </c>
    </row>
    <row r="66938" spans="1:6" x14ac:dyDescent="0.25">
      <c r="A66938">
        <v>0.34297608268387603</v>
      </c>
      <c r="F66938">
        <v>0.27624580760796802</v>
      </c>
    </row>
    <row r="66939" spans="1:6" x14ac:dyDescent="0.25">
      <c r="A66939">
        <v>0.34337980975896498</v>
      </c>
      <c r="F66939">
        <v>0.26749187087019199</v>
      </c>
    </row>
    <row r="66940" spans="1:6" x14ac:dyDescent="0.25">
      <c r="A66940">
        <v>0.34502161269536402</v>
      </c>
      <c r="F66940">
        <v>0.27246911161475701</v>
      </c>
    </row>
    <row r="66941" spans="1:6" x14ac:dyDescent="0.25">
      <c r="A66941">
        <v>0.34046612913186602</v>
      </c>
      <c r="F66941">
        <v>0.27199076033300801</v>
      </c>
    </row>
    <row r="66942" spans="1:6" x14ac:dyDescent="0.25">
      <c r="A66942">
        <v>0.33785748808926302</v>
      </c>
      <c r="F66942">
        <v>0.26820639603667701</v>
      </c>
    </row>
    <row r="66943" spans="1:6" x14ac:dyDescent="0.25">
      <c r="A66943">
        <v>0.33808072060369998</v>
      </c>
      <c r="F66943">
        <v>0.268232455684079</v>
      </c>
    </row>
    <row r="66944" spans="1:6" x14ac:dyDescent="0.25">
      <c r="A66944">
        <v>0.33413774039619598</v>
      </c>
      <c r="F66944">
        <v>0.27180736511945702</v>
      </c>
    </row>
    <row r="66945" spans="1:6" x14ac:dyDescent="0.25">
      <c r="A66945">
        <v>0.33435717624945999</v>
      </c>
      <c r="F66945">
        <v>0.27351002726289902</v>
      </c>
    </row>
    <row r="66946" spans="1:6" x14ac:dyDescent="0.25">
      <c r="A66946">
        <v>0.33764603880243699</v>
      </c>
      <c r="F66946">
        <v>0.27020367938611201</v>
      </c>
    </row>
    <row r="66947" spans="1:6" x14ac:dyDescent="0.25">
      <c r="A66947">
        <v>0.34275706001267198</v>
      </c>
      <c r="F66947">
        <v>0.27112747066550702</v>
      </c>
    </row>
    <row r="66948" spans="1:6" x14ac:dyDescent="0.25">
      <c r="A66948">
        <v>0.341088062520505</v>
      </c>
      <c r="F66948">
        <v>0.26696144789457299</v>
      </c>
    </row>
    <row r="66949" spans="1:6" x14ac:dyDescent="0.25">
      <c r="A66949">
        <v>0.34442694503496102</v>
      </c>
      <c r="F66949">
        <v>0.27549999703963501</v>
      </c>
    </row>
    <row r="66950" spans="1:6" x14ac:dyDescent="0.25">
      <c r="A66950">
        <v>0.34627608709790197</v>
      </c>
      <c r="F66950">
        <v>0.27303752675652498</v>
      </c>
    </row>
    <row r="66951" spans="1:6" x14ac:dyDescent="0.25">
      <c r="A66951">
        <v>0.344954326372166</v>
      </c>
      <c r="F66951">
        <v>0.26877188972300903</v>
      </c>
    </row>
    <row r="66952" spans="1:6" x14ac:dyDescent="0.25">
      <c r="A66952">
        <v>0.34360660432377799</v>
      </c>
      <c r="F66952">
        <v>0.27704940363764702</v>
      </c>
    </row>
    <row r="66953" spans="1:6" x14ac:dyDescent="0.25">
      <c r="A66953">
        <v>0.34216994007997897</v>
      </c>
      <c r="F66953">
        <v>0.26541982260015201</v>
      </c>
    </row>
    <row r="66954" spans="1:6" x14ac:dyDescent="0.25">
      <c r="A66954">
        <v>0.33938330035359998</v>
      </c>
      <c r="F66954">
        <v>0.27177394802371602</v>
      </c>
    </row>
    <row r="66955" spans="1:6" x14ac:dyDescent="0.25">
      <c r="A66955">
        <v>0.33821227925971398</v>
      </c>
      <c r="F66955">
        <v>0.269541150165928</v>
      </c>
    </row>
    <row r="66956" spans="1:6" x14ac:dyDescent="0.25">
      <c r="A66956">
        <v>0.336973042444215</v>
      </c>
      <c r="F66956">
        <v>0.26913774468832502</v>
      </c>
    </row>
    <row r="66957" spans="1:6" x14ac:dyDescent="0.25">
      <c r="A66957">
        <v>0.33624295262395498</v>
      </c>
      <c r="F66957">
        <v>0.26849980569547999</v>
      </c>
    </row>
    <row r="66958" spans="1:6" x14ac:dyDescent="0.25">
      <c r="A66958">
        <v>0.33574330311835898</v>
      </c>
      <c r="F66958">
        <v>0.26595718910296701</v>
      </c>
    </row>
    <row r="66959" spans="1:6" x14ac:dyDescent="0.25">
      <c r="A66959">
        <v>0.33367227477710798</v>
      </c>
      <c r="F66959">
        <v>0.26482592440313701</v>
      </c>
    </row>
    <row r="66960" spans="1:6" x14ac:dyDescent="0.25">
      <c r="A66960">
        <v>0.335791627006086</v>
      </c>
      <c r="F66960">
        <v>0.26902336047755299</v>
      </c>
    </row>
    <row r="66961" spans="1:6" x14ac:dyDescent="0.25">
      <c r="A66961">
        <v>0.33558375583293398</v>
      </c>
      <c r="F66961">
        <v>0.26797951923476299</v>
      </c>
    </row>
    <row r="66962" spans="1:6" x14ac:dyDescent="0.25">
      <c r="A66962">
        <v>0.33647954703238903</v>
      </c>
      <c r="F66962">
        <v>0.26651295481456599</v>
      </c>
    </row>
    <row r="66963" spans="1:6" x14ac:dyDescent="0.25">
      <c r="A66963">
        <v>0.33617405276583501</v>
      </c>
      <c r="F66963">
        <v>0.26239706658654699</v>
      </c>
    </row>
    <row r="66964" spans="1:6" x14ac:dyDescent="0.25">
      <c r="A66964">
        <v>0.33707140862518797</v>
      </c>
      <c r="F66964">
        <v>0.267045704440938</v>
      </c>
    </row>
    <row r="66965" spans="1:6" x14ac:dyDescent="0.25">
      <c r="A66965">
        <v>0.33626952470086102</v>
      </c>
      <c r="F66965">
        <v>0.26971201598644201</v>
      </c>
    </row>
    <row r="66966" spans="1:6" x14ac:dyDescent="0.25">
      <c r="A66966">
        <v>0.33690822218100203</v>
      </c>
      <c r="F66966">
        <v>0.27067554576529301</v>
      </c>
    </row>
    <row r="66967" spans="1:6" x14ac:dyDescent="0.25">
      <c r="A66967">
        <v>0.337343755072053</v>
      </c>
      <c r="F66967">
        <v>0.27216565070880699</v>
      </c>
    </row>
    <row r="66968" spans="1:6" x14ac:dyDescent="0.25">
      <c r="A66968">
        <v>0.33765483144865299</v>
      </c>
      <c r="F66968">
        <v>0.26769516203138499</v>
      </c>
    </row>
    <row r="66969" spans="1:6" x14ac:dyDescent="0.25">
      <c r="A66969">
        <v>0.33871017534972803</v>
      </c>
      <c r="F66969">
        <v>0.26320903168784199</v>
      </c>
    </row>
    <row r="66970" spans="1:6" x14ac:dyDescent="0.25">
      <c r="A66970">
        <v>0.34060384654042403</v>
      </c>
      <c r="F66970">
        <v>0.27151168468925602</v>
      </c>
    </row>
    <row r="66971" spans="1:6" x14ac:dyDescent="0.25">
      <c r="A66971">
        <v>0.34345890125571599</v>
      </c>
      <c r="F66971">
        <v>0.27126287461982801</v>
      </c>
    </row>
    <row r="66972" spans="1:6" x14ac:dyDescent="0.25">
      <c r="A66972">
        <v>0.34418532500716498</v>
      </c>
      <c r="F66972">
        <v>0.26942518560422701</v>
      </c>
    </row>
    <row r="66973" spans="1:6" x14ac:dyDescent="0.25">
      <c r="A66973">
        <v>0.34730919066927401</v>
      </c>
      <c r="F66973">
        <v>0.270525601175096</v>
      </c>
    </row>
    <row r="66974" spans="1:6" x14ac:dyDescent="0.25">
      <c r="A66974">
        <v>0.34896499937776998</v>
      </c>
      <c r="F66974">
        <v>0.26775115273064998</v>
      </c>
    </row>
    <row r="66975" spans="1:6" x14ac:dyDescent="0.25">
      <c r="A66975">
        <v>0.34847716770637699</v>
      </c>
      <c r="F66975">
        <v>0.27068973663780399</v>
      </c>
    </row>
    <row r="66976" spans="1:6" x14ac:dyDescent="0.25">
      <c r="A66976">
        <v>0.34753246529480902</v>
      </c>
      <c r="F66976">
        <v>0.27136712190177698</v>
      </c>
    </row>
    <row r="66977" spans="1:6" x14ac:dyDescent="0.25">
      <c r="A66977">
        <v>0.347634326023888</v>
      </c>
      <c r="F66977">
        <v>0.27525144111778999</v>
      </c>
    </row>
    <row r="66978" spans="1:6" x14ac:dyDescent="0.25">
      <c r="A66978">
        <v>0.34887167445161199</v>
      </c>
      <c r="F66978">
        <v>0.27231138033999303</v>
      </c>
    </row>
    <row r="66979" spans="1:6" x14ac:dyDescent="0.25">
      <c r="A66979">
        <v>0.34987070800841602</v>
      </c>
      <c r="F66979">
        <v>0.27012432904707001</v>
      </c>
    </row>
    <row r="66980" spans="1:6" x14ac:dyDescent="0.25">
      <c r="A66980">
        <v>0.34974240956667502</v>
      </c>
      <c r="F66980">
        <v>0.26743220372332399</v>
      </c>
    </row>
    <row r="66981" spans="1:6" x14ac:dyDescent="0.25">
      <c r="A66981">
        <v>0.34918490915709299</v>
      </c>
      <c r="F66981">
        <v>0.26901968609955501</v>
      </c>
    </row>
    <row r="66982" spans="1:6" x14ac:dyDescent="0.25">
      <c r="A66982">
        <v>0.35070540184897298</v>
      </c>
      <c r="F66982">
        <v>0.27103424568970902</v>
      </c>
    </row>
    <row r="66983" spans="1:6" x14ac:dyDescent="0.25">
      <c r="A66983">
        <v>0.35159467459170302</v>
      </c>
      <c r="F66983">
        <v>0.27598162906037399</v>
      </c>
    </row>
    <row r="66984" spans="1:6" x14ac:dyDescent="0.25">
      <c r="A66984">
        <v>0.35227613255405799</v>
      </c>
      <c r="F66984">
        <v>0.26650191595156902</v>
      </c>
    </row>
    <row r="66985" spans="1:6" x14ac:dyDescent="0.25">
      <c r="A66985">
        <v>0.35139844950982002</v>
      </c>
      <c r="F66985">
        <v>0.276025725735558</v>
      </c>
    </row>
    <row r="66986" spans="1:6" x14ac:dyDescent="0.25">
      <c r="A66986">
        <v>0.35157366412871199</v>
      </c>
      <c r="F66986">
        <v>0.26849719716442899</v>
      </c>
    </row>
    <row r="66987" spans="1:6" x14ac:dyDescent="0.25">
      <c r="A66987">
        <v>0.35081367235130101</v>
      </c>
      <c r="F66987">
        <v>0.27124086394906</v>
      </c>
    </row>
    <row r="66988" spans="1:6" x14ac:dyDescent="0.25">
      <c r="A66988">
        <v>0.35155022962656202</v>
      </c>
      <c r="F66988">
        <v>0.26909597756134102</v>
      </c>
    </row>
    <row r="66989" spans="1:6" x14ac:dyDescent="0.25">
      <c r="A66989">
        <v>0.35386695048102002</v>
      </c>
      <c r="F66989">
        <v>0.27128208635581802</v>
      </c>
    </row>
    <row r="66990" spans="1:6" x14ac:dyDescent="0.25">
      <c r="A66990">
        <v>0.35146214833172101</v>
      </c>
      <c r="F66990">
        <v>0.278669541080792</v>
      </c>
    </row>
    <row r="66991" spans="1:6" x14ac:dyDescent="0.25">
      <c r="A66991">
        <v>0.35012794292858901</v>
      </c>
      <c r="F66991">
        <v>0.26889552962448798</v>
      </c>
    </row>
    <row r="66992" spans="1:6" x14ac:dyDescent="0.25">
      <c r="A66992">
        <v>0.35053101335634002</v>
      </c>
      <c r="F66992">
        <v>0.26381324811114198</v>
      </c>
    </row>
    <row r="66993" spans="1:6" x14ac:dyDescent="0.25">
      <c r="A66993">
        <v>0.34985103040290499</v>
      </c>
      <c r="F66993">
        <v>0.27130000541607502</v>
      </c>
    </row>
    <row r="66994" spans="1:6" x14ac:dyDescent="0.25">
      <c r="A66994">
        <v>0.34817580773493001</v>
      </c>
      <c r="F66994">
        <v>0.26828231455551199</v>
      </c>
    </row>
    <row r="66995" spans="1:6" x14ac:dyDescent="0.25">
      <c r="A66995">
        <v>0.34918649909358201</v>
      </c>
      <c r="F66995">
        <v>0.27081653268800798</v>
      </c>
    </row>
    <row r="66996" spans="1:6" x14ac:dyDescent="0.25">
      <c r="A66996">
        <v>0.35010019827614702</v>
      </c>
      <c r="F66996">
        <v>0.26825756289892699</v>
      </c>
    </row>
    <row r="66997" spans="1:6" x14ac:dyDescent="0.25">
      <c r="A66997">
        <v>0.352777275848769</v>
      </c>
      <c r="F66997">
        <v>0.26694171834323099</v>
      </c>
    </row>
    <row r="66998" spans="1:6" x14ac:dyDescent="0.25">
      <c r="A66998">
        <v>0.353343999877406</v>
      </c>
      <c r="F66998">
        <v>0.26552147128515702</v>
      </c>
    </row>
    <row r="66999" spans="1:6" x14ac:dyDescent="0.25">
      <c r="A66999">
        <v>0.35405072284147998</v>
      </c>
      <c r="F66999">
        <v>0.26563554050193799</v>
      </c>
    </row>
    <row r="67000" spans="1:6" x14ac:dyDescent="0.25">
      <c r="A67000">
        <v>0.35124543003395298</v>
      </c>
      <c r="F67000">
        <v>0.27004744940333802</v>
      </c>
    </row>
    <row r="67001" spans="1:6" x14ac:dyDescent="0.25">
      <c r="A67001">
        <v>0.34926184537919402</v>
      </c>
      <c r="F67001">
        <v>0.270345161772436</v>
      </c>
    </row>
    <row r="67002" spans="1:6" x14ac:dyDescent="0.25">
      <c r="A67002">
        <v>0.34776646128736699</v>
      </c>
      <c r="F67002">
        <v>0.27128277098139097</v>
      </c>
    </row>
    <row r="67003" spans="1:6" x14ac:dyDescent="0.25">
      <c r="A67003">
        <v>0.34627075880254099</v>
      </c>
      <c r="F67003">
        <v>0.27634148134125602</v>
      </c>
    </row>
    <row r="67004" spans="1:6" x14ac:dyDescent="0.25">
      <c r="A67004">
        <v>0.346548010094887</v>
      </c>
      <c r="F67004">
        <v>0.27512679497400899</v>
      </c>
    </row>
    <row r="67005" spans="1:6" x14ac:dyDescent="0.25">
      <c r="A67005">
        <v>0.34692173662935699</v>
      </c>
      <c r="F67005">
        <v>0.27178391358918602</v>
      </c>
    </row>
    <row r="67006" spans="1:6" x14ac:dyDescent="0.25">
      <c r="A67006">
        <v>0.34735732502459898</v>
      </c>
      <c r="F67006">
        <v>0.26563800705803697</v>
      </c>
    </row>
    <row r="67007" spans="1:6" x14ac:dyDescent="0.25">
      <c r="A67007">
        <v>0.34786662090264597</v>
      </c>
      <c r="F67007">
        <v>0.27079975770579401</v>
      </c>
    </row>
    <row r="67008" spans="1:6" x14ac:dyDescent="0.25">
      <c r="A67008">
        <v>0.34767108352302101</v>
      </c>
      <c r="F67008">
        <v>0.27059587091207499</v>
      </c>
    </row>
    <row r="67009" spans="1:6" x14ac:dyDescent="0.25">
      <c r="A67009">
        <v>0.345776714760196</v>
      </c>
      <c r="F67009">
        <v>0.27277148183849098</v>
      </c>
    </row>
    <row r="67010" spans="1:6" x14ac:dyDescent="0.25">
      <c r="A67010">
        <v>0.34275903251736101</v>
      </c>
      <c r="F67010">
        <v>0.266835474305682</v>
      </c>
    </row>
    <row r="67011" spans="1:6" x14ac:dyDescent="0.25">
      <c r="A67011">
        <v>0.34249959846808098</v>
      </c>
      <c r="F67011">
        <v>0.27072588519917501</v>
      </c>
    </row>
    <row r="67012" spans="1:6" x14ac:dyDescent="0.25">
      <c r="A67012">
        <v>0.34065581567030701</v>
      </c>
      <c r="F67012">
        <v>0.27317790935436798</v>
      </c>
    </row>
    <row r="67013" spans="1:6" x14ac:dyDescent="0.25">
      <c r="A67013">
        <v>0.33975490923412199</v>
      </c>
      <c r="F67013">
        <v>0.26980865870912801</v>
      </c>
    </row>
    <row r="67014" spans="1:6" x14ac:dyDescent="0.25">
      <c r="A67014">
        <v>0.337234161667744</v>
      </c>
      <c r="F67014">
        <v>0.26742295672496103</v>
      </c>
    </row>
    <row r="67015" spans="1:6" x14ac:dyDescent="0.25">
      <c r="A67015">
        <v>0.33878053297265898</v>
      </c>
      <c r="F67015">
        <v>0.26670595051513701</v>
      </c>
    </row>
    <row r="67016" spans="1:6" x14ac:dyDescent="0.25">
      <c r="A67016">
        <v>0.34130386333589902</v>
      </c>
      <c r="F67016">
        <v>0.26938365358445299</v>
      </c>
    </row>
    <row r="67017" spans="1:6" x14ac:dyDescent="0.25">
      <c r="A67017">
        <v>0.339611886340764</v>
      </c>
      <c r="F67017">
        <v>0.26973719191220003</v>
      </c>
    </row>
    <row r="67018" spans="1:6" x14ac:dyDescent="0.25">
      <c r="A67018">
        <v>0.33944018641308898</v>
      </c>
      <c r="F67018">
        <v>0.26723164071639299</v>
      </c>
    </row>
    <row r="67019" spans="1:6" x14ac:dyDescent="0.25">
      <c r="A67019">
        <v>0.33868876985037</v>
      </c>
      <c r="F67019">
        <v>0.27520359887017098</v>
      </c>
    </row>
    <row r="67020" spans="1:6" x14ac:dyDescent="0.25">
      <c r="A67020">
        <v>0.33911362378616</v>
      </c>
      <c r="F67020">
        <v>0.27034749297632099</v>
      </c>
    </row>
    <row r="67021" spans="1:6" x14ac:dyDescent="0.25">
      <c r="A67021">
        <v>0.33760277687738</v>
      </c>
      <c r="F67021">
        <v>0.26762828313642001</v>
      </c>
    </row>
    <row r="67022" spans="1:6" x14ac:dyDescent="0.25">
      <c r="A67022">
        <v>0.33748346214519698</v>
      </c>
      <c r="F67022">
        <v>0.26775066016448801</v>
      </c>
    </row>
    <row r="67023" spans="1:6" x14ac:dyDescent="0.25">
      <c r="A67023">
        <v>0.33746910036972799</v>
      </c>
      <c r="F67023">
        <v>0.27040019051896202</v>
      </c>
    </row>
    <row r="67024" spans="1:6" x14ac:dyDescent="0.25">
      <c r="A67024">
        <v>0.33718848975231003</v>
      </c>
      <c r="F67024">
        <v>0.26878837537434302</v>
      </c>
    </row>
    <row r="67025" spans="1:6" x14ac:dyDescent="0.25">
      <c r="A67025">
        <v>0.33800698725390299</v>
      </c>
      <c r="F67025">
        <v>0.266909042994181</v>
      </c>
    </row>
    <row r="67026" spans="1:6" x14ac:dyDescent="0.25">
      <c r="A67026">
        <v>0.33687937239075799</v>
      </c>
      <c r="F67026">
        <v>0.27033470115727798</v>
      </c>
    </row>
    <row r="67027" spans="1:6" x14ac:dyDescent="0.25">
      <c r="A67027">
        <v>0.33620152913592399</v>
      </c>
      <c r="F67027">
        <v>0.26669945567846298</v>
      </c>
    </row>
    <row r="67028" spans="1:6" x14ac:dyDescent="0.25">
      <c r="A67028">
        <v>0.33703967598225099</v>
      </c>
      <c r="F67028">
        <v>0.26861635181638899</v>
      </c>
    </row>
    <row r="67029" spans="1:6" x14ac:dyDescent="0.25">
      <c r="A67029">
        <v>0.33704976646504597</v>
      </c>
      <c r="F67029">
        <v>0.26916586938831499</v>
      </c>
    </row>
    <row r="67030" spans="1:6" x14ac:dyDescent="0.25">
      <c r="A67030">
        <v>0.33634605296692999</v>
      </c>
      <c r="F67030">
        <v>0.26765100202626602</v>
      </c>
    </row>
    <row r="67031" spans="1:6" x14ac:dyDescent="0.25">
      <c r="A67031">
        <v>0.33616305712878503</v>
      </c>
      <c r="F67031">
        <v>0.26489466966854203</v>
      </c>
    </row>
    <row r="67032" spans="1:6" x14ac:dyDescent="0.25">
      <c r="A67032">
        <v>0.336902822092425</v>
      </c>
      <c r="F67032">
        <v>0.270525937692986</v>
      </c>
    </row>
    <row r="67033" spans="1:6" x14ac:dyDescent="0.25">
      <c r="A67033">
        <v>0.33754922762643502</v>
      </c>
      <c r="F67033">
        <v>0.26519792526960301</v>
      </c>
    </row>
    <row r="67034" spans="1:6" x14ac:dyDescent="0.25">
      <c r="A67034">
        <v>0.338771198441502</v>
      </c>
      <c r="F67034">
        <v>0.27152879991465101</v>
      </c>
    </row>
    <row r="67035" spans="1:6" x14ac:dyDescent="0.25">
      <c r="A67035">
        <v>0.33938625883109302</v>
      </c>
      <c r="F67035">
        <v>0.26978786496652402</v>
      </c>
    </row>
    <row r="67036" spans="1:6" x14ac:dyDescent="0.25">
      <c r="A67036">
        <v>0.33815334597892099</v>
      </c>
      <c r="F67036">
        <v>0.27020379445619003</v>
      </c>
    </row>
    <row r="67037" spans="1:6" x14ac:dyDescent="0.25">
      <c r="A67037">
        <v>0.337546795320875</v>
      </c>
      <c r="F67037">
        <v>0.269482216073407</v>
      </c>
    </row>
    <row r="67038" spans="1:6" x14ac:dyDescent="0.25">
      <c r="A67038">
        <v>0.33564627759510601</v>
      </c>
      <c r="F67038">
        <v>0.264374523113171</v>
      </c>
    </row>
    <row r="67039" spans="1:6" x14ac:dyDescent="0.25">
      <c r="A67039">
        <v>0.33355468964092799</v>
      </c>
      <c r="F67039">
        <v>0.259947449382808</v>
      </c>
    </row>
    <row r="67040" spans="1:6" x14ac:dyDescent="0.25">
      <c r="A67040">
        <v>0.33453618803784402</v>
      </c>
      <c r="F67040">
        <v>0.26949154751168303</v>
      </c>
    </row>
    <row r="67041" spans="1:6" x14ac:dyDescent="0.25">
      <c r="A67041">
        <v>0.33376925873300001</v>
      </c>
      <c r="F67041">
        <v>0.27012688501013599</v>
      </c>
    </row>
    <row r="67042" spans="1:6" x14ac:dyDescent="0.25">
      <c r="A67042">
        <v>0.33303890458659602</v>
      </c>
      <c r="F67042">
        <v>0.26982861012220299</v>
      </c>
    </row>
    <row r="67043" spans="1:6" x14ac:dyDescent="0.25">
      <c r="A67043">
        <v>0.33292947480733298</v>
      </c>
      <c r="F67043">
        <v>0.26273518304030102</v>
      </c>
    </row>
    <row r="67044" spans="1:6" x14ac:dyDescent="0.25">
      <c r="A67044">
        <v>0.33396414191907497</v>
      </c>
      <c r="F67044">
        <v>0.27047073220213202</v>
      </c>
    </row>
    <row r="67045" spans="1:6" x14ac:dyDescent="0.25">
      <c r="A67045">
        <v>0.33495423864032903</v>
      </c>
      <c r="F67045">
        <v>0.26703965581125599</v>
      </c>
    </row>
    <row r="67046" spans="1:6" x14ac:dyDescent="0.25">
      <c r="A67046">
        <v>0.335065190113364</v>
      </c>
      <c r="F67046">
        <v>0.27075695163673802</v>
      </c>
    </row>
    <row r="67047" spans="1:6" x14ac:dyDescent="0.25">
      <c r="A67047">
        <v>0.33518990391717801</v>
      </c>
      <c r="F67047">
        <v>0.266779102798965</v>
      </c>
    </row>
    <row r="67048" spans="1:6" x14ac:dyDescent="0.25">
      <c r="A67048">
        <v>0.33549865048725602</v>
      </c>
      <c r="F67048">
        <v>0.26788437159525003</v>
      </c>
    </row>
    <row r="67049" spans="1:6" x14ac:dyDescent="0.25">
      <c r="A67049">
        <v>0.33647212434961499</v>
      </c>
      <c r="F67049">
        <v>0.26568622762958199</v>
      </c>
    </row>
    <row r="67050" spans="1:6" x14ac:dyDescent="0.25">
      <c r="A67050">
        <v>0.33822855874761099</v>
      </c>
      <c r="F67050">
        <v>0.26961240669091502</v>
      </c>
    </row>
    <row r="67051" spans="1:6" x14ac:dyDescent="0.25">
      <c r="A67051">
        <v>0.33821242510389898</v>
      </c>
      <c r="F67051">
        <v>0.26757635879847702</v>
      </c>
    </row>
    <row r="67052" spans="1:6" x14ac:dyDescent="0.25">
      <c r="A67052">
        <v>0.34049567133967901</v>
      </c>
      <c r="F67052">
        <v>0.27070540727840497</v>
      </c>
    </row>
    <row r="67053" spans="1:6" x14ac:dyDescent="0.25">
      <c r="A67053">
        <v>0.33953411280006601</v>
      </c>
      <c r="F67053">
        <v>0.26839543879032102</v>
      </c>
    </row>
    <row r="67054" spans="1:6" x14ac:dyDescent="0.25">
      <c r="A67054">
        <v>0.34023212323008301</v>
      </c>
      <c r="F67054">
        <v>0.26599811348650099</v>
      </c>
    </row>
    <row r="67055" spans="1:6" x14ac:dyDescent="0.25">
      <c r="A67055">
        <v>0.33931486960773899</v>
      </c>
      <c r="F67055">
        <v>0.26992443079749701</v>
      </c>
    </row>
    <row r="67056" spans="1:6" x14ac:dyDescent="0.25">
      <c r="A67056">
        <v>0.34190512486783597</v>
      </c>
      <c r="F67056">
        <v>0.271541191471947</v>
      </c>
    </row>
    <row r="67057" spans="1:6" x14ac:dyDescent="0.25">
      <c r="A67057">
        <v>0.34160781896220899</v>
      </c>
      <c r="F67057">
        <v>0.27203332922524798</v>
      </c>
    </row>
    <row r="67058" spans="1:6" x14ac:dyDescent="0.25">
      <c r="A67058">
        <v>0.33872341966517799</v>
      </c>
      <c r="F67058">
        <v>0.26969063654541903</v>
      </c>
    </row>
    <row r="67059" spans="1:6" x14ac:dyDescent="0.25">
      <c r="A67059">
        <v>0.33816115328163998</v>
      </c>
      <c r="F67059">
        <v>0.26978973092304298</v>
      </c>
    </row>
    <row r="67060" spans="1:6" x14ac:dyDescent="0.25">
      <c r="A67060">
        <v>0.33675071507450099</v>
      </c>
      <c r="F67060">
        <v>0.26945581825243098</v>
      </c>
    </row>
    <row r="67061" spans="1:6" x14ac:dyDescent="0.25">
      <c r="A67061">
        <v>0.33550067005370099</v>
      </c>
      <c r="F67061">
        <v>0.26623391111691702</v>
      </c>
    </row>
    <row r="67062" spans="1:6" x14ac:dyDescent="0.25">
      <c r="A67062">
        <v>0.33593805289142498</v>
      </c>
      <c r="F67062">
        <v>0.26605976786878299</v>
      </c>
    </row>
    <row r="67063" spans="1:6" x14ac:dyDescent="0.25">
      <c r="A67063">
        <v>0.33535868747548703</v>
      </c>
      <c r="F67063">
        <v>0.265347849577665</v>
      </c>
    </row>
    <row r="67064" spans="1:6" x14ac:dyDescent="0.25">
      <c r="A67064">
        <v>0.33624992215025101</v>
      </c>
      <c r="F67064">
        <v>0.26696679534183598</v>
      </c>
    </row>
    <row r="67065" spans="1:6" x14ac:dyDescent="0.25">
      <c r="A67065">
        <v>0.337063216107307</v>
      </c>
      <c r="F67065">
        <v>0.27160008086098503</v>
      </c>
    </row>
    <row r="67066" spans="1:6" x14ac:dyDescent="0.25">
      <c r="A67066">
        <v>0.335027225301539</v>
      </c>
      <c r="F67066">
        <v>0.26725645942820397</v>
      </c>
    </row>
    <row r="67067" spans="1:6" x14ac:dyDescent="0.25">
      <c r="A67067">
        <v>0.33249321382349001</v>
      </c>
      <c r="F67067">
        <v>0.266294386237859</v>
      </c>
    </row>
    <row r="67068" spans="1:6" x14ac:dyDescent="0.25">
      <c r="A67068">
        <v>0.32972044241628501</v>
      </c>
      <c r="F67068">
        <v>0.268409942173295</v>
      </c>
    </row>
    <row r="67069" spans="1:6" x14ac:dyDescent="0.25">
      <c r="A67069">
        <v>0.32917757159431699</v>
      </c>
      <c r="F67069">
        <v>0.27310175324479702</v>
      </c>
    </row>
    <row r="67070" spans="1:6" x14ac:dyDescent="0.25">
      <c r="A67070">
        <v>0.329708144298823</v>
      </c>
      <c r="F67070">
        <v>0.266550020211272</v>
      </c>
    </row>
    <row r="67071" spans="1:6" x14ac:dyDescent="0.25">
      <c r="A67071">
        <v>0.33026424853334002</v>
      </c>
      <c r="F67071">
        <v>0.27224223232931499</v>
      </c>
    </row>
    <row r="67072" spans="1:6" x14ac:dyDescent="0.25">
      <c r="A67072">
        <v>0.330265249755889</v>
      </c>
      <c r="F67072">
        <v>0.27353103624449798</v>
      </c>
    </row>
    <row r="67073" spans="1:6" x14ac:dyDescent="0.25">
      <c r="A67073">
        <v>0.33100426376585301</v>
      </c>
      <c r="F67073">
        <v>0.26649923912352902</v>
      </c>
    </row>
    <row r="67074" spans="1:6" x14ac:dyDescent="0.25">
      <c r="A67074">
        <v>0.33221603702341901</v>
      </c>
      <c r="F67074">
        <v>0.26439588930871699</v>
      </c>
    </row>
    <row r="67075" spans="1:6" x14ac:dyDescent="0.25">
      <c r="A67075">
        <v>0.33317134185060399</v>
      </c>
      <c r="F67075">
        <v>0.26970460555619602</v>
      </c>
    </row>
    <row r="67076" spans="1:6" x14ac:dyDescent="0.25">
      <c r="A67076">
        <v>0.33300698749117802</v>
      </c>
      <c r="F67076">
        <v>0.26928854071431602</v>
      </c>
    </row>
    <row r="67077" spans="1:6" x14ac:dyDescent="0.25">
      <c r="A67077">
        <v>0.331893802341378</v>
      </c>
      <c r="F67077">
        <v>0.27392933848831302</v>
      </c>
    </row>
    <row r="67078" spans="1:6" x14ac:dyDescent="0.25">
      <c r="A67078">
        <v>0.33181893801266998</v>
      </c>
      <c r="F67078">
        <v>0.26878815020124103</v>
      </c>
    </row>
    <row r="67079" spans="1:6" x14ac:dyDescent="0.25">
      <c r="A67079">
        <v>0.33361483510044698</v>
      </c>
      <c r="F67079">
        <v>0.26833199999398599</v>
      </c>
    </row>
    <row r="67080" spans="1:6" x14ac:dyDescent="0.25">
      <c r="A67080">
        <v>0.33240437961378899</v>
      </c>
      <c r="F67080">
        <v>0.267946865823533</v>
      </c>
    </row>
    <row r="67081" spans="1:6" x14ac:dyDescent="0.25">
      <c r="A67081">
        <v>0.33138626029899898</v>
      </c>
      <c r="F67081">
        <v>0.26367072140177</v>
      </c>
    </row>
    <row r="67082" spans="1:6" x14ac:dyDescent="0.25">
      <c r="A67082">
        <v>0.33285338648645102</v>
      </c>
      <c r="F67082">
        <v>0.27019725284642598</v>
      </c>
    </row>
    <row r="67083" spans="1:6" x14ac:dyDescent="0.25">
      <c r="A67083">
        <v>0.33105556017594101</v>
      </c>
      <c r="F67083">
        <v>0.26332297962572798</v>
      </c>
    </row>
    <row r="67084" spans="1:6" x14ac:dyDescent="0.25">
      <c r="A67084">
        <v>0.32905212859017502</v>
      </c>
      <c r="F67084">
        <v>0.26029547386699198</v>
      </c>
    </row>
    <row r="67085" spans="1:6" x14ac:dyDescent="0.25">
      <c r="A67085">
        <v>0.32501520122882999</v>
      </c>
      <c r="F67085">
        <v>0.26715014419621802</v>
      </c>
    </row>
    <row r="67086" spans="1:6" x14ac:dyDescent="0.25">
      <c r="A67086">
        <v>0.32382733697806798</v>
      </c>
      <c r="F67086">
        <v>0.26646970253851598</v>
      </c>
    </row>
    <row r="67087" spans="1:6" x14ac:dyDescent="0.25">
      <c r="A67087">
        <v>0.32377467800204301</v>
      </c>
      <c r="F67087">
        <v>0.2704025266899</v>
      </c>
    </row>
    <row r="67088" spans="1:6" x14ac:dyDescent="0.25">
      <c r="A67088">
        <v>0.32311319997520699</v>
      </c>
      <c r="F67088">
        <v>0.27058785160382498</v>
      </c>
    </row>
    <row r="67089" spans="1:6" x14ac:dyDescent="0.25">
      <c r="A67089">
        <v>0.321442140388013</v>
      </c>
      <c r="F67089">
        <v>0.26906695713599499</v>
      </c>
    </row>
    <row r="67090" spans="1:6" x14ac:dyDescent="0.25">
      <c r="A67090">
        <v>0.32078799353286302</v>
      </c>
      <c r="F67090">
        <v>0.26247095399432702</v>
      </c>
    </row>
    <row r="67091" spans="1:6" x14ac:dyDescent="0.25">
      <c r="A67091">
        <v>0.319810163220692</v>
      </c>
      <c r="F67091">
        <v>0.26765651131669599</v>
      </c>
    </row>
    <row r="67092" spans="1:6" x14ac:dyDescent="0.25">
      <c r="A67092">
        <v>0.32009571462500702</v>
      </c>
      <c r="F67092">
        <v>0.26970926961965003</v>
      </c>
    </row>
    <row r="67093" spans="1:6" x14ac:dyDescent="0.25">
      <c r="A67093">
        <v>0.32150244013236201</v>
      </c>
      <c r="F67093">
        <v>0.272349006185929</v>
      </c>
    </row>
    <row r="67094" spans="1:6" x14ac:dyDescent="0.25">
      <c r="A67094">
        <v>0.32296761501230098</v>
      </c>
      <c r="F67094">
        <v>0.26697480223245001</v>
      </c>
    </row>
    <row r="67095" spans="1:6" x14ac:dyDescent="0.25">
      <c r="A67095">
        <v>0.32325161441489603</v>
      </c>
      <c r="F67095">
        <v>0.26968567942579502</v>
      </c>
    </row>
    <row r="67096" spans="1:6" x14ac:dyDescent="0.25">
      <c r="A67096">
        <v>0.32284668166596397</v>
      </c>
      <c r="F67096">
        <v>0.26616975954837202</v>
      </c>
    </row>
    <row r="67097" spans="1:6" x14ac:dyDescent="0.25">
      <c r="A67097">
        <v>0.32463197311772501</v>
      </c>
      <c r="F67097">
        <v>0.265650861793094</v>
      </c>
    </row>
    <row r="67098" spans="1:6" x14ac:dyDescent="0.25">
      <c r="A67098">
        <v>0.32560006337066999</v>
      </c>
      <c r="F67098">
        <v>0.26938509154650903</v>
      </c>
    </row>
    <row r="67099" spans="1:6" x14ac:dyDescent="0.25">
      <c r="A67099">
        <v>0.32571015001838299</v>
      </c>
      <c r="F67099">
        <v>0.26635844136277798</v>
      </c>
    </row>
    <row r="67100" spans="1:6" x14ac:dyDescent="0.25">
      <c r="A67100">
        <v>0.32533485634358</v>
      </c>
      <c r="F67100">
        <v>0.26424659374687398</v>
      </c>
    </row>
    <row r="67101" spans="1:6" x14ac:dyDescent="0.25">
      <c r="A67101">
        <v>0.32591306235832801</v>
      </c>
      <c r="F67101">
        <v>0.26404118537902799</v>
      </c>
    </row>
    <row r="67102" spans="1:6" x14ac:dyDescent="0.25">
      <c r="A67102">
        <v>0.327628756088165</v>
      </c>
      <c r="F67102">
        <v>0.26372851100232803</v>
      </c>
    </row>
    <row r="67103" spans="1:6" x14ac:dyDescent="0.25">
      <c r="A67103">
        <v>0.32707799832574203</v>
      </c>
      <c r="F67103">
        <v>0.25999659258458302</v>
      </c>
    </row>
    <row r="67104" spans="1:6" x14ac:dyDescent="0.25">
      <c r="A67104">
        <v>0.328447521296651</v>
      </c>
      <c r="F67104">
        <v>0.26499361089534201</v>
      </c>
    </row>
    <row r="67105" spans="1:6" x14ac:dyDescent="0.25">
      <c r="A67105">
        <v>0.32924752519272599</v>
      </c>
      <c r="F67105">
        <v>0.271495987971623</v>
      </c>
    </row>
    <row r="67106" spans="1:6" x14ac:dyDescent="0.25">
      <c r="A67106">
        <v>0.32991401091467198</v>
      </c>
      <c r="F67106">
        <v>0.261203830440839</v>
      </c>
    </row>
    <row r="67107" spans="1:6" x14ac:dyDescent="0.25">
      <c r="A67107">
        <v>0.33047337717332398</v>
      </c>
      <c r="F67107">
        <v>0.26154874306586001</v>
      </c>
    </row>
    <row r="67108" spans="1:6" x14ac:dyDescent="0.25">
      <c r="A67108">
        <v>0.33192994879788301</v>
      </c>
      <c r="F67108">
        <v>0.26543447209728999</v>
      </c>
    </row>
    <row r="67109" spans="1:6" x14ac:dyDescent="0.25">
      <c r="A67109">
        <v>0.33215013737201599</v>
      </c>
      <c r="F67109">
        <v>0.26784057749642198</v>
      </c>
    </row>
    <row r="67110" spans="1:6" x14ac:dyDescent="0.25">
      <c r="A67110">
        <v>0.33238393296396601</v>
      </c>
      <c r="F67110">
        <v>0.268455588155322</v>
      </c>
    </row>
    <row r="67111" spans="1:6" x14ac:dyDescent="0.25">
      <c r="A67111">
        <v>0.33138353599786202</v>
      </c>
      <c r="F67111">
        <v>0.26549562356538198</v>
      </c>
    </row>
    <row r="67112" spans="1:6" x14ac:dyDescent="0.25">
      <c r="A67112">
        <v>0.33046493432150198</v>
      </c>
      <c r="F67112">
        <v>0.26362052394284102</v>
      </c>
    </row>
    <row r="67113" spans="1:6" x14ac:dyDescent="0.25">
      <c r="A67113">
        <v>0.330641940478134</v>
      </c>
      <c r="F67113">
        <v>0.26727805700566998</v>
      </c>
    </row>
    <row r="67114" spans="1:6" x14ac:dyDescent="0.25">
      <c r="A67114">
        <v>0.32905142229362799</v>
      </c>
      <c r="F67114">
        <v>0.26538913862572699</v>
      </c>
    </row>
    <row r="67115" spans="1:6" x14ac:dyDescent="0.25">
      <c r="A67115">
        <v>0.32849682086177301</v>
      </c>
      <c r="F67115">
        <v>0.26460476136869798</v>
      </c>
    </row>
    <row r="67116" spans="1:6" x14ac:dyDescent="0.25">
      <c r="A67116">
        <v>0.32856938683423897</v>
      </c>
      <c r="F67116">
        <v>0.26623403487934</v>
      </c>
    </row>
    <row r="67117" spans="1:6" x14ac:dyDescent="0.25">
      <c r="A67117">
        <v>0.32646828440228898</v>
      </c>
      <c r="F67117">
        <v>0.26381188962194602</v>
      </c>
    </row>
    <row r="67118" spans="1:6" x14ac:dyDescent="0.25">
      <c r="A67118">
        <v>0.32765153976697198</v>
      </c>
      <c r="F67118">
        <v>0.26159616725312301</v>
      </c>
    </row>
    <row r="67119" spans="1:6" x14ac:dyDescent="0.25">
      <c r="A67119">
        <v>0.32842952119820201</v>
      </c>
      <c r="F67119">
        <v>0.26483927460180301</v>
      </c>
    </row>
    <row r="67120" spans="1:6" x14ac:dyDescent="0.25">
      <c r="A67120">
        <v>0.329092218809168</v>
      </c>
      <c r="F67120">
        <v>0.25918616644210202</v>
      </c>
    </row>
    <row r="67121" spans="1:6" x14ac:dyDescent="0.25">
      <c r="A67121">
        <v>0.32954224312842001</v>
      </c>
      <c r="F67121">
        <v>0.26896835739413899</v>
      </c>
    </row>
    <row r="67122" spans="1:6" x14ac:dyDescent="0.25">
      <c r="A67122">
        <v>0.33045155588270902</v>
      </c>
      <c r="F67122">
        <v>0.26800012257363998</v>
      </c>
    </row>
    <row r="67123" spans="1:6" x14ac:dyDescent="0.25">
      <c r="A67123">
        <v>0.32973242283839099</v>
      </c>
      <c r="F67123">
        <v>0.26703650421566399</v>
      </c>
    </row>
    <row r="67124" spans="1:6" x14ac:dyDescent="0.25">
      <c r="A67124">
        <v>0.32980686773260698</v>
      </c>
      <c r="F67124">
        <v>0.26386999670002198</v>
      </c>
    </row>
    <row r="67125" spans="1:6" x14ac:dyDescent="0.25">
      <c r="A67125">
        <v>0.33103726264404698</v>
      </c>
      <c r="F67125">
        <v>0.26746321179800497</v>
      </c>
    </row>
    <row r="67126" spans="1:6" x14ac:dyDescent="0.25">
      <c r="A67126">
        <v>0.33145840369951701</v>
      </c>
      <c r="F67126">
        <v>0.26169387375315001</v>
      </c>
    </row>
    <row r="67127" spans="1:6" x14ac:dyDescent="0.25">
      <c r="A67127">
        <v>0.33275671005472701</v>
      </c>
      <c r="F67127">
        <v>0.26950100478198702</v>
      </c>
    </row>
    <row r="67128" spans="1:6" x14ac:dyDescent="0.25">
      <c r="A67128">
        <v>0.33361318889600999</v>
      </c>
      <c r="F67128">
        <v>0.269376919501357</v>
      </c>
    </row>
    <row r="67129" spans="1:6" x14ac:dyDescent="0.25">
      <c r="A67129">
        <v>0.334350235622484</v>
      </c>
      <c r="F67129">
        <v>0.26472065266635603</v>
      </c>
    </row>
    <row r="67130" spans="1:6" x14ac:dyDescent="0.25">
      <c r="A67130">
        <v>0.334096870490866</v>
      </c>
      <c r="F67130">
        <v>0.26062172195977601</v>
      </c>
    </row>
    <row r="67131" spans="1:6" x14ac:dyDescent="0.25">
      <c r="A67131">
        <v>0.33151799965269302</v>
      </c>
      <c r="F67131">
        <v>0.26544764720731301</v>
      </c>
    </row>
    <row r="67132" spans="1:6" x14ac:dyDescent="0.25">
      <c r="A67132">
        <v>0.32943332581642698</v>
      </c>
      <c r="F67132">
        <v>0.26216731303267998</v>
      </c>
    </row>
    <row r="67133" spans="1:6" x14ac:dyDescent="0.25">
      <c r="A67133">
        <v>0.328739899145361</v>
      </c>
      <c r="F67133">
        <v>0.26294469667805498</v>
      </c>
    </row>
    <row r="67134" spans="1:6" x14ac:dyDescent="0.25">
      <c r="A67134">
        <v>0.32871713105386202</v>
      </c>
      <c r="F67134">
        <v>0.26238578682144398</v>
      </c>
    </row>
    <row r="67135" spans="1:6" x14ac:dyDescent="0.25">
      <c r="A67135">
        <v>0.32901624411187502</v>
      </c>
      <c r="F67135">
        <v>0.26388610195782403</v>
      </c>
    </row>
    <row r="67136" spans="1:6" x14ac:dyDescent="0.25">
      <c r="A67136">
        <v>0.32973006940615701</v>
      </c>
      <c r="F67136">
        <v>0.26813787387477001</v>
      </c>
    </row>
    <row r="67137" spans="1:6" x14ac:dyDescent="0.25">
      <c r="A67137">
        <v>0.330090678680587</v>
      </c>
      <c r="F67137">
        <v>0.26556723482078898</v>
      </c>
    </row>
    <row r="67138" spans="1:6" x14ac:dyDescent="0.25">
      <c r="A67138">
        <v>0.32973470912264502</v>
      </c>
      <c r="F67138">
        <v>0.26190128342972802</v>
      </c>
    </row>
    <row r="67139" spans="1:6" x14ac:dyDescent="0.25">
      <c r="A67139">
        <v>0.32805622739623003</v>
      </c>
      <c r="F67139">
        <v>0.26723785036140002</v>
      </c>
    </row>
    <row r="67140" spans="1:6" x14ac:dyDescent="0.25">
      <c r="A67140">
        <v>0.327007422389617</v>
      </c>
      <c r="F67140">
        <v>0.26484422923790002</v>
      </c>
    </row>
    <row r="67141" spans="1:6" x14ac:dyDescent="0.25">
      <c r="A67141">
        <v>0.32771169866694699</v>
      </c>
      <c r="F67141">
        <v>0.264755862454573</v>
      </c>
    </row>
    <row r="67142" spans="1:6" x14ac:dyDescent="0.25">
      <c r="A67142">
        <v>0.32747336077202299</v>
      </c>
      <c r="F67142">
        <v>0.26044920128252702</v>
      </c>
    </row>
    <row r="67143" spans="1:6" x14ac:dyDescent="0.25">
      <c r="A67143">
        <v>0.32903722967530502</v>
      </c>
      <c r="F67143">
        <v>0.26562244196732798</v>
      </c>
    </row>
    <row r="67144" spans="1:6" x14ac:dyDescent="0.25">
      <c r="A67144">
        <v>0.33034888785649102</v>
      </c>
      <c r="F67144">
        <v>0.26670920393533099</v>
      </c>
    </row>
    <row r="67145" spans="1:6" x14ac:dyDescent="0.25">
      <c r="A67145">
        <v>0.33043156723836198</v>
      </c>
      <c r="F67145">
        <v>0.26338723343279602</v>
      </c>
    </row>
    <row r="67146" spans="1:6" x14ac:dyDescent="0.25">
      <c r="A67146">
        <v>0.33197526978246</v>
      </c>
      <c r="F67146">
        <v>0.26943184435367501</v>
      </c>
    </row>
    <row r="67147" spans="1:6" x14ac:dyDescent="0.25">
      <c r="A67147">
        <v>0.33089446546283002</v>
      </c>
      <c r="F67147">
        <v>0.26164817230568899</v>
      </c>
    </row>
    <row r="67148" spans="1:6" x14ac:dyDescent="0.25">
      <c r="A67148">
        <v>0.33097382261482799</v>
      </c>
      <c r="F67148">
        <v>0.26718637926710898</v>
      </c>
    </row>
    <row r="67149" spans="1:6" x14ac:dyDescent="0.25">
      <c r="A67149">
        <v>0.33256856356794501</v>
      </c>
      <c r="F67149">
        <v>0.266191160513295</v>
      </c>
    </row>
    <row r="67150" spans="1:6" x14ac:dyDescent="0.25">
      <c r="A67150">
        <v>0.33305161324194898</v>
      </c>
      <c r="F67150">
        <v>0.260773771752913</v>
      </c>
    </row>
    <row r="67151" spans="1:6" x14ac:dyDescent="0.25">
      <c r="A67151">
        <v>0.33450979576773399</v>
      </c>
      <c r="F67151">
        <v>0.26197437652283201</v>
      </c>
    </row>
    <row r="67152" spans="1:6" x14ac:dyDescent="0.25">
      <c r="A67152">
        <v>0.33428294250994101</v>
      </c>
      <c r="F67152">
        <v>0.26839994018276497</v>
      </c>
    </row>
    <row r="67153" spans="1:6" x14ac:dyDescent="0.25">
      <c r="A67153">
        <v>0.33455076075909301</v>
      </c>
      <c r="F67153">
        <v>0.265443813883596</v>
      </c>
    </row>
    <row r="67154" spans="1:6" x14ac:dyDescent="0.25">
      <c r="A67154">
        <v>0.334988159105161</v>
      </c>
      <c r="F67154">
        <v>0.264823459088802</v>
      </c>
    </row>
    <row r="67155" spans="1:6" x14ac:dyDescent="0.25">
      <c r="A67155">
        <v>0.33326899238880298</v>
      </c>
      <c r="F67155">
        <v>0.261515990727477</v>
      </c>
    </row>
    <row r="67156" spans="1:6" x14ac:dyDescent="0.25">
      <c r="A67156">
        <v>0.334446460846405</v>
      </c>
      <c r="F67156">
        <v>0.26300354964203299</v>
      </c>
    </row>
    <row r="67157" spans="1:6" x14ac:dyDescent="0.25">
      <c r="A67157">
        <v>0.33229535099541302</v>
      </c>
      <c r="F67157">
        <v>0.25695317445529797</v>
      </c>
    </row>
    <row r="67158" spans="1:6" x14ac:dyDescent="0.25">
      <c r="A67158">
        <v>0.332880631231041</v>
      </c>
      <c r="F67158">
        <v>0.26995116513636302</v>
      </c>
    </row>
    <row r="67159" spans="1:6" x14ac:dyDescent="0.25">
      <c r="A67159">
        <v>0.33405209069955</v>
      </c>
      <c r="F67159">
        <v>0.26665224548843097</v>
      </c>
    </row>
    <row r="67160" spans="1:6" x14ac:dyDescent="0.25">
      <c r="A67160">
        <v>0.33443748710420501</v>
      </c>
      <c r="F67160">
        <v>0.26332511214746301</v>
      </c>
    </row>
    <row r="67161" spans="1:6" x14ac:dyDescent="0.25">
      <c r="A67161">
        <v>0.33464538220373602</v>
      </c>
      <c r="F67161">
        <v>0.267177417046493</v>
      </c>
    </row>
    <row r="67162" spans="1:6" x14ac:dyDescent="0.25">
      <c r="A67162">
        <v>0.33291609240429199</v>
      </c>
      <c r="F67162">
        <v>0.26534821755356203</v>
      </c>
    </row>
    <row r="67163" spans="1:6" x14ac:dyDescent="0.25">
      <c r="A67163">
        <v>0.33243230540798302</v>
      </c>
      <c r="F67163">
        <v>0.27105997461411602</v>
      </c>
    </row>
    <row r="67164" spans="1:6" x14ac:dyDescent="0.25">
      <c r="A67164">
        <v>0.33210979537254298</v>
      </c>
      <c r="F67164">
        <v>0.26261266693472801</v>
      </c>
    </row>
    <row r="67165" spans="1:6" x14ac:dyDescent="0.25">
      <c r="A67165">
        <v>0.33102313858750398</v>
      </c>
      <c r="F67165">
        <v>0.26485630207591498</v>
      </c>
    </row>
    <row r="67166" spans="1:6" x14ac:dyDescent="0.25">
      <c r="A67166">
        <v>0.33155938530032197</v>
      </c>
      <c r="F67166">
        <v>0.26657679594225298</v>
      </c>
    </row>
    <row r="67167" spans="1:6" x14ac:dyDescent="0.25">
      <c r="A67167">
        <v>0.33166030520369499</v>
      </c>
      <c r="F67167">
        <v>0.26335801349745802</v>
      </c>
    </row>
    <row r="67168" spans="1:6" x14ac:dyDescent="0.25">
      <c r="A67168">
        <v>0.33118951902087002</v>
      </c>
      <c r="F67168">
        <v>0.26160826078719501</v>
      </c>
    </row>
    <row r="67169" spans="1:6" x14ac:dyDescent="0.25">
      <c r="A67169">
        <v>0.33149924186625301</v>
      </c>
      <c r="F67169">
        <v>0.26310397560397702</v>
      </c>
    </row>
    <row r="67170" spans="1:6" x14ac:dyDescent="0.25">
      <c r="A67170">
        <v>0.33240307650141798</v>
      </c>
      <c r="F67170">
        <v>0.26621830297840898</v>
      </c>
    </row>
    <row r="67171" spans="1:6" x14ac:dyDescent="0.25">
      <c r="A67171">
        <v>0.33299237457509001</v>
      </c>
      <c r="F67171">
        <v>0.27066505824526099</v>
      </c>
    </row>
    <row r="67172" spans="1:6" x14ac:dyDescent="0.25">
      <c r="A67172">
        <v>0.33394714030359701</v>
      </c>
      <c r="F67172">
        <v>0.268755926440159</v>
      </c>
    </row>
    <row r="67173" spans="1:6" x14ac:dyDescent="0.25">
      <c r="A67173">
        <v>0.33390539730895002</v>
      </c>
      <c r="F67173">
        <v>0.27643133410149101</v>
      </c>
    </row>
    <row r="67174" spans="1:6" x14ac:dyDescent="0.25">
      <c r="A67174">
        <v>0.333546922491609</v>
      </c>
      <c r="F67174">
        <v>0.27041780493325601</v>
      </c>
    </row>
    <row r="67175" spans="1:6" x14ac:dyDescent="0.25">
      <c r="A67175">
        <v>0.33394193956707302</v>
      </c>
      <c r="F67175">
        <v>0.26469737539688698</v>
      </c>
    </row>
    <row r="67176" spans="1:6" x14ac:dyDescent="0.25">
      <c r="A67176">
        <v>0.33506542760026897</v>
      </c>
      <c r="F67176">
        <v>0.26553459424111497</v>
      </c>
    </row>
    <row r="67177" spans="1:6" x14ac:dyDescent="0.25">
      <c r="A67177">
        <v>0.334662126080983</v>
      </c>
      <c r="F67177">
        <v>0.273925211280584</v>
      </c>
    </row>
    <row r="67178" spans="1:6" x14ac:dyDescent="0.25">
      <c r="A67178">
        <v>0.33434821530029002</v>
      </c>
      <c r="F67178">
        <v>0.26405761846237702</v>
      </c>
    </row>
    <row r="67179" spans="1:6" x14ac:dyDescent="0.25">
      <c r="A67179">
        <v>0.33411923477185501</v>
      </c>
      <c r="F67179">
        <v>0.26569962501525801</v>
      </c>
    </row>
    <row r="67180" spans="1:6" x14ac:dyDescent="0.25">
      <c r="A67180">
        <v>0.33470757709884402</v>
      </c>
      <c r="F67180">
        <v>0.27812470164563902</v>
      </c>
    </row>
    <row r="67181" spans="1:6" x14ac:dyDescent="0.25">
      <c r="A67181">
        <v>0.33547637745157799</v>
      </c>
      <c r="F67181">
        <v>0.27069566067722101</v>
      </c>
    </row>
    <row r="67182" spans="1:6" x14ac:dyDescent="0.25">
      <c r="A67182">
        <v>0.337188245382603</v>
      </c>
      <c r="F67182">
        <v>0.27091836474008002</v>
      </c>
    </row>
    <row r="67183" spans="1:6" x14ac:dyDescent="0.25">
      <c r="A67183">
        <v>0.33888329268160999</v>
      </c>
      <c r="F67183">
        <v>0.27173187211155803</v>
      </c>
    </row>
    <row r="67184" spans="1:6" x14ac:dyDescent="0.25">
      <c r="A67184">
        <v>0.33875779052312799</v>
      </c>
      <c r="F67184">
        <v>0.27220880116025598</v>
      </c>
    </row>
    <row r="67185" spans="1:6" x14ac:dyDescent="0.25">
      <c r="A67185">
        <v>0.338474835250894</v>
      </c>
      <c r="F67185">
        <v>0.27161246124241001</v>
      </c>
    </row>
    <row r="67186" spans="1:6" x14ac:dyDescent="0.25">
      <c r="A67186">
        <v>0.33863956163126502</v>
      </c>
      <c r="F67186">
        <v>0.27112070346872003</v>
      </c>
    </row>
    <row r="67187" spans="1:6" x14ac:dyDescent="0.25">
      <c r="A67187">
        <v>0.338987575135617</v>
      </c>
      <c r="F67187">
        <v>0.26729127185212198</v>
      </c>
    </row>
    <row r="67188" spans="1:6" x14ac:dyDescent="0.25">
      <c r="A67188">
        <v>0.34051603928921398</v>
      </c>
      <c r="F67188">
        <v>0.26567322553859801</v>
      </c>
    </row>
    <row r="67189" spans="1:6" x14ac:dyDescent="0.25">
      <c r="A67189">
        <v>0.33957639762567599</v>
      </c>
      <c r="F67189">
        <v>0.26653743700848598</v>
      </c>
    </row>
    <row r="67190" spans="1:6" x14ac:dyDescent="0.25">
      <c r="A67190">
        <v>0.33805417353913603</v>
      </c>
      <c r="F67190">
        <v>0.26756384140915301</v>
      </c>
    </row>
    <row r="67191" spans="1:6" x14ac:dyDescent="0.25">
      <c r="A67191">
        <v>0.33733701114959003</v>
      </c>
      <c r="F67191">
        <v>0.274699047207832</v>
      </c>
    </row>
    <row r="67192" spans="1:6" x14ac:dyDescent="0.25">
      <c r="A67192">
        <v>0.337078110996547</v>
      </c>
      <c r="F67192">
        <v>0.26557958167460199</v>
      </c>
    </row>
    <row r="67193" spans="1:6" x14ac:dyDescent="0.25">
      <c r="A67193">
        <v>0.33608103578203002</v>
      </c>
      <c r="F67193">
        <v>0.26424850233726999</v>
      </c>
    </row>
    <row r="67194" spans="1:6" x14ac:dyDescent="0.25">
      <c r="A67194">
        <v>0.33326142256485702</v>
      </c>
      <c r="F67194">
        <v>0.26520944221152198</v>
      </c>
    </row>
    <row r="67195" spans="1:6" x14ac:dyDescent="0.25">
      <c r="A67195">
        <v>0.33110817473255999</v>
      </c>
      <c r="F67195">
        <v>0.262771077040169</v>
      </c>
    </row>
    <row r="67196" spans="1:6" x14ac:dyDescent="0.25">
      <c r="A67196">
        <v>0.329916476614599</v>
      </c>
      <c r="F67196">
        <v>0.25980220072799198</v>
      </c>
    </row>
    <row r="67197" spans="1:6" x14ac:dyDescent="0.25">
      <c r="A67197">
        <v>0.32784220533932301</v>
      </c>
      <c r="F67197">
        <v>0.26434967542687998</v>
      </c>
    </row>
    <row r="67198" spans="1:6" x14ac:dyDescent="0.25">
      <c r="A67198">
        <v>0.325902195086819</v>
      </c>
      <c r="F67198">
        <v>0.26137318462133402</v>
      </c>
    </row>
    <row r="67199" spans="1:6" x14ac:dyDescent="0.25">
      <c r="A67199">
        <v>0.32513660648523002</v>
      </c>
      <c r="F67199">
        <v>0.264443099498748</v>
      </c>
    </row>
    <row r="67200" spans="1:6" x14ac:dyDescent="0.25">
      <c r="A67200">
        <v>0.32603133110523602</v>
      </c>
      <c r="F67200">
        <v>0.26673284545540799</v>
      </c>
    </row>
    <row r="67201" spans="1:6" x14ac:dyDescent="0.25">
      <c r="A67201">
        <v>0.32629364593938598</v>
      </c>
      <c r="F67201">
        <v>0.262404849959744</v>
      </c>
    </row>
    <row r="67202" spans="1:6" x14ac:dyDescent="0.25">
      <c r="A67202">
        <v>0.32674083024198602</v>
      </c>
      <c r="F67202">
        <v>0.26171835470530702</v>
      </c>
    </row>
    <row r="67203" spans="1:6" x14ac:dyDescent="0.25">
      <c r="A67203">
        <v>0.32819248748851998</v>
      </c>
      <c r="F67203">
        <v>0.26373952627182001</v>
      </c>
    </row>
    <row r="67204" spans="1:6" x14ac:dyDescent="0.25">
      <c r="A67204">
        <v>0.32924814360126597</v>
      </c>
      <c r="F67204">
        <v>0.26397644604245801</v>
      </c>
    </row>
    <row r="67205" spans="1:6" x14ac:dyDescent="0.25">
      <c r="A67205">
        <v>0.329959040171731</v>
      </c>
      <c r="F67205">
        <v>0.26275693625211699</v>
      </c>
    </row>
    <row r="67206" spans="1:6" x14ac:dyDescent="0.25">
      <c r="A67206">
        <v>0.32975708694238698</v>
      </c>
      <c r="F67206">
        <v>0.26910240989592299</v>
      </c>
    </row>
    <row r="67207" spans="1:6" x14ac:dyDescent="0.25">
      <c r="A67207">
        <v>0.32970904968870701</v>
      </c>
      <c r="F67207">
        <v>0.26795430729786501</v>
      </c>
    </row>
    <row r="67208" spans="1:6" x14ac:dyDescent="0.25">
      <c r="A67208">
        <v>0.33014068410387498</v>
      </c>
      <c r="F67208">
        <v>0.26772906134525898</v>
      </c>
    </row>
    <row r="67209" spans="1:6" x14ac:dyDescent="0.25">
      <c r="A67209">
        <v>0.33070234482995697</v>
      </c>
      <c r="F67209">
        <v>0.26873533179362602</v>
      </c>
    </row>
    <row r="67210" spans="1:6" x14ac:dyDescent="0.25">
      <c r="A67210">
        <v>0.32642299633282701</v>
      </c>
      <c r="F67210">
        <v>0.266129419621494</v>
      </c>
    </row>
    <row r="67211" spans="1:6" x14ac:dyDescent="0.25">
      <c r="A67211">
        <v>0.32410499543272703</v>
      </c>
      <c r="F67211">
        <v>0.26615411208735501</v>
      </c>
    </row>
    <row r="67212" spans="1:6" x14ac:dyDescent="0.25">
      <c r="A67212">
        <v>0.32399411563969499</v>
      </c>
      <c r="F67212">
        <v>0.268128568099604</v>
      </c>
    </row>
    <row r="67213" spans="1:6" x14ac:dyDescent="0.25">
      <c r="A67213">
        <v>0.32491305891559802</v>
      </c>
      <c r="F67213">
        <v>0.26397962661252999</v>
      </c>
    </row>
    <row r="67214" spans="1:6" x14ac:dyDescent="0.25">
      <c r="A67214">
        <v>0.32619261715374698</v>
      </c>
      <c r="F67214">
        <v>0.26391931457651902</v>
      </c>
    </row>
    <row r="67215" spans="1:6" x14ac:dyDescent="0.25">
      <c r="A67215">
        <v>0.32826033353113598</v>
      </c>
      <c r="F67215">
        <v>0.26965977499882299</v>
      </c>
    </row>
    <row r="67216" spans="1:6" x14ac:dyDescent="0.25">
      <c r="A67216">
        <v>0.32720527653180997</v>
      </c>
      <c r="F67216">
        <v>0.26503576503859599</v>
      </c>
    </row>
    <row r="67217" spans="1:6" x14ac:dyDescent="0.25">
      <c r="A67217">
        <v>0.32587149760863598</v>
      </c>
      <c r="F67217">
        <v>0.268427095479435</v>
      </c>
    </row>
    <row r="67218" spans="1:6" x14ac:dyDescent="0.25">
      <c r="A67218">
        <v>0.32504861213302799</v>
      </c>
      <c r="F67218">
        <v>0.26796735616193801</v>
      </c>
    </row>
    <row r="67219" spans="1:6" x14ac:dyDescent="0.25">
      <c r="A67219">
        <v>0.32447241389062598</v>
      </c>
      <c r="F67219">
        <v>0.261073477980163</v>
      </c>
    </row>
    <row r="67220" spans="1:6" x14ac:dyDescent="0.25">
      <c r="A67220">
        <v>0.32343523922712902</v>
      </c>
      <c r="F67220">
        <v>0.26503309524721502</v>
      </c>
    </row>
    <row r="67221" spans="1:6" x14ac:dyDescent="0.25">
      <c r="A67221">
        <v>0.32203463627394702</v>
      </c>
      <c r="F67221">
        <v>0.257715822094016</v>
      </c>
    </row>
    <row r="67222" spans="1:6" x14ac:dyDescent="0.25">
      <c r="A67222">
        <v>0.32050385155056799</v>
      </c>
      <c r="F67222">
        <v>0.25982738638089697</v>
      </c>
    </row>
    <row r="67223" spans="1:6" x14ac:dyDescent="0.25">
      <c r="A67223">
        <v>0.31962016695863099</v>
      </c>
      <c r="F67223">
        <v>0.26996859576966997</v>
      </c>
    </row>
    <row r="67224" spans="1:6" x14ac:dyDescent="0.25">
      <c r="A67224">
        <v>0.31587810928262799</v>
      </c>
      <c r="F67224">
        <v>0.26026209940512901</v>
      </c>
    </row>
    <row r="67225" spans="1:6" x14ac:dyDescent="0.25">
      <c r="A67225">
        <v>0.31597396658277899</v>
      </c>
      <c r="F67225">
        <v>0.26657412532302999</v>
      </c>
    </row>
    <row r="67226" spans="1:6" x14ac:dyDescent="0.25">
      <c r="A67226">
        <v>0.31390967285444898</v>
      </c>
      <c r="F67226">
        <v>0.26099594806631399</v>
      </c>
    </row>
    <row r="67227" spans="1:6" x14ac:dyDescent="0.25">
      <c r="A67227">
        <v>0.31386333125266003</v>
      </c>
      <c r="F67227">
        <v>0.26461602623263902</v>
      </c>
    </row>
    <row r="67228" spans="1:6" x14ac:dyDescent="0.25">
      <c r="A67228">
        <v>0.31453933906680298</v>
      </c>
      <c r="F67228">
        <v>0.26488163156641797</v>
      </c>
    </row>
    <row r="67229" spans="1:6" x14ac:dyDescent="0.25">
      <c r="A67229">
        <v>0.31532204155316101</v>
      </c>
      <c r="F67229">
        <v>0.26527028323875501</v>
      </c>
    </row>
    <row r="67230" spans="1:6" x14ac:dyDescent="0.25">
      <c r="A67230">
        <v>0.317830580694826</v>
      </c>
      <c r="F67230">
        <v>0.26047918904158801</v>
      </c>
    </row>
    <row r="67231" spans="1:6" x14ac:dyDescent="0.25">
      <c r="A67231">
        <v>0.31925958419864803</v>
      </c>
      <c r="F67231">
        <v>0.26931037505467698</v>
      </c>
    </row>
    <row r="67232" spans="1:6" x14ac:dyDescent="0.25">
      <c r="A67232">
        <v>0.31999124925439998</v>
      </c>
      <c r="F67232">
        <v>0.26485087681147701</v>
      </c>
    </row>
    <row r="67233" spans="1:6" x14ac:dyDescent="0.25">
      <c r="A67233">
        <v>0.32105639219244603</v>
      </c>
      <c r="F67233">
        <v>0.26433253536621698</v>
      </c>
    </row>
    <row r="67234" spans="1:6" x14ac:dyDescent="0.25">
      <c r="A67234">
        <v>0.32079072152405103</v>
      </c>
      <c r="F67234">
        <v>0.25941390213039101</v>
      </c>
    </row>
    <row r="67235" spans="1:6" x14ac:dyDescent="0.25">
      <c r="A67235">
        <v>0.32094959695666903</v>
      </c>
      <c r="F67235">
        <v>0.27225301828649301</v>
      </c>
    </row>
    <row r="67236" spans="1:6" x14ac:dyDescent="0.25">
      <c r="A67236">
        <v>0.32172161094678298</v>
      </c>
      <c r="F67236">
        <v>0.268455452389187</v>
      </c>
    </row>
    <row r="67237" spans="1:6" x14ac:dyDescent="0.25">
      <c r="A67237">
        <v>0.32190392541327301</v>
      </c>
      <c r="F67237">
        <v>0.26158115102185098</v>
      </c>
    </row>
    <row r="67238" spans="1:6" x14ac:dyDescent="0.25">
      <c r="A67238">
        <v>0.32405999919345702</v>
      </c>
      <c r="F67238">
        <v>0.268104261408249</v>
      </c>
    </row>
    <row r="67239" spans="1:6" x14ac:dyDescent="0.25">
      <c r="A67239">
        <v>0.32426856774464002</v>
      </c>
      <c r="F67239">
        <v>0.26313291531470001</v>
      </c>
    </row>
    <row r="67240" spans="1:6" x14ac:dyDescent="0.25">
      <c r="A67240">
        <v>0.32276738968850699</v>
      </c>
      <c r="F67240">
        <v>0.26745594913760801</v>
      </c>
    </row>
    <row r="67241" spans="1:6" x14ac:dyDescent="0.25">
      <c r="A67241">
        <v>0.32164048099255699</v>
      </c>
      <c r="F67241">
        <v>0.25843309486905702</v>
      </c>
    </row>
    <row r="67242" spans="1:6" x14ac:dyDescent="0.25">
      <c r="A67242">
        <v>0.32215774223597399</v>
      </c>
      <c r="F67242">
        <v>0.26737214169568402</v>
      </c>
    </row>
    <row r="67243" spans="1:6" x14ac:dyDescent="0.25">
      <c r="A67243">
        <v>0.32238840657393802</v>
      </c>
      <c r="F67243">
        <v>0.26246001695593102</v>
      </c>
    </row>
    <row r="67244" spans="1:6" x14ac:dyDescent="0.25">
      <c r="A67244">
        <v>0.32225147552740602</v>
      </c>
      <c r="F67244">
        <v>0.26499181158012802</v>
      </c>
    </row>
    <row r="67245" spans="1:6" x14ac:dyDescent="0.25">
      <c r="A67245">
        <v>0.32175227748403001</v>
      </c>
      <c r="F67245">
        <v>0.26707168213195198</v>
      </c>
    </row>
    <row r="67246" spans="1:6" x14ac:dyDescent="0.25">
      <c r="A67246">
        <v>0.32200767169691602</v>
      </c>
      <c r="F67246">
        <v>0.26239138179355198</v>
      </c>
    </row>
    <row r="67247" spans="1:6" x14ac:dyDescent="0.25">
      <c r="A67247">
        <v>0.32304832639395098</v>
      </c>
      <c r="F67247">
        <v>0.26478700546754702</v>
      </c>
    </row>
    <row r="67248" spans="1:6" x14ac:dyDescent="0.25">
      <c r="A67248">
        <v>0.32372944294892197</v>
      </c>
      <c r="F67248">
        <v>0.265056852251291</v>
      </c>
    </row>
    <row r="67249" spans="1:6" x14ac:dyDescent="0.25">
      <c r="A67249">
        <v>0.32439008255585799</v>
      </c>
      <c r="F67249">
        <v>0.26333271753456799</v>
      </c>
    </row>
    <row r="67250" spans="1:6" x14ac:dyDescent="0.25">
      <c r="A67250">
        <v>0.32330722156442598</v>
      </c>
      <c r="F67250">
        <v>0.26933676004409701</v>
      </c>
    </row>
    <row r="67251" spans="1:6" x14ac:dyDescent="0.25">
      <c r="A67251">
        <v>0.32359442440844</v>
      </c>
      <c r="F67251">
        <v>0.26129277298847797</v>
      </c>
    </row>
    <row r="67252" spans="1:6" x14ac:dyDescent="0.25">
      <c r="A67252">
        <v>0.32337941158556799</v>
      </c>
      <c r="F67252">
        <v>0.26182008576061899</v>
      </c>
    </row>
    <row r="67253" spans="1:6" x14ac:dyDescent="0.25">
      <c r="A67253">
        <v>0.323540623558913</v>
      </c>
      <c r="F67253">
        <v>0.26815227294961602</v>
      </c>
    </row>
    <row r="67254" spans="1:6" x14ac:dyDescent="0.25">
      <c r="A67254">
        <v>0.32389363445182401</v>
      </c>
      <c r="F67254">
        <v>0.26845566224720702</v>
      </c>
    </row>
    <row r="67255" spans="1:6" x14ac:dyDescent="0.25">
      <c r="A67255">
        <v>0.32342698601908798</v>
      </c>
      <c r="F67255">
        <v>0.25494144029087401</v>
      </c>
    </row>
    <row r="67256" spans="1:6" x14ac:dyDescent="0.25">
      <c r="A67256">
        <v>0.323533158306337</v>
      </c>
      <c r="F67256">
        <v>0.26559452629751601</v>
      </c>
    </row>
    <row r="67257" spans="1:6" x14ac:dyDescent="0.25">
      <c r="A67257">
        <v>0.32508674094845602</v>
      </c>
      <c r="F67257">
        <v>0.26587536682685198</v>
      </c>
    </row>
    <row r="67258" spans="1:6" x14ac:dyDescent="0.25">
      <c r="A67258">
        <v>0.32513082981239799</v>
      </c>
      <c r="F67258">
        <v>0.26719630633791203</v>
      </c>
    </row>
    <row r="67259" spans="1:6" x14ac:dyDescent="0.25">
      <c r="A67259">
        <v>0.32519275469764403</v>
      </c>
      <c r="F67259">
        <v>0.260077551835113</v>
      </c>
    </row>
    <row r="67260" spans="1:6" x14ac:dyDescent="0.25">
      <c r="A67260">
        <v>0.32643857070570997</v>
      </c>
      <c r="F67260">
        <v>0.26892330124974201</v>
      </c>
    </row>
    <row r="67261" spans="1:6" x14ac:dyDescent="0.25">
      <c r="A67261">
        <v>0.32590964245523502</v>
      </c>
      <c r="F67261">
        <v>0.26503161340951897</v>
      </c>
    </row>
    <row r="67262" spans="1:6" x14ac:dyDescent="0.25">
      <c r="A67262">
        <v>0.32640377546872901</v>
      </c>
      <c r="F67262">
        <v>0.26926871885855902</v>
      </c>
    </row>
    <row r="67263" spans="1:6" x14ac:dyDescent="0.25">
      <c r="A67263">
        <v>0.32716323526352697</v>
      </c>
      <c r="F67263">
        <v>0.261830968989266</v>
      </c>
    </row>
    <row r="67264" spans="1:6" x14ac:dyDescent="0.25">
      <c r="A67264">
        <v>0.32917563898490099</v>
      </c>
      <c r="F67264">
        <v>0.26969382332430902</v>
      </c>
    </row>
    <row r="67265" spans="1:6" x14ac:dyDescent="0.25">
      <c r="A67265">
        <v>0.32570128592954301</v>
      </c>
      <c r="F67265">
        <v>0.259678290536006</v>
      </c>
    </row>
    <row r="67266" spans="1:6" x14ac:dyDescent="0.25">
      <c r="A67266">
        <v>0.32309632507248598</v>
      </c>
      <c r="F67266">
        <v>0.26510220186577899</v>
      </c>
    </row>
    <row r="67267" spans="1:6" x14ac:dyDescent="0.25">
      <c r="A67267">
        <v>0.32183922704641099</v>
      </c>
      <c r="F67267">
        <v>0.26382097105185098</v>
      </c>
    </row>
    <row r="67268" spans="1:6" x14ac:dyDescent="0.25">
      <c r="A67268">
        <v>0.32239267534405203</v>
      </c>
      <c r="F67268">
        <v>0.26064196311765198</v>
      </c>
    </row>
    <row r="67269" spans="1:6" x14ac:dyDescent="0.25">
      <c r="A67269">
        <v>0.32279252810870801</v>
      </c>
      <c r="F67269">
        <v>0.27026396865646002</v>
      </c>
    </row>
    <row r="67270" spans="1:6" x14ac:dyDescent="0.25">
      <c r="A67270">
        <v>0.32071311814862002</v>
      </c>
      <c r="F67270">
        <v>0.26762316375970802</v>
      </c>
    </row>
    <row r="67271" spans="1:6" x14ac:dyDescent="0.25">
      <c r="A67271">
        <v>0.320188758904144</v>
      </c>
      <c r="F67271">
        <v>0.271149704853693</v>
      </c>
    </row>
    <row r="67272" spans="1:6" x14ac:dyDescent="0.25">
      <c r="A67272">
        <v>0.32139883376613798</v>
      </c>
      <c r="F67272">
        <v>0.26382368471887302</v>
      </c>
    </row>
    <row r="67273" spans="1:6" x14ac:dyDescent="0.25">
      <c r="A67273">
        <v>0.31946473827837901</v>
      </c>
      <c r="F67273">
        <v>0.26015096116397102</v>
      </c>
    </row>
    <row r="67274" spans="1:6" x14ac:dyDescent="0.25">
      <c r="A67274">
        <v>0.31671725206832702</v>
      </c>
      <c r="F67274">
        <v>0.260851333538691</v>
      </c>
    </row>
    <row r="67275" spans="1:6" x14ac:dyDescent="0.25">
      <c r="A67275">
        <v>0.31658480534616501</v>
      </c>
      <c r="F67275">
        <v>0.26081235789590401</v>
      </c>
    </row>
    <row r="67276" spans="1:6" x14ac:dyDescent="0.25">
      <c r="A67276">
        <v>0.315928384992956</v>
      </c>
      <c r="F67276">
        <v>0.26505025186472397</v>
      </c>
    </row>
    <row r="67277" spans="1:6" x14ac:dyDescent="0.25">
      <c r="A67277">
        <v>0.31611345884775399</v>
      </c>
      <c r="F67277">
        <v>0.26601264046298101</v>
      </c>
    </row>
    <row r="67278" spans="1:6" x14ac:dyDescent="0.25">
      <c r="A67278">
        <v>0.317859483717506</v>
      </c>
      <c r="F67278">
        <v>0.26422516960236703</v>
      </c>
    </row>
    <row r="67279" spans="1:6" x14ac:dyDescent="0.25">
      <c r="A67279">
        <v>0.31847691379402598</v>
      </c>
      <c r="F67279">
        <v>0.26393658088313199</v>
      </c>
    </row>
    <row r="67280" spans="1:6" x14ac:dyDescent="0.25">
      <c r="A67280">
        <v>0.32243444600655202</v>
      </c>
      <c r="F67280">
        <v>0.26251922133896</v>
      </c>
    </row>
    <row r="67281" spans="1:6" x14ac:dyDescent="0.25">
      <c r="A67281">
        <v>0.324281649106123</v>
      </c>
      <c r="F67281">
        <v>0.26359990860025001</v>
      </c>
    </row>
    <row r="67282" spans="1:6" x14ac:dyDescent="0.25">
      <c r="A67282">
        <v>0.32578066768501401</v>
      </c>
      <c r="F67282">
        <v>0.26749499970012203</v>
      </c>
    </row>
    <row r="67283" spans="1:6" x14ac:dyDescent="0.25">
      <c r="A67283">
        <v>0.32587836600814502</v>
      </c>
      <c r="F67283">
        <v>0.26498390485842999</v>
      </c>
    </row>
    <row r="67284" spans="1:6" x14ac:dyDescent="0.25">
      <c r="A67284">
        <v>0.32609640729615103</v>
      </c>
      <c r="F67284">
        <v>0.26005371701386198</v>
      </c>
    </row>
    <row r="67285" spans="1:6" x14ac:dyDescent="0.25">
      <c r="A67285">
        <v>0.32729538731505198</v>
      </c>
      <c r="F67285">
        <v>0.26003332146339903</v>
      </c>
    </row>
    <row r="67286" spans="1:6" x14ac:dyDescent="0.25">
      <c r="A67286">
        <v>0.32748660411598401</v>
      </c>
      <c r="F67286">
        <v>0.26025692290729902</v>
      </c>
    </row>
    <row r="67287" spans="1:6" x14ac:dyDescent="0.25">
      <c r="A67287">
        <v>0.32505014133411803</v>
      </c>
      <c r="F67287">
        <v>0.26556160880459601</v>
      </c>
    </row>
    <row r="67288" spans="1:6" x14ac:dyDescent="0.25">
      <c r="A67288">
        <v>0.324204963531598</v>
      </c>
      <c r="F67288">
        <v>0.26271698748071898</v>
      </c>
    </row>
    <row r="67289" spans="1:6" x14ac:dyDescent="0.25">
      <c r="A67289">
        <v>0.32563977303937902</v>
      </c>
      <c r="F67289">
        <v>0.26532619694868698</v>
      </c>
    </row>
    <row r="67290" spans="1:6" x14ac:dyDescent="0.25">
      <c r="A67290">
        <v>0.32710444909255099</v>
      </c>
      <c r="F67290">
        <v>0.26366717947853902</v>
      </c>
    </row>
    <row r="67291" spans="1:6" x14ac:dyDescent="0.25">
      <c r="A67291">
        <v>0.32737597517814598</v>
      </c>
      <c r="F67291">
        <v>0.26381823710269398</v>
      </c>
    </row>
    <row r="67292" spans="1:6" x14ac:dyDescent="0.25">
      <c r="A67292">
        <v>0.32744245036890302</v>
      </c>
      <c r="F67292">
        <v>0.26383519379629</v>
      </c>
    </row>
    <row r="67293" spans="1:6" x14ac:dyDescent="0.25">
      <c r="A67293">
        <v>0.32845723528486098</v>
      </c>
      <c r="F67293">
        <v>0.260982807311746</v>
      </c>
    </row>
    <row r="67294" spans="1:6" x14ac:dyDescent="0.25">
      <c r="A67294">
        <v>0.329530397997289</v>
      </c>
      <c r="F67294">
        <v>0.263053751654095</v>
      </c>
    </row>
    <row r="67295" spans="1:6" x14ac:dyDescent="0.25">
      <c r="A67295">
        <v>0.33019321672282798</v>
      </c>
      <c r="F67295">
        <v>0.25955329090356799</v>
      </c>
    </row>
    <row r="67296" spans="1:6" x14ac:dyDescent="0.25">
      <c r="A67296">
        <v>0.33082623382885801</v>
      </c>
      <c r="F67296">
        <v>0.26537220469779399</v>
      </c>
    </row>
    <row r="67297" spans="1:6" x14ac:dyDescent="0.25">
      <c r="A67297">
        <v>0.331958460877187</v>
      </c>
      <c r="F67297">
        <v>0.26299221937855</v>
      </c>
    </row>
    <row r="67298" spans="1:6" x14ac:dyDescent="0.25">
      <c r="A67298">
        <v>0.33380784569834798</v>
      </c>
      <c r="F67298">
        <v>0.27140587319930298</v>
      </c>
    </row>
    <row r="67299" spans="1:6" x14ac:dyDescent="0.25">
      <c r="A67299">
        <v>0.33603977162890802</v>
      </c>
      <c r="F67299">
        <v>0.270364557289414</v>
      </c>
    </row>
    <row r="67300" spans="1:6" x14ac:dyDescent="0.25">
      <c r="A67300">
        <v>0.33644958381533202</v>
      </c>
      <c r="F67300">
        <v>0.27152805609835501</v>
      </c>
    </row>
    <row r="67301" spans="1:6" x14ac:dyDescent="0.25">
      <c r="A67301">
        <v>0.33784896074538301</v>
      </c>
      <c r="F67301">
        <v>0.26855335964096899</v>
      </c>
    </row>
    <row r="67302" spans="1:6" x14ac:dyDescent="0.25">
      <c r="A67302">
        <v>0.33947175765468501</v>
      </c>
      <c r="F67302">
        <v>0.26964766532182599</v>
      </c>
    </row>
    <row r="67303" spans="1:6" x14ac:dyDescent="0.25">
      <c r="A67303">
        <v>0.33892338078676598</v>
      </c>
      <c r="F67303">
        <v>0.26572623973091403</v>
      </c>
    </row>
    <row r="67304" spans="1:6" x14ac:dyDescent="0.25">
      <c r="A67304">
        <v>0.33949346483554799</v>
      </c>
      <c r="F67304">
        <v>0.26765062246057703</v>
      </c>
    </row>
    <row r="67305" spans="1:6" x14ac:dyDescent="0.25">
      <c r="A67305">
        <v>0.33816284311176298</v>
      </c>
      <c r="F67305">
        <v>0.26738992747333301</v>
      </c>
    </row>
    <row r="67306" spans="1:6" x14ac:dyDescent="0.25">
      <c r="A67306">
        <v>0.33770072472892698</v>
      </c>
      <c r="F67306">
        <v>0.26599951047036302</v>
      </c>
    </row>
    <row r="67307" spans="1:6" x14ac:dyDescent="0.25">
      <c r="A67307">
        <v>0.33665929389413102</v>
      </c>
      <c r="F67307">
        <v>0.26457871910598502</v>
      </c>
    </row>
    <row r="67308" spans="1:6" x14ac:dyDescent="0.25">
      <c r="A67308">
        <v>0.33725265012469502</v>
      </c>
      <c r="F67308">
        <v>0.26618866125742502</v>
      </c>
    </row>
    <row r="67309" spans="1:6" x14ac:dyDescent="0.25">
      <c r="A67309">
        <v>0.338148168682948</v>
      </c>
      <c r="F67309">
        <v>0.26903471516238298</v>
      </c>
    </row>
    <row r="67310" spans="1:6" x14ac:dyDescent="0.25">
      <c r="A67310">
        <v>0.33847187042062599</v>
      </c>
      <c r="F67310">
        <v>0.26651529139942498</v>
      </c>
    </row>
    <row r="67311" spans="1:6" x14ac:dyDescent="0.25">
      <c r="A67311">
        <v>0.336783779219819</v>
      </c>
      <c r="F67311">
        <v>0.27140467903680199</v>
      </c>
    </row>
    <row r="67312" spans="1:6" x14ac:dyDescent="0.25">
      <c r="A67312">
        <v>0.33410498236577002</v>
      </c>
      <c r="F67312">
        <v>0.27155396425061701</v>
      </c>
    </row>
    <row r="67313" spans="1:6" x14ac:dyDescent="0.25">
      <c r="A67313">
        <v>0.33302375232313902</v>
      </c>
      <c r="F67313">
        <v>0.259598931918541</v>
      </c>
    </row>
    <row r="67314" spans="1:6" x14ac:dyDescent="0.25">
      <c r="A67314">
        <v>0.33286511003331498</v>
      </c>
      <c r="F67314">
        <v>0.26847784842054001</v>
      </c>
    </row>
    <row r="67315" spans="1:6" x14ac:dyDescent="0.25">
      <c r="A67315">
        <v>0.33640551277320602</v>
      </c>
      <c r="F67315">
        <v>0.27065390058689598</v>
      </c>
    </row>
    <row r="67316" spans="1:6" x14ac:dyDescent="0.25">
      <c r="A67316">
        <v>0.33770661774442501</v>
      </c>
      <c r="F67316">
        <v>0.26378942777713099</v>
      </c>
    </row>
    <row r="67317" spans="1:6" x14ac:dyDescent="0.25">
      <c r="A67317">
        <v>0.33738585605888499</v>
      </c>
      <c r="F67317">
        <v>0.26804605705870499</v>
      </c>
    </row>
    <row r="67318" spans="1:6" x14ac:dyDescent="0.25">
      <c r="A67318">
        <v>0.33774115133691701</v>
      </c>
      <c r="F67318">
        <v>0.26282710871762699</v>
      </c>
    </row>
    <row r="67319" spans="1:6" x14ac:dyDescent="0.25">
      <c r="A67319">
        <v>0.33814157868509598</v>
      </c>
      <c r="F67319">
        <v>0.26885058441095799</v>
      </c>
    </row>
    <row r="67320" spans="1:6" x14ac:dyDescent="0.25">
      <c r="A67320">
        <v>0.33936597339965102</v>
      </c>
      <c r="F67320">
        <v>0.26802463788125203</v>
      </c>
    </row>
    <row r="67321" spans="1:6" x14ac:dyDescent="0.25">
      <c r="A67321">
        <v>0.335861220054474</v>
      </c>
      <c r="F67321">
        <v>0.26319917208618498</v>
      </c>
    </row>
    <row r="67322" spans="1:6" x14ac:dyDescent="0.25">
      <c r="A67322">
        <v>0.33519753196304802</v>
      </c>
      <c r="F67322">
        <v>0.26481004680196402</v>
      </c>
    </row>
    <row r="67323" spans="1:6" x14ac:dyDescent="0.25">
      <c r="A67323">
        <v>0.33388365541638498</v>
      </c>
      <c r="F67323">
        <v>0.263415426429775</v>
      </c>
    </row>
    <row r="67324" spans="1:6" x14ac:dyDescent="0.25">
      <c r="A67324">
        <v>0.33305873774575301</v>
      </c>
      <c r="F67324">
        <v>0.26292917297946</v>
      </c>
    </row>
    <row r="67325" spans="1:6" x14ac:dyDescent="0.25">
      <c r="A67325">
        <v>0.331976218035343</v>
      </c>
      <c r="F67325">
        <v>0.26634866827064002</v>
      </c>
    </row>
    <row r="67326" spans="1:6" x14ac:dyDescent="0.25">
      <c r="A67326">
        <v>0.33107573447379202</v>
      </c>
      <c r="F67326">
        <v>0.26837828672594399</v>
      </c>
    </row>
    <row r="67327" spans="1:6" x14ac:dyDescent="0.25">
      <c r="A67327">
        <v>0.33150643261046098</v>
      </c>
      <c r="F67327">
        <v>0.26400192744202</v>
      </c>
    </row>
    <row r="67328" spans="1:6" x14ac:dyDescent="0.25">
      <c r="A67328">
        <v>0.33061385832023898</v>
      </c>
      <c r="F67328">
        <v>0.26110749484764201</v>
      </c>
    </row>
    <row r="67329" spans="1:6" x14ac:dyDescent="0.25">
      <c r="A67329">
        <v>0.33072836369835001</v>
      </c>
      <c r="F67329">
        <v>0.26700197532773001</v>
      </c>
    </row>
    <row r="67330" spans="1:6" x14ac:dyDescent="0.25">
      <c r="A67330">
        <v>0.331492650771752</v>
      </c>
      <c r="F67330">
        <v>0.26425040182140103</v>
      </c>
    </row>
    <row r="67331" spans="1:6" x14ac:dyDescent="0.25">
      <c r="A67331">
        <v>0.33154469873106501</v>
      </c>
      <c r="F67331">
        <v>0.26669920773969702</v>
      </c>
    </row>
    <row r="67332" spans="1:6" x14ac:dyDescent="0.25">
      <c r="A67332">
        <v>0.330925151271246</v>
      </c>
      <c r="F67332">
        <v>0.26946939610772602</v>
      </c>
    </row>
    <row r="67333" spans="1:6" x14ac:dyDescent="0.25">
      <c r="A67333">
        <v>0.32891438298641101</v>
      </c>
      <c r="F67333">
        <v>0.27077444725566402</v>
      </c>
    </row>
    <row r="67334" spans="1:6" x14ac:dyDescent="0.25">
      <c r="A67334">
        <v>0.32856576228923401</v>
      </c>
      <c r="F67334">
        <v>0.26781505346298201</v>
      </c>
    </row>
    <row r="67335" spans="1:6" x14ac:dyDescent="0.25">
      <c r="A67335">
        <v>0.32929520235485699</v>
      </c>
      <c r="F67335">
        <v>0.25855227683981202</v>
      </c>
    </row>
    <row r="67336" spans="1:6" x14ac:dyDescent="0.25">
      <c r="A67336">
        <v>0.32970826154437399</v>
      </c>
      <c r="F67336">
        <v>0.25957711641159298</v>
      </c>
    </row>
    <row r="67337" spans="1:6" x14ac:dyDescent="0.25">
      <c r="A67337">
        <v>0.32964026989893003</v>
      </c>
      <c r="F67337">
        <v>0.26013331156637898</v>
      </c>
    </row>
    <row r="67338" spans="1:6" x14ac:dyDescent="0.25">
      <c r="A67338">
        <v>0.329885694540278</v>
      </c>
      <c r="F67338">
        <v>0.261721573356125</v>
      </c>
    </row>
    <row r="67339" spans="1:6" x14ac:dyDescent="0.25">
      <c r="A67339">
        <v>0.331244170366989</v>
      </c>
      <c r="F67339">
        <v>0.26447116500801499</v>
      </c>
    </row>
    <row r="67340" spans="1:6" x14ac:dyDescent="0.25">
      <c r="A67340">
        <v>0.32972873463010199</v>
      </c>
      <c r="F67340">
        <v>0.26523249886102102</v>
      </c>
    </row>
    <row r="67341" spans="1:6" x14ac:dyDescent="0.25">
      <c r="A67341">
        <v>0.330090081200059</v>
      </c>
      <c r="F67341">
        <v>0.26496279570791398</v>
      </c>
    </row>
    <row r="67342" spans="1:6" x14ac:dyDescent="0.25">
      <c r="A67342">
        <v>0.33077130950108602</v>
      </c>
      <c r="F67342">
        <v>0.26591261352101903</v>
      </c>
    </row>
    <row r="67343" spans="1:6" x14ac:dyDescent="0.25">
      <c r="A67343">
        <v>0.33196739880799198</v>
      </c>
      <c r="F67343">
        <v>0.27179315272304699</v>
      </c>
    </row>
    <row r="67344" spans="1:6" x14ac:dyDescent="0.25">
      <c r="A67344">
        <v>0.33282492928745799</v>
      </c>
      <c r="F67344">
        <v>0.268656653662522</v>
      </c>
    </row>
    <row r="67345" spans="1:6" x14ac:dyDescent="0.25">
      <c r="A67345">
        <v>0.33323829423300999</v>
      </c>
      <c r="F67345">
        <v>0.26711107624901598</v>
      </c>
    </row>
    <row r="67346" spans="1:6" x14ac:dyDescent="0.25">
      <c r="A67346">
        <v>0.333489445223627</v>
      </c>
      <c r="F67346">
        <v>0.26588260382413798</v>
      </c>
    </row>
    <row r="67347" spans="1:6" x14ac:dyDescent="0.25">
      <c r="A67347">
        <v>0.33418821702298601</v>
      </c>
      <c r="F67347">
        <v>0.26996790452135899</v>
      </c>
    </row>
    <row r="67348" spans="1:6" x14ac:dyDescent="0.25">
      <c r="A67348">
        <v>0.33452833865081499</v>
      </c>
      <c r="F67348">
        <v>0.26780049751202201</v>
      </c>
    </row>
    <row r="67349" spans="1:6" x14ac:dyDescent="0.25">
      <c r="A67349">
        <v>0.33513420565174601</v>
      </c>
      <c r="F67349">
        <v>0.26617676433589699</v>
      </c>
    </row>
    <row r="67350" spans="1:6" x14ac:dyDescent="0.25">
      <c r="A67350">
        <v>0.33503405313849</v>
      </c>
      <c r="F67350">
        <v>0.26471358206536999</v>
      </c>
    </row>
    <row r="67351" spans="1:6" x14ac:dyDescent="0.25">
      <c r="A67351">
        <v>0.33404188929748302</v>
      </c>
      <c r="F67351">
        <v>0.26756134298112599</v>
      </c>
    </row>
    <row r="67352" spans="1:6" x14ac:dyDescent="0.25">
      <c r="A67352">
        <v>0.33414739913499703</v>
      </c>
      <c r="F67352">
        <v>0.26765357413225699</v>
      </c>
    </row>
    <row r="67353" spans="1:6" x14ac:dyDescent="0.25">
      <c r="A67353">
        <v>0.33519910234782002</v>
      </c>
      <c r="F67353">
        <v>0.26903311659892398</v>
      </c>
    </row>
    <row r="67354" spans="1:6" x14ac:dyDescent="0.25">
      <c r="A67354">
        <v>0.33698733301879003</v>
      </c>
      <c r="F67354">
        <v>0.26477722575267099</v>
      </c>
    </row>
    <row r="67355" spans="1:6" x14ac:dyDescent="0.25">
      <c r="A67355">
        <v>0.33240224380884897</v>
      </c>
      <c r="F67355">
        <v>0.263546175012985</v>
      </c>
    </row>
    <row r="67356" spans="1:6" x14ac:dyDescent="0.25">
      <c r="A67356">
        <v>0.330051198177778</v>
      </c>
      <c r="F67356">
        <v>0.26427696065770201</v>
      </c>
    </row>
    <row r="67357" spans="1:6" x14ac:dyDescent="0.25">
      <c r="A67357">
        <v>0.32755752206132299</v>
      </c>
      <c r="F67357">
        <v>0.26244650243057099</v>
      </c>
    </row>
    <row r="67358" spans="1:6" x14ac:dyDescent="0.25">
      <c r="A67358">
        <v>0.32529060401860099</v>
      </c>
      <c r="F67358">
        <v>0.27045802772045102</v>
      </c>
    </row>
    <row r="67359" spans="1:6" x14ac:dyDescent="0.25">
      <c r="A67359">
        <v>0.325290477697463</v>
      </c>
      <c r="F67359">
        <v>0.264960559705893</v>
      </c>
    </row>
    <row r="67360" spans="1:6" x14ac:dyDescent="0.25">
      <c r="A67360">
        <v>0.32625545436028502</v>
      </c>
      <c r="F67360">
        <v>0.26574231021934003</v>
      </c>
    </row>
    <row r="67361" spans="1:6" x14ac:dyDescent="0.25">
      <c r="A67361">
        <v>0.32589004502290098</v>
      </c>
      <c r="F67361">
        <v>0.27508657756778898</v>
      </c>
    </row>
    <row r="67362" spans="1:6" x14ac:dyDescent="0.25">
      <c r="A67362">
        <v>0.32725580912443097</v>
      </c>
      <c r="F67362">
        <v>0.27248671485317999</v>
      </c>
    </row>
    <row r="67363" spans="1:6" x14ac:dyDescent="0.25">
      <c r="A67363">
        <v>0.32885770270818299</v>
      </c>
      <c r="F67363">
        <v>0.27033920668893302</v>
      </c>
    </row>
    <row r="67364" spans="1:6" x14ac:dyDescent="0.25">
      <c r="A67364">
        <v>0.32885031754021299</v>
      </c>
      <c r="F67364">
        <v>0.26375681161880399</v>
      </c>
    </row>
    <row r="67365" spans="1:6" x14ac:dyDescent="0.25">
      <c r="A67365">
        <v>0.32938680630459399</v>
      </c>
      <c r="F67365">
        <v>0.26653600608309103</v>
      </c>
    </row>
    <row r="67366" spans="1:6" x14ac:dyDescent="0.25">
      <c r="A67366">
        <v>0.33073804310891802</v>
      </c>
      <c r="F67366">
        <v>0.25943207989136302</v>
      </c>
    </row>
    <row r="67367" spans="1:6" x14ac:dyDescent="0.25">
      <c r="A67367">
        <v>0.33169599552701301</v>
      </c>
      <c r="F67367">
        <v>0.26732559998830102</v>
      </c>
    </row>
    <row r="67368" spans="1:6" x14ac:dyDescent="0.25">
      <c r="A67368">
        <v>0.33300075240314297</v>
      </c>
      <c r="F67368">
        <v>0.265980170418818</v>
      </c>
    </row>
    <row r="67369" spans="1:6" x14ac:dyDescent="0.25">
      <c r="A67369">
        <v>0.331827225358588</v>
      </c>
      <c r="F67369">
        <v>0.26880391852723201</v>
      </c>
    </row>
    <row r="67370" spans="1:6" x14ac:dyDescent="0.25">
      <c r="A67370">
        <v>0.33113373693061599</v>
      </c>
      <c r="F67370">
        <v>0.26564552386601697</v>
      </c>
    </row>
    <row r="67371" spans="1:6" x14ac:dyDescent="0.25">
      <c r="A67371">
        <v>0.33206327413599401</v>
      </c>
      <c r="F67371">
        <v>0.261155113991763</v>
      </c>
    </row>
    <row r="67372" spans="1:6" x14ac:dyDescent="0.25">
      <c r="A67372">
        <v>0.33019382392587099</v>
      </c>
      <c r="F67372">
        <v>0.25674162225590802</v>
      </c>
    </row>
    <row r="67373" spans="1:6" x14ac:dyDescent="0.25">
      <c r="A67373">
        <v>0.32890893721777398</v>
      </c>
      <c r="F67373">
        <v>0.26104451591769801</v>
      </c>
    </row>
    <row r="67374" spans="1:6" x14ac:dyDescent="0.25">
      <c r="A67374">
        <v>0.32821662612097002</v>
      </c>
      <c r="F67374">
        <v>0.25898747518658599</v>
      </c>
    </row>
    <row r="67375" spans="1:6" x14ac:dyDescent="0.25">
      <c r="A67375">
        <v>0.327996007283825</v>
      </c>
      <c r="F67375">
        <v>0.26462283026840899</v>
      </c>
    </row>
    <row r="67376" spans="1:6" x14ac:dyDescent="0.25">
      <c r="A67376">
        <v>0.32836412553440403</v>
      </c>
      <c r="F67376">
        <v>0.26031891918844602</v>
      </c>
    </row>
    <row r="67377" spans="1:6" x14ac:dyDescent="0.25">
      <c r="A67377">
        <v>0.32966412179019899</v>
      </c>
      <c r="F67377">
        <v>0.26101210175289002</v>
      </c>
    </row>
    <row r="67378" spans="1:6" x14ac:dyDescent="0.25">
      <c r="A67378">
        <v>0.33102032968457601</v>
      </c>
      <c r="F67378">
        <v>0.26093451471792301</v>
      </c>
    </row>
    <row r="67379" spans="1:6" x14ac:dyDescent="0.25">
      <c r="A67379">
        <v>0.33042377137233397</v>
      </c>
      <c r="F67379">
        <v>0.26109331680668701</v>
      </c>
    </row>
    <row r="67380" spans="1:6" x14ac:dyDescent="0.25">
      <c r="A67380">
        <v>0.32875930205459603</v>
      </c>
      <c r="F67380">
        <v>0.25534959758321402</v>
      </c>
    </row>
    <row r="67381" spans="1:6" x14ac:dyDescent="0.25">
      <c r="A67381">
        <v>0.32645476011678998</v>
      </c>
      <c r="F67381">
        <v>0.26255478999680898</v>
      </c>
    </row>
    <row r="67382" spans="1:6" x14ac:dyDescent="0.25">
      <c r="A67382">
        <v>0.32618531976363302</v>
      </c>
      <c r="F67382">
        <v>0.257038210829099</v>
      </c>
    </row>
    <row r="67383" spans="1:6" x14ac:dyDescent="0.25">
      <c r="A67383">
        <v>0.32692949277306999</v>
      </c>
      <c r="F67383">
        <v>0.26279160918460898</v>
      </c>
    </row>
    <row r="67384" spans="1:6" x14ac:dyDescent="0.25">
      <c r="A67384">
        <v>0.32548984944450798</v>
      </c>
      <c r="F67384">
        <v>0.25888792384001902</v>
      </c>
    </row>
    <row r="67385" spans="1:6" x14ac:dyDescent="0.25">
      <c r="A67385">
        <v>0.324898485926437</v>
      </c>
      <c r="F67385">
        <v>0.26183415287070799</v>
      </c>
    </row>
    <row r="67386" spans="1:6" x14ac:dyDescent="0.25">
      <c r="A67386">
        <v>0.32482617981641998</v>
      </c>
      <c r="F67386">
        <v>0.261016788582007</v>
      </c>
    </row>
    <row r="67387" spans="1:6" x14ac:dyDescent="0.25">
      <c r="A67387">
        <v>0.325722596970422</v>
      </c>
      <c r="F67387">
        <v>0.25883318980534797</v>
      </c>
    </row>
    <row r="67388" spans="1:6" x14ac:dyDescent="0.25">
      <c r="A67388">
        <v>0.32803235037560202</v>
      </c>
      <c r="F67388">
        <v>0.26168334815237199</v>
      </c>
    </row>
    <row r="67389" spans="1:6" x14ac:dyDescent="0.25">
      <c r="A67389">
        <v>0.32617472947447002</v>
      </c>
      <c r="F67389">
        <v>0.26456745755341299</v>
      </c>
    </row>
    <row r="67390" spans="1:6" x14ac:dyDescent="0.25">
      <c r="A67390">
        <v>0.32550020901216797</v>
      </c>
      <c r="F67390">
        <v>0.25724625173542198</v>
      </c>
    </row>
    <row r="67391" spans="1:6" x14ac:dyDescent="0.25">
      <c r="A67391">
        <v>0.325345354399112</v>
      </c>
      <c r="F67391">
        <v>0.261169707609547</v>
      </c>
    </row>
    <row r="67392" spans="1:6" x14ac:dyDescent="0.25">
      <c r="A67392">
        <v>0.326904679652743</v>
      </c>
      <c r="F67392">
        <v>0.263004028134875</v>
      </c>
    </row>
    <row r="67393" spans="1:6" x14ac:dyDescent="0.25">
      <c r="A67393">
        <v>0.327054318340749</v>
      </c>
      <c r="F67393">
        <v>0.25743876273433303</v>
      </c>
    </row>
    <row r="67394" spans="1:6" x14ac:dyDescent="0.25">
      <c r="A67394">
        <v>0.32768466695733101</v>
      </c>
      <c r="F67394">
        <v>0.26928522851732001</v>
      </c>
    </row>
    <row r="67395" spans="1:6" x14ac:dyDescent="0.25">
      <c r="A67395">
        <v>0.32569062602505</v>
      </c>
      <c r="F67395">
        <v>0.261387009173631</v>
      </c>
    </row>
    <row r="67396" spans="1:6" x14ac:dyDescent="0.25">
      <c r="A67396">
        <v>0.32470347547330403</v>
      </c>
      <c r="F67396">
        <v>0.26204018460379702</v>
      </c>
    </row>
    <row r="67397" spans="1:6" x14ac:dyDescent="0.25">
      <c r="A67397">
        <v>0.325091813810237</v>
      </c>
      <c r="F67397">
        <v>0.265591013348764</v>
      </c>
    </row>
    <row r="67398" spans="1:6" x14ac:dyDescent="0.25">
      <c r="A67398">
        <v>0.326884202512644</v>
      </c>
      <c r="F67398">
        <v>0.26032606181171197</v>
      </c>
    </row>
    <row r="67399" spans="1:6" x14ac:dyDescent="0.25">
      <c r="A67399">
        <v>0.327350756170952</v>
      </c>
      <c r="F67399">
        <v>0.26310740659634202</v>
      </c>
    </row>
    <row r="67400" spans="1:6" x14ac:dyDescent="0.25">
      <c r="A67400">
        <v>0.32439515107744998</v>
      </c>
      <c r="F67400">
        <v>0.265234010087119</v>
      </c>
    </row>
    <row r="67401" spans="1:6" x14ac:dyDescent="0.25">
      <c r="A67401">
        <v>0.32442718644740598</v>
      </c>
      <c r="F67401">
        <v>0.26272594638996599</v>
      </c>
    </row>
    <row r="67402" spans="1:6" x14ac:dyDescent="0.25">
      <c r="A67402">
        <v>0.32342748423679302</v>
      </c>
      <c r="F67402">
        <v>0.261915642768144</v>
      </c>
    </row>
    <row r="67403" spans="1:6" x14ac:dyDescent="0.25">
      <c r="A67403">
        <v>0.32384727637326899</v>
      </c>
      <c r="F67403">
        <v>0.26301557529303699</v>
      </c>
    </row>
    <row r="67404" spans="1:6" x14ac:dyDescent="0.25">
      <c r="A67404">
        <v>0.32571304623332797</v>
      </c>
      <c r="F67404">
        <v>0.26424182289176501</v>
      </c>
    </row>
    <row r="67405" spans="1:6" x14ac:dyDescent="0.25">
      <c r="A67405">
        <v>0.32590159083944698</v>
      </c>
      <c r="F67405">
        <v>0.26141407961646701</v>
      </c>
    </row>
    <row r="67406" spans="1:6" x14ac:dyDescent="0.25">
      <c r="A67406">
        <v>0.32463087578796201</v>
      </c>
      <c r="F67406">
        <v>0.26256468478176298</v>
      </c>
    </row>
    <row r="67407" spans="1:6" x14ac:dyDescent="0.25">
      <c r="A67407">
        <v>0.32422156008013298</v>
      </c>
      <c r="F67407">
        <v>0.261775436500708</v>
      </c>
    </row>
    <row r="67408" spans="1:6" x14ac:dyDescent="0.25">
      <c r="A67408">
        <v>0.32629187034708002</v>
      </c>
      <c r="F67408">
        <v>0.26619294741087401</v>
      </c>
    </row>
    <row r="67409" spans="1:6" x14ac:dyDescent="0.25">
      <c r="A67409">
        <v>0.32690484195395902</v>
      </c>
      <c r="F67409">
        <v>0.263336409711175</v>
      </c>
    </row>
    <row r="67410" spans="1:6" x14ac:dyDescent="0.25">
      <c r="A67410">
        <v>0.32760714630420201</v>
      </c>
      <c r="F67410">
        <v>0.25654319301247502</v>
      </c>
    </row>
    <row r="67411" spans="1:6" x14ac:dyDescent="0.25">
      <c r="A67411">
        <v>0.328726897465281</v>
      </c>
      <c r="F67411">
        <v>0.25771174372898198</v>
      </c>
    </row>
    <row r="67412" spans="1:6" x14ac:dyDescent="0.25">
      <c r="A67412">
        <v>0.33067840142597199</v>
      </c>
      <c r="F67412">
        <v>0.26324635454349998</v>
      </c>
    </row>
    <row r="67413" spans="1:6" x14ac:dyDescent="0.25">
      <c r="A67413">
        <v>0.33149914332600799</v>
      </c>
      <c r="F67413">
        <v>0.26197758399777898</v>
      </c>
    </row>
    <row r="67414" spans="1:6" x14ac:dyDescent="0.25">
      <c r="A67414">
        <v>0.33165798628298798</v>
      </c>
      <c r="F67414">
        <v>0.26035039126873</v>
      </c>
    </row>
    <row r="67415" spans="1:6" x14ac:dyDescent="0.25">
      <c r="A67415">
        <v>0.33155956713866203</v>
      </c>
      <c r="F67415">
        <v>0.25645760529571099</v>
      </c>
    </row>
    <row r="67416" spans="1:6" x14ac:dyDescent="0.25">
      <c r="A67416">
        <v>0.33121074537064998</v>
      </c>
      <c r="F67416">
        <v>0.26497634500265099</v>
      </c>
    </row>
    <row r="67417" spans="1:6" x14ac:dyDescent="0.25">
      <c r="A67417">
        <v>0.33012242367741901</v>
      </c>
      <c r="F67417">
        <v>0.262431466745005</v>
      </c>
    </row>
    <row r="67418" spans="1:6" x14ac:dyDescent="0.25">
      <c r="A67418">
        <v>0.33054219122314099</v>
      </c>
      <c r="F67418">
        <v>0.26646097501118898</v>
      </c>
    </row>
    <row r="67419" spans="1:6" x14ac:dyDescent="0.25">
      <c r="A67419">
        <v>0.33061526619049197</v>
      </c>
      <c r="F67419">
        <v>0.25974749277035297</v>
      </c>
    </row>
    <row r="67420" spans="1:6" x14ac:dyDescent="0.25">
      <c r="A67420">
        <v>0.32948085752515599</v>
      </c>
      <c r="F67420">
        <v>0.26868996272484402</v>
      </c>
    </row>
    <row r="67421" spans="1:6" x14ac:dyDescent="0.25">
      <c r="A67421">
        <v>0.32976894983188498</v>
      </c>
      <c r="F67421">
        <v>0.26462709531188</v>
      </c>
    </row>
    <row r="67422" spans="1:6" x14ac:dyDescent="0.25">
      <c r="A67422">
        <v>0.33050609286450899</v>
      </c>
      <c r="F67422">
        <v>0.26654115277859902</v>
      </c>
    </row>
    <row r="67423" spans="1:6" x14ac:dyDescent="0.25">
      <c r="A67423">
        <v>0.32972065880518198</v>
      </c>
      <c r="F67423">
        <v>0.26793127010265899</v>
      </c>
    </row>
    <row r="67424" spans="1:6" x14ac:dyDescent="0.25">
      <c r="A67424">
        <v>0.329100519934235</v>
      </c>
      <c r="F67424">
        <v>0.264273824791113</v>
      </c>
    </row>
    <row r="67425" spans="1:6" x14ac:dyDescent="0.25">
      <c r="A67425">
        <v>0.32920013050452601</v>
      </c>
      <c r="F67425">
        <v>0.26732448198728997</v>
      </c>
    </row>
    <row r="67426" spans="1:6" x14ac:dyDescent="0.25">
      <c r="A67426">
        <v>0.32875201322431102</v>
      </c>
      <c r="F67426">
        <v>0.26426364605625402</v>
      </c>
    </row>
    <row r="67427" spans="1:6" x14ac:dyDescent="0.25">
      <c r="A67427">
        <v>0.330004165033909</v>
      </c>
      <c r="F67427">
        <v>0.26907039930423099</v>
      </c>
    </row>
    <row r="67428" spans="1:6" x14ac:dyDescent="0.25">
      <c r="A67428">
        <v>0.32985295410384002</v>
      </c>
      <c r="F67428">
        <v>0.25882235210802801</v>
      </c>
    </row>
    <row r="67429" spans="1:6" x14ac:dyDescent="0.25">
      <c r="A67429">
        <v>0.32988849223465799</v>
      </c>
      <c r="F67429">
        <v>0.26313847137822</v>
      </c>
    </row>
    <row r="67430" spans="1:6" x14ac:dyDescent="0.25">
      <c r="A67430">
        <v>0.32974313131035199</v>
      </c>
      <c r="F67430">
        <v>0.26092020463612298</v>
      </c>
    </row>
    <row r="67431" spans="1:6" x14ac:dyDescent="0.25">
      <c r="A67431">
        <v>0.33025304023934399</v>
      </c>
      <c r="F67431">
        <v>0.25529332086443901</v>
      </c>
    </row>
    <row r="67432" spans="1:6" x14ac:dyDescent="0.25">
      <c r="A67432">
        <v>0.32992202841508</v>
      </c>
      <c r="F67432">
        <v>0.25876229546136298</v>
      </c>
    </row>
    <row r="67433" spans="1:6" x14ac:dyDescent="0.25">
      <c r="A67433">
        <v>0.33054173277709098</v>
      </c>
      <c r="F67433">
        <v>0.27243770741754098</v>
      </c>
    </row>
    <row r="67434" spans="1:6" x14ac:dyDescent="0.25">
      <c r="A67434">
        <v>0.33124611323132902</v>
      </c>
      <c r="F67434">
        <v>0.26740686554047799</v>
      </c>
    </row>
    <row r="67435" spans="1:6" x14ac:dyDescent="0.25">
      <c r="A67435">
        <v>0.33139578983559898</v>
      </c>
      <c r="F67435">
        <v>0.26815464347600898</v>
      </c>
    </row>
    <row r="67436" spans="1:6" x14ac:dyDescent="0.25">
      <c r="A67436">
        <v>0.33015768010937802</v>
      </c>
      <c r="F67436">
        <v>0.26133181775609599</v>
      </c>
    </row>
    <row r="67437" spans="1:6" x14ac:dyDescent="0.25">
      <c r="A67437">
        <v>0.32992225261233599</v>
      </c>
      <c r="F67437">
        <v>0.26495094307594802</v>
      </c>
    </row>
    <row r="67438" spans="1:6" x14ac:dyDescent="0.25">
      <c r="A67438">
        <v>0.32808403871009501</v>
      </c>
      <c r="F67438">
        <v>0.264350995421409</v>
      </c>
    </row>
    <row r="67439" spans="1:6" x14ac:dyDescent="0.25">
      <c r="A67439">
        <v>0.32907217308100301</v>
      </c>
      <c r="F67439">
        <v>0.26309859338733799</v>
      </c>
    </row>
    <row r="67440" spans="1:6" x14ac:dyDescent="0.25">
      <c r="A67440">
        <v>0.329416396741951</v>
      </c>
      <c r="F67440">
        <v>0.26227907463908101</v>
      </c>
    </row>
    <row r="67441" spans="1:6" x14ac:dyDescent="0.25">
      <c r="A67441">
        <v>0.32739133578270002</v>
      </c>
      <c r="F67441">
        <v>0.26345986293421803</v>
      </c>
    </row>
    <row r="67442" spans="1:6" x14ac:dyDescent="0.25">
      <c r="A67442">
        <v>0.325578448438961</v>
      </c>
      <c r="F67442">
        <v>0.258957490324974</v>
      </c>
    </row>
    <row r="67443" spans="1:6" x14ac:dyDescent="0.25">
      <c r="A67443">
        <v>0.32520810362109498</v>
      </c>
      <c r="F67443">
        <v>0.25773819122049502</v>
      </c>
    </row>
    <row r="67444" spans="1:6" x14ac:dyDescent="0.25">
      <c r="A67444">
        <v>0.32539839036728202</v>
      </c>
      <c r="F67444">
        <v>0.26435934545265299</v>
      </c>
    </row>
    <row r="67445" spans="1:6" x14ac:dyDescent="0.25">
      <c r="A67445">
        <v>0.32700377233639</v>
      </c>
      <c r="F67445">
        <v>0.26373814294735498</v>
      </c>
    </row>
    <row r="67446" spans="1:6" x14ac:dyDescent="0.25">
      <c r="A67446">
        <v>0.32665104318998101</v>
      </c>
      <c r="F67446">
        <v>0.26320755481719899</v>
      </c>
    </row>
    <row r="67447" spans="1:6" x14ac:dyDescent="0.25">
      <c r="A67447">
        <v>0.32732907812945999</v>
      </c>
      <c r="F67447">
        <v>0.26933192958434399</v>
      </c>
    </row>
    <row r="67448" spans="1:6" x14ac:dyDescent="0.25">
      <c r="A67448">
        <v>0.32592996335364599</v>
      </c>
      <c r="F67448">
        <v>0.26406014255351401</v>
      </c>
    </row>
    <row r="67449" spans="1:6" x14ac:dyDescent="0.25">
      <c r="A67449">
        <v>0.32674586997701299</v>
      </c>
      <c r="F67449">
        <v>0.261435964455207</v>
      </c>
    </row>
    <row r="67450" spans="1:6" x14ac:dyDescent="0.25">
      <c r="A67450">
        <v>0.32691650936701999</v>
      </c>
      <c r="F67450">
        <v>0.26364224983586199</v>
      </c>
    </row>
    <row r="67451" spans="1:6" x14ac:dyDescent="0.25">
      <c r="A67451">
        <v>0.32675391037507101</v>
      </c>
      <c r="F67451">
        <v>0.26828708541062102</v>
      </c>
    </row>
    <row r="67452" spans="1:6" x14ac:dyDescent="0.25">
      <c r="A67452">
        <v>0.326585680269951</v>
      </c>
      <c r="F67452">
        <v>0.26311894589000201</v>
      </c>
    </row>
    <row r="67453" spans="1:6" x14ac:dyDescent="0.25">
      <c r="A67453">
        <v>0.32834425459751498</v>
      </c>
      <c r="F67453">
        <v>0.26940832576817902</v>
      </c>
    </row>
    <row r="67454" spans="1:6" x14ac:dyDescent="0.25">
      <c r="A67454">
        <v>0.327061910011958</v>
      </c>
      <c r="F67454">
        <v>0.26791324632035302</v>
      </c>
    </row>
    <row r="67455" spans="1:6" x14ac:dyDescent="0.25">
      <c r="A67455">
        <v>0.32582776255053297</v>
      </c>
      <c r="F67455">
        <v>0.26537398083342401</v>
      </c>
    </row>
    <row r="67456" spans="1:6" x14ac:dyDescent="0.25">
      <c r="A67456">
        <v>0.32489048337572102</v>
      </c>
      <c r="F67456">
        <v>0.26375603468881698</v>
      </c>
    </row>
    <row r="67457" spans="1:6" x14ac:dyDescent="0.25">
      <c r="A67457">
        <v>0.32487623579984098</v>
      </c>
      <c r="F67457">
        <v>0.260131936520338</v>
      </c>
    </row>
    <row r="67458" spans="1:6" x14ac:dyDescent="0.25">
      <c r="A67458">
        <v>0.32386532150911101</v>
      </c>
      <c r="F67458">
        <v>0.26872381360994402</v>
      </c>
    </row>
    <row r="67459" spans="1:6" x14ac:dyDescent="0.25">
      <c r="A67459">
        <v>0.32358426005949298</v>
      </c>
      <c r="F67459">
        <v>0.26815437939431902</v>
      </c>
    </row>
    <row r="67460" spans="1:6" x14ac:dyDescent="0.25">
      <c r="A67460">
        <v>0.32341133089125501</v>
      </c>
      <c r="F67460">
        <v>0.2668675881707</v>
      </c>
    </row>
    <row r="67461" spans="1:6" x14ac:dyDescent="0.25">
      <c r="A67461">
        <v>0.32405881722299001</v>
      </c>
      <c r="F67461">
        <v>0.26208673169215502</v>
      </c>
    </row>
    <row r="67462" spans="1:6" x14ac:dyDescent="0.25">
      <c r="A67462">
        <v>0.32419727025073403</v>
      </c>
      <c r="F67462">
        <v>0.25670791707105101</v>
      </c>
    </row>
    <row r="67463" spans="1:6" x14ac:dyDescent="0.25">
      <c r="A67463">
        <v>0.32390683309532098</v>
      </c>
      <c r="F67463">
        <v>0.26923756466971499</v>
      </c>
    </row>
    <row r="67464" spans="1:6" x14ac:dyDescent="0.25">
      <c r="A67464">
        <v>0.32336885991190401</v>
      </c>
      <c r="F67464">
        <v>0.26196436915132698</v>
      </c>
    </row>
    <row r="67465" spans="1:6" x14ac:dyDescent="0.25">
      <c r="A67465">
        <v>0.322545844204502</v>
      </c>
      <c r="F67465">
        <v>0.26458340966039201</v>
      </c>
    </row>
    <row r="67466" spans="1:6" x14ac:dyDescent="0.25">
      <c r="A67466">
        <v>0.32136769579070501</v>
      </c>
      <c r="F67466">
        <v>0.26378549883762997</v>
      </c>
    </row>
    <row r="67467" spans="1:6" x14ac:dyDescent="0.25">
      <c r="A67467">
        <v>0.321435295811144</v>
      </c>
      <c r="F67467">
        <v>0.26579412155681098</v>
      </c>
    </row>
    <row r="67468" spans="1:6" x14ac:dyDescent="0.25">
      <c r="A67468">
        <v>0.32216762667715898</v>
      </c>
      <c r="F67468">
        <v>0.26038689000738902</v>
      </c>
    </row>
    <row r="67469" spans="1:6" x14ac:dyDescent="0.25">
      <c r="A67469">
        <v>0.32278091884642901</v>
      </c>
      <c r="F67469">
        <v>0.26710672428210502</v>
      </c>
    </row>
    <row r="67470" spans="1:6" x14ac:dyDescent="0.25">
      <c r="A67470">
        <v>0.32333254628972702</v>
      </c>
      <c r="F67470">
        <v>0.26274304464459403</v>
      </c>
    </row>
    <row r="67471" spans="1:6" x14ac:dyDescent="0.25">
      <c r="A67471">
        <v>0.32346969866786501</v>
      </c>
      <c r="F67471">
        <v>0.26405360632472502</v>
      </c>
    </row>
    <row r="67472" spans="1:6" x14ac:dyDescent="0.25">
      <c r="A67472">
        <v>0.32317311022128298</v>
      </c>
      <c r="F67472">
        <v>0.27094934094283302</v>
      </c>
    </row>
    <row r="67473" spans="1:6" x14ac:dyDescent="0.25">
      <c r="A67473">
        <v>0.32324291289877699</v>
      </c>
      <c r="F67473">
        <v>0.268401751915613</v>
      </c>
    </row>
    <row r="67474" spans="1:6" x14ac:dyDescent="0.25">
      <c r="A67474">
        <v>0.32447880735176199</v>
      </c>
      <c r="F67474">
        <v>0.26419313665893301</v>
      </c>
    </row>
    <row r="67475" spans="1:6" x14ac:dyDescent="0.25">
      <c r="A67475">
        <v>0.325156059317459</v>
      </c>
      <c r="F67475">
        <v>0.263690809408823</v>
      </c>
    </row>
    <row r="67476" spans="1:6" x14ac:dyDescent="0.25">
      <c r="A67476">
        <v>0.32667653242425798</v>
      </c>
      <c r="F67476">
        <v>0.266569456706444</v>
      </c>
    </row>
    <row r="67477" spans="1:6" x14ac:dyDescent="0.25">
      <c r="A67477">
        <v>0.32704504050910799</v>
      </c>
      <c r="F67477">
        <v>0.26214995566341598</v>
      </c>
    </row>
    <row r="67478" spans="1:6" x14ac:dyDescent="0.25">
      <c r="A67478">
        <v>0.32865522990464402</v>
      </c>
      <c r="F67478">
        <v>0.264817671229441</v>
      </c>
    </row>
    <row r="67479" spans="1:6" x14ac:dyDescent="0.25">
      <c r="A67479">
        <v>0.33102272146079298</v>
      </c>
      <c r="F67479">
        <v>0.26139984569615698</v>
      </c>
    </row>
    <row r="67480" spans="1:6" x14ac:dyDescent="0.25">
      <c r="A67480">
        <v>0.33179415910924598</v>
      </c>
      <c r="F67480">
        <v>0.26724637092815501</v>
      </c>
    </row>
    <row r="67481" spans="1:6" x14ac:dyDescent="0.25">
      <c r="A67481">
        <v>0.33165392196247701</v>
      </c>
      <c r="F67481">
        <v>0.26798327474130501</v>
      </c>
    </row>
    <row r="67482" spans="1:6" x14ac:dyDescent="0.25">
      <c r="A67482">
        <v>0.33264058146519898</v>
      </c>
      <c r="F67482">
        <v>0.26116418672932501</v>
      </c>
    </row>
    <row r="67483" spans="1:6" x14ac:dyDescent="0.25">
      <c r="A67483">
        <v>0.33365019609914398</v>
      </c>
      <c r="F67483">
        <v>0.27266826563411201</v>
      </c>
    </row>
    <row r="67484" spans="1:6" x14ac:dyDescent="0.25">
      <c r="A67484">
        <v>0.33644257387100102</v>
      </c>
      <c r="F67484">
        <v>0.26785025248924799</v>
      </c>
    </row>
    <row r="67485" spans="1:6" x14ac:dyDescent="0.25">
      <c r="A67485">
        <v>0.33779566713210801</v>
      </c>
      <c r="F67485">
        <v>0.26685623369283101</v>
      </c>
    </row>
    <row r="67486" spans="1:6" x14ac:dyDescent="0.25">
      <c r="A67486">
        <v>0.33632356811001302</v>
      </c>
      <c r="F67486">
        <v>0.26783888331717898</v>
      </c>
    </row>
    <row r="67487" spans="1:6" x14ac:dyDescent="0.25">
      <c r="A67487">
        <v>0.33437539058148003</v>
      </c>
      <c r="F67487">
        <v>0.26004217482275399</v>
      </c>
    </row>
    <row r="67488" spans="1:6" x14ac:dyDescent="0.25">
      <c r="A67488">
        <v>0.33363261587784798</v>
      </c>
      <c r="F67488">
        <v>0.265806547055641</v>
      </c>
    </row>
    <row r="67489" spans="1:6" x14ac:dyDescent="0.25">
      <c r="A67489">
        <v>0.33378080487502598</v>
      </c>
      <c r="F67489">
        <v>0.26845857625206299</v>
      </c>
    </row>
    <row r="67490" spans="1:6" x14ac:dyDescent="0.25">
      <c r="A67490">
        <v>0.33393550988401999</v>
      </c>
      <c r="F67490">
        <v>0.265973902410931</v>
      </c>
    </row>
    <row r="67491" spans="1:6" x14ac:dyDescent="0.25">
      <c r="A67491">
        <v>0.33526250251470802</v>
      </c>
      <c r="F67491">
        <v>0.26441726295484402</v>
      </c>
    </row>
    <row r="67492" spans="1:6" x14ac:dyDescent="0.25">
      <c r="A67492">
        <v>0.33514607484026399</v>
      </c>
      <c r="F67492">
        <v>0.26253631462653398</v>
      </c>
    </row>
    <row r="67493" spans="1:6" x14ac:dyDescent="0.25">
      <c r="A67493">
        <v>0.33171871647949702</v>
      </c>
      <c r="F67493">
        <v>0.26361706852912897</v>
      </c>
    </row>
    <row r="67494" spans="1:6" x14ac:dyDescent="0.25">
      <c r="A67494">
        <v>0.33141905520808601</v>
      </c>
      <c r="F67494">
        <v>0.26698519330885601</v>
      </c>
    </row>
    <row r="67495" spans="1:6" x14ac:dyDescent="0.25">
      <c r="A67495">
        <v>0.33158205942965202</v>
      </c>
      <c r="F67495">
        <v>0.26111718805299799</v>
      </c>
    </row>
    <row r="67496" spans="1:6" x14ac:dyDescent="0.25">
      <c r="A67496">
        <v>0.333024526859447</v>
      </c>
      <c r="F67496">
        <v>0.26310755146874298</v>
      </c>
    </row>
    <row r="67497" spans="1:6" x14ac:dyDescent="0.25">
      <c r="A67497">
        <v>0.33509128101185598</v>
      </c>
      <c r="F67497">
        <v>0.26406952738761902</v>
      </c>
    </row>
    <row r="67498" spans="1:6" x14ac:dyDescent="0.25">
      <c r="A67498">
        <v>0.33567279059081401</v>
      </c>
      <c r="F67498">
        <v>0.265185608632034</v>
      </c>
    </row>
    <row r="67499" spans="1:6" x14ac:dyDescent="0.25">
      <c r="A67499">
        <v>0.33695862234262097</v>
      </c>
      <c r="F67499">
        <v>0.27180734939045298</v>
      </c>
    </row>
    <row r="67500" spans="1:6" x14ac:dyDescent="0.25">
      <c r="A67500">
        <v>0.33686021964589302</v>
      </c>
      <c r="F67500">
        <v>0.263822576238049</v>
      </c>
    </row>
    <row r="67501" spans="1:6" x14ac:dyDescent="0.25">
      <c r="A67501">
        <v>0.49428790886624302</v>
      </c>
      <c r="F67501">
        <v>0.41225079943736298</v>
      </c>
    </row>
    <row r="67502" spans="1:6" x14ac:dyDescent="0.25">
      <c r="A67502">
        <v>0.47908022137592998</v>
      </c>
      <c r="F67502">
        <v>0.40512496564123301</v>
      </c>
    </row>
    <row r="67503" spans="1:6" x14ac:dyDescent="0.25">
      <c r="A67503">
        <v>0.468580527676279</v>
      </c>
      <c r="F67503">
        <v>0.399560425844457</v>
      </c>
    </row>
    <row r="67504" spans="1:6" x14ac:dyDescent="0.25">
      <c r="A67504">
        <v>0.46376313214231601</v>
      </c>
      <c r="F67504">
        <v>0.39811487827036102</v>
      </c>
    </row>
    <row r="67505" spans="1:6" x14ac:dyDescent="0.25">
      <c r="A67505">
        <v>0.46120375335177999</v>
      </c>
      <c r="F67505">
        <v>0.39668071352773199</v>
      </c>
    </row>
    <row r="67506" spans="1:6" x14ac:dyDescent="0.25">
      <c r="A67506">
        <v>0.459550771392704</v>
      </c>
      <c r="F67506">
        <v>0.39041417423221803</v>
      </c>
    </row>
    <row r="67507" spans="1:6" x14ac:dyDescent="0.25">
      <c r="A67507">
        <v>0.458396256273428</v>
      </c>
      <c r="F67507">
        <v>0.39286108894480598</v>
      </c>
    </row>
    <row r="67508" spans="1:6" x14ac:dyDescent="0.25">
      <c r="A67508">
        <v>0.45888026562173401</v>
      </c>
      <c r="F67508">
        <v>0.39429043067826097</v>
      </c>
    </row>
    <row r="67509" spans="1:6" x14ac:dyDescent="0.25">
      <c r="A67509">
        <v>0.45964600665306199</v>
      </c>
      <c r="F67509">
        <v>0.39549367336763203</v>
      </c>
    </row>
    <row r="67510" spans="1:6" x14ac:dyDescent="0.25">
      <c r="A67510">
        <v>0.4590349654857</v>
      </c>
      <c r="F67510">
        <v>0.39674734241432602</v>
      </c>
    </row>
    <row r="67511" spans="1:6" x14ac:dyDescent="0.25">
      <c r="A67511">
        <v>0.45979855133402597</v>
      </c>
      <c r="F67511">
        <v>0.39035799271530502</v>
      </c>
    </row>
    <row r="67512" spans="1:6" x14ac:dyDescent="0.25">
      <c r="A67512">
        <v>0.46046824749805698</v>
      </c>
      <c r="F67512">
        <v>0.399683066126373</v>
      </c>
    </row>
    <row r="67513" spans="1:6" x14ac:dyDescent="0.25">
      <c r="A67513">
        <v>0.462848467700958</v>
      </c>
      <c r="F67513">
        <v>0.39954723790287899</v>
      </c>
    </row>
    <row r="67514" spans="1:6" x14ac:dyDescent="0.25">
      <c r="A67514">
        <v>0.46479727860489001</v>
      </c>
      <c r="F67514">
        <v>0.39962012403541097</v>
      </c>
    </row>
    <row r="67515" spans="1:6" x14ac:dyDescent="0.25">
      <c r="A67515">
        <v>0.46518922393514001</v>
      </c>
      <c r="F67515">
        <v>0.39835504608021799</v>
      </c>
    </row>
    <row r="67516" spans="1:6" x14ac:dyDescent="0.25">
      <c r="A67516">
        <v>0.46596418284873098</v>
      </c>
      <c r="F67516">
        <v>0.397711001336574</v>
      </c>
    </row>
    <row r="67517" spans="1:6" x14ac:dyDescent="0.25">
      <c r="A67517">
        <v>0.46554437258588699</v>
      </c>
      <c r="F67517">
        <v>0.40267848885721602</v>
      </c>
    </row>
    <row r="67518" spans="1:6" x14ac:dyDescent="0.25">
      <c r="A67518">
        <v>0.46600231120059699</v>
      </c>
      <c r="F67518">
        <v>0.39771874704294702</v>
      </c>
    </row>
    <row r="67519" spans="1:6" x14ac:dyDescent="0.25">
      <c r="A67519">
        <v>0.46649720891537</v>
      </c>
      <c r="F67519">
        <v>0.399935543123218</v>
      </c>
    </row>
    <row r="67520" spans="1:6" x14ac:dyDescent="0.25">
      <c r="A67520">
        <v>0.46716745381878899</v>
      </c>
      <c r="F67520">
        <v>0.39723184621996299</v>
      </c>
    </row>
    <row r="67521" spans="1:6" x14ac:dyDescent="0.25">
      <c r="A67521">
        <v>0.46669172629780598</v>
      </c>
      <c r="F67521">
        <v>0.39787176375587702</v>
      </c>
    </row>
    <row r="67522" spans="1:6" x14ac:dyDescent="0.25">
      <c r="A67522">
        <v>0.46705348031698601</v>
      </c>
      <c r="F67522">
        <v>0.39867197722196501</v>
      </c>
    </row>
    <row r="67523" spans="1:6" x14ac:dyDescent="0.25">
      <c r="A67523">
        <v>0.46720448051022301</v>
      </c>
      <c r="F67523">
        <v>0.39873379758662603</v>
      </c>
    </row>
    <row r="67524" spans="1:6" x14ac:dyDescent="0.25">
      <c r="A67524">
        <v>0.46720448051022301</v>
      </c>
      <c r="F67524">
        <v>0.40019858007629699</v>
      </c>
    </row>
    <row r="67525" spans="1:6" x14ac:dyDescent="0.25">
      <c r="A67525">
        <v>0.46720448051022301</v>
      </c>
      <c r="F67525">
        <v>0.40022190618846099</v>
      </c>
    </row>
    <row r="67526" spans="1:6" x14ac:dyDescent="0.25">
      <c r="A67526">
        <v>0.46720448051022301</v>
      </c>
      <c r="F67526">
        <v>0.39771913033392597</v>
      </c>
    </row>
    <row r="67527" spans="1:6" x14ac:dyDescent="0.25">
      <c r="A67527">
        <v>0.46720448051022301</v>
      </c>
      <c r="F67527">
        <v>0.39903256379895702</v>
      </c>
    </row>
    <row r="67528" spans="1:6" x14ac:dyDescent="0.25">
      <c r="A67528">
        <v>0.46720448051022301</v>
      </c>
      <c r="F67528">
        <v>0.39617511712842501</v>
      </c>
    </row>
    <row r="67529" spans="1:6" x14ac:dyDescent="0.25">
      <c r="A67529">
        <v>0.46720448051022301</v>
      </c>
      <c r="F67529">
        <v>0.39679608866572302</v>
      </c>
    </row>
    <row r="67530" spans="1:6" x14ac:dyDescent="0.25">
      <c r="A67530">
        <v>0.46720448051022301</v>
      </c>
      <c r="F67530">
        <v>0.39154461440112798</v>
      </c>
    </row>
    <row r="67531" spans="1:6" x14ac:dyDescent="0.25">
      <c r="A67531">
        <v>0.46720448051022301</v>
      </c>
      <c r="F67531">
        <v>0.40169737074110201</v>
      </c>
    </row>
    <row r="67532" spans="1:6" x14ac:dyDescent="0.25">
      <c r="A67532">
        <v>0.46720448051022301</v>
      </c>
      <c r="F67532">
        <v>0.40166028464833797</v>
      </c>
    </row>
    <row r="67533" spans="1:6" x14ac:dyDescent="0.25">
      <c r="A67533">
        <v>0.46720448051022301</v>
      </c>
      <c r="F67533">
        <v>0.40087544835276001</v>
      </c>
    </row>
    <row r="67534" spans="1:6" x14ac:dyDescent="0.25">
      <c r="A67534">
        <v>0.46720448051022301</v>
      </c>
      <c r="F67534">
        <v>0.400134928524494</v>
      </c>
    </row>
    <row r="67535" spans="1:6" x14ac:dyDescent="0.25">
      <c r="A67535">
        <v>0.46720448051022301</v>
      </c>
      <c r="F67535">
        <v>0.39809734498461002</v>
      </c>
    </row>
    <row r="67536" spans="1:6" x14ac:dyDescent="0.25">
      <c r="A67536">
        <v>0.46720448051022301</v>
      </c>
      <c r="F67536">
        <v>0.39541396084758901</v>
      </c>
    </row>
    <row r="67537" spans="1:6" x14ac:dyDescent="0.25">
      <c r="A67537">
        <v>0.46720448051022301</v>
      </c>
      <c r="F67537">
        <v>0.397383410897519</v>
      </c>
    </row>
    <row r="67538" spans="1:6" x14ac:dyDescent="0.25">
      <c r="A67538">
        <v>0.46720448051022301</v>
      </c>
      <c r="F67538">
        <v>0.401977050221628</v>
      </c>
    </row>
    <row r="67539" spans="1:6" x14ac:dyDescent="0.25">
      <c r="A67539">
        <v>0.46720448051022301</v>
      </c>
      <c r="F67539">
        <v>0.39957094606426002</v>
      </c>
    </row>
    <row r="67540" spans="1:6" x14ac:dyDescent="0.25">
      <c r="A67540">
        <v>0.46720448051022301</v>
      </c>
      <c r="F67540">
        <v>0.39371331698364598</v>
      </c>
    </row>
    <row r="67541" spans="1:6" x14ac:dyDescent="0.25">
      <c r="A67541">
        <v>0.46720448051022301</v>
      </c>
      <c r="F67541">
        <v>0.39976991547478502</v>
      </c>
    </row>
    <row r="67542" spans="1:6" x14ac:dyDescent="0.25">
      <c r="A67542">
        <v>0.46720448051022301</v>
      </c>
      <c r="F67542">
        <v>0.39541042140788502</v>
      </c>
    </row>
    <row r="67543" spans="1:6" x14ac:dyDescent="0.25">
      <c r="A67543">
        <v>0.46720448051022301</v>
      </c>
      <c r="F67543">
        <v>0.39936813091238299</v>
      </c>
    </row>
    <row r="67544" spans="1:6" x14ac:dyDescent="0.25">
      <c r="A67544">
        <v>0.46720448051022301</v>
      </c>
      <c r="F67544">
        <v>0.399267796840932</v>
      </c>
    </row>
    <row r="67545" spans="1:6" x14ac:dyDescent="0.25">
      <c r="A67545">
        <v>0.46720448051022301</v>
      </c>
      <c r="F67545">
        <v>0.39901717172728601</v>
      </c>
    </row>
    <row r="67546" spans="1:6" x14ac:dyDescent="0.25">
      <c r="A67546">
        <v>0.46720448051022301</v>
      </c>
      <c r="F67546">
        <v>0.394754031880034</v>
      </c>
    </row>
    <row r="67547" spans="1:6" x14ac:dyDescent="0.25">
      <c r="A67547">
        <v>0.46720448051022301</v>
      </c>
      <c r="F67547">
        <v>0.39722214018305102</v>
      </c>
    </row>
    <row r="67548" spans="1:6" x14ac:dyDescent="0.25">
      <c r="A67548">
        <v>0.46720448051022301</v>
      </c>
      <c r="F67548">
        <v>0.40400731149646901</v>
      </c>
    </row>
    <row r="67549" spans="1:6" x14ac:dyDescent="0.25">
      <c r="A67549">
        <v>0.46720448051022301</v>
      </c>
      <c r="F67549">
        <v>0.40268630286057699</v>
      </c>
    </row>
    <row r="67550" spans="1:6" x14ac:dyDescent="0.25">
      <c r="A67550">
        <v>0.46720448051022301</v>
      </c>
      <c r="F67550">
        <v>0.40406424924731199</v>
      </c>
    </row>
    <row r="67551" spans="1:6" x14ac:dyDescent="0.25">
      <c r="A67551">
        <v>0.46720448051022301</v>
      </c>
      <c r="F67551">
        <v>0.399051809476481</v>
      </c>
    </row>
    <row r="67552" spans="1:6" x14ac:dyDescent="0.25">
      <c r="A67552">
        <v>0.46720448051022301</v>
      </c>
      <c r="F67552">
        <v>0.40233580933676799</v>
      </c>
    </row>
    <row r="67553" spans="1:6" x14ac:dyDescent="0.25">
      <c r="A67553">
        <v>0.466981678506524</v>
      </c>
      <c r="F67553">
        <v>0.40533299951089702</v>
      </c>
    </row>
    <row r="67554" spans="1:6" x14ac:dyDescent="0.25">
      <c r="A67554">
        <v>0.46721057469931798</v>
      </c>
      <c r="F67554">
        <v>0.39983817107147601</v>
      </c>
    </row>
    <row r="67555" spans="1:6" x14ac:dyDescent="0.25">
      <c r="A67555">
        <v>0.46719378044264498</v>
      </c>
      <c r="F67555">
        <v>0.402000105629364</v>
      </c>
    </row>
    <row r="67556" spans="1:6" x14ac:dyDescent="0.25">
      <c r="A67556">
        <v>0.46735237651778799</v>
      </c>
      <c r="F67556">
        <v>0.39885544114642602</v>
      </c>
    </row>
    <row r="67557" spans="1:6" x14ac:dyDescent="0.25">
      <c r="A67557">
        <v>0.467279340328705</v>
      </c>
      <c r="F67557">
        <v>0.40468375964297099</v>
      </c>
    </row>
    <row r="67558" spans="1:6" x14ac:dyDescent="0.25">
      <c r="A67558">
        <v>0.46763850129264001</v>
      </c>
      <c r="F67558">
        <v>0.39991045453482199</v>
      </c>
    </row>
    <row r="67559" spans="1:6" x14ac:dyDescent="0.25">
      <c r="A67559">
        <v>0.46753588749553598</v>
      </c>
      <c r="F67559">
        <v>0.39968298044469602</v>
      </c>
    </row>
    <row r="67560" spans="1:6" x14ac:dyDescent="0.25">
      <c r="A67560">
        <v>0.46820357187009098</v>
      </c>
      <c r="F67560">
        <v>0.40446287766098898</v>
      </c>
    </row>
    <row r="67561" spans="1:6" x14ac:dyDescent="0.25">
      <c r="A67561">
        <v>0.46766765215186901</v>
      </c>
      <c r="F67561">
        <v>0.40522504349549598</v>
      </c>
    </row>
    <row r="67562" spans="1:6" x14ac:dyDescent="0.25">
      <c r="A67562">
        <v>0.46682991600049401</v>
      </c>
      <c r="F67562">
        <v>0.39942322091923799</v>
      </c>
    </row>
    <row r="67563" spans="1:6" x14ac:dyDescent="0.25">
      <c r="A67563">
        <v>0.46665897388632299</v>
      </c>
      <c r="F67563">
        <v>0.40115423210793</v>
      </c>
    </row>
    <row r="67564" spans="1:6" x14ac:dyDescent="0.25">
      <c r="A67564">
        <v>0.46686322491931198</v>
      </c>
      <c r="F67564">
        <v>0.39760467244519099</v>
      </c>
    </row>
    <row r="67565" spans="1:6" x14ac:dyDescent="0.25">
      <c r="A67565">
        <v>0.46559544309908102</v>
      </c>
      <c r="F67565">
        <v>0.39843820532162899</v>
      </c>
    </row>
    <row r="67566" spans="1:6" x14ac:dyDescent="0.25">
      <c r="A67566">
        <v>0.465239241231239</v>
      </c>
      <c r="F67566">
        <v>0.39904464491539499</v>
      </c>
    </row>
    <row r="67567" spans="1:6" x14ac:dyDescent="0.25">
      <c r="A67567">
        <v>0.46623687666244501</v>
      </c>
      <c r="F67567">
        <v>0.4060803618696</v>
      </c>
    </row>
    <row r="67568" spans="1:6" x14ac:dyDescent="0.25">
      <c r="A67568">
        <v>0.46659628320404301</v>
      </c>
      <c r="F67568">
        <v>0.40373849082324198</v>
      </c>
    </row>
    <row r="67569" spans="1:6" x14ac:dyDescent="0.25">
      <c r="A67569">
        <v>0.46495088942372897</v>
      </c>
      <c r="F67569">
        <v>0.40018581019507499</v>
      </c>
    </row>
    <row r="67570" spans="1:6" x14ac:dyDescent="0.25">
      <c r="A67570">
        <v>0.465735744456933</v>
      </c>
      <c r="F67570">
        <v>0.39668201655149399</v>
      </c>
    </row>
    <row r="67571" spans="1:6" x14ac:dyDescent="0.25">
      <c r="A67571">
        <v>0.46553060837614701</v>
      </c>
      <c r="F67571">
        <v>0.40383047776089698</v>
      </c>
    </row>
    <row r="67572" spans="1:6" x14ac:dyDescent="0.25">
      <c r="A67572">
        <v>0.46496339907539103</v>
      </c>
      <c r="F67572">
        <v>0.395657514532407</v>
      </c>
    </row>
    <row r="67573" spans="1:6" x14ac:dyDescent="0.25">
      <c r="A67573">
        <v>0.46515242062254802</v>
      </c>
      <c r="F67573">
        <v>0.40419947107632898</v>
      </c>
    </row>
    <row r="67574" spans="1:6" x14ac:dyDescent="0.25">
      <c r="A67574">
        <v>0.46752747071473399</v>
      </c>
      <c r="F67574">
        <v>0.40469154177440497</v>
      </c>
    </row>
    <row r="67575" spans="1:6" x14ac:dyDescent="0.25">
      <c r="A67575">
        <v>0.46760180971098803</v>
      </c>
      <c r="F67575">
        <v>0.40340843755337902</v>
      </c>
    </row>
    <row r="67576" spans="1:6" x14ac:dyDescent="0.25">
      <c r="A67576">
        <v>0.46869224653034097</v>
      </c>
      <c r="F67576">
        <v>0.40142581073774197</v>
      </c>
    </row>
    <row r="67577" spans="1:6" x14ac:dyDescent="0.25">
      <c r="A67577">
        <v>0.46906057416984398</v>
      </c>
      <c r="F67577">
        <v>0.40248116892245001</v>
      </c>
    </row>
    <row r="67578" spans="1:6" x14ac:dyDescent="0.25">
      <c r="A67578">
        <v>0.47030486208215</v>
      </c>
      <c r="F67578">
        <v>0.40164748496479402</v>
      </c>
    </row>
    <row r="67579" spans="1:6" x14ac:dyDescent="0.25">
      <c r="A67579">
        <v>0.472788368831707</v>
      </c>
      <c r="F67579">
        <v>0.40230478429131999</v>
      </c>
    </row>
    <row r="67580" spans="1:6" x14ac:dyDescent="0.25">
      <c r="A67580">
        <v>0.46997547131956202</v>
      </c>
      <c r="F67580">
        <v>0.39919173883067199</v>
      </c>
    </row>
    <row r="67581" spans="1:6" x14ac:dyDescent="0.25">
      <c r="A67581">
        <v>0.470370215087208</v>
      </c>
      <c r="F67581">
        <v>0.40397977580626798</v>
      </c>
    </row>
    <row r="67582" spans="1:6" x14ac:dyDescent="0.25">
      <c r="A67582">
        <v>0.47106345407077099</v>
      </c>
      <c r="F67582">
        <v>0.39709145699938098</v>
      </c>
    </row>
    <row r="67583" spans="1:6" x14ac:dyDescent="0.25">
      <c r="A67583">
        <v>0.47372476887231502</v>
      </c>
      <c r="F67583">
        <v>0.40006218312515102</v>
      </c>
    </row>
    <row r="67584" spans="1:6" x14ac:dyDescent="0.25">
      <c r="A67584">
        <v>0.47446656787291502</v>
      </c>
      <c r="F67584">
        <v>0.40472203865647299</v>
      </c>
    </row>
    <row r="67585" spans="1:6" x14ac:dyDescent="0.25">
      <c r="A67585">
        <v>0.47469546558651998</v>
      </c>
      <c r="F67585">
        <v>0.40322098053163902</v>
      </c>
    </row>
    <row r="67586" spans="1:6" x14ac:dyDescent="0.25">
      <c r="A67586">
        <v>0.47378689336275198</v>
      </c>
      <c r="F67586">
        <v>0.40237917668289602</v>
      </c>
    </row>
    <row r="67587" spans="1:6" x14ac:dyDescent="0.25">
      <c r="A67587">
        <v>0.47396833051024301</v>
      </c>
      <c r="F67587">
        <v>0.398816561947266</v>
      </c>
    </row>
    <row r="67588" spans="1:6" x14ac:dyDescent="0.25">
      <c r="A67588">
        <v>0.47733762618953901</v>
      </c>
      <c r="F67588">
        <v>0.40083712546361799</v>
      </c>
    </row>
    <row r="67589" spans="1:6" x14ac:dyDescent="0.25">
      <c r="A67589">
        <v>0.47950604828919102</v>
      </c>
      <c r="F67589">
        <v>0.406368859112262</v>
      </c>
    </row>
    <row r="67590" spans="1:6" x14ac:dyDescent="0.25">
      <c r="A67590">
        <v>0.47998603884908803</v>
      </c>
      <c r="F67590">
        <v>0.40109138563275298</v>
      </c>
    </row>
    <row r="67591" spans="1:6" x14ac:dyDescent="0.25">
      <c r="A67591">
        <v>0.479628636160771</v>
      </c>
      <c r="F67591">
        <v>0.39989535676108401</v>
      </c>
    </row>
    <row r="67592" spans="1:6" x14ac:dyDescent="0.25">
      <c r="A67592">
        <v>0.48025489496694801</v>
      </c>
      <c r="F67592">
        <v>0.40430644651254</v>
      </c>
    </row>
    <row r="67593" spans="1:6" x14ac:dyDescent="0.25">
      <c r="A67593">
        <v>0.48196882923452</v>
      </c>
      <c r="F67593">
        <v>0.40354821541243102</v>
      </c>
    </row>
    <row r="67594" spans="1:6" x14ac:dyDescent="0.25">
      <c r="A67594">
        <v>0.48313925643406003</v>
      </c>
      <c r="F67594">
        <v>0.40057322382926902</v>
      </c>
    </row>
    <row r="67595" spans="1:6" x14ac:dyDescent="0.25">
      <c r="A67595">
        <v>0.48356457214149901</v>
      </c>
      <c r="F67595">
        <v>0.40053645107481201</v>
      </c>
    </row>
    <row r="67596" spans="1:6" x14ac:dyDescent="0.25">
      <c r="A67596">
        <v>0.48283805115755501</v>
      </c>
      <c r="F67596">
        <v>0.40422113902038997</v>
      </c>
    </row>
    <row r="67597" spans="1:6" x14ac:dyDescent="0.25">
      <c r="A67597">
        <v>0.48355654173624701</v>
      </c>
      <c r="F67597">
        <v>0.403825071536832</v>
      </c>
    </row>
    <row r="67598" spans="1:6" x14ac:dyDescent="0.25">
      <c r="A67598">
        <v>0.48464727664247798</v>
      </c>
      <c r="F67598">
        <v>0.40042176677121</v>
      </c>
    </row>
    <row r="67599" spans="1:6" x14ac:dyDescent="0.25">
      <c r="A67599">
        <v>0.48596164029526701</v>
      </c>
      <c r="F67599">
        <v>0.40291738758484502</v>
      </c>
    </row>
    <row r="67600" spans="1:6" x14ac:dyDescent="0.25">
      <c r="A67600">
        <v>0.48800544396692602</v>
      </c>
      <c r="F67600">
        <v>0.40276341512799202</v>
      </c>
    </row>
    <row r="67601" spans="1:6" x14ac:dyDescent="0.25">
      <c r="A67601">
        <v>0.48864016387718001</v>
      </c>
      <c r="F67601">
        <v>0.402061653633912</v>
      </c>
    </row>
    <row r="67602" spans="1:6" x14ac:dyDescent="0.25">
      <c r="A67602">
        <v>0.48886267102582098</v>
      </c>
      <c r="F67602">
        <v>0.401318435867627</v>
      </c>
    </row>
    <row r="67603" spans="1:6" x14ac:dyDescent="0.25">
      <c r="A67603">
        <v>0.48961985289289001</v>
      </c>
      <c r="F67603">
        <v>0.40811161034637</v>
      </c>
    </row>
    <row r="67604" spans="1:6" x14ac:dyDescent="0.25">
      <c r="A67604">
        <v>0.490446973773912</v>
      </c>
      <c r="F67604">
        <v>0.40981473773717803</v>
      </c>
    </row>
    <row r="67605" spans="1:6" x14ac:dyDescent="0.25">
      <c r="A67605">
        <v>0.49056123928647</v>
      </c>
      <c r="F67605">
        <v>0.40789373136228901</v>
      </c>
    </row>
    <row r="67606" spans="1:6" x14ac:dyDescent="0.25">
      <c r="A67606">
        <v>0.49110973053123302</v>
      </c>
      <c r="F67606">
        <v>0.40603026664919301</v>
      </c>
    </row>
    <row r="67607" spans="1:6" x14ac:dyDescent="0.25">
      <c r="A67607">
        <v>0.49331587501382601</v>
      </c>
      <c r="F67607">
        <v>0.41155799105763402</v>
      </c>
    </row>
    <row r="67608" spans="1:6" x14ac:dyDescent="0.25">
      <c r="A67608">
        <v>0.49561367829750003</v>
      </c>
      <c r="F67608">
        <v>0.41244704938597099</v>
      </c>
    </row>
    <row r="67609" spans="1:6" x14ac:dyDescent="0.25">
      <c r="A67609">
        <v>0.494344314658409</v>
      </c>
      <c r="F67609">
        <v>0.41278409709532998</v>
      </c>
    </row>
    <row r="67610" spans="1:6" x14ac:dyDescent="0.25">
      <c r="A67610">
        <v>0.495316716493715</v>
      </c>
      <c r="F67610">
        <v>0.415259860455989</v>
      </c>
    </row>
    <row r="67611" spans="1:6" x14ac:dyDescent="0.25">
      <c r="A67611">
        <v>0.49764907682574799</v>
      </c>
      <c r="F67611">
        <v>0.41907223272654698</v>
      </c>
    </row>
    <row r="67612" spans="1:6" x14ac:dyDescent="0.25">
      <c r="A67612">
        <v>0.49693674986219399</v>
      </c>
      <c r="F67612">
        <v>0.41868281695577803</v>
      </c>
    </row>
    <row r="67613" spans="1:6" x14ac:dyDescent="0.25">
      <c r="A67613">
        <v>0.49706345266348201</v>
      </c>
      <c r="F67613">
        <v>0.416963116990195</v>
      </c>
    </row>
    <row r="67614" spans="1:6" x14ac:dyDescent="0.25">
      <c r="A67614">
        <v>0.49780330730016997</v>
      </c>
      <c r="F67614">
        <v>0.41501455961002198</v>
      </c>
    </row>
    <row r="67615" spans="1:6" x14ac:dyDescent="0.25">
      <c r="A67615">
        <v>0.49827778224869901</v>
      </c>
      <c r="F67615">
        <v>0.40991983976628998</v>
      </c>
    </row>
    <row r="67616" spans="1:6" x14ac:dyDescent="0.25">
      <c r="A67616">
        <v>0.49727466961737998</v>
      </c>
      <c r="F67616">
        <v>0.41358759254217098</v>
      </c>
    </row>
    <row r="67617" spans="1:6" x14ac:dyDescent="0.25">
      <c r="A67617">
        <v>0.49753435705041099</v>
      </c>
      <c r="F67617">
        <v>0.41743988378180302</v>
      </c>
    </row>
    <row r="67618" spans="1:6" x14ac:dyDescent="0.25">
      <c r="A67618">
        <v>0.49766840467120499</v>
      </c>
      <c r="F67618">
        <v>0.41655606859260103</v>
      </c>
    </row>
    <row r="67619" spans="1:6" x14ac:dyDescent="0.25">
      <c r="A67619">
        <v>0.49782285968630402</v>
      </c>
      <c r="F67619">
        <v>0.41994810187154302</v>
      </c>
    </row>
    <row r="67620" spans="1:6" x14ac:dyDescent="0.25">
      <c r="A67620">
        <v>0.49776665449364099</v>
      </c>
      <c r="F67620">
        <v>0.42022251254982401</v>
      </c>
    </row>
    <row r="67621" spans="1:6" x14ac:dyDescent="0.25">
      <c r="A67621">
        <v>0.49860433239496399</v>
      </c>
      <c r="F67621">
        <v>0.41227244834105098</v>
      </c>
    </row>
    <row r="67622" spans="1:6" x14ac:dyDescent="0.25">
      <c r="A67622">
        <v>0.499834694689966</v>
      </c>
      <c r="F67622">
        <v>0.41102905323108002</v>
      </c>
    </row>
    <row r="67623" spans="1:6" x14ac:dyDescent="0.25">
      <c r="A67623">
        <v>0.50149990515708598</v>
      </c>
      <c r="F67623">
        <v>0.414764803316858</v>
      </c>
    </row>
    <row r="67624" spans="1:6" x14ac:dyDescent="0.25">
      <c r="A67624">
        <v>0.50388634633928797</v>
      </c>
      <c r="F67624">
        <v>0.411579022804896</v>
      </c>
    </row>
    <row r="67625" spans="1:6" x14ac:dyDescent="0.25">
      <c r="A67625">
        <v>0.50504032316764402</v>
      </c>
      <c r="F67625">
        <v>0.417177581124835</v>
      </c>
    </row>
    <row r="67626" spans="1:6" x14ac:dyDescent="0.25">
      <c r="A67626">
        <v>0.50596582447705496</v>
      </c>
      <c r="F67626">
        <v>0.42456394185622498</v>
      </c>
    </row>
    <row r="67627" spans="1:6" x14ac:dyDescent="0.25">
      <c r="A67627">
        <v>0.50590525368416095</v>
      </c>
      <c r="F67627">
        <v>0.41661947717269199</v>
      </c>
    </row>
    <row r="67628" spans="1:6" x14ac:dyDescent="0.25">
      <c r="A67628">
        <v>0.50650486988271803</v>
      </c>
      <c r="F67628">
        <v>0.41785266498724599</v>
      </c>
    </row>
    <row r="67629" spans="1:6" x14ac:dyDescent="0.25">
      <c r="A67629">
        <v>0.50698475316431002</v>
      </c>
      <c r="F67629">
        <v>0.41253906902339699</v>
      </c>
    </row>
    <row r="67630" spans="1:6" x14ac:dyDescent="0.25">
      <c r="A67630">
        <v>0.50839973066886601</v>
      </c>
      <c r="F67630">
        <v>0.42323923442098799</v>
      </c>
    </row>
    <row r="67631" spans="1:6" x14ac:dyDescent="0.25">
      <c r="A67631">
        <v>0.50816234369771496</v>
      </c>
      <c r="F67631">
        <v>0.41425266116857501</v>
      </c>
    </row>
    <row r="67632" spans="1:6" x14ac:dyDescent="0.25">
      <c r="A67632">
        <v>0.50866649248926499</v>
      </c>
      <c r="F67632">
        <v>0.424162884553273</v>
      </c>
    </row>
    <row r="67633" spans="1:6" x14ac:dyDescent="0.25">
      <c r="A67633">
        <v>0.51044008061912904</v>
      </c>
      <c r="F67633">
        <v>0.416801293690999</v>
      </c>
    </row>
    <row r="67634" spans="1:6" x14ac:dyDescent="0.25">
      <c r="A67634">
        <v>0.51046177169562701</v>
      </c>
      <c r="F67634">
        <v>0.41449877288606402</v>
      </c>
    </row>
    <row r="67635" spans="1:6" x14ac:dyDescent="0.25">
      <c r="A67635">
        <v>0.51066222955214502</v>
      </c>
      <c r="F67635">
        <v>0.41630020654863698</v>
      </c>
    </row>
    <row r="67636" spans="1:6" x14ac:dyDescent="0.25">
      <c r="A67636">
        <v>0.510183982855131</v>
      </c>
      <c r="F67636">
        <v>0.41946674552228702</v>
      </c>
    </row>
    <row r="67637" spans="1:6" x14ac:dyDescent="0.25">
      <c r="A67637">
        <v>0.51059707689249401</v>
      </c>
      <c r="F67637">
        <v>0.42241499738560701</v>
      </c>
    </row>
    <row r="67638" spans="1:6" x14ac:dyDescent="0.25">
      <c r="A67638">
        <v>0.51112566469917597</v>
      </c>
      <c r="F67638">
        <v>0.42817377795775702</v>
      </c>
    </row>
    <row r="67639" spans="1:6" x14ac:dyDescent="0.25">
      <c r="A67639">
        <v>0.510583122763278</v>
      </c>
      <c r="F67639">
        <v>0.41882088366481901</v>
      </c>
    </row>
    <row r="67640" spans="1:6" x14ac:dyDescent="0.25">
      <c r="A67640">
        <v>0.510166688432101</v>
      </c>
      <c r="F67640">
        <v>0.42948726150724598</v>
      </c>
    </row>
    <row r="67641" spans="1:6" x14ac:dyDescent="0.25">
      <c r="A67641">
        <v>0.51049316651406895</v>
      </c>
      <c r="F67641">
        <v>0.42408032466967899</v>
      </c>
    </row>
    <row r="67642" spans="1:6" x14ac:dyDescent="0.25">
      <c r="A67642">
        <v>0.51034868052023497</v>
      </c>
      <c r="F67642">
        <v>0.42911454621288497</v>
      </c>
    </row>
    <row r="67643" spans="1:6" x14ac:dyDescent="0.25">
      <c r="A67643">
        <v>0.51133440028789501</v>
      </c>
      <c r="F67643">
        <v>0.42072052343024102</v>
      </c>
    </row>
    <row r="67644" spans="1:6" x14ac:dyDescent="0.25">
      <c r="A67644">
        <v>0.51076218740680801</v>
      </c>
      <c r="F67644">
        <v>0.42271111243300902</v>
      </c>
    </row>
    <row r="67645" spans="1:6" x14ac:dyDescent="0.25">
      <c r="A67645">
        <v>0.51096386177887798</v>
      </c>
      <c r="F67645">
        <v>0.42059410363435701</v>
      </c>
    </row>
    <row r="67646" spans="1:6" x14ac:dyDescent="0.25">
      <c r="A67646">
        <v>0.50813073163397204</v>
      </c>
      <c r="F67646">
        <v>0.42204718622896398</v>
      </c>
    </row>
    <row r="67647" spans="1:6" x14ac:dyDescent="0.25">
      <c r="A67647">
        <v>0.50706418354883798</v>
      </c>
      <c r="F67647">
        <v>0.42868413527806598</v>
      </c>
    </row>
    <row r="67648" spans="1:6" x14ac:dyDescent="0.25">
      <c r="A67648">
        <v>0.50712951805501305</v>
      </c>
      <c r="F67648">
        <v>0.42085600478781499</v>
      </c>
    </row>
    <row r="67649" spans="1:6" x14ac:dyDescent="0.25">
      <c r="A67649">
        <v>0.50764145204792399</v>
      </c>
      <c r="F67649">
        <v>0.42387281606594701</v>
      </c>
    </row>
    <row r="67650" spans="1:6" x14ac:dyDescent="0.25">
      <c r="A67650">
        <v>0.50779645206230695</v>
      </c>
      <c r="F67650">
        <v>0.425097004406982</v>
      </c>
    </row>
    <row r="67651" spans="1:6" x14ac:dyDescent="0.25">
      <c r="A67651">
        <v>0.508662736671466</v>
      </c>
      <c r="F67651">
        <v>0.41885944207509301</v>
      </c>
    </row>
    <row r="67652" spans="1:6" x14ac:dyDescent="0.25">
      <c r="A67652">
        <v>0.50993000557923296</v>
      </c>
      <c r="F67652">
        <v>0.42715712553924901</v>
      </c>
    </row>
    <row r="67653" spans="1:6" x14ac:dyDescent="0.25">
      <c r="A67653">
        <v>0.50995356605826003</v>
      </c>
      <c r="F67653">
        <v>0.42530562066369498</v>
      </c>
    </row>
    <row r="67654" spans="1:6" x14ac:dyDescent="0.25">
      <c r="A67654">
        <v>0.51048360223980405</v>
      </c>
      <c r="F67654">
        <v>0.41955812109841201</v>
      </c>
    </row>
    <row r="67655" spans="1:6" x14ac:dyDescent="0.25">
      <c r="A67655">
        <v>0.51278673865425894</v>
      </c>
      <c r="F67655">
        <v>0.413060165113872</v>
      </c>
    </row>
    <row r="67656" spans="1:6" x14ac:dyDescent="0.25">
      <c r="A67656">
        <v>0.51340423751097997</v>
      </c>
      <c r="F67656">
        <v>0.42144505431254697</v>
      </c>
    </row>
    <row r="67657" spans="1:6" x14ac:dyDescent="0.25">
      <c r="A67657">
        <v>0.51306070944106497</v>
      </c>
      <c r="F67657">
        <v>0.433604076504707</v>
      </c>
    </row>
    <row r="67658" spans="1:6" x14ac:dyDescent="0.25">
      <c r="A67658">
        <v>0.51347403595873697</v>
      </c>
      <c r="F67658">
        <v>0.430257908999919</v>
      </c>
    </row>
    <row r="67659" spans="1:6" x14ac:dyDescent="0.25">
      <c r="A67659">
        <v>0.51317863487901505</v>
      </c>
      <c r="F67659">
        <v>0.430145565006468</v>
      </c>
    </row>
    <row r="67660" spans="1:6" x14ac:dyDescent="0.25">
      <c r="A67660">
        <v>0.51361953447220898</v>
      </c>
      <c r="F67660">
        <v>0.43204372872908903</v>
      </c>
    </row>
    <row r="67661" spans="1:6" x14ac:dyDescent="0.25">
      <c r="A67661">
        <v>0.51479425737132201</v>
      </c>
      <c r="F67661">
        <v>0.42809785819715901</v>
      </c>
    </row>
    <row r="67662" spans="1:6" x14ac:dyDescent="0.25">
      <c r="A67662">
        <v>0.51451360412008396</v>
      </c>
      <c r="F67662">
        <v>0.42451271083619802</v>
      </c>
    </row>
    <row r="67663" spans="1:6" x14ac:dyDescent="0.25">
      <c r="A67663">
        <v>0.51450450215232801</v>
      </c>
      <c r="F67663">
        <v>0.43153684917423402</v>
      </c>
    </row>
    <row r="67664" spans="1:6" x14ac:dyDescent="0.25">
      <c r="A67664">
        <v>0.51510252209090202</v>
      </c>
      <c r="F67664">
        <v>0.42878242747651202</v>
      </c>
    </row>
    <row r="67665" spans="1:6" x14ac:dyDescent="0.25">
      <c r="A67665">
        <v>0.514764814260533</v>
      </c>
      <c r="F67665">
        <v>0.42801941434542301</v>
      </c>
    </row>
    <row r="67666" spans="1:6" x14ac:dyDescent="0.25">
      <c r="A67666">
        <v>0.51456945031601997</v>
      </c>
      <c r="F67666">
        <v>0.42702579746643698</v>
      </c>
    </row>
    <row r="67667" spans="1:6" x14ac:dyDescent="0.25">
      <c r="A67667">
        <v>0.51442551990938501</v>
      </c>
      <c r="F67667">
        <v>0.425257287919521</v>
      </c>
    </row>
    <row r="67668" spans="1:6" x14ac:dyDescent="0.25">
      <c r="A67668">
        <v>0.51234737934609198</v>
      </c>
      <c r="F67668">
        <v>0.42644097821580002</v>
      </c>
    </row>
    <row r="67669" spans="1:6" x14ac:dyDescent="0.25">
      <c r="A67669">
        <v>0.51276506044266901</v>
      </c>
      <c r="F67669">
        <v>0.42578751345475502</v>
      </c>
    </row>
    <row r="67670" spans="1:6" x14ac:dyDescent="0.25">
      <c r="A67670">
        <v>0.51317159161139803</v>
      </c>
      <c r="F67670">
        <v>0.42242615338828798</v>
      </c>
    </row>
    <row r="67671" spans="1:6" x14ac:dyDescent="0.25">
      <c r="A67671">
        <v>0.51335766709335995</v>
      </c>
      <c r="F67671">
        <v>0.42289975782235401</v>
      </c>
    </row>
    <row r="67672" spans="1:6" x14ac:dyDescent="0.25">
      <c r="A67672">
        <v>0.51172673923520595</v>
      </c>
      <c r="F67672">
        <v>0.41652541607618299</v>
      </c>
    </row>
    <row r="67673" spans="1:6" x14ac:dyDescent="0.25">
      <c r="A67673">
        <v>0.51326059289598802</v>
      </c>
      <c r="F67673">
        <v>0.426806670096185</v>
      </c>
    </row>
    <row r="67674" spans="1:6" x14ac:dyDescent="0.25">
      <c r="A67674">
        <v>0.51346194735927497</v>
      </c>
      <c r="F67674">
        <v>0.42605376574728199</v>
      </c>
    </row>
    <row r="67675" spans="1:6" x14ac:dyDescent="0.25">
      <c r="A67675">
        <v>0.51472371346243695</v>
      </c>
      <c r="F67675">
        <v>0.42672046025594002</v>
      </c>
    </row>
    <row r="67676" spans="1:6" x14ac:dyDescent="0.25">
      <c r="A67676">
        <v>0.51355919175224596</v>
      </c>
      <c r="F67676">
        <v>0.42888009217050299</v>
      </c>
    </row>
    <row r="67677" spans="1:6" x14ac:dyDescent="0.25">
      <c r="A67677">
        <v>0.51276029950410096</v>
      </c>
      <c r="F67677">
        <v>0.43304669857025102</v>
      </c>
    </row>
    <row r="67678" spans="1:6" x14ac:dyDescent="0.25">
      <c r="A67678">
        <v>0.51190667793306699</v>
      </c>
      <c r="F67678">
        <v>0.42925470405154698</v>
      </c>
    </row>
    <row r="67679" spans="1:6" x14ac:dyDescent="0.25">
      <c r="A67679">
        <v>0.51180346511001695</v>
      </c>
      <c r="F67679">
        <v>0.422994948095745</v>
      </c>
    </row>
    <row r="67680" spans="1:6" x14ac:dyDescent="0.25">
      <c r="A67680">
        <v>0.51181459405225604</v>
      </c>
      <c r="F67680">
        <v>0.41935242878066098</v>
      </c>
    </row>
    <row r="67681" spans="1:6" x14ac:dyDescent="0.25">
      <c r="A67681">
        <v>0.51149641004507096</v>
      </c>
      <c r="F67681">
        <v>0.42544910808404202</v>
      </c>
    </row>
    <row r="67682" spans="1:6" x14ac:dyDescent="0.25">
      <c r="A67682">
        <v>0.51347615842733196</v>
      </c>
      <c r="F67682">
        <v>0.42129350619183598</v>
      </c>
    </row>
    <row r="67683" spans="1:6" x14ac:dyDescent="0.25">
      <c r="A67683">
        <v>0.51584891492294704</v>
      </c>
      <c r="F67683">
        <v>0.41507253795862198</v>
      </c>
    </row>
    <row r="67684" spans="1:6" x14ac:dyDescent="0.25">
      <c r="A67684">
        <v>0.51998165425822995</v>
      </c>
      <c r="F67684">
        <v>0.41478365328576799</v>
      </c>
    </row>
    <row r="67685" spans="1:6" x14ac:dyDescent="0.25">
      <c r="A67685">
        <v>0.52289651555741101</v>
      </c>
      <c r="F67685">
        <v>0.42118746456172701</v>
      </c>
    </row>
    <row r="67686" spans="1:6" x14ac:dyDescent="0.25">
      <c r="A67686">
        <v>0.52383046883015805</v>
      </c>
      <c r="F67686">
        <v>0.41717026465468898</v>
      </c>
    </row>
    <row r="67687" spans="1:6" x14ac:dyDescent="0.25">
      <c r="A67687">
        <v>0.52391313120462601</v>
      </c>
      <c r="F67687">
        <v>0.41472577138079503</v>
      </c>
    </row>
    <row r="67688" spans="1:6" x14ac:dyDescent="0.25">
      <c r="A67688">
        <v>0.52364591393478099</v>
      </c>
      <c r="F67688">
        <v>0.412793533669577</v>
      </c>
    </row>
    <row r="67689" spans="1:6" x14ac:dyDescent="0.25">
      <c r="A67689">
        <v>0.52360153210543903</v>
      </c>
      <c r="F67689">
        <v>0.42411295324563902</v>
      </c>
    </row>
    <row r="67690" spans="1:6" x14ac:dyDescent="0.25">
      <c r="A67690">
        <v>0.52086336473582096</v>
      </c>
      <c r="F67690">
        <v>0.41878757708602399</v>
      </c>
    </row>
    <row r="67691" spans="1:6" x14ac:dyDescent="0.25">
      <c r="A67691">
        <v>0.519907146459756</v>
      </c>
      <c r="F67691">
        <v>0.41339901172452498</v>
      </c>
    </row>
    <row r="67692" spans="1:6" x14ac:dyDescent="0.25">
      <c r="A67692">
        <v>0.52133941306085096</v>
      </c>
      <c r="F67692">
        <v>0.416934787399239</v>
      </c>
    </row>
    <row r="67693" spans="1:6" x14ac:dyDescent="0.25">
      <c r="A67693">
        <v>0.523573374960423</v>
      </c>
      <c r="F67693">
        <v>0.41552109519640601</v>
      </c>
    </row>
    <row r="67694" spans="1:6" x14ac:dyDescent="0.25">
      <c r="A67694">
        <v>0.52481443484136903</v>
      </c>
      <c r="F67694">
        <v>0.409934450354841</v>
      </c>
    </row>
    <row r="67695" spans="1:6" x14ac:dyDescent="0.25">
      <c r="A67695">
        <v>0.52633271983165897</v>
      </c>
      <c r="F67695">
        <v>0.40701543208625501</v>
      </c>
    </row>
    <row r="67696" spans="1:6" x14ac:dyDescent="0.25">
      <c r="A67696">
        <v>0.52654103357319604</v>
      </c>
      <c r="F67696">
        <v>0.40791694737142897</v>
      </c>
    </row>
    <row r="67697" spans="1:6" x14ac:dyDescent="0.25">
      <c r="A67697">
        <v>0.52743141171454599</v>
      </c>
      <c r="F67697">
        <v>0.40440191080172799</v>
      </c>
    </row>
    <row r="67698" spans="1:6" x14ac:dyDescent="0.25">
      <c r="A67698">
        <v>0.52726594802828497</v>
      </c>
      <c r="F67698">
        <v>0.411687047945128</v>
      </c>
    </row>
    <row r="67699" spans="1:6" x14ac:dyDescent="0.25">
      <c r="A67699">
        <v>0.52823200435375695</v>
      </c>
      <c r="F67699">
        <v>0.39864276680681399</v>
      </c>
    </row>
    <row r="67700" spans="1:6" x14ac:dyDescent="0.25">
      <c r="A67700">
        <v>0.52904605150487405</v>
      </c>
      <c r="F67700">
        <v>0.40652298678954402</v>
      </c>
    </row>
    <row r="67701" spans="1:6" x14ac:dyDescent="0.25">
      <c r="A67701">
        <v>0.52977804431665398</v>
      </c>
      <c r="F67701">
        <v>0.40474671953254199</v>
      </c>
    </row>
    <row r="67702" spans="1:6" x14ac:dyDescent="0.25">
      <c r="A67702">
        <v>0.52976322753541005</v>
      </c>
      <c r="F67702">
        <v>0.40637115471892798</v>
      </c>
    </row>
    <row r="67703" spans="1:6" x14ac:dyDescent="0.25">
      <c r="A67703">
        <v>0.52979900621168696</v>
      </c>
      <c r="F67703">
        <v>0.40598085688220098</v>
      </c>
    </row>
    <row r="67704" spans="1:6" x14ac:dyDescent="0.25">
      <c r="A67704">
        <v>0.53034012455153701</v>
      </c>
      <c r="F67704">
        <v>0.40316165155834599</v>
      </c>
    </row>
    <row r="67705" spans="1:6" x14ac:dyDescent="0.25">
      <c r="A67705">
        <v>0.53226899349735002</v>
      </c>
      <c r="F67705">
        <v>0.40617684523264502</v>
      </c>
    </row>
    <row r="67706" spans="1:6" x14ac:dyDescent="0.25">
      <c r="A67706">
        <v>0.53594337475879805</v>
      </c>
      <c r="F67706">
        <v>0.40215785801410597</v>
      </c>
    </row>
    <row r="67707" spans="1:6" x14ac:dyDescent="0.25">
      <c r="A67707">
        <v>0.53698829142394899</v>
      </c>
      <c r="F67707">
        <v>0.40479161341984998</v>
      </c>
    </row>
    <row r="67708" spans="1:6" x14ac:dyDescent="0.25">
      <c r="A67708">
        <v>0.53501221360262496</v>
      </c>
      <c r="F67708">
        <v>0.40708693199687501</v>
      </c>
    </row>
    <row r="67709" spans="1:6" x14ac:dyDescent="0.25">
      <c r="A67709">
        <v>0.53280818425336496</v>
      </c>
      <c r="F67709">
        <v>0.39976503782802097</v>
      </c>
    </row>
    <row r="67710" spans="1:6" x14ac:dyDescent="0.25">
      <c r="A67710">
        <v>0.53268534681629198</v>
      </c>
      <c r="F67710">
        <v>0.396869940890206</v>
      </c>
    </row>
    <row r="67711" spans="1:6" x14ac:dyDescent="0.25">
      <c r="A67711">
        <v>0.53308504066862905</v>
      </c>
      <c r="F67711">
        <v>0.39575088851981599</v>
      </c>
    </row>
    <row r="67712" spans="1:6" x14ac:dyDescent="0.25">
      <c r="A67712">
        <v>0.53457643976379099</v>
      </c>
      <c r="F67712">
        <v>0.40000118315219801</v>
      </c>
    </row>
    <row r="67713" spans="1:6" x14ac:dyDescent="0.25">
      <c r="A67713">
        <v>0.53441825997202297</v>
      </c>
      <c r="F67713">
        <v>0.40179867876900499</v>
      </c>
    </row>
    <row r="67714" spans="1:6" x14ac:dyDescent="0.25">
      <c r="A67714">
        <v>0.53547653751380497</v>
      </c>
      <c r="F67714">
        <v>0.40515369011296098</v>
      </c>
    </row>
    <row r="67715" spans="1:6" x14ac:dyDescent="0.25">
      <c r="A67715">
        <v>0.53565971761086295</v>
      </c>
      <c r="F67715">
        <v>0.40712869332896301</v>
      </c>
    </row>
    <row r="67716" spans="1:6" x14ac:dyDescent="0.25">
      <c r="A67716">
        <v>0.53499874148327498</v>
      </c>
      <c r="F67716">
        <v>0.40725143916077</v>
      </c>
    </row>
    <row r="67717" spans="1:6" x14ac:dyDescent="0.25">
      <c r="A67717">
        <v>0.53720828575421997</v>
      </c>
      <c r="F67717">
        <v>0.41233422193262298</v>
      </c>
    </row>
    <row r="67718" spans="1:6" x14ac:dyDescent="0.25">
      <c r="A67718">
        <v>0.53819581979421205</v>
      </c>
      <c r="F67718">
        <v>0.40759685469998203</v>
      </c>
    </row>
    <row r="67719" spans="1:6" x14ac:dyDescent="0.25">
      <c r="A67719">
        <v>0.53928353364611403</v>
      </c>
      <c r="F67719">
        <v>0.40743185248639802</v>
      </c>
    </row>
    <row r="67720" spans="1:6" x14ac:dyDescent="0.25">
      <c r="A67720">
        <v>0.54102138388397103</v>
      </c>
      <c r="F67720">
        <v>0.41910839411947398</v>
      </c>
    </row>
    <row r="67721" spans="1:6" x14ac:dyDescent="0.25">
      <c r="A67721">
        <v>0.53961296928910896</v>
      </c>
      <c r="F67721">
        <v>0.41502920952108102</v>
      </c>
    </row>
    <row r="67722" spans="1:6" x14ac:dyDescent="0.25">
      <c r="A67722">
        <v>0.539212056403648</v>
      </c>
      <c r="F67722">
        <v>0.42147181928157801</v>
      </c>
    </row>
    <row r="67723" spans="1:6" x14ac:dyDescent="0.25">
      <c r="A67723">
        <v>0.53799578709427198</v>
      </c>
      <c r="F67723">
        <v>0.41734478043185302</v>
      </c>
    </row>
    <row r="67724" spans="1:6" x14ac:dyDescent="0.25">
      <c r="A67724">
        <v>0.53834227323833195</v>
      </c>
      <c r="F67724">
        <v>0.41310162345568302</v>
      </c>
    </row>
    <row r="67725" spans="1:6" x14ac:dyDescent="0.25">
      <c r="A67725">
        <v>0.54091452841304399</v>
      </c>
      <c r="F67725">
        <v>0.41037447088294499</v>
      </c>
    </row>
    <row r="67726" spans="1:6" x14ac:dyDescent="0.25">
      <c r="A67726">
        <v>0.53845279989116501</v>
      </c>
      <c r="F67726">
        <v>0.41338998741573701</v>
      </c>
    </row>
    <row r="67727" spans="1:6" x14ac:dyDescent="0.25">
      <c r="A67727">
        <v>0.53786726528425699</v>
      </c>
      <c r="F67727">
        <v>0.41366066700882298</v>
      </c>
    </row>
    <row r="67728" spans="1:6" x14ac:dyDescent="0.25">
      <c r="A67728">
        <v>0.53791377863990797</v>
      </c>
      <c r="F67728">
        <v>0.41957526240083898</v>
      </c>
    </row>
    <row r="67729" spans="1:6" x14ac:dyDescent="0.25">
      <c r="A67729">
        <v>0.53309055591177401</v>
      </c>
      <c r="F67729">
        <v>0.41196875439749803</v>
      </c>
    </row>
    <row r="67730" spans="1:6" x14ac:dyDescent="0.25">
      <c r="A67730">
        <v>0.53182776834880596</v>
      </c>
      <c r="F67730">
        <v>0.41459062695503202</v>
      </c>
    </row>
    <row r="67731" spans="1:6" x14ac:dyDescent="0.25">
      <c r="A67731">
        <v>0.52193238150755294</v>
      </c>
      <c r="F67731">
        <v>0.41276081568664902</v>
      </c>
    </row>
    <row r="67732" spans="1:6" x14ac:dyDescent="0.25">
      <c r="A67732">
        <v>0.51652287308107103</v>
      </c>
      <c r="F67732">
        <v>0.41749329864978701</v>
      </c>
    </row>
    <row r="67733" spans="1:6" x14ac:dyDescent="0.25">
      <c r="A67733">
        <v>0.51826802280175999</v>
      </c>
      <c r="F67733">
        <v>0.412223945061365</v>
      </c>
    </row>
    <row r="67734" spans="1:6" x14ac:dyDescent="0.25">
      <c r="A67734">
        <v>0.51684628423247903</v>
      </c>
      <c r="F67734">
        <v>0.40701359013716298</v>
      </c>
    </row>
    <row r="67735" spans="1:6" x14ac:dyDescent="0.25">
      <c r="A67735">
        <v>0.51564546327099703</v>
      </c>
      <c r="F67735">
        <v>0.409262713458802</v>
      </c>
    </row>
    <row r="67736" spans="1:6" x14ac:dyDescent="0.25">
      <c r="A67736">
        <v>0.51553071048447796</v>
      </c>
      <c r="F67736">
        <v>0.41124633285734302</v>
      </c>
    </row>
    <row r="67737" spans="1:6" x14ac:dyDescent="0.25">
      <c r="A67737">
        <v>0.51684702119590897</v>
      </c>
      <c r="F67737">
        <v>0.41805163191424399</v>
      </c>
    </row>
    <row r="67738" spans="1:6" x14ac:dyDescent="0.25">
      <c r="A67738">
        <v>0.516423452397333</v>
      </c>
      <c r="F67738">
        <v>0.40927081306775398</v>
      </c>
    </row>
    <row r="67739" spans="1:6" x14ac:dyDescent="0.25">
      <c r="A67739">
        <v>0.51891436894287102</v>
      </c>
      <c r="F67739">
        <v>0.41316449973318298</v>
      </c>
    </row>
    <row r="67740" spans="1:6" x14ac:dyDescent="0.25">
      <c r="A67740">
        <v>0.52149290851891195</v>
      </c>
      <c r="F67740">
        <v>0.40502462453312299</v>
      </c>
    </row>
    <row r="67741" spans="1:6" x14ac:dyDescent="0.25">
      <c r="A67741">
        <v>0.52770452080821895</v>
      </c>
      <c r="F67741">
        <v>0.40530896517965498</v>
      </c>
    </row>
    <row r="67742" spans="1:6" x14ac:dyDescent="0.25">
      <c r="A67742">
        <v>0.52997511637675598</v>
      </c>
      <c r="F67742">
        <v>0.40190940929783697</v>
      </c>
    </row>
    <row r="67743" spans="1:6" x14ac:dyDescent="0.25">
      <c r="A67743">
        <v>0.53036994540855498</v>
      </c>
      <c r="F67743">
        <v>0.406767525606685</v>
      </c>
    </row>
    <row r="67744" spans="1:6" x14ac:dyDescent="0.25">
      <c r="A67744">
        <v>0.53305794159239295</v>
      </c>
      <c r="F67744">
        <v>0.40499784383508802</v>
      </c>
    </row>
    <row r="67745" spans="1:6" x14ac:dyDescent="0.25">
      <c r="A67745">
        <v>0.53295801454091496</v>
      </c>
      <c r="F67745">
        <v>0.41059733099407603</v>
      </c>
    </row>
    <row r="67746" spans="1:6" x14ac:dyDescent="0.25">
      <c r="A67746">
        <v>0.53291612457617299</v>
      </c>
      <c r="F67746">
        <v>0.41719728873835599</v>
      </c>
    </row>
    <row r="67747" spans="1:6" x14ac:dyDescent="0.25">
      <c r="A67747">
        <v>0.53151643356110101</v>
      </c>
      <c r="F67747">
        <v>0.41498109036021702</v>
      </c>
    </row>
    <row r="67748" spans="1:6" x14ac:dyDescent="0.25">
      <c r="A67748">
        <v>0.53108095572964797</v>
      </c>
      <c r="F67748">
        <v>0.41236105726824801</v>
      </c>
    </row>
    <row r="67749" spans="1:6" x14ac:dyDescent="0.25">
      <c r="A67749">
        <v>0.53186254170368796</v>
      </c>
      <c r="F67749">
        <v>0.41184402339988202</v>
      </c>
    </row>
    <row r="67750" spans="1:6" x14ac:dyDescent="0.25">
      <c r="A67750">
        <v>0.53405922076313395</v>
      </c>
      <c r="F67750">
        <v>0.40910004741615702</v>
      </c>
    </row>
    <row r="67751" spans="1:6" x14ac:dyDescent="0.25">
      <c r="A67751">
        <v>0.53580112356780496</v>
      </c>
      <c r="F67751">
        <v>0.40418745246198401</v>
      </c>
    </row>
    <row r="67752" spans="1:6" x14ac:dyDescent="0.25">
      <c r="A67752">
        <v>0.53697171088086004</v>
      </c>
      <c r="F67752">
        <v>0.40775316788090599</v>
      </c>
    </row>
    <row r="67753" spans="1:6" x14ac:dyDescent="0.25">
      <c r="A67753">
        <v>0.53704074204538799</v>
      </c>
      <c r="F67753">
        <v>0.41028096775213801</v>
      </c>
    </row>
    <row r="67754" spans="1:6" x14ac:dyDescent="0.25">
      <c r="A67754">
        <v>0.53549156219790806</v>
      </c>
      <c r="F67754">
        <v>0.40089425941308299</v>
      </c>
    </row>
    <row r="67755" spans="1:6" x14ac:dyDescent="0.25">
      <c r="A67755">
        <v>0.53664809330491403</v>
      </c>
      <c r="F67755">
        <v>0.40265068411826999</v>
      </c>
    </row>
    <row r="67756" spans="1:6" x14ac:dyDescent="0.25">
      <c r="A67756">
        <v>0.53782866673038399</v>
      </c>
      <c r="F67756">
        <v>0.40039697620603698</v>
      </c>
    </row>
    <row r="67757" spans="1:6" x14ac:dyDescent="0.25">
      <c r="A67757">
        <v>0.54205322670080902</v>
      </c>
      <c r="F67757">
        <v>0.40010403427812702</v>
      </c>
    </row>
    <row r="67758" spans="1:6" x14ac:dyDescent="0.25">
      <c r="A67758">
        <v>0.54525526604799102</v>
      </c>
      <c r="F67758">
        <v>0.40083001719580702</v>
      </c>
    </row>
    <row r="67759" spans="1:6" x14ac:dyDescent="0.25">
      <c r="A67759">
        <v>0.54597045339958405</v>
      </c>
      <c r="F67759">
        <v>0.40090791384378999</v>
      </c>
    </row>
    <row r="67760" spans="1:6" x14ac:dyDescent="0.25">
      <c r="A67760">
        <v>0.54664478029504404</v>
      </c>
      <c r="F67760">
        <v>0.40637851423687399</v>
      </c>
    </row>
    <row r="67761" spans="1:6" x14ac:dyDescent="0.25">
      <c r="A67761">
        <v>0.54531452247630896</v>
      </c>
      <c r="F67761">
        <v>0.40048287477758099</v>
      </c>
    </row>
    <row r="67762" spans="1:6" x14ac:dyDescent="0.25">
      <c r="A67762">
        <v>0.54279398677746604</v>
      </c>
      <c r="F67762">
        <v>0.38945014443662401</v>
      </c>
    </row>
    <row r="67763" spans="1:6" x14ac:dyDescent="0.25">
      <c r="A67763">
        <v>0.53790400927301796</v>
      </c>
      <c r="F67763">
        <v>0.39720901184611801</v>
      </c>
    </row>
    <row r="67764" spans="1:6" x14ac:dyDescent="0.25">
      <c r="A67764">
        <v>0.54096815035331702</v>
      </c>
      <c r="F67764">
        <v>0.398674017853207</v>
      </c>
    </row>
    <row r="67765" spans="1:6" x14ac:dyDescent="0.25">
      <c r="A67765">
        <v>0.53763661816974095</v>
      </c>
      <c r="F67765">
        <v>0.38963433272308701</v>
      </c>
    </row>
    <row r="67766" spans="1:6" x14ac:dyDescent="0.25">
      <c r="A67766">
        <v>0.53705513277938499</v>
      </c>
      <c r="F67766">
        <v>0.388525433010525</v>
      </c>
    </row>
    <row r="67767" spans="1:6" x14ac:dyDescent="0.25">
      <c r="A67767">
        <v>0.53613114653780203</v>
      </c>
      <c r="F67767">
        <v>0.38623619079589799</v>
      </c>
    </row>
    <row r="67768" spans="1:6" x14ac:dyDescent="0.25">
      <c r="A67768">
        <v>0.53445541973395905</v>
      </c>
      <c r="F67768">
        <v>0.37960687941975002</v>
      </c>
    </row>
    <row r="67769" spans="1:6" x14ac:dyDescent="0.25">
      <c r="A67769">
        <v>0.53209068446695595</v>
      </c>
      <c r="F67769">
        <v>0.387903451919555</v>
      </c>
    </row>
    <row r="67770" spans="1:6" x14ac:dyDescent="0.25">
      <c r="A67770">
        <v>0.53281130803426602</v>
      </c>
      <c r="F67770">
        <v>0.39189164009359101</v>
      </c>
    </row>
    <row r="67771" spans="1:6" x14ac:dyDescent="0.25">
      <c r="A67771">
        <v>0.53319109644319695</v>
      </c>
      <c r="F67771">
        <v>0.38989680508772501</v>
      </c>
    </row>
    <row r="67772" spans="1:6" x14ac:dyDescent="0.25">
      <c r="A67772">
        <v>0.53454527852839695</v>
      </c>
      <c r="F67772">
        <v>0.396687688099013</v>
      </c>
    </row>
    <row r="67773" spans="1:6" x14ac:dyDescent="0.25">
      <c r="A67773">
        <v>0.53532365725484898</v>
      </c>
      <c r="F67773">
        <v>0.38940133982234498</v>
      </c>
    </row>
    <row r="67774" spans="1:6" x14ac:dyDescent="0.25">
      <c r="A67774">
        <v>0.53723399700929797</v>
      </c>
      <c r="F67774">
        <v>0.38551827934053201</v>
      </c>
    </row>
    <row r="67775" spans="1:6" x14ac:dyDescent="0.25">
      <c r="A67775">
        <v>0.53724956827144399</v>
      </c>
      <c r="F67775">
        <v>0.38803009026580298</v>
      </c>
    </row>
    <row r="67776" spans="1:6" x14ac:dyDescent="0.25">
      <c r="A67776">
        <v>0.53640272811363798</v>
      </c>
      <c r="F67776">
        <v>0.38696807457340998</v>
      </c>
    </row>
    <row r="67777" spans="1:6" x14ac:dyDescent="0.25">
      <c r="A67777">
        <v>0.53538804000596196</v>
      </c>
      <c r="F67777">
        <v>0.38534416755040402</v>
      </c>
    </row>
    <row r="67778" spans="1:6" x14ac:dyDescent="0.25">
      <c r="A67778">
        <v>0.528528348644138</v>
      </c>
      <c r="F67778">
        <v>0.37846658958328999</v>
      </c>
    </row>
    <row r="67779" spans="1:6" x14ac:dyDescent="0.25">
      <c r="A67779">
        <v>0.52528076438070503</v>
      </c>
      <c r="F67779">
        <v>0.38305516872141099</v>
      </c>
    </row>
    <row r="67780" spans="1:6" x14ac:dyDescent="0.25">
      <c r="A67780">
        <v>0.52515516644360904</v>
      </c>
      <c r="F67780">
        <v>0.37728816767533602</v>
      </c>
    </row>
    <row r="67781" spans="1:6" x14ac:dyDescent="0.25">
      <c r="A67781">
        <v>0.52470127134779498</v>
      </c>
      <c r="F67781">
        <v>0.37567755083242999</v>
      </c>
    </row>
    <row r="67782" spans="1:6" x14ac:dyDescent="0.25">
      <c r="A67782">
        <v>0.52376786889318305</v>
      </c>
      <c r="F67782">
        <v>0.37237876984808099</v>
      </c>
    </row>
    <row r="67783" spans="1:6" x14ac:dyDescent="0.25">
      <c r="A67783">
        <v>0.52439898177463196</v>
      </c>
      <c r="F67783">
        <v>0.380852061841223</v>
      </c>
    </row>
    <row r="67784" spans="1:6" x14ac:dyDescent="0.25">
      <c r="A67784">
        <v>0.52729270329723998</v>
      </c>
      <c r="F67784">
        <v>0.37393714984257997</v>
      </c>
    </row>
    <row r="67785" spans="1:6" x14ac:dyDescent="0.25">
      <c r="A67785">
        <v>0.52760267672422501</v>
      </c>
      <c r="F67785">
        <v>0.38264468643400401</v>
      </c>
    </row>
    <row r="67786" spans="1:6" x14ac:dyDescent="0.25">
      <c r="A67786">
        <v>0.52590635745645797</v>
      </c>
      <c r="F67786">
        <v>0.375979363918304</v>
      </c>
    </row>
    <row r="67787" spans="1:6" x14ac:dyDescent="0.25">
      <c r="A67787">
        <v>0.52435795095284898</v>
      </c>
      <c r="F67787">
        <v>0.387804941998587</v>
      </c>
    </row>
    <row r="67788" spans="1:6" x14ac:dyDescent="0.25">
      <c r="A67788">
        <v>0.52474699959653404</v>
      </c>
      <c r="F67788">
        <v>0.37893508374690998</v>
      </c>
    </row>
    <row r="67789" spans="1:6" x14ac:dyDescent="0.25">
      <c r="A67789">
        <v>0.524178749507345</v>
      </c>
      <c r="F67789">
        <v>0.37280836039119197</v>
      </c>
    </row>
    <row r="67790" spans="1:6" x14ac:dyDescent="0.25">
      <c r="A67790">
        <v>0.52364739139524197</v>
      </c>
      <c r="F67790">
        <v>0.374536828862296</v>
      </c>
    </row>
    <row r="67791" spans="1:6" x14ac:dyDescent="0.25">
      <c r="A67791">
        <v>0.52358340851938601</v>
      </c>
      <c r="F67791">
        <v>0.37376104791959103</v>
      </c>
    </row>
    <row r="67792" spans="1:6" x14ac:dyDescent="0.25">
      <c r="A67792">
        <v>0.52045244213749398</v>
      </c>
      <c r="F67792">
        <v>0.38073183430565699</v>
      </c>
    </row>
    <row r="67793" spans="1:6" x14ac:dyDescent="0.25">
      <c r="A67793">
        <v>0.52080238300259096</v>
      </c>
      <c r="F67793">
        <v>0.37537190483675997</v>
      </c>
    </row>
    <row r="67794" spans="1:6" x14ac:dyDescent="0.25">
      <c r="A67794">
        <v>0.51911698895967995</v>
      </c>
      <c r="F67794">
        <v>0.38306693236033101</v>
      </c>
    </row>
    <row r="67795" spans="1:6" x14ac:dyDescent="0.25">
      <c r="A67795">
        <v>0.51802811930259496</v>
      </c>
      <c r="F67795">
        <v>0.384146317839622</v>
      </c>
    </row>
    <row r="67796" spans="1:6" x14ac:dyDescent="0.25">
      <c r="A67796">
        <v>0.51635995480720598</v>
      </c>
      <c r="F67796">
        <v>0.37764275901847399</v>
      </c>
    </row>
    <row r="67797" spans="1:6" x14ac:dyDescent="0.25">
      <c r="A67797">
        <v>0.51452325669398602</v>
      </c>
      <c r="F67797">
        <v>0.38109074532985598</v>
      </c>
    </row>
    <row r="67798" spans="1:6" x14ac:dyDescent="0.25">
      <c r="A67798">
        <v>0.514427536261296</v>
      </c>
      <c r="F67798">
        <v>0.38164394100507099</v>
      </c>
    </row>
    <row r="67799" spans="1:6" x14ac:dyDescent="0.25">
      <c r="A67799">
        <v>0.51509948424944896</v>
      </c>
      <c r="F67799">
        <v>0.38023990061548002</v>
      </c>
    </row>
    <row r="67800" spans="1:6" x14ac:dyDescent="0.25">
      <c r="A67800">
        <v>0.51647716506317698</v>
      </c>
      <c r="F67800">
        <v>0.37967819472153902</v>
      </c>
    </row>
    <row r="67801" spans="1:6" x14ac:dyDescent="0.25">
      <c r="A67801">
        <v>0.51744954931342801</v>
      </c>
      <c r="F67801">
        <v>0.37840744025177397</v>
      </c>
    </row>
    <row r="67802" spans="1:6" x14ac:dyDescent="0.25">
      <c r="A67802">
        <v>0.51736578784251896</v>
      </c>
      <c r="F67802">
        <v>0.38039172854688402</v>
      </c>
    </row>
    <row r="67803" spans="1:6" x14ac:dyDescent="0.25">
      <c r="A67803">
        <v>0.51710966596939401</v>
      </c>
      <c r="F67803">
        <v>0.37345086534818001</v>
      </c>
    </row>
    <row r="67804" spans="1:6" x14ac:dyDescent="0.25">
      <c r="A67804">
        <v>0.516264054433618</v>
      </c>
      <c r="F67804">
        <v>0.37549027800559998</v>
      </c>
    </row>
    <row r="67805" spans="1:6" x14ac:dyDescent="0.25">
      <c r="A67805">
        <v>0.51647225359245097</v>
      </c>
      <c r="F67805">
        <v>0.37819568978415502</v>
      </c>
    </row>
    <row r="67806" spans="1:6" x14ac:dyDescent="0.25">
      <c r="A67806">
        <v>0.51472063911019905</v>
      </c>
      <c r="F67806">
        <v>0.37179887791474597</v>
      </c>
    </row>
    <row r="67807" spans="1:6" x14ac:dyDescent="0.25">
      <c r="A67807">
        <v>0.51413633079021903</v>
      </c>
      <c r="F67807">
        <v>0.37981522579987798</v>
      </c>
    </row>
    <row r="67808" spans="1:6" x14ac:dyDescent="0.25">
      <c r="A67808">
        <v>0.51209170236039503</v>
      </c>
      <c r="F67808">
        <v>0.37607760065131701</v>
      </c>
    </row>
    <row r="67809" spans="1:6" x14ac:dyDescent="0.25">
      <c r="A67809">
        <v>0.50936283678711902</v>
      </c>
      <c r="F67809">
        <v>0.372994230853186</v>
      </c>
    </row>
    <row r="67810" spans="1:6" x14ac:dyDescent="0.25">
      <c r="A67810">
        <v>0.50809310863299995</v>
      </c>
      <c r="F67810">
        <v>0.37214866777261002</v>
      </c>
    </row>
    <row r="67811" spans="1:6" x14ac:dyDescent="0.25">
      <c r="A67811">
        <v>0.50915024581775403</v>
      </c>
      <c r="F67811">
        <v>0.37202778872516401</v>
      </c>
    </row>
    <row r="67812" spans="1:6" x14ac:dyDescent="0.25">
      <c r="A67812">
        <v>0.50940064871188795</v>
      </c>
      <c r="F67812">
        <v>0.37248637196090401</v>
      </c>
    </row>
    <row r="67813" spans="1:6" x14ac:dyDescent="0.25">
      <c r="A67813">
        <v>0.50821434487696304</v>
      </c>
      <c r="F67813">
        <v>0.377863437765174</v>
      </c>
    </row>
    <row r="67814" spans="1:6" x14ac:dyDescent="0.25">
      <c r="A67814">
        <v>0.50776627290394005</v>
      </c>
      <c r="F67814">
        <v>0.37652429938316301</v>
      </c>
    </row>
    <row r="67815" spans="1:6" x14ac:dyDescent="0.25">
      <c r="A67815">
        <v>0.50581604895131804</v>
      </c>
      <c r="F67815">
        <v>0.37257897853851302</v>
      </c>
    </row>
    <row r="67816" spans="1:6" x14ac:dyDescent="0.25">
      <c r="A67816">
        <v>0.50557658149757201</v>
      </c>
      <c r="F67816">
        <v>0.37357188926802698</v>
      </c>
    </row>
    <row r="67817" spans="1:6" x14ac:dyDescent="0.25">
      <c r="A67817">
        <v>0.50489336814895702</v>
      </c>
      <c r="F67817">
        <v>0.36943874590926701</v>
      </c>
    </row>
    <row r="67818" spans="1:6" x14ac:dyDescent="0.25">
      <c r="A67818">
        <v>0.50436842157802597</v>
      </c>
      <c r="F67818">
        <v>0.36692182388570499</v>
      </c>
    </row>
    <row r="67819" spans="1:6" x14ac:dyDescent="0.25">
      <c r="A67819">
        <v>0.50070309570040505</v>
      </c>
      <c r="F67819">
        <v>0.36832477649052903</v>
      </c>
    </row>
    <row r="67820" spans="1:6" x14ac:dyDescent="0.25">
      <c r="A67820">
        <v>0.49764489251107902</v>
      </c>
      <c r="F67820">
        <v>0.36757973664336702</v>
      </c>
    </row>
    <row r="67821" spans="1:6" x14ac:dyDescent="0.25">
      <c r="A67821">
        <v>0.49710985946644598</v>
      </c>
      <c r="F67821">
        <v>0.36990182929568799</v>
      </c>
    </row>
    <row r="67822" spans="1:6" x14ac:dyDescent="0.25">
      <c r="A67822">
        <v>0.49421677017740401</v>
      </c>
      <c r="F67822">
        <v>0.36620337267716702</v>
      </c>
    </row>
    <row r="67823" spans="1:6" x14ac:dyDescent="0.25">
      <c r="A67823">
        <v>0.49387862025457102</v>
      </c>
      <c r="F67823">
        <v>0.37150774233870998</v>
      </c>
    </row>
    <row r="67824" spans="1:6" x14ac:dyDescent="0.25">
      <c r="A67824">
        <v>0.49106815849007102</v>
      </c>
      <c r="F67824">
        <v>0.36792955464786897</v>
      </c>
    </row>
    <row r="67825" spans="1:6" x14ac:dyDescent="0.25">
      <c r="A67825">
        <v>0.49056842446222299</v>
      </c>
      <c r="F67825">
        <v>0.36631776558028301</v>
      </c>
    </row>
    <row r="67826" spans="1:6" x14ac:dyDescent="0.25">
      <c r="A67826">
        <v>0.49026481108059999</v>
      </c>
      <c r="F67826">
        <v>0.365011210242907</v>
      </c>
    </row>
    <row r="67827" spans="1:6" x14ac:dyDescent="0.25">
      <c r="A67827">
        <v>0.490837696268423</v>
      </c>
      <c r="F67827">
        <v>0.36110996620522601</v>
      </c>
    </row>
    <row r="67828" spans="1:6" x14ac:dyDescent="0.25">
      <c r="A67828">
        <v>0.491355995833616</v>
      </c>
      <c r="F67828">
        <v>0.36138065490457699</v>
      </c>
    </row>
    <row r="67829" spans="1:6" x14ac:dyDescent="0.25">
      <c r="A67829">
        <v>0.49185855494735398</v>
      </c>
      <c r="F67829">
        <v>0.36368499696254702</v>
      </c>
    </row>
    <row r="67830" spans="1:6" x14ac:dyDescent="0.25">
      <c r="A67830">
        <v>0.492781183893994</v>
      </c>
      <c r="F67830">
        <v>0.364558340774642</v>
      </c>
    </row>
    <row r="67831" spans="1:6" x14ac:dyDescent="0.25">
      <c r="A67831">
        <v>0.49396782026390301</v>
      </c>
      <c r="F67831">
        <v>0.35680726336108298</v>
      </c>
    </row>
    <row r="67832" spans="1:6" x14ac:dyDescent="0.25">
      <c r="A67832">
        <v>0.49432811916599001</v>
      </c>
      <c r="F67832">
        <v>0.35859813789526601</v>
      </c>
    </row>
    <row r="67833" spans="1:6" x14ac:dyDescent="0.25">
      <c r="A67833">
        <v>0.49263930256156002</v>
      </c>
      <c r="F67833">
        <v>0.35848393539587597</v>
      </c>
    </row>
    <row r="67834" spans="1:6" x14ac:dyDescent="0.25">
      <c r="A67834">
        <v>0.48838614205777697</v>
      </c>
      <c r="F67834">
        <v>0.35850806037584898</v>
      </c>
    </row>
    <row r="67835" spans="1:6" x14ac:dyDescent="0.25">
      <c r="A67835">
        <v>0.48864406913318797</v>
      </c>
      <c r="F67835">
        <v>0.35938469568888298</v>
      </c>
    </row>
    <row r="67836" spans="1:6" x14ac:dyDescent="0.25">
      <c r="A67836">
        <v>0.48860187093760099</v>
      </c>
      <c r="F67836">
        <v>0.357482511136266</v>
      </c>
    </row>
    <row r="67837" spans="1:6" x14ac:dyDescent="0.25">
      <c r="A67837">
        <v>0.48941409685515702</v>
      </c>
      <c r="F67837">
        <v>0.361125325163205</v>
      </c>
    </row>
    <row r="67838" spans="1:6" x14ac:dyDescent="0.25">
      <c r="A67838">
        <v>0.48922664359061702</v>
      </c>
      <c r="F67838">
        <v>0.35839457313219703</v>
      </c>
    </row>
    <row r="67839" spans="1:6" x14ac:dyDescent="0.25">
      <c r="A67839">
        <v>0.48817011127298598</v>
      </c>
      <c r="F67839">
        <v>0.35262383768955802</v>
      </c>
    </row>
    <row r="67840" spans="1:6" x14ac:dyDescent="0.25">
      <c r="A67840">
        <v>0.48886518136641599</v>
      </c>
      <c r="F67840">
        <v>0.366808551881048</v>
      </c>
    </row>
    <row r="67841" spans="1:6" x14ac:dyDescent="0.25">
      <c r="A67841">
        <v>0.48954696158186101</v>
      </c>
      <c r="F67841">
        <v>0.376320540904998</v>
      </c>
    </row>
    <row r="67842" spans="1:6" x14ac:dyDescent="0.25">
      <c r="A67842">
        <v>0.487416550504221</v>
      </c>
      <c r="F67842">
        <v>0.37150744928253998</v>
      </c>
    </row>
    <row r="67843" spans="1:6" x14ac:dyDescent="0.25">
      <c r="A67843">
        <v>0.485267819991616</v>
      </c>
      <c r="F67843">
        <v>0.36013223810328299</v>
      </c>
    </row>
    <row r="67844" spans="1:6" x14ac:dyDescent="0.25">
      <c r="A67844">
        <v>0.48346531727424302</v>
      </c>
      <c r="F67844">
        <v>0.35852969520621802</v>
      </c>
    </row>
    <row r="67845" spans="1:6" x14ac:dyDescent="0.25">
      <c r="A67845">
        <v>0.48253848442416197</v>
      </c>
      <c r="F67845">
        <v>0.36379955874549003</v>
      </c>
    </row>
    <row r="67846" spans="1:6" x14ac:dyDescent="0.25">
      <c r="A67846">
        <v>0.48203420337882702</v>
      </c>
      <c r="F67846">
        <v>0.36120325823624899</v>
      </c>
    </row>
    <row r="67847" spans="1:6" x14ac:dyDescent="0.25">
      <c r="A67847">
        <v>0.48033606498294601</v>
      </c>
      <c r="F67847">
        <v>0.36251056359873801</v>
      </c>
    </row>
    <row r="67848" spans="1:6" x14ac:dyDescent="0.25">
      <c r="A67848">
        <v>0.47964718051736099</v>
      </c>
      <c r="F67848">
        <v>0.359125986695289</v>
      </c>
    </row>
    <row r="67849" spans="1:6" x14ac:dyDescent="0.25">
      <c r="A67849">
        <v>0.47539513919766502</v>
      </c>
      <c r="F67849">
        <v>0.35975334048271101</v>
      </c>
    </row>
    <row r="67850" spans="1:6" x14ac:dyDescent="0.25">
      <c r="A67850">
        <v>0.473991996974232</v>
      </c>
      <c r="F67850">
        <v>0.35974168694681502</v>
      </c>
    </row>
    <row r="67851" spans="1:6" x14ac:dyDescent="0.25">
      <c r="A67851">
        <v>0.46973250208370398</v>
      </c>
      <c r="F67851">
        <v>0.34735726151201402</v>
      </c>
    </row>
    <row r="67852" spans="1:6" x14ac:dyDescent="0.25">
      <c r="A67852">
        <v>0.46837727206721502</v>
      </c>
      <c r="F67852">
        <v>0.345226087503963</v>
      </c>
    </row>
    <row r="67853" spans="1:6" x14ac:dyDescent="0.25">
      <c r="A67853">
        <v>0.46797476639994201</v>
      </c>
      <c r="F67853">
        <v>0.35098381340503598</v>
      </c>
    </row>
    <row r="67854" spans="1:6" x14ac:dyDescent="0.25">
      <c r="A67854">
        <v>0.46822560235466998</v>
      </c>
      <c r="F67854">
        <v>0.34515014290809598</v>
      </c>
    </row>
    <row r="67855" spans="1:6" x14ac:dyDescent="0.25">
      <c r="A67855">
        <v>0.46735031655250098</v>
      </c>
      <c r="F67855">
        <v>0.346569404006004</v>
      </c>
    </row>
    <row r="67856" spans="1:6" x14ac:dyDescent="0.25">
      <c r="A67856">
        <v>0.470350682618349</v>
      </c>
      <c r="F67856">
        <v>0.34137150810824501</v>
      </c>
    </row>
    <row r="67857" spans="1:6" x14ac:dyDescent="0.25">
      <c r="A67857">
        <v>0.470216570459353</v>
      </c>
      <c r="F67857">
        <v>0.33952461348639501</v>
      </c>
    </row>
    <row r="67858" spans="1:6" x14ac:dyDescent="0.25">
      <c r="A67858">
        <v>0.47182454900384002</v>
      </c>
      <c r="F67858">
        <v>0.34319129337867099</v>
      </c>
    </row>
    <row r="67859" spans="1:6" x14ac:dyDescent="0.25">
      <c r="A67859">
        <v>0.47149225969884301</v>
      </c>
      <c r="F67859">
        <v>0.335240587592124</v>
      </c>
    </row>
    <row r="67860" spans="1:6" x14ac:dyDescent="0.25">
      <c r="A67860">
        <v>0.470051275194175</v>
      </c>
      <c r="F67860">
        <v>0.33820441861947298</v>
      </c>
    </row>
    <row r="67861" spans="1:6" x14ac:dyDescent="0.25">
      <c r="A67861">
        <v>0.469678765197165</v>
      </c>
      <c r="F67861">
        <v>0.33381011750962902</v>
      </c>
    </row>
    <row r="67862" spans="1:6" x14ac:dyDescent="0.25">
      <c r="A67862">
        <v>0.469289585764537</v>
      </c>
      <c r="F67862">
        <v>0.33407079511218601</v>
      </c>
    </row>
    <row r="67863" spans="1:6" x14ac:dyDescent="0.25">
      <c r="A67863">
        <v>0.471452905217356</v>
      </c>
      <c r="F67863">
        <v>0.33581987188922002</v>
      </c>
    </row>
    <row r="67864" spans="1:6" x14ac:dyDescent="0.25">
      <c r="A67864">
        <v>0.472307507810167</v>
      </c>
      <c r="F67864">
        <v>0.32984384314881399</v>
      </c>
    </row>
    <row r="67865" spans="1:6" x14ac:dyDescent="0.25">
      <c r="A67865">
        <v>0.47416317088411503</v>
      </c>
      <c r="F67865">
        <v>0.32535439812474698</v>
      </c>
    </row>
    <row r="67866" spans="1:6" x14ac:dyDescent="0.25">
      <c r="A67866">
        <v>0.473306982478231</v>
      </c>
      <c r="F67866">
        <v>0.32218258910708902</v>
      </c>
    </row>
    <row r="67867" spans="1:6" x14ac:dyDescent="0.25">
      <c r="A67867">
        <v>0.47317679881199498</v>
      </c>
      <c r="F67867">
        <v>0.33111436168352698</v>
      </c>
    </row>
    <row r="67868" spans="1:6" x14ac:dyDescent="0.25">
      <c r="A67868">
        <v>0.473752024243831</v>
      </c>
      <c r="F67868">
        <v>0.32183228350347898</v>
      </c>
    </row>
    <row r="67869" spans="1:6" x14ac:dyDescent="0.25">
      <c r="A67869">
        <v>0.472838361316198</v>
      </c>
      <c r="F67869">
        <v>0.32439850187963898</v>
      </c>
    </row>
    <row r="67870" spans="1:6" x14ac:dyDescent="0.25">
      <c r="A67870">
        <v>0.47363437988751</v>
      </c>
      <c r="F67870">
        <v>0.32563905003998</v>
      </c>
    </row>
    <row r="67871" spans="1:6" x14ac:dyDescent="0.25">
      <c r="A67871">
        <v>0.472993023850521</v>
      </c>
      <c r="F67871">
        <v>0.32161673323975598</v>
      </c>
    </row>
    <row r="67872" spans="1:6" x14ac:dyDescent="0.25">
      <c r="A67872">
        <v>0.47395416506925198</v>
      </c>
      <c r="F67872">
        <v>0.32707581420739401</v>
      </c>
    </row>
    <row r="67873" spans="1:6" x14ac:dyDescent="0.25">
      <c r="A67873">
        <v>0.47519987275307302</v>
      </c>
      <c r="F67873">
        <v>0.31882358011272199</v>
      </c>
    </row>
    <row r="67874" spans="1:6" x14ac:dyDescent="0.25">
      <c r="A67874">
        <v>0.47660486392835</v>
      </c>
      <c r="F67874">
        <v>0.31892082177930398</v>
      </c>
    </row>
    <row r="67875" spans="1:6" x14ac:dyDescent="0.25">
      <c r="A67875">
        <v>0.47520231332574803</v>
      </c>
      <c r="F67875">
        <v>0.323663771152496</v>
      </c>
    </row>
    <row r="67876" spans="1:6" x14ac:dyDescent="0.25">
      <c r="A67876">
        <v>0.47530710194348502</v>
      </c>
      <c r="F67876">
        <v>0.32481874856683901</v>
      </c>
    </row>
    <row r="67877" spans="1:6" x14ac:dyDescent="0.25">
      <c r="A67877">
        <v>0.47231608685730803</v>
      </c>
      <c r="F67877">
        <v>0.32258627812067597</v>
      </c>
    </row>
    <row r="67878" spans="1:6" x14ac:dyDescent="0.25">
      <c r="A67878">
        <v>0.46961939461514501</v>
      </c>
      <c r="F67878">
        <v>0.32073555141687299</v>
      </c>
    </row>
    <row r="67879" spans="1:6" x14ac:dyDescent="0.25">
      <c r="A67879">
        <v>0.46767023503195898</v>
      </c>
      <c r="F67879">
        <v>0.31757823046710698</v>
      </c>
    </row>
    <row r="67880" spans="1:6" x14ac:dyDescent="0.25">
      <c r="A67880">
        <v>0.46883676088478798</v>
      </c>
      <c r="F67880">
        <v>0.32487792107794</v>
      </c>
    </row>
    <row r="67881" spans="1:6" x14ac:dyDescent="0.25">
      <c r="A67881">
        <v>0.46719120107029799</v>
      </c>
      <c r="F67881">
        <v>0.32180851780705899</v>
      </c>
    </row>
    <row r="67882" spans="1:6" x14ac:dyDescent="0.25">
      <c r="A67882">
        <v>0.46647772663814202</v>
      </c>
      <c r="F67882">
        <v>0.32106148285998198</v>
      </c>
    </row>
    <row r="67883" spans="1:6" x14ac:dyDescent="0.25">
      <c r="A67883">
        <v>0.46131119800850301</v>
      </c>
      <c r="F67883">
        <v>0.31827528360817098</v>
      </c>
    </row>
    <row r="67884" spans="1:6" x14ac:dyDescent="0.25">
      <c r="A67884">
        <v>0.456802297429443</v>
      </c>
      <c r="F67884">
        <v>0.31661967022551402</v>
      </c>
    </row>
    <row r="67885" spans="1:6" x14ac:dyDescent="0.25">
      <c r="A67885">
        <v>0.45360379941419698</v>
      </c>
      <c r="F67885">
        <v>0.31164780259132302</v>
      </c>
    </row>
    <row r="67886" spans="1:6" x14ac:dyDescent="0.25">
      <c r="A67886">
        <v>0.450000976971212</v>
      </c>
      <c r="F67886">
        <v>0.31848085754447503</v>
      </c>
    </row>
    <row r="67887" spans="1:6" x14ac:dyDescent="0.25">
      <c r="A67887">
        <v>0.44944872263672297</v>
      </c>
      <c r="F67887">
        <v>0.31669782516029099</v>
      </c>
    </row>
    <row r="67888" spans="1:6" x14ac:dyDescent="0.25">
      <c r="A67888">
        <v>0.44981470432361897</v>
      </c>
      <c r="F67888">
        <v>0.31939603802230598</v>
      </c>
    </row>
    <row r="67889" spans="1:6" x14ac:dyDescent="0.25">
      <c r="A67889">
        <v>0.44033983401383597</v>
      </c>
      <c r="F67889">
        <v>0.31296883523464197</v>
      </c>
    </row>
    <row r="67890" spans="1:6" x14ac:dyDescent="0.25">
      <c r="A67890">
        <v>0.43316030013184098</v>
      </c>
      <c r="F67890">
        <v>0.30584277626540901</v>
      </c>
    </row>
    <row r="67891" spans="1:6" x14ac:dyDescent="0.25">
      <c r="A67891">
        <v>0.42878859397026903</v>
      </c>
      <c r="F67891">
        <v>0.30600988037056298</v>
      </c>
    </row>
    <row r="67892" spans="1:6" x14ac:dyDescent="0.25">
      <c r="A67892">
        <v>0.42704144092957202</v>
      </c>
      <c r="F67892">
        <v>0.30398827873998202</v>
      </c>
    </row>
    <row r="67893" spans="1:6" x14ac:dyDescent="0.25">
      <c r="A67893">
        <v>0.42595437055149998</v>
      </c>
      <c r="F67893">
        <v>0.29611723538902002</v>
      </c>
    </row>
    <row r="67894" spans="1:6" x14ac:dyDescent="0.25">
      <c r="A67894">
        <v>0.42470648048012899</v>
      </c>
      <c r="F67894">
        <v>0.30441399994823598</v>
      </c>
    </row>
    <row r="67895" spans="1:6" x14ac:dyDescent="0.25">
      <c r="A67895">
        <v>0.42468123109586697</v>
      </c>
      <c r="F67895">
        <v>0.30207014249430703</v>
      </c>
    </row>
    <row r="67896" spans="1:6" x14ac:dyDescent="0.25">
      <c r="A67896">
        <v>0.42668661715776401</v>
      </c>
      <c r="F67896">
        <v>0.30781025439500798</v>
      </c>
    </row>
    <row r="67897" spans="1:6" x14ac:dyDescent="0.25">
      <c r="A67897">
        <v>0.42633413988589403</v>
      </c>
      <c r="F67897">
        <v>0.30443891055054101</v>
      </c>
    </row>
    <row r="67898" spans="1:6" x14ac:dyDescent="0.25">
      <c r="A67898">
        <v>0.42843532306778698</v>
      </c>
      <c r="F67898">
        <v>0.31239333086543603</v>
      </c>
    </row>
    <row r="67899" spans="1:6" x14ac:dyDescent="0.25">
      <c r="A67899">
        <v>0.42713161293324398</v>
      </c>
      <c r="F67899">
        <v>0.30985819300015699</v>
      </c>
    </row>
    <row r="67900" spans="1:6" x14ac:dyDescent="0.25">
      <c r="A67900">
        <v>0.42531195383662501</v>
      </c>
      <c r="F67900">
        <v>0.30889462514056099</v>
      </c>
    </row>
    <row r="67901" spans="1:6" x14ac:dyDescent="0.25">
      <c r="A67901">
        <v>0.42642335392919301</v>
      </c>
      <c r="F67901">
        <v>0.30781760729021401</v>
      </c>
    </row>
    <row r="67902" spans="1:6" x14ac:dyDescent="0.25">
      <c r="A67902">
        <v>0.42840887403924299</v>
      </c>
      <c r="F67902">
        <v>0.30478870371977401</v>
      </c>
    </row>
    <row r="67903" spans="1:6" x14ac:dyDescent="0.25">
      <c r="A67903">
        <v>0.42751518528563698</v>
      </c>
      <c r="F67903">
        <v>0.31338304943508499</v>
      </c>
    </row>
    <row r="67904" spans="1:6" x14ac:dyDescent="0.25">
      <c r="A67904">
        <v>0.42774485048246902</v>
      </c>
      <c r="F67904">
        <v>0.31340436140696198</v>
      </c>
    </row>
    <row r="67905" spans="1:6" x14ac:dyDescent="0.25">
      <c r="A67905">
        <v>0.42915567189105203</v>
      </c>
      <c r="F67905">
        <v>0.30917564034461897</v>
      </c>
    </row>
    <row r="67906" spans="1:6" x14ac:dyDescent="0.25">
      <c r="A67906">
        <v>0.42717152335006497</v>
      </c>
      <c r="F67906">
        <v>0.30729326688580999</v>
      </c>
    </row>
    <row r="67907" spans="1:6" x14ac:dyDescent="0.25">
      <c r="A67907">
        <v>0.42442502624205097</v>
      </c>
      <c r="F67907">
        <v>0.31784990595446599</v>
      </c>
    </row>
    <row r="67908" spans="1:6" x14ac:dyDescent="0.25">
      <c r="A67908">
        <v>0.421875127538553</v>
      </c>
      <c r="F67908">
        <v>0.30901955399248299</v>
      </c>
    </row>
    <row r="67909" spans="1:6" x14ac:dyDescent="0.25">
      <c r="A67909">
        <v>0.41966273946393301</v>
      </c>
      <c r="F67909">
        <v>0.30190611299541198</v>
      </c>
    </row>
    <row r="67910" spans="1:6" x14ac:dyDescent="0.25">
      <c r="A67910">
        <v>0.41783776339844603</v>
      </c>
      <c r="F67910">
        <v>0.313161649637752</v>
      </c>
    </row>
    <row r="67911" spans="1:6" x14ac:dyDescent="0.25">
      <c r="A67911">
        <v>0.41152229176444699</v>
      </c>
      <c r="F67911">
        <v>0.309152618878417</v>
      </c>
    </row>
    <row r="67912" spans="1:6" x14ac:dyDescent="0.25">
      <c r="A67912">
        <v>0.40812448225659398</v>
      </c>
      <c r="F67912">
        <v>0.30650670909219302</v>
      </c>
    </row>
    <row r="67913" spans="1:6" x14ac:dyDescent="0.25">
      <c r="A67913">
        <v>0.40356392161296201</v>
      </c>
      <c r="F67913">
        <v>0.30577106691069</v>
      </c>
    </row>
    <row r="67914" spans="1:6" x14ac:dyDescent="0.25">
      <c r="A67914">
        <v>0.399732476538945</v>
      </c>
      <c r="F67914">
        <v>0.30573348369863201</v>
      </c>
    </row>
    <row r="67915" spans="1:6" x14ac:dyDescent="0.25">
      <c r="A67915">
        <v>0.39641802904091999</v>
      </c>
      <c r="F67915">
        <v>0.30536771151754499</v>
      </c>
    </row>
    <row r="67916" spans="1:6" x14ac:dyDescent="0.25">
      <c r="A67916">
        <v>0.39517787976205998</v>
      </c>
      <c r="F67916">
        <v>0.311675148705641</v>
      </c>
    </row>
    <row r="67917" spans="1:6" x14ac:dyDescent="0.25">
      <c r="A67917">
        <v>0.39384062643784201</v>
      </c>
      <c r="F67917">
        <v>0.31208930661280898</v>
      </c>
    </row>
    <row r="67918" spans="1:6" x14ac:dyDescent="0.25">
      <c r="A67918">
        <v>0.393588254379165</v>
      </c>
      <c r="F67918">
        <v>0.307125928501288</v>
      </c>
    </row>
    <row r="67919" spans="1:6" x14ac:dyDescent="0.25">
      <c r="A67919">
        <v>0.39432239669732899</v>
      </c>
      <c r="F67919">
        <v>0.30939576526482898</v>
      </c>
    </row>
    <row r="67920" spans="1:6" x14ac:dyDescent="0.25">
      <c r="A67920">
        <v>0.39690669255567101</v>
      </c>
      <c r="F67920">
        <v>0.30822181701660101</v>
      </c>
    </row>
    <row r="67921" spans="1:6" x14ac:dyDescent="0.25">
      <c r="A67921">
        <v>0.39847535923167499</v>
      </c>
      <c r="F67921">
        <v>0.30372331539789799</v>
      </c>
    </row>
    <row r="67922" spans="1:6" x14ac:dyDescent="0.25">
      <c r="A67922">
        <v>0.401002418203316</v>
      </c>
      <c r="F67922">
        <v>0.30672557403643902</v>
      </c>
    </row>
    <row r="67923" spans="1:6" x14ac:dyDescent="0.25">
      <c r="A67923">
        <v>0.4022023448657</v>
      </c>
      <c r="F67923">
        <v>0.31046022143628799</v>
      </c>
    </row>
    <row r="67924" spans="1:6" x14ac:dyDescent="0.25">
      <c r="A67924">
        <v>0.40440355871498002</v>
      </c>
      <c r="F67924">
        <v>0.30970184091064601</v>
      </c>
    </row>
    <row r="67925" spans="1:6" x14ac:dyDescent="0.25">
      <c r="A67925">
        <v>0.40635284307402297</v>
      </c>
      <c r="F67925">
        <v>0.30735583934519001</v>
      </c>
    </row>
    <row r="67926" spans="1:6" x14ac:dyDescent="0.25">
      <c r="A67926">
        <v>0.40710987294899398</v>
      </c>
      <c r="F67926">
        <v>0.30191017687320698</v>
      </c>
    </row>
    <row r="67927" spans="1:6" x14ac:dyDescent="0.25">
      <c r="A67927">
        <v>0.41034250368659803</v>
      </c>
      <c r="F67927">
        <v>0.30616260071595502</v>
      </c>
    </row>
    <row r="67928" spans="1:6" x14ac:dyDescent="0.25">
      <c r="A67928">
        <v>0.41023668146792402</v>
      </c>
      <c r="F67928">
        <v>0.304697858790556</v>
      </c>
    </row>
    <row r="67929" spans="1:6" x14ac:dyDescent="0.25">
      <c r="A67929">
        <v>0.41034602094492501</v>
      </c>
      <c r="F67929">
        <v>0.300932236015796</v>
      </c>
    </row>
    <row r="67930" spans="1:6" x14ac:dyDescent="0.25">
      <c r="A67930">
        <v>0.41014855704501602</v>
      </c>
      <c r="F67930">
        <v>0.30274972981876702</v>
      </c>
    </row>
    <row r="67931" spans="1:6" x14ac:dyDescent="0.25">
      <c r="A67931">
        <v>0.41246489511495499</v>
      </c>
      <c r="F67931">
        <v>0.30565285351541299</v>
      </c>
    </row>
    <row r="67932" spans="1:6" x14ac:dyDescent="0.25">
      <c r="A67932">
        <v>0.41294989036809499</v>
      </c>
      <c r="F67932">
        <v>0.31206542750199601</v>
      </c>
    </row>
    <row r="67933" spans="1:6" x14ac:dyDescent="0.25">
      <c r="A67933">
        <v>0.41410062290995903</v>
      </c>
      <c r="F67933">
        <v>0.31023055894507301</v>
      </c>
    </row>
    <row r="67934" spans="1:6" x14ac:dyDescent="0.25">
      <c r="A67934">
        <v>0.41371888219096897</v>
      </c>
      <c r="F67934">
        <v>0.30711270620425501</v>
      </c>
    </row>
    <row r="67935" spans="1:6" x14ac:dyDescent="0.25">
      <c r="A67935">
        <v>0.41687509956254398</v>
      </c>
      <c r="F67935">
        <v>0.31799162344800103</v>
      </c>
    </row>
    <row r="67936" spans="1:6" x14ac:dyDescent="0.25">
      <c r="A67936">
        <v>0.417462377393096</v>
      </c>
      <c r="F67936">
        <v>0.302887983620166</v>
      </c>
    </row>
    <row r="67937" spans="1:6" x14ac:dyDescent="0.25">
      <c r="A67937">
        <v>0.42080398490770099</v>
      </c>
      <c r="F67937">
        <v>0.30660350124041202</v>
      </c>
    </row>
    <row r="67938" spans="1:6" x14ac:dyDescent="0.25">
      <c r="A67938">
        <v>0.41997325535055602</v>
      </c>
      <c r="F67938">
        <v>0.30313486026392999</v>
      </c>
    </row>
    <row r="67939" spans="1:6" x14ac:dyDescent="0.25">
      <c r="A67939">
        <v>0.42089455893646999</v>
      </c>
      <c r="F67939">
        <v>0.30783462772766701</v>
      </c>
    </row>
    <row r="67940" spans="1:6" x14ac:dyDescent="0.25">
      <c r="A67940">
        <v>0.42126767180664798</v>
      </c>
      <c r="F67940">
        <v>0.30746845321522798</v>
      </c>
    </row>
    <row r="67941" spans="1:6" x14ac:dyDescent="0.25">
      <c r="A67941">
        <v>0.420952656015875</v>
      </c>
      <c r="F67941">
        <v>0.30964113192425802</v>
      </c>
    </row>
    <row r="67942" spans="1:6" x14ac:dyDescent="0.25">
      <c r="A67942">
        <v>0.42070258318186599</v>
      </c>
      <c r="F67942">
        <v>0.30364026874303801</v>
      </c>
    </row>
    <row r="67943" spans="1:6" x14ac:dyDescent="0.25">
      <c r="A67943">
        <v>0.421119594656926</v>
      </c>
      <c r="F67943">
        <v>0.30853053347931902</v>
      </c>
    </row>
    <row r="67944" spans="1:6" x14ac:dyDescent="0.25">
      <c r="A67944">
        <v>0.42065525762986999</v>
      </c>
      <c r="F67944">
        <v>0.307264522545867</v>
      </c>
    </row>
    <row r="67945" spans="1:6" x14ac:dyDescent="0.25">
      <c r="A67945">
        <v>0.41999071784792202</v>
      </c>
      <c r="F67945">
        <v>0.309386232660876</v>
      </c>
    </row>
    <row r="67946" spans="1:6" x14ac:dyDescent="0.25">
      <c r="A67946">
        <v>0.41897732149839201</v>
      </c>
      <c r="F67946">
        <v>0.30697089764806901</v>
      </c>
    </row>
    <row r="67947" spans="1:6" x14ac:dyDescent="0.25">
      <c r="A67947">
        <v>0.41984541406516002</v>
      </c>
      <c r="F67947">
        <v>0.30647909889618502</v>
      </c>
    </row>
    <row r="67948" spans="1:6" x14ac:dyDescent="0.25">
      <c r="A67948">
        <v>0.42024601073936202</v>
      </c>
      <c r="F67948">
        <v>0.30665093163649199</v>
      </c>
    </row>
    <row r="67949" spans="1:6" x14ac:dyDescent="0.25">
      <c r="A67949">
        <v>0.42043459571370101</v>
      </c>
      <c r="F67949">
        <v>0.30561636885007198</v>
      </c>
    </row>
    <row r="67950" spans="1:6" x14ac:dyDescent="0.25">
      <c r="A67950">
        <v>0.42217323056121803</v>
      </c>
      <c r="F67950">
        <v>0.31249405940373698</v>
      </c>
    </row>
    <row r="67951" spans="1:6" x14ac:dyDescent="0.25">
      <c r="A67951">
        <v>0.423768217395742</v>
      </c>
      <c r="F67951">
        <v>0.31342445148362003</v>
      </c>
    </row>
    <row r="67952" spans="1:6" x14ac:dyDescent="0.25">
      <c r="A67952">
        <v>0.42516489848288203</v>
      </c>
      <c r="F67952">
        <v>0.31185675412416403</v>
      </c>
    </row>
    <row r="67953" spans="1:6" x14ac:dyDescent="0.25">
      <c r="A67953">
        <v>0.42533430842809899</v>
      </c>
      <c r="F67953">
        <v>0.30775848610533602</v>
      </c>
    </row>
    <row r="67954" spans="1:6" x14ac:dyDescent="0.25">
      <c r="A67954">
        <v>0.42849190244005497</v>
      </c>
      <c r="F67954">
        <v>0.30861324527197398</v>
      </c>
    </row>
    <row r="67955" spans="1:6" x14ac:dyDescent="0.25">
      <c r="A67955">
        <v>0.43059521058545402</v>
      </c>
      <c r="F67955">
        <v>0.31331833120849301</v>
      </c>
    </row>
    <row r="67956" spans="1:6" x14ac:dyDescent="0.25">
      <c r="A67956">
        <v>0.430173955670546</v>
      </c>
      <c r="F67956">
        <v>0.31578884356551701</v>
      </c>
    </row>
    <row r="67957" spans="1:6" x14ac:dyDescent="0.25">
      <c r="A67957">
        <v>0.43006194619059401</v>
      </c>
      <c r="F67957">
        <v>0.31407318678167101</v>
      </c>
    </row>
    <row r="67958" spans="1:6" x14ac:dyDescent="0.25">
      <c r="A67958">
        <v>0.43084883425410098</v>
      </c>
      <c r="F67958">
        <v>0.31878424353069701</v>
      </c>
    </row>
    <row r="67959" spans="1:6" x14ac:dyDescent="0.25">
      <c r="A67959">
        <v>0.43020186516867298</v>
      </c>
      <c r="F67959">
        <v>0.31415880802604801</v>
      </c>
    </row>
    <row r="67960" spans="1:6" x14ac:dyDescent="0.25">
      <c r="A67960">
        <v>0.43167342615051102</v>
      </c>
      <c r="F67960">
        <v>0.31099396033419502</v>
      </c>
    </row>
    <row r="67961" spans="1:6" x14ac:dyDescent="0.25">
      <c r="A67961">
        <v>0.43336854470069303</v>
      </c>
      <c r="F67961">
        <v>0.31536012391249302</v>
      </c>
    </row>
    <row r="67962" spans="1:6" x14ac:dyDescent="0.25">
      <c r="A67962">
        <v>0.43385545977451001</v>
      </c>
      <c r="F67962">
        <v>0.31131153719292698</v>
      </c>
    </row>
    <row r="67963" spans="1:6" x14ac:dyDescent="0.25">
      <c r="A67963">
        <v>0.43472722933989899</v>
      </c>
      <c r="F67963">
        <v>0.29796020272705198</v>
      </c>
    </row>
    <row r="67964" spans="1:6" x14ac:dyDescent="0.25">
      <c r="A67964">
        <v>0.43725618526465199</v>
      </c>
      <c r="F67964">
        <v>0.311073621941937</v>
      </c>
    </row>
    <row r="67965" spans="1:6" x14ac:dyDescent="0.25">
      <c r="A67965">
        <v>0.43641201384056499</v>
      </c>
      <c r="F67965">
        <v>0.30297999994622299</v>
      </c>
    </row>
    <row r="67966" spans="1:6" x14ac:dyDescent="0.25">
      <c r="A67966">
        <v>0.43551691341446302</v>
      </c>
      <c r="F67966">
        <v>0.30510855880048499</v>
      </c>
    </row>
    <row r="67967" spans="1:6" x14ac:dyDescent="0.25">
      <c r="A67967">
        <v>0.43441217699514001</v>
      </c>
      <c r="F67967">
        <v>0.30727920515669699</v>
      </c>
    </row>
    <row r="67968" spans="1:6" x14ac:dyDescent="0.25">
      <c r="A67968">
        <v>0.43089887859468601</v>
      </c>
      <c r="F67968">
        <v>0.309977386560704</v>
      </c>
    </row>
    <row r="67969" spans="1:6" x14ac:dyDescent="0.25">
      <c r="A67969">
        <v>0.43127097532008102</v>
      </c>
      <c r="F67969">
        <v>0.30574802888764202</v>
      </c>
    </row>
    <row r="67970" spans="1:6" x14ac:dyDescent="0.25">
      <c r="A67970">
        <v>0.43294424666712999</v>
      </c>
      <c r="F67970">
        <v>0.30449594060579899</v>
      </c>
    </row>
    <row r="67971" spans="1:6" x14ac:dyDescent="0.25">
      <c r="A67971">
        <v>0.43324204082159801</v>
      </c>
      <c r="F67971">
        <v>0.30296480821238603</v>
      </c>
    </row>
    <row r="67972" spans="1:6" x14ac:dyDescent="0.25">
      <c r="A67972">
        <v>0.43297474541880099</v>
      </c>
      <c r="F67972">
        <v>0.308692216873168</v>
      </c>
    </row>
    <row r="67973" spans="1:6" x14ac:dyDescent="0.25">
      <c r="A67973">
        <v>0.43100097827684603</v>
      </c>
      <c r="F67973">
        <v>0.30161148392491799</v>
      </c>
    </row>
    <row r="67974" spans="1:6" x14ac:dyDescent="0.25">
      <c r="A67974">
        <v>0.42963118620470597</v>
      </c>
      <c r="F67974">
        <v>0.308567423787381</v>
      </c>
    </row>
    <row r="67975" spans="1:6" x14ac:dyDescent="0.25">
      <c r="A67975">
        <v>0.42902135972417499</v>
      </c>
      <c r="F67975">
        <v>0.30413243505689802</v>
      </c>
    </row>
    <row r="67976" spans="1:6" x14ac:dyDescent="0.25">
      <c r="A67976">
        <v>0.42875355103654</v>
      </c>
      <c r="F67976">
        <v>0.30651172002156502</v>
      </c>
    </row>
    <row r="67977" spans="1:6" x14ac:dyDescent="0.25">
      <c r="A67977">
        <v>0.42447956713032198</v>
      </c>
      <c r="F67977">
        <v>0.29642423490683201</v>
      </c>
    </row>
    <row r="67978" spans="1:6" x14ac:dyDescent="0.25">
      <c r="A67978">
        <v>0.42356900409905701</v>
      </c>
      <c r="F67978">
        <v>0.302737138337559</v>
      </c>
    </row>
    <row r="67979" spans="1:6" x14ac:dyDescent="0.25">
      <c r="A67979">
        <v>0.42345422215543399</v>
      </c>
      <c r="F67979">
        <v>0.30585184610552202</v>
      </c>
    </row>
    <row r="67980" spans="1:6" x14ac:dyDescent="0.25">
      <c r="A67980">
        <v>0.42360778892893203</v>
      </c>
      <c r="F67980">
        <v>0.295951128005981</v>
      </c>
    </row>
    <row r="67981" spans="1:6" x14ac:dyDescent="0.25">
      <c r="A67981">
        <v>0.42391319828816998</v>
      </c>
      <c r="F67981">
        <v>0.309134917126761</v>
      </c>
    </row>
    <row r="67982" spans="1:6" x14ac:dyDescent="0.25">
      <c r="A67982">
        <v>0.42584941662232501</v>
      </c>
      <c r="F67982">
        <v>0.298273713224464</v>
      </c>
    </row>
    <row r="67983" spans="1:6" x14ac:dyDescent="0.25">
      <c r="A67983">
        <v>0.42317450725175498</v>
      </c>
      <c r="F67983">
        <v>0.30685103519095303</v>
      </c>
    </row>
    <row r="67984" spans="1:6" x14ac:dyDescent="0.25">
      <c r="A67984">
        <v>0.422217019477442</v>
      </c>
      <c r="F67984">
        <v>0.30588764117823702</v>
      </c>
    </row>
    <row r="67985" spans="1:6" x14ac:dyDescent="0.25">
      <c r="A67985">
        <v>0.42172819486451402</v>
      </c>
      <c r="F67985">
        <v>0.31141645875242002</v>
      </c>
    </row>
    <row r="67986" spans="1:6" x14ac:dyDescent="0.25">
      <c r="A67986">
        <v>0.42247049798682001</v>
      </c>
      <c r="F67986">
        <v>0.30844382196664799</v>
      </c>
    </row>
    <row r="67987" spans="1:6" x14ac:dyDescent="0.25">
      <c r="A67987">
        <v>0.42262929696774398</v>
      </c>
      <c r="F67987">
        <v>0.30550090803040397</v>
      </c>
    </row>
    <row r="67988" spans="1:6" x14ac:dyDescent="0.25">
      <c r="A67988">
        <v>0.421627504450024</v>
      </c>
      <c r="F67988">
        <v>0.304362328516112</v>
      </c>
    </row>
    <row r="67989" spans="1:6" x14ac:dyDescent="0.25">
      <c r="A67989">
        <v>0.42056715206552098</v>
      </c>
      <c r="F67989">
        <v>0.30839436749617199</v>
      </c>
    </row>
    <row r="67990" spans="1:6" x14ac:dyDescent="0.25">
      <c r="A67990">
        <v>0.41908494757484699</v>
      </c>
      <c r="F67990">
        <v>0.30803464104731798</v>
      </c>
    </row>
    <row r="67991" spans="1:6" x14ac:dyDescent="0.25">
      <c r="A67991">
        <v>0.417959689542099</v>
      </c>
      <c r="F67991">
        <v>0.30863412800762302</v>
      </c>
    </row>
    <row r="67992" spans="1:6" x14ac:dyDescent="0.25">
      <c r="A67992">
        <v>0.42084518629037598</v>
      </c>
      <c r="F67992">
        <v>0.31246327526039502</v>
      </c>
    </row>
    <row r="67993" spans="1:6" x14ac:dyDescent="0.25">
      <c r="A67993">
        <v>0.42139905658034299</v>
      </c>
      <c r="F67993">
        <v>0.30617469135257902</v>
      </c>
    </row>
    <row r="67994" spans="1:6" x14ac:dyDescent="0.25">
      <c r="A67994">
        <v>0.42123006678691799</v>
      </c>
      <c r="F67994">
        <v>0.311946717401345</v>
      </c>
    </row>
    <row r="67995" spans="1:6" x14ac:dyDescent="0.25">
      <c r="A67995">
        <v>0.42131603485775898</v>
      </c>
      <c r="F67995">
        <v>0.30618600547313601</v>
      </c>
    </row>
    <row r="67996" spans="1:6" x14ac:dyDescent="0.25">
      <c r="A67996">
        <v>0.42068838997358998</v>
      </c>
      <c r="F67996">
        <v>0.30400505496395902</v>
      </c>
    </row>
    <row r="67997" spans="1:6" x14ac:dyDescent="0.25">
      <c r="A67997">
        <v>0.42030005360031902</v>
      </c>
      <c r="F67997">
        <v>0.29916205753882702</v>
      </c>
    </row>
    <row r="67998" spans="1:6" x14ac:dyDescent="0.25">
      <c r="A67998">
        <v>0.42038497429157401</v>
      </c>
      <c r="F67998">
        <v>0.30782249073187501</v>
      </c>
    </row>
    <row r="67999" spans="1:6" x14ac:dyDescent="0.25">
      <c r="A67999">
        <v>0.42156968163131903</v>
      </c>
      <c r="F67999">
        <v>0.30133501109149702</v>
      </c>
    </row>
    <row r="68000" spans="1:6" x14ac:dyDescent="0.25">
      <c r="A68000">
        <v>0.42017892386497602</v>
      </c>
      <c r="F68000">
        <v>0.30489099936352798</v>
      </c>
    </row>
    <row r="68001" spans="1:6" x14ac:dyDescent="0.25">
      <c r="A68001">
        <v>0.42138204081047498</v>
      </c>
      <c r="F68001">
        <v>0.30819460997978798</v>
      </c>
    </row>
    <row r="68002" spans="1:6" x14ac:dyDescent="0.25">
      <c r="A68002">
        <v>0.421577663432876</v>
      </c>
      <c r="F68002">
        <v>0.30931129803260099</v>
      </c>
    </row>
    <row r="68003" spans="1:6" x14ac:dyDescent="0.25">
      <c r="A68003">
        <v>0.422093319248666</v>
      </c>
      <c r="F68003">
        <v>0.31217690640025603</v>
      </c>
    </row>
    <row r="68004" spans="1:6" x14ac:dyDescent="0.25">
      <c r="A68004">
        <v>0.42327793968453498</v>
      </c>
      <c r="F68004">
        <v>0.30209756890932699</v>
      </c>
    </row>
    <row r="68005" spans="1:6" x14ac:dyDescent="0.25">
      <c r="A68005">
        <v>0.42520577407626597</v>
      </c>
      <c r="F68005">
        <v>0.311898020406564</v>
      </c>
    </row>
    <row r="68006" spans="1:6" x14ac:dyDescent="0.25">
      <c r="A68006">
        <v>0.42411490565274501</v>
      </c>
      <c r="F68006">
        <v>0.30671817395422102</v>
      </c>
    </row>
    <row r="68007" spans="1:6" x14ac:dyDescent="0.25">
      <c r="A68007">
        <v>0.423838617638992</v>
      </c>
      <c r="F68007">
        <v>0.30400602188375198</v>
      </c>
    </row>
    <row r="68008" spans="1:6" x14ac:dyDescent="0.25">
      <c r="A68008">
        <v>0.42437476994331003</v>
      </c>
      <c r="F68008">
        <v>0.302635283933745</v>
      </c>
    </row>
    <row r="68009" spans="1:6" x14ac:dyDescent="0.25">
      <c r="A68009">
        <v>0.42521801228276401</v>
      </c>
      <c r="F68009">
        <v>0.30427062511443997</v>
      </c>
    </row>
    <row r="68010" spans="1:6" x14ac:dyDescent="0.25">
      <c r="A68010">
        <v>0.422844890616209</v>
      </c>
      <c r="F68010">
        <v>0.29940247784058199</v>
      </c>
    </row>
    <row r="68011" spans="1:6" x14ac:dyDescent="0.25">
      <c r="A68011">
        <v>0.42378209097048503</v>
      </c>
      <c r="F68011">
        <v>0.30941325674454301</v>
      </c>
    </row>
    <row r="68012" spans="1:6" x14ac:dyDescent="0.25">
      <c r="A68012">
        <v>0.424869836031251</v>
      </c>
      <c r="F68012">
        <v>0.303932934999465</v>
      </c>
    </row>
    <row r="68013" spans="1:6" x14ac:dyDescent="0.25">
      <c r="A68013">
        <v>0.42479048679578701</v>
      </c>
      <c r="F68013">
        <v>0.29794256058004098</v>
      </c>
    </row>
    <row r="68014" spans="1:6" x14ac:dyDescent="0.25">
      <c r="A68014">
        <v>0.42563146435031002</v>
      </c>
      <c r="F68014">
        <v>0.29354643076658199</v>
      </c>
    </row>
    <row r="68015" spans="1:6" x14ac:dyDescent="0.25">
      <c r="A68015">
        <v>0.42445796608599001</v>
      </c>
      <c r="F68015">
        <v>0.29671262204646998</v>
      </c>
    </row>
    <row r="68016" spans="1:6" x14ac:dyDescent="0.25">
      <c r="A68016">
        <v>0.42478681576368899</v>
      </c>
      <c r="F68016">
        <v>0.297902572486135</v>
      </c>
    </row>
    <row r="68017" spans="1:6" x14ac:dyDescent="0.25">
      <c r="A68017">
        <v>0.42181722524337301</v>
      </c>
      <c r="F68017">
        <v>0.30236260758505901</v>
      </c>
    </row>
    <row r="68018" spans="1:6" x14ac:dyDescent="0.25">
      <c r="A68018">
        <v>0.420713092733491</v>
      </c>
      <c r="F68018">
        <v>0.30011672609382201</v>
      </c>
    </row>
    <row r="68019" spans="1:6" x14ac:dyDescent="0.25">
      <c r="A68019">
        <v>0.41714102482753501</v>
      </c>
      <c r="F68019">
        <v>0.292549721068806</v>
      </c>
    </row>
    <row r="68020" spans="1:6" x14ac:dyDescent="0.25">
      <c r="A68020">
        <v>0.41719064652884502</v>
      </c>
      <c r="F68020">
        <v>0.30132418539788902</v>
      </c>
    </row>
    <row r="68021" spans="1:6" x14ac:dyDescent="0.25">
      <c r="A68021">
        <v>0.41513796428362798</v>
      </c>
      <c r="F68021">
        <v>0.29723043905364099</v>
      </c>
    </row>
    <row r="68022" spans="1:6" x14ac:dyDescent="0.25">
      <c r="A68022">
        <v>0.41246230516423599</v>
      </c>
      <c r="F68022">
        <v>0.29079931229352901</v>
      </c>
    </row>
    <row r="68023" spans="1:6" x14ac:dyDescent="0.25">
      <c r="A68023">
        <v>0.411040420569172</v>
      </c>
      <c r="F68023">
        <v>0.29306819786628002</v>
      </c>
    </row>
    <row r="68024" spans="1:6" x14ac:dyDescent="0.25">
      <c r="A68024">
        <v>0.41076241414132902</v>
      </c>
      <c r="F68024">
        <v>0.30003322578138703</v>
      </c>
    </row>
    <row r="68025" spans="1:6" x14ac:dyDescent="0.25">
      <c r="A68025">
        <v>0.40899455815440999</v>
      </c>
      <c r="F68025">
        <v>0.30494376189178801</v>
      </c>
    </row>
    <row r="68026" spans="1:6" x14ac:dyDescent="0.25">
      <c r="A68026">
        <v>0.40803201787555299</v>
      </c>
      <c r="F68026">
        <v>0.30172858552800202</v>
      </c>
    </row>
    <row r="68027" spans="1:6" x14ac:dyDescent="0.25">
      <c r="A68027">
        <v>0.408558806732149</v>
      </c>
      <c r="F68027">
        <v>0.29902535594171897</v>
      </c>
    </row>
    <row r="68028" spans="1:6" x14ac:dyDescent="0.25">
      <c r="A68028">
        <v>0.40885270155204201</v>
      </c>
      <c r="F68028">
        <v>0.29781979901923</v>
      </c>
    </row>
    <row r="68029" spans="1:6" x14ac:dyDescent="0.25">
      <c r="A68029">
        <v>0.40892949466762302</v>
      </c>
      <c r="F68029">
        <v>0.30229140073060901</v>
      </c>
    </row>
    <row r="68030" spans="1:6" x14ac:dyDescent="0.25">
      <c r="A68030">
        <v>0.40737337939052598</v>
      </c>
      <c r="F68030">
        <v>0.30430778033203498</v>
      </c>
    </row>
    <row r="68031" spans="1:6" x14ac:dyDescent="0.25">
      <c r="A68031">
        <v>0.40372233931851298</v>
      </c>
      <c r="F68031">
        <v>0.296230504082308</v>
      </c>
    </row>
    <row r="68032" spans="1:6" x14ac:dyDescent="0.25">
      <c r="A68032">
        <v>0.40291098220735699</v>
      </c>
      <c r="F68032">
        <v>0.30496039986610401</v>
      </c>
    </row>
    <row r="68033" spans="1:6" x14ac:dyDescent="0.25">
      <c r="A68033">
        <v>0.40356411387488</v>
      </c>
      <c r="F68033">
        <v>0.29947122103638102</v>
      </c>
    </row>
    <row r="68034" spans="1:6" x14ac:dyDescent="0.25">
      <c r="A68034">
        <v>0.404955085191538</v>
      </c>
      <c r="F68034">
        <v>0.30092921108007398</v>
      </c>
    </row>
    <row r="68035" spans="1:6" x14ac:dyDescent="0.25">
      <c r="A68035">
        <v>0.40649376342068999</v>
      </c>
      <c r="F68035">
        <v>0.30270874003569198</v>
      </c>
    </row>
    <row r="68036" spans="1:6" x14ac:dyDescent="0.25">
      <c r="A68036">
        <v>0.40454667768418501</v>
      </c>
      <c r="F68036">
        <v>0.29934199319945398</v>
      </c>
    </row>
    <row r="68037" spans="1:6" x14ac:dyDescent="0.25">
      <c r="A68037">
        <v>0.40263523149768898</v>
      </c>
      <c r="F68037">
        <v>0.29861852609448902</v>
      </c>
    </row>
    <row r="68038" spans="1:6" x14ac:dyDescent="0.25">
      <c r="A68038">
        <v>0.40222306673040698</v>
      </c>
      <c r="F68038">
        <v>0.303740192618634</v>
      </c>
    </row>
    <row r="68039" spans="1:6" x14ac:dyDescent="0.25">
      <c r="A68039">
        <v>0.40558618903668298</v>
      </c>
      <c r="F68039">
        <v>0.29835978978209998</v>
      </c>
    </row>
    <row r="68040" spans="1:6" x14ac:dyDescent="0.25">
      <c r="A68040">
        <v>0.40744622763195099</v>
      </c>
      <c r="F68040">
        <v>0.29643684873978299</v>
      </c>
    </row>
    <row r="68041" spans="1:6" x14ac:dyDescent="0.25">
      <c r="A68041">
        <v>0.40678937476805799</v>
      </c>
      <c r="F68041">
        <v>0.30312127206060602</v>
      </c>
    </row>
    <row r="68042" spans="1:6" x14ac:dyDescent="0.25">
      <c r="A68042">
        <v>0.404103266432837</v>
      </c>
      <c r="F68042">
        <v>0.302166658971044</v>
      </c>
    </row>
    <row r="68043" spans="1:6" x14ac:dyDescent="0.25">
      <c r="A68043">
        <v>0.40719444043769099</v>
      </c>
      <c r="F68043">
        <v>0.30187974621852198</v>
      </c>
    </row>
    <row r="68044" spans="1:6" x14ac:dyDescent="0.25">
      <c r="A68044">
        <v>0.40730958313281601</v>
      </c>
      <c r="F68044">
        <v>0.301660111380947</v>
      </c>
    </row>
    <row r="68045" spans="1:6" x14ac:dyDescent="0.25">
      <c r="A68045">
        <v>0.40857285656216802</v>
      </c>
      <c r="F68045">
        <v>0.30351218332846902</v>
      </c>
    </row>
    <row r="68046" spans="1:6" x14ac:dyDescent="0.25">
      <c r="A68046">
        <v>0.40997020670940898</v>
      </c>
      <c r="F68046">
        <v>0.29973486645354103</v>
      </c>
    </row>
    <row r="68047" spans="1:6" x14ac:dyDescent="0.25">
      <c r="A68047">
        <v>0.41172224795408602</v>
      </c>
      <c r="F68047">
        <v>0.29707142131196101</v>
      </c>
    </row>
    <row r="68048" spans="1:6" x14ac:dyDescent="0.25">
      <c r="A68048">
        <v>0.40998620906119199</v>
      </c>
      <c r="F68048">
        <v>0.296814705762598</v>
      </c>
    </row>
    <row r="68049" spans="1:6" x14ac:dyDescent="0.25">
      <c r="A68049">
        <v>0.41136224441564301</v>
      </c>
      <c r="F68049">
        <v>0.29753419591320801</v>
      </c>
    </row>
    <row r="68050" spans="1:6" x14ac:dyDescent="0.25">
      <c r="A68050">
        <v>0.41018885006593397</v>
      </c>
      <c r="F68050">
        <v>0.29741370098458397</v>
      </c>
    </row>
    <row r="68051" spans="1:6" x14ac:dyDescent="0.25">
      <c r="A68051">
        <v>0.40971869052743398</v>
      </c>
      <c r="F68051">
        <v>0.29954896287785598</v>
      </c>
    </row>
    <row r="68052" spans="1:6" x14ac:dyDescent="0.25">
      <c r="A68052">
        <v>0.40780877061586401</v>
      </c>
      <c r="F68052">
        <v>0.29160855793290602</v>
      </c>
    </row>
    <row r="68053" spans="1:6" x14ac:dyDescent="0.25">
      <c r="A68053">
        <v>0.40655614139243801</v>
      </c>
      <c r="F68053">
        <v>0.29547421634197202</v>
      </c>
    </row>
    <row r="68054" spans="1:6" x14ac:dyDescent="0.25">
      <c r="A68054">
        <v>0.40574995150251297</v>
      </c>
      <c r="F68054">
        <v>0.29292438096470302</v>
      </c>
    </row>
    <row r="68055" spans="1:6" x14ac:dyDescent="0.25">
      <c r="A68055">
        <v>0.40791489298449102</v>
      </c>
      <c r="F68055">
        <v>0.28377864923742002</v>
      </c>
    </row>
    <row r="68056" spans="1:6" x14ac:dyDescent="0.25">
      <c r="A68056">
        <v>0.40730261251288402</v>
      </c>
      <c r="F68056">
        <v>0.28914067480299199</v>
      </c>
    </row>
    <row r="68057" spans="1:6" x14ac:dyDescent="0.25">
      <c r="A68057">
        <v>0.40508745734380502</v>
      </c>
      <c r="F68057">
        <v>0.28935105601946498</v>
      </c>
    </row>
    <row r="68058" spans="1:6" x14ac:dyDescent="0.25">
      <c r="A68058">
        <v>0.40309824550866702</v>
      </c>
      <c r="F68058">
        <v>0.28954043818844599</v>
      </c>
    </row>
    <row r="68059" spans="1:6" x14ac:dyDescent="0.25">
      <c r="A68059">
        <v>0.39917662922851099</v>
      </c>
      <c r="F68059">
        <v>0.29399835980600703</v>
      </c>
    </row>
    <row r="68060" spans="1:6" x14ac:dyDescent="0.25">
      <c r="A68060">
        <v>0.39875430212310098</v>
      </c>
      <c r="F68060">
        <v>0.29308787071042502</v>
      </c>
    </row>
    <row r="68061" spans="1:6" x14ac:dyDescent="0.25">
      <c r="A68061">
        <v>0.39423721785286597</v>
      </c>
      <c r="F68061">
        <v>0.29213778177897098</v>
      </c>
    </row>
    <row r="68062" spans="1:6" x14ac:dyDescent="0.25">
      <c r="A68062">
        <v>0.391835189453484</v>
      </c>
      <c r="F68062">
        <v>0.28612126327223197</v>
      </c>
    </row>
    <row r="68063" spans="1:6" x14ac:dyDescent="0.25">
      <c r="A68063">
        <v>0.390833917557314</v>
      </c>
      <c r="F68063">
        <v>0.29403436432282098</v>
      </c>
    </row>
    <row r="68064" spans="1:6" x14ac:dyDescent="0.25">
      <c r="A68064">
        <v>0.39149431095116599</v>
      </c>
      <c r="F68064">
        <v>0.28951075921455999</v>
      </c>
    </row>
    <row r="68065" spans="1:6" x14ac:dyDescent="0.25">
      <c r="A68065">
        <v>0.39147067994370999</v>
      </c>
      <c r="F68065">
        <v>0.29066357678837201</v>
      </c>
    </row>
    <row r="68066" spans="1:6" x14ac:dyDescent="0.25">
      <c r="A68066">
        <v>0.391078280546792</v>
      </c>
      <c r="F68066">
        <v>0.293760244217183</v>
      </c>
    </row>
    <row r="68067" spans="1:6" x14ac:dyDescent="0.25">
      <c r="A68067">
        <v>0.39030593052224599</v>
      </c>
      <c r="F68067">
        <v>0.294727479418118</v>
      </c>
    </row>
    <row r="68068" spans="1:6" x14ac:dyDescent="0.25">
      <c r="A68068">
        <v>0.39034860448102299</v>
      </c>
      <c r="F68068">
        <v>0.29870586097240398</v>
      </c>
    </row>
    <row r="68069" spans="1:6" x14ac:dyDescent="0.25">
      <c r="A68069">
        <v>0.38874051348897798</v>
      </c>
      <c r="F68069">
        <v>0.294401987559265</v>
      </c>
    </row>
    <row r="68070" spans="1:6" x14ac:dyDescent="0.25">
      <c r="A68070">
        <v>0.38835937025930301</v>
      </c>
      <c r="F68070">
        <v>0.295699842274189</v>
      </c>
    </row>
    <row r="68071" spans="1:6" x14ac:dyDescent="0.25">
      <c r="A68071">
        <v>0.38798491656721801</v>
      </c>
      <c r="F68071">
        <v>0.29171148728993201</v>
      </c>
    </row>
    <row r="68072" spans="1:6" x14ac:dyDescent="0.25">
      <c r="A68072">
        <v>0.38828479195951399</v>
      </c>
      <c r="F68072">
        <v>0.29520741974314002</v>
      </c>
    </row>
    <row r="68073" spans="1:6" x14ac:dyDescent="0.25">
      <c r="A68073">
        <v>0.38624509661814599</v>
      </c>
      <c r="F68073">
        <v>0.29076987504959101</v>
      </c>
    </row>
    <row r="68074" spans="1:6" x14ac:dyDescent="0.25">
      <c r="A68074">
        <v>0.38438686232625502</v>
      </c>
      <c r="F68074">
        <v>0.29076305197344798</v>
      </c>
    </row>
    <row r="68075" spans="1:6" x14ac:dyDescent="0.25">
      <c r="A68075">
        <v>0.38354437929693302</v>
      </c>
      <c r="F68075">
        <v>0.284740828805499</v>
      </c>
    </row>
    <row r="68076" spans="1:6" x14ac:dyDescent="0.25">
      <c r="A68076">
        <v>0.38338735230569199</v>
      </c>
      <c r="F68076">
        <v>0.29054548881120101</v>
      </c>
    </row>
    <row r="68077" spans="1:6" x14ac:dyDescent="0.25">
      <c r="A68077">
        <v>0.38429913128912102</v>
      </c>
      <c r="F68077">
        <v>0.28643723328908199</v>
      </c>
    </row>
    <row r="68078" spans="1:6" x14ac:dyDescent="0.25">
      <c r="A68078">
        <v>0.38474307230216997</v>
      </c>
      <c r="F68078">
        <v>0.28907167745960999</v>
      </c>
    </row>
    <row r="68079" spans="1:6" x14ac:dyDescent="0.25">
      <c r="A68079">
        <v>0.38571200336731498</v>
      </c>
      <c r="F68079">
        <v>0.28229653504159702</v>
      </c>
    </row>
    <row r="68080" spans="1:6" x14ac:dyDescent="0.25">
      <c r="A68080">
        <v>0.384417208025011</v>
      </c>
      <c r="F68080">
        <v>0.27965869671768601</v>
      </c>
    </row>
    <row r="68081" spans="1:6" x14ac:dyDescent="0.25">
      <c r="A68081">
        <v>0.383929816232704</v>
      </c>
      <c r="F68081">
        <v>0.27816232749157399</v>
      </c>
    </row>
    <row r="68082" spans="1:6" x14ac:dyDescent="0.25">
      <c r="A68082">
        <v>0.38328059141374698</v>
      </c>
      <c r="F68082">
        <v>0.28335394379165402</v>
      </c>
    </row>
    <row r="68083" spans="1:6" x14ac:dyDescent="0.25">
      <c r="A68083">
        <v>0.38310057072009901</v>
      </c>
      <c r="F68083">
        <v>0.28327291293276602</v>
      </c>
    </row>
    <row r="68084" spans="1:6" x14ac:dyDescent="0.25">
      <c r="A68084">
        <v>0.38321490826022597</v>
      </c>
      <c r="F68084">
        <v>0.28886930810080602</v>
      </c>
    </row>
    <row r="68085" spans="1:6" x14ac:dyDescent="0.25">
      <c r="A68085">
        <v>0.38249845277328898</v>
      </c>
      <c r="F68085">
        <v>0.27657952076858899</v>
      </c>
    </row>
    <row r="68086" spans="1:6" x14ac:dyDescent="0.25">
      <c r="A68086">
        <v>0.37983285087326502</v>
      </c>
      <c r="F68086">
        <v>0.27910344757967498</v>
      </c>
    </row>
    <row r="68087" spans="1:6" x14ac:dyDescent="0.25">
      <c r="A68087">
        <v>0.38035790400378899</v>
      </c>
      <c r="F68087">
        <v>0.28630510883198801</v>
      </c>
    </row>
    <row r="68088" spans="1:6" x14ac:dyDescent="0.25">
      <c r="A68088">
        <v>0.38000222229522301</v>
      </c>
      <c r="F68088">
        <v>0.27540119902955101</v>
      </c>
    </row>
    <row r="68089" spans="1:6" x14ac:dyDescent="0.25">
      <c r="A68089">
        <v>0.380443745709862</v>
      </c>
      <c r="F68089">
        <v>0.28085656381315599</v>
      </c>
    </row>
    <row r="68090" spans="1:6" x14ac:dyDescent="0.25">
      <c r="A68090">
        <v>0.37913568236135597</v>
      </c>
      <c r="F68090">
        <v>0.28519798649681899</v>
      </c>
    </row>
    <row r="68091" spans="1:6" x14ac:dyDescent="0.25">
      <c r="A68091">
        <v>0.37970553727676798</v>
      </c>
      <c r="F68091">
        <v>0.285001995248927</v>
      </c>
    </row>
    <row r="68092" spans="1:6" x14ac:dyDescent="0.25">
      <c r="A68092">
        <v>0.38014901367120202</v>
      </c>
      <c r="F68092">
        <v>0.28477215394377697</v>
      </c>
    </row>
    <row r="68093" spans="1:6" x14ac:dyDescent="0.25">
      <c r="A68093">
        <v>0.38003283010351901</v>
      </c>
      <c r="F68093">
        <v>0.284477590686745</v>
      </c>
    </row>
    <row r="68094" spans="1:6" x14ac:dyDescent="0.25">
      <c r="A68094">
        <v>0.381426143029307</v>
      </c>
      <c r="F68094">
        <v>0.28284267791443402</v>
      </c>
    </row>
    <row r="68095" spans="1:6" x14ac:dyDescent="0.25">
      <c r="A68095">
        <v>0.38176702976128402</v>
      </c>
      <c r="F68095">
        <v>0.281390423576037</v>
      </c>
    </row>
    <row r="68096" spans="1:6" x14ac:dyDescent="0.25">
      <c r="A68096">
        <v>0.38270755230786502</v>
      </c>
      <c r="F68096">
        <v>0.28171597586737701</v>
      </c>
    </row>
    <row r="68097" spans="1:6" x14ac:dyDescent="0.25">
      <c r="A68097">
        <v>0.38389163796590697</v>
      </c>
      <c r="F68097">
        <v>0.28302684840228798</v>
      </c>
    </row>
    <row r="68098" spans="1:6" x14ac:dyDescent="0.25">
      <c r="A68098">
        <v>0.38512825743426399</v>
      </c>
      <c r="F68098">
        <v>0.28063789672321698</v>
      </c>
    </row>
    <row r="68099" spans="1:6" x14ac:dyDescent="0.25">
      <c r="A68099">
        <v>0.38439395631215501</v>
      </c>
      <c r="F68099">
        <v>0.28200822861658198</v>
      </c>
    </row>
    <row r="68100" spans="1:6" x14ac:dyDescent="0.25">
      <c r="A68100">
        <v>0.38388942957676297</v>
      </c>
      <c r="F68100">
        <v>0.28195095641745399</v>
      </c>
    </row>
    <row r="68101" spans="1:6" x14ac:dyDescent="0.25">
      <c r="A68101">
        <v>0.38399264520919602</v>
      </c>
      <c r="F68101">
        <v>0.28727249470021898</v>
      </c>
    </row>
    <row r="68102" spans="1:6" x14ac:dyDescent="0.25">
      <c r="A68102">
        <v>0.38330611030204198</v>
      </c>
      <c r="F68102">
        <v>0.28417628465427203</v>
      </c>
    </row>
    <row r="68103" spans="1:6" x14ac:dyDescent="0.25">
      <c r="A68103">
        <v>0.38288853451835603</v>
      </c>
      <c r="F68103">
        <v>0.28242104417747899</v>
      </c>
    </row>
    <row r="68104" spans="1:6" x14ac:dyDescent="0.25">
      <c r="A68104">
        <v>0.383155514518006</v>
      </c>
      <c r="F68104">
        <v>0.28866428054041299</v>
      </c>
    </row>
    <row r="68105" spans="1:6" x14ac:dyDescent="0.25">
      <c r="A68105">
        <v>0.38322893904522298</v>
      </c>
      <c r="F68105">
        <v>0.28592553196681803</v>
      </c>
    </row>
    <row r="68106" spans="1:6" x14ac:dyDescent="0.25">
      <c r="A68106">
        <v>0.38517940101272002</v>
      </c>
      <c r="F68106">
        <v>0.28764709085225998</v>
      </c>
    </row>
    <row r="68107" spans="1:6" x14ac:dyDescent="0.25">
      <c r="A68107">
        <v>0.38618564813634199</v>
      </c>
      <c r="F68107">
        <v>0.27972262601057601</v>
      </c>
    </row>
    <row r="68108" spans="1:6" x14ac:dyDescent="0.25">
      <c r="A68108">
        <v>0.38577795839127499</v>
      </c>
      <c r="F68108">
        <v>0.28542101134856501</v>
      </c>
    </row>
    <row r="68109" spans="1:6" x14ac:dyDescent="0.25">
      <c r="A68109">
        <v>0.386523029484931</v>
      </c>
      <c r="F68109">
        <v>0.28676183273394901</v>
      </c>
    </row>
    <row r="68110" spans="1:6" x14ac:dyDescent="0.25">
      <c r="A68110">
        <v>0.38801514014037303</v>
      </c>
      <c r="F68110">
        <v>0.28492611895004899</v>
      </c>
    </row>
    <row r="68111" spans="1:6" x14ac:dyDescent="0.25">
      <c r="A68111">
        <v>0.387927203165298</v>
      </c>
      <c r="F68111">
        <v>0.284211241950591</v>
      </c>
    </row>
    <row r="68112" spans="1:6" x14ac:dyDescent="0.25">
      <c r="A68112">
        <v>0.389204227264562</v>
      </c>
      <c r="F68112">
        <v>0.28779284407695099</v>
      </c>
    </row>
    <row r="68113" spans="1:6" x14ac:dyDescent="0.25">
      <c r="A68113">
        <v>0.38862974465729799</v>
      </c>
      <c r="F68113">
        <v>0.288821489446693</v>
      </c>
    </row>
    <row r="68114" spans="1:6" x14ac:dyDescent="0.25">
      <c r="A68114">
        <v>0.387760479378643</v>
      </c>
      <c r="F68114">
        <v>0.28478545198837901</v>
      </c>
    </row>
    <row r="68115" spans="1:6" x14ac:dyDescent="0.25">
      <c r="A68115">
        <v>0.38791721970715098</v>
      </c>
      <c r="F68115">
        <v>0.28998808976676699</v>
      </c>
    </row>
    <row r="68116" spans="1:6" x14ac:dyDescent="0.25">
      <c r="A68116">
        <v>0.388937578300594</v>
      </c>
      <c r="F68116">
        <v>0.28690449396769202</v>
      </c>
    </row>
    <row r="68117" spans="1:6" x14ac:dyDescent="0.25">
      <c r="A68117">
        <v>0.38884874803534197</v>
      </c>
      <c r="F68117">
        <v>0.28439573943614899</v>
      </c>
    </row>
    <row r="68118" spans="1:6" x14ac:dyDescent="0.25">
      <c r="A68118">
        <v>0.38717744354855399</v>
      </c>
      <c r="F68118">
        <v>0.28211602485842102</v>
      </c>
    </row>
    <row r="68119" spans="1:6" x14ac:dyDescent="0.25">
      <c r="A68119">
        <v>0.38727425489786399</v>
      </c>
      <c r="F68119">
        <v>0.28101855930354802</v>
      </c>
    </row>
    <row r="68120" spans="1:6" x14ac:dyDescent="0.25">
      <c r="A68120">
        <v>0.38718728267105101</v>
      </c>
      <c r="F68120">
        <v>0.28273619049125198</v>
      </c>
    </row>
    <row r="68121" spans="1:6" x14ac:dyDescent="0.25">
      <c r="A68121">
        <v>0.38814545841520398</v>
      </c>
      <c r="F68121">
        <v>0.28495129280620102</v>
      </c>
    </row>
    <row r="68122" spans="1:6" x14ac:dyDescent="0.25">
      <c r="A68122">
        <v>0.38739555172843698</v>
      </c>
      <c r="F68122">
        <v>0.28209137419859498</v>
      </c>
    </row>
    <row r="68123" spans="1:6" x14ac:dyDescent="0.25">
      <c r="A68123">
        <v>0.38826028120119299</v>
      </c>
      <c r="F68123">
        <v>0.28641158259577199</v>
      </c>
    </row>
    <row r="68124" spans="1:6" x14ac:dyDescent="0.25">
      <c r="A68124">
        <v>0.38926639038883498</v>
      </c>
      <c r="F68124">
        <v>0.28549027194579402</v>
      </c>
    </row>
    <row r="68125" spans="1:6" x14ac:dyDescent="0.25">
      <c r="A68125">
        <v>0.39106240770474898</v>
      </c>
      <c r="F68125">
        <v>0.28924301680591302</v>
      </c>
    </row>
    <row r="68126" spans="1:6" x14ac:dyDescent="0.25">
      <c r="A68126">
        <v>0.38767394225163598</v>
      </c>
      <c r="F68126">
        <v>0.28436938300728798</v>
      </c>
    </row>
    <row r="68127" spans="1:6" x14ac:dyDescent="0.25">
      <c r="A68127">
        <v>0.384240572516094</v>
      </c>
      <c r="F68127">
        <v>0.28713203138775201</v>
      </c>
    </row>
    <row r="68128" spans="1:6" x14ac:dyDescent="0.25">
      <c r="A68128">
        <v>0.380946698005799</v>
      </c>
      <c r="F68128">
        <v>0.28197729215025902</v>
      </c>
    </row>
    <row r="68129" spans="1:6" x14ac:dyDescent="0.25">
      <c r="A68129">
        <v>0.379819137973611</v>
      </c>
      <c r="F68129">
        <v>0.27523983021577197</v>
      </c>
    </row>
    <row r="68130" spans="1:6" x14ac:dyDescent="0.25">
      <c r="A68130">
        <v>0.37768193355262902</v>
      </c>
      <c r="F68130">
        <v>0.27602449183662697</v>
      </c>
    </row>
    <row r="68131" spans="1:6" x14ac:dyDescent="0.25">
      <c r="A68131">
        <v>0.37721986802284402</v>
      </c>
      <c r="F68131">
        <v>0.27854682380954399</v>
      </c>
    </row>
    <row r="68132" spans="1:6" x14ac:dyDescent="0.25">
      <c r="A68132">
        <v>0.37678843866856199</v>
      </c>
      <c r="F68132">
        <v>0.283957250002357</v>
      </c>
    </row>
    <row r="68133" spans="1:6" x14ac:dyDescent="0.25">
      <c r="A68133">
        <v>0.37628339955387102</v>
      </c>
      <c r="F68133">
        <v>0.28348121047019897</v>
      </c>
    </row>
    <row r="68134" spans="1:6" x14ac:dyDescent="0.25">
      <c r="A68134">
        <v>0.377807086612649</v>
      </c>
      <c r="F68134">
        <v>0.27721835838423797</v>
      </c>
    </row>
    <row r="68135" spans="1:6" x14ac:dyDescent="0.25">
      <c r="A68135">
        <v>0.37729630095035199</v>
      </c>
      <c r="F68135">
        <v>0.28080084919929499</v>
      </c>
    </row>
    <row r="68136" spans="1:6" x14ac:dyDescent="0.25">
      <c r="A68136">
        <v>0.377848528498342</v>
      </c>
      <c r="F68136">
        <v>0.27848253564702102</v>
      </c>
    </row>
    <row r="68137" spans="1:6" x14ac:dyDescent="0.25">
      <c r="A68137">
        <v>0.37786480141427398</v>
      </c>
      <c r="F68137">
        <v>0.27784073808126902</v>
      </c>
    </row>
    <row r="68138" spans="1:6" x14ac:dyDescent="0.25">
      <c r="A68138">
        <v>0.37726237484376601</v>
      </c>
      <c r="F68138">
        <v>0.285932129869858</v>
      </c>
    </row>
    <row r="68139" spans="1:6" x14ac:dyDescent="0.25">
      <c r="A68139">
        <v>0.377314123796613</v>
      </c>
      <c r="F68139">
        <v>0.288512532081868</v>
      </c>
    </row>
    <row r="68140" spans="1:6" x14ac:dyDescent="0.25">
      <c r="A68140">
        <v>0.37716298605894899</v>
      </c>
      <c r="F68140">
        <v>0.29017375906308401</v>
      </c>
    </row>
    <row r="68141" spans="1:6" x14ac:dyDescent="0.25">
      <c r="A68141">
        <v>0.37494531776908002</v>
      </c>
      <c r="F68141">
        <v>0.28828490484091901</v>
      </c>
    </row>
    <row r="68142" spans="1:6" x14ac:dyDescent="0.25">
      <c r="A68142">
        <v>0.37213537374211902</v>
      </c>
      <c r="F68142">
        <v>0.28589520106712901</v>
      </c>
    </row>
    <row r="68143" spans="1:6" x14ac:dyDescent="0.25">
      <c r="A68143">
        <v>0.37229087659550197</v>
      </c>
      <c r="F68143">
        <v>0.28461460106902597</v>
      </c>
    </row>
    <row r="68144" spans="1:6" x14ac:dyDescent="0.25">
      <c r="A68144">
        <v>0.37103256978827298</v>
      </c>
      <c r="F68144">
        <v>0.27806502622034801</v>
      </c>
    </row>
    <row r="68145" spans="1:6" x14ac:dyDescent="0.25">
      <c r="A68145">
        <v>0.37109812797300901</v>
      </c>
      <c r="F68145">
        <v>0.277941185567114</v>
      </c>
    </row>
    <row r="68146" spans="1:6" x14ac:dyDescent="0.25">
      <c r="A68146">
        <v>0.37151580518675797</v>
      </c>
      <c r="F68146">
        <v>0.28346652372015801</v>
      </c>
    </row>
    <row r="68147" spans="1:6" x14ac:dyDescent="0.25">
      <c r="A68147">
        <v>0.37058614016348701</v>
      </c>
      <c r="F68147">
        <v>0.27786419002546198</v>
      </c>
    </row>
    <row r="68148" spans="1:6" x14ac:dyDescent="0.25">
      <c r="A68148">
        <v>0.36893651090215401</v>
      </c>
      <c r="F68148">
        <v>0.27859274090991998</v>
      </c>
    </row>
    <row r="68149" spans="1:6" x14ac:dyDescent="0.25">
      <c r="A68149">
        <v>0.36641731865849803</v>
      </c>
      <c r="F68149">
        <v>0.27949211166964599</v>
      </c>
    </row>
    <row r="68150" spans="1:6" x14ac:dyDescent="0.25">
      <c r="A68150">
        <v>0.36692695480813098</v>
      </c>
      <c r="F68150">
        <v>0.27710989200406599</v>
      </c>
    </row>
    <row r="68151" spans="1:6" x14ac:dyDescent="0.25">
      <c r="A68151">
        <v>0.36630159863849898</v>
      </c>
      <c r="F68151">
        <v>0.28270058582226398</v>
      </c>
    </row>
    <row r="68152" spans="1:6" x14ac:dyDescent="0.25">
      <c r="A68152">
        <v>0.36531287722808198</v>
      </c>
      <c r="F68152">
        <v>0.28185203588671098</v>
      </c>
    </row>
    <row r="68153" spans="1:6" x14ac:dyDescent="0.25">
      <c r="A68153">
        <v>0.36388750420072702</v>
      </c>
      <c r="F68153">
        <v>0.278294572399722</v>
      </c>
    </row>
    <row r="68154" spans="1:6" x14ac:dyDescent="0.25">
      <c r="A68154">
        <v>0.366485184086214</v>
      </c>
      <c r="F68154">
        <v>0.28377773943874501</v>
      </c>
    </row>
    <row r="68155" spans="1:6" x14ac:dyDescent="0.25">
      <c r="A68155">
        <v>0.36628748115647403</v>
      </c>
      <c r="F68155">
        <v>0.28204256999823701</v>
      </c>
    </row>
    <row r="68156" spans="1:6" x14ac:dyDescent="0.25">
      <c r="A68156">
        <v>0.36405492763914798</v>
      </c>
      <c r="F68156">
        <v>0.28264893756972398</v>
      </c>
    </row>
    <row r="68157" spans="1:6" x14ac:dyDescent="0.25">
      <c r="A68157">
        <v>0.36136520484947598</v>
      </c>
      <c r="F68157">
        <v>0.28078934757245899</v>
      </c>
    </row>
    <row r="68158" spans="1:6" x14ac:dyDescent="0.25">
      <c r="A68158">
        <v>0.36182566315828402</v>
      </c>
      <c r="F68158">
        <v>0.284502603113651</v>
      </c>
    </row>
    <row r="68159" spans="1:6" x14ac:dyDescent="0.25">
      <c r="A68159">
        <v>0.36303916796698699</v>
      </c>
      <c r="F68159">
        <v>0.280406246582667</v>
      </c>
    </row>
    <row r="68160" spans="1:6" x14ac:dyDescent="0.25">
      <c r="A68160">
        <v>0.36251991156471203</v>
      </c>
      <c r="F68160">
        <v>0.27773700861467199</v>
      </c>
    </row>
    <row r="68161" spans="1:6" x14ac:dyDescent="0.25">
      <c r="A68161">
        <v>0.36339827620115001</v>
      </c>
      <c r="F68161">
        <v>0.278190440187851</v>
      </c>
    </row>
    <row r="68162" spans="1:6" x14ac:dyDescent="0.25">
      <c r="A68162">
        <v>0.36452257261069199</v>
      </c>
      <c r="F68162">
        <v>0.28108921315934898</v>
      </c>
    </row>
    <row r="68163" spans="1:6" x14ac:dyDescent="0.25">
      <c r="A68163">
        <v>0.3646149170611</v>
      </c>
      <c r="F68163">
        <v>0.27292137841383601</v>
      </c>
    </row>
    <row r="68164" spans="1:6" x14ac:dyDescent="0.25">
      <c r="A68164">
        <v>0.36312058429893901</v>
      </c>
      <c r="F68164">
        <v>0.268591739237308</v>
      </c>
    </row>
    <row r="68165" spans="1:6" x14ac:dyDescent="0.25">
      <c r="A68165">
        <v>0.36336880940511401</v>
      </c>
      <c r="F68165">
        <v>0.27488397972451301</v>
      </c>
    </row>
    <row r="68166" spans="1:6" x14ac:dyDescent="0.25">
      <c r="A68166">
        <v>0.36373228884946501</v>
      </c>
      <c r="F68166">
        <v>0.278681751340627</v>
      </c>
    </row>
    <row r="68167" spans="1:6" x14ac:dyDescent="0.25">
      <c r="A68167">
        <v>0.36295545134454199</v>
      </c>
      <c r="F68167">
        <v>0.27371166770656902</v>
      </c>
    </row>
    <row r="68168" spans="1:6" x14ac:dyDescent="0.25">
      <c r="A68168">
        <v>0.36318273037522097</v>
      </c>
      <c r="F68168">
        <v>0.27372633955544801</v>
      </c>
    </row>
    <row r="68169" spans="1:6" x14ac:dyDescent="0.25">
      <c r="A68169">
        <v>0.36256996344133402</v>
      </c>
      <c r="F68169">
        <v>0.28225097060203502</v>
      </c>
    </row>
    <row r="68170" spans="1:6" x14ac:dyDescent="0.25">
      <c r="A68170">
        <v>0.36032778959135497</v>
      </c>
      <c r="F68170">
        <v>0.27624280585182998</v>
      </c>
    </row>
    <row r="68171" spans="1:6" x14ac:dyDescent="0.25">
      <c r="A68171">
        <v>0.360076176120601</v>
      </c>
      <c r="F68171">
        <v>0.27998494853576</v>
      </c>
    </row>
    <row r="68172" spans="1:6" x14ac:dyDescent="0.25">
      <c r="A68172">
        <v>0.358822126950676</v>
      </c>
      <c r="F68172">
        <v>0.28205177022351102</v>
      </c>
    </row>
    <row r="68173" spans="1:6" x14ac:dyDescent="0.25">
      <c r="A68173">
        <v>0.35870225823846102</v>
      </c>
      <c r="F68173">
        <v>0.27709172169367402</v>
      </c>
    </row>
    <row r="68174" spans="1:6" x14ac:dyDescent="0.25">
      <c r="A68174">
        <v>0.36028349139590599</v>
      </c>
      <c r="F68174">
        <v>0.27946036102043198</v>
      </c>
    </row>
    <row r="68175" spans="1:6" x14ac:dyDescent="0.25">
      <c r="A68175">
        <v>0.36066585451038102</v>
      </c>
      <c r="F68175">
        <v>0.27549764927890502</v>
      </c>
    </row>
    <row r="68176" spans="1:6" x14ac:dyDescent="0.25">
      <c r="A68176">
        <v>0.36190767260356299</v>
      </c>
      <c r="F68176">
        <v>0.28148780556188602</v>
      </c>
    </row>
    <row r="68177" spans="1:6" x14ac:dyDescent="0.25">
      <c r="A68177">
        <v>0.35997109077401201</v>
      </c>
      <c r="F68177">
        <v>0.28386430276764701</v>
      </c>
    </row>
    <row r="68178" spans="1:6" x14ac:dyDescent="0.25">
      <c r="A68178">
        <v>0.35730025182701902</v>
      </c>
      <c r="F68178">
        <v>0.28102626817093901</v>
      </c>
    </row>
    <row r="68179" spans="1:6" x14ac:dyDescent="0.25">
      <c r="A68179">
        <v>0.35641454817305801</v>
      </c>
      <c r="F68179">
        <v>0.27747488808300702</v>
      </c>
    </row>
    <row r="68180" spans="1:6" x14ac:dyDescent="0.25">
      <c r="A68180">
        <v>0.35571888803323198</v>
      </c>
      <c r="F68180">
        <v>0.28014812908238801</v>
      </c>
    </row>
    <row r="68181" spans="1:6" x14ac:dyDescent="0.25">
      <c r="A68181">
        <v>0.353934080357661</v>
      </c>
      <c r="F68181">
        <v>0.270807189659939</v>
      </c>
    </row>
    <row r="68182" spans="1:6" x14ac:dyDescent="0.25">
      <c r="A68182">
        <v>0.3546223749472</v>
      </c>
      <c r="F68182">
        <v>0.28200761394368201</v>
      </c>
    </row>
    <row r="68183" spans="1:6" x14ac:dyDescent="0.25">
      <c r="A68183">
        <v>0.35338093229088302</v>
      </c>
      <c r="F68183">
        <v>0.27506417449977599</v>
      </c>
    </row>
    <row r="68184" spans="1:6" x14ac:dyDescent="0.25">
      <c r="A68184">
        <v>0.35110634859866702</v>
      </c>
      <c r="F68184">
        <v>0.27238918426963998</v>
      </c>
    </row>
    <row r="68185" spans="1:6" x14ac:dyDescent="0.25">
      <c r="A68185">
        <v>0.35252243419434298</v>
      </c>
      <c r="F68185">
        <v>0.27473650748530998</v>
      </c>
    </row>
    <row r="68186" spans="1:6" x14ac:dyDescent="0.25">
      <c r="A68186">
        <v>0.35109827817248801</v>
      </c>
      <c r="F68186">
        <v>0.27544206794765203</v>
      </c>
    </row>
    <row r="68187" spans="1:6" x14ac:dyDescent="0.25">
      <c r="A68187">
        <v>0.352632889116618</v>
      </c>
      <c r="F68187">
        <v>0.28013089133633501</v>
      </c>
    </row>
    <row r="68188" spans="1:6" x14ac:dyDescent="0.25">
      <c r="A68188">
        <v>0.35351700683656601</v>
      </c>
      <c r="F68188">
        <v>0.276583212945196</v>
      </c>
    </row>
    <row r="68189" spans="1:6" x14ac:dyDescent="0.25">
      <c r="A68189">
        <v>0.353538472470659</v>
      </c>
      <c r="F68189">
        <v>0.27862444726957197</v>
      </c>
    </row>
    <row r="68190" spans="1:6" x14ac:dyDescent="0.25">
      <c r="A68190">
        <v>0.35538895189160702</v>
      </c>
      <c r="F68190">
        <v>0.282570163408915</v>
      </c>
    </row>
    <row r="68191" spans="1:6" x14ac:dyDescent="0.25">
      <c r="A68191">
        <v>0.35587131925584098</v>
      </c>
      <c r="F68191">
        <v>0.28026564750406402</v>
      </c>
    </row>
    <row r="68192" spans="1:6" x14ac:dyDescent="0.25">
      <c r="A68192">
        <v>0.35684605676477599</v>
      </c>
      <c r="F68192">
        <v>0.27618421448601599</v>
      </c>
    </row>
    <row r="68193" spans="1:6" x14ac:dyDescent="0.25">
      <c r="A68193">
        <v>0.35609820877999698</v>
      </c>
      <c r="F68193">
        <v>0.27098077287276501</v>
      </c>
    </row>
    <row r="68194" spans="1:6" x14ac:dyDescent="0.25">
      <c r="A68194">
        <v>0.35542785924860898</v>
      </c>
      <c r="F68194">
        <v>0.27276593529515702</v>
      </c>
    </row>
    <row r="68195" spans="1:6" x14ac:dyDescent="0.25">
      <c r="A68195">
        <v>0.35626554553387801</v>
      </c>
      <c r="F68195">
        <v>0.275891119407282</v>
      </c>
    </row>
    <row r="68196" spans="1:6" x14ac:dyDescent="0.25">
      <c r="A68196">
        <v>0.35685588838802201</v>
      </c>
      <c r="F68196">
        <v>0.27754054632451702</v>
      </c>
    </row>
    <row r="68197" spans="1:6" x14ac:dyDescent="0.25">
      <c r="A68197">
        <v>0.35854205581322002</v>
      </c>
      <c r="F68197">
        <v>0.27917048748996498</v>
      </c>
    </row>
    <row r="68198" spans="1:6" x14ac:dyDescent="0.25">
      <c r="A68198">
        <v>0.35867417393640999</v>
      </c>
      <c r="F68198">
        <v>0.28257971505323998</v>
      </c>
    </row>
    <row r="68199" spans="1:6" x14ac:dyDescent="0.25">
      <c r="A68199">
        <v>0.35809864122652701</v>
      </c>
      <c r="F68199">
        <v>0.27884817578726301</v>
      </c>
    </row>
    <row r="68200" spans="1:6" x14ac:dyDescent="0.25">
      <c r="A68200">
        <v>0.35717899238597201</v>
      </c>
      <c r="F68200">
        <v>0.272784969045056</v>
      </c>
    </row>
    <row r="68201" spans="1:6" x14ac:dyDescent="0.25">
      <c r="A68201">
        <v>0.35658466749662998</v>
      </c>
      <c r="F68201">
        <v>0.27225700476103298</v>
      </c>
    </row>
    <row r="68202" spans="1:6" x14ac:dyDescent="0.25">
      <c r="A68202">
        <v>0.35704894548841198</v>
      </c>
      <c r="F68202">
        <v>0.282857183780935</v>
      </c>
    </row>
    <row r="68203" spans="1:6" x14ac:dyDescent="0.25">
      <c r="A68203">
        <v>0.35670052425943999</v>
      </c>
      <c r="F68203">
        <v>0.27444158618648801</v>
      </c>
    </row>
    <row r="68204" spans="1:6" x14ac:dyDescent="0.25">
      <c r="A68204">
        <v>0.35662294172746201</v>
      </c>
      <c r="F68204">
        <v>0.27561041216055499</v>
      </c>
    </row>
    <row r="68205" spans="1:6" x14ac:dyDescent="0.25">
      <c r="A68205">
        <v>0.35425756742481901</v>
      </c>
      <c r="F68205">
        <v>0.27912532455391298</v>
      </c>
    </row>
    <row r="68206" spans="1:6" x14ac:dyDescent="0.25">
      <c r="A68206">
        <v>0.350173632205529</v>
      </c>
      <c r="F68206">
        <v>0.26699806501467999</v>
      </c>
    </row>
    <row r="68207" spans="1:6" x14ac:dyDescent="0.25">
      <c r="A68207">
        <v>0.34929293217915403</v>
      </c>
      <c r="F68207">
        <v>0.27149603391686999</v>
      </c>
    </row>
    <row r="68208" spans="1:6" x14ac:dyDescent="0.25">
      <c r="A68208">
        <v>0.34736407816779202</v>
      </c>
      <c r="F68208">
        <v>0.27115031869875</v>
      </c>
    </row>
    <row r="68209" spans="1:6" x14ac:dyDescent="0.25">
      <c r="A68209">
        <v>0.34609701355524303</v>
      </c>
      <c r="F68209">
        <v>0.27516842757662102</v>
      </c>
    </row>
    <row r="68210" spans="1:6" x14ac:dyDescent="0.25">
      <c r="A68210">
        <v>0.34546746615608498</v>
      </c>
      <c r="F68210">
        <v>0.268050053467353</v>
      </c>
    </row>
    <row r="68211" spans="1:6" x14ac:dyDescent="0.25">
      <c r="A68211">
        <v>0.34616362434238901</v>
      </c>
      <c r="F68211">
        <v>0.27002217041121501</v>
      </c>
    </row>
    <row r="68212" spans="1:6" x14ac:dyDescent="0.25">
      <c r="A68212">
        <v>0.34603289199035803</v>
      </c>
      <c r="F68212">
        <v>0.26842983894877898</v>
      </c>
    </row>
    <row r="68213" spans="1:6" x14ac:dyDescent="0.25">
      <c r="A68213">
        <v>0.34479185429058701</v>
      </c>
      <c r="F68213">
        <v>0.26476086510552299</v>
      </c>
    </row>
    <row r="68214" spans="1:6" x14ac:dyDescent="0.25">
      <c r="A68214">
        <v>0.34616458923165599</v>
      </c>
      <c r="F68214">
        <v>0.271165031525823</v>
      </c>
    </row>
    <row r="68215" spans="1:6" x14ac:dyDescent="0.25">
      <c r="A68215">
        <v>0.34552367642548198</v>
      </c>
      <c r="F68215">
        <v>0.26763498245014</v>
      </c>
    </row>
    <row r="68216" spans="1:6" x14ac:dyDescent="0.25">
      <c r="A68216">
        <v>0.34869734038299099</v>
      </c>
      <c r="F68216">
        <v>0.266899593588378</v>
      </c>
    </row>
    <row r="68217" spans="1:6" x14ac:dyDescent="0.25">
      <c r="A68217">
        <v>0.35085856772945501</v>
      </c>
      <c r="F68217">
        <v>0.273182658271657</v>
      </c>
    </row>
    <row r="68218" spans="1:6" x14ac:dyDescent="0.25">
      <c r="A68218">
        <v>0.348902929759763</v>
      </c>
      <c r="F68218">
        <v>0.27146817909346599</v>
      </c>
    </row>
    <row r="68219" spans="1:6" x14ac:dyDescent="0.25">
      <c r="A68219">
        <v>0.34707646506678502</v>
      </c>
      <c r="F68219">
        <v>0.26738465908500803</v>
      </c>
    </row>
    <row r="68220" spans="1:6" x14ac:dyDescent="0.25">
      <c r="A68220">
        <v>0.34590227803020002</v>
      </c>
      <c r="F68220">
        <v>0.26574700656864297</v>
      </c>
    </row>
    <row r="68221" spans="1:6" x14ac:dyDescent="0.25">
      <c r="A68221">
        <v>0.34782267653827698</v>
      </c>
      <c r="F68221">
        <v>0.26388241764571901</v>
      </c>
    </row>
    <row r="68222" spans="1:6" x14ac:dyDescent="0.25">
      <c r="A68222">
        <v>0.347342578015154</v>
      </c>
      <c r="F68222">
        <v>0.26467744923300202</v>
      </c>
    </row>
    <row r="68223" spans="1:6" x14ac:dyDescent="0.25">
      <c r="A68223">
        <v>0.34593087588796501</v>
      </c>
      <c r="F68223">
        <v>0.26540787186887499</v>
      </c>
    </row>
    <row r="68224" spans="1:6" x14ac:dyDescent="0.25">
      <c r="A68224">
        <v>0.34712631172509101</v>
      </c>
      <c r="F68224">
        <v>0.26746905181142999</v>
      </c>
    </row>
    <row r="68225" spans="1:6" x14ac:dyDescent="0.25">
      <c r="A68225">
        <v>0.34696546955021801</v>
      </c>
      <c r="F68225">
        <v>0.26776479681332899</v>
      </c>
    </row>
    <row r="68226" spans="1:6" x14ac:dyDescent="0.25">
      <c r="A68226">
        <v>0.347267684898039</v>
      </c>
      <c r="F68226">
        <v>0.26575197776158599</v>
      </c>
    </row>
    <row r="68227" spans="1:6" x14ac:dyDescent="0.25">
      <c r="A68227">
        <v>0.34715780923105199</v>
      </c>
      <c r="F68227">
        <v>0.26476644062333599</v>
      </c>
    </row>
    <row r="68228" spans="1:6" x14ac:dyDescent="0.25">
      <c r="A68228">
        <v>0.34861830713472303</v>
      </c>
      <c r="F68228">
        <v>0.266512610432174</v>
      </c>
    </row>
    <row r="68229" spans="1:6" x14ac:dyDescent="0.25">
      <c r="A68229">
        <v>0.34799368457594698</v>
      </c>
      <c r="F68229">
        <v>0.273178852680656</v>
      </c>
    </row>
    <row r="68230" spans="1:6" x14ac:dyDescent="0.25">
      <c r="A68230">
        <v>0.34814352606694998</v>
      </c>
      <c r="F68230">
        <v>0.27450816871391398</v>
      </c>
    </row>
    <row r="68231" spans="1:6" x14ac:dyDescent="0.25">
      <c r="A68231">
        <v>0.34858231224152703</v>
      </c>
      <c r="F68231">
        <v>0.26531602400872401</v>
      </c>
    </row>
    <row r="68232" spans="1:6" x14ac:dyDescent="0.25">
      <c r="A68232">
        <v>0.348515484486979</v>
      </c>
      <c r="F68232">
        <v>0.27357821456260101</v>
      </c>
    </row>
    <row r="68233" spans="1:6" x14ac:dyDescent="0.25">
      <c r="A68233">
        <v>0.34692096867128802</v>
      </c>
      <c r="F68233">
        <v>0.26431923401024598</v>
      </c>
    </row>
    <row r="68234" spans="1:6" x14ac:dyDescent="0.25">
      <c r="A68234">
        <v>0.34525769214685598</v>
      </c>
      <c r="F68234">
        <v>0.26704169809818201</v>
      </c>
    </row>
    <row r="68235" spans="1:6" x14ac:dyDescent="0.25">
      <c r="A68235">
        <v>0.34436215116957097</v>
      </c>
      <c r="F68235">
        <v>0.26728544301456802</v>
      </c>
    </row>
    <row r="68236" spans="1:6" x14ac:dyDescent="0.25">
      <c r="A68236">
        <v>0.34400164502518499</v>
      </c>
      <c r="F68236">
        <v>0.271141308877203</v>
      </c>
    </row>
    <row r="68237" spans="1:6" x14ac:dyDescent="0.25">
      <c r="A68237">
        <v>0.34261897796718899</v>
      </c>
      <c r="F68237">
        <v>0.26296416877044498</v>
      </c>
    </row>
    <row r="68238" spans="1:6" x14ac:dyDescent="0.25">
      <c r="A68238">
        <v>0.34228556244071301</v>
      </c>
      <c r="F68238">
        <v>0.26429253030154398</v>
      </c>
    </row>
    <row r="68239" spans="1:6" x14ac:dyDescent="0.25">
      <c r="A68239">
        <v>0.34299577239510398</v>
      </c>
      <c r="F68239">
        <v>0.270715422928333</v>
      </c>
    </row>
    <row r="68240" spans="1:6" x14ac:dyDescent="0.25">
      <c r="A68240">
        <v>0.34358210772519998</v>
      </c>
      <c r="F68240">
        <v>0.26643895523415601</v>
      </c>
    </row>
    <row r="68241" spans="1:6" x14ac:dyDescent="0.25">
      <c r="A68241">
        <v>0.34484413134242298</v>
      </c>
      <c r="F68241">
        <v>0.27049354091286598</v>
      </c>
    </row>
    <row r="68242" spans="1:6" x14ac:dyDescent="0.25">
      <c r="A68242">
        <v>0.345004102735881</v>
      </c>
      <c r="F68242">
        <v>0.26350849784082803</v>
      </c>
    </row>
    <row r="68243" spans="1:6" x14ac:dyDescent="0.25">
      <c r="A68243">
        <v>0.34383787120999598</v>
      </c>
      <c r="F68243">
        <v>0.26875716820359202</v>
      </c>
    </row>
    <row r="68244" spans="1:6" x14ac:dyDescent="0.25">
      <c r="A68244">
        <v>0.34326571249436599</v>
      </c>
      <c r="F68244">
        <v>0.263569718847672</v>
      </c>
    </row>
    <row r="68245" spans="1:6" x14ac:dyDescent="0.25">
      <c r="A68245">
        <v>0.343768828967288</v>
      </c>
      <c r="F68245">
        <v>0.266876315491067</v>
      </c>
    </row>
    <row r="68246" spans="1:6" x14ac:dyDescent="0.25">
      <c r="A68246">
        <v>0.34457464643913699</v>
      </c>
      <c r="F68246">
        <v>0.26495240959856198</v>
      </c>
    </row>
    <row r="68247" spans="1:6" x14ac:dyDescent="0.25">
      <c r="A68247">
        <v>0.34723143112679999</v>
      </c>
      <c r="F68247">
        <v>0.26410597314437201</v>
      </c>
    </row>
    <row r="68248" spans="1:6" x14ac:dyDescent="0.25">
      <c r="A68248">
        <v>0.348840150986098</v>
      </c>
      <c r="F68248">
        <v>0.26264976171983601</v>
      </c>
    </row>
    <row r="68249" spans="1:6" x14ac:dyDescent="0.25">
      <c r="A68249">
        <v>0.35006270129502698</v>
      </c>
      <c r="F68249">
        <v>0.26661741485198298</v>
      </c>
    </row>
    <row r="68250" spans="1:6" x14ac:dyDescent="0.25">
      <c r="A68250">
        <v>0.350549383536163</v>
      </c>
      <c r="F68250">
        <v>0.26689008292224597</v>
      </c>
    </row>
    <row r="68251" spans="1:6" x14ac:dyDescent="0.25">
      <c r="A68251">
        <v>0.34978501496208397</v>
      </c>
      <c r="F68251">
        <v>0.27025946312480498</v>
      </c>
    </row>
    <row r="68252" spans="1:6" x14ac:dyDescent="0.25">
      <c r="A68252">
        <v>0.35009799197524699</v>
      </c>
      <c r="F68252">
        <v>0.26727190241217602</v>
      </c>
    </row>
    <row r="68253" spans="1:6" x14ac:dyDescent="0.25">
      <c r="A68253">
        <v>0.34957906746959999</v>
      </c>
      <c r="F68253">
        <v>0.26301494489113397</v>
      </c>
    </row>
    <row r="68254" spans="1:6" x14ac:dyDescent="0.25">
      <c r="A68254">
        <v>0.34959340483023499</v>
      </c>
      <c r="F68254">
        <v>0.26470108123289199</v>
      </c>
    </row>
    <row r="68255" spans="1:6" x14ac:dyDescent="0.25">
      <c r="A68255">
        <v>0.34909988080493298</v>
      </c>
      <c r="F68255">
        <v>0.267976438833607</v>
      </c>
    </row>
    <row r="68256" spans="1:6" x14ac:dyDescent="0.25">
      <c r="A68256">
        <v>0.34985294193200001</v>
      </c>
      <c r="F68256">
        <v>0.26865488208002503</v>
      </c>
    </row>
    <row r="68257" spans="1:6" x14ac:dyDescent="0.25">
      <c r="A68257">
        <v>0.35101605056308299</v>
      </c>
      <c r="F68257">
        <v>0.26866201145781399</v>
      </c>
    </row>
    <row r="68258" spans="1:6" x14ac:dyDescent="0.25">
      <c r="A68258">
        <v>0.35205614514139699</v>
      </c>
      <c r="F68258">
        <v>0.269048902723524</v>
      </c>
    </row>
    <row r="68259" spans="1:6" x14ac:dyDescent="0.25">
      <c r="A68259">
        <v>0.35294849378496401</v>
      </c>
      <c r="F68259">
        <v>0.26765568471617102</v>
      </c>
    </row>
    <row r="68260" spans="1:6" x14ac:dyDescent="0.25">
      <c r="A68260">
        <v>0.35026823381258798</v>
      </c>
      <c r="F68260">
        <v>0.26949120230144902</v>
      </c>
    </row>
    <row r="68261" spans="1:6" x14ac:dyDescent="0.25">
      <c r="A68261">
        <v>0.34654636526584398</v>
      </c>
      <c r="F68261">
        <v>0.26418532017204499</v>
      </c>
    </row>
    <row r="68262" spans="1:6" x14ac:dyDescent="0.25">
      <c r="A68262">
        <v>0.34568254985010499</v>
      </c>
      <c r="F68262">
        <v>0.27207423208488302</v>
      </c>
    </row>
    <row r="68263" spans="1:6" x14ac:dyDescent="0.25">
      <c r="A68263">
        <v>0.34698311438452401</v>
      </c>
      <c r="F68263">
        <v>0.26736359877718802</v>
      </c>
    </row>
    <row r="68264" spans="1:6" x14ac:dyDescent="0.25">
      <c r="A68264">
        <v>0.347040784490462</v>
      </c>
      <c r="F68264">
        <v>0.264444969594478</v>
      </c>
    </row>
    <row r="68265" spans="1:6" x14ac:dyDescent="0.25">
      <c r="A68265">
        <v>0.34798016756884498</v>
      </c>
      <c r="F68265">
        <v>0.26712924945685601</v>
      </c>
    </row>
    <row r="68266" spans="1:6" x14ac:dyDescent="0.25">
      <c r="A68266">
        <v>0.34819975945630099</v>
      </c>
      <c r="F68266">
        <v>0.26195946832497902</v>
      </c>
    </row>
    <row r="68267" spans="1:6" x14ac:dyDescent="0.25">
      <c r="A68267">
        <v>0.34880975662122998</v>
      </c>
      <c r="F68267">
        <v>0.26863306181298302</v>
      </c>
    </row>
    <row r="68268" spans="1:6" x14ac:dyDescent="0.25">
      <c r="A68268">
        <v>0.34853480351027299</v>
      </c>
      <c r="F68268">
        <v>0.26500329499443298</v>
      </c>
    </row>
    <row r="68269" spans="1:6" x14ac:dyDescent="0.25">
      <c r="A68269">
        <v>0.34905992942011999</v>
      </c>
      <c r="F68269">
        <v>0.27079856395721402</v>
      </c>
    </row>
    <row r="68270" spans="1:6" x14ac:dyDescent="0.25">
      <c r="A68270">
        <v>0.34920208110991602</v>
      </c>
      <c r="F68270">
        <v>0.26585817419820301</v>
      </c>
    </row>
    <row r="68271" spans="1:6" x14ac:dyDescent="0.25">
      <c r="A68271">
        <v>0.34998980830305199</v>
      </c>
      <c r="F68271">
        <v>0.26252687101562799</v>
      </c>
    </row>
    <row r="68272" spans="1:6" x14ac:dyDescent="0.25">
      <c r="A68272">
        <v>0.35125529546617501</v>
      </c>
      <c r="F68272">
        <v>0.26571347109145499</v>
      </c>
    </row>
    <row r="68273" spans="1:6" x14ac:dyDescent="0.25">
      <c r="A68273">
        <v>0.351785991755317</v>
      </c>
      <c r="F68273">
        <v>0.26687366722358502</v>
      </c>
    </row>
    <row r="68274" spans="1:6" x14ac:dyDescent="0.25">
      <c r="A68274">
        <v>0.35172425774511201</v>
      </c>
      <c r="F68274">
        <v>0.26943511267503101</v>
      </c>
    </row>
    <row r="68275" spans="1:6" x14ac:dyDescent="0.25">
      <c r="A68275">
        <v>0.35211925032000402</v>
      </c>
      <c r="F68275">
        <v>0.26703301775786598</v>
      </c>
    </row>
    <row r="68276" spans="1:6" x14ac:dyDescent="0.25">
      <c r="A68276">
        <v>0.35122164407334</v>
      </c>
      <c r="F68276">
        <v>0.27213920404513597</v>
      </c>
    </row>
    <row r="68277" spans="1:6" x14ac:dyDescent="0.25">
      <c r="A68277">
        <v>0.35036594654451902</v>
      </c>
      <c r="F68277">
        <v>0.26558198945389799</v>
      </c>
    </row>
    <row r="68278" spans="1:6" x14ac:dyDescent="0.25">
      <c r="A68278">
        <v>0.34783553531001599</v>
      </c>
      <c r="F68278">
        <v>0.26497968493236401</v>
      </c>
    </row>
    <row r="68279" spans="1:6" x14ac:dyDescent="0.25">
      <c r="A68279">
        <v>0.34680639197726298</v>
      </c>
      <c r="F68279">
        <v>0.26487452909350301</v>
      </c>
    </row>
    <row r="68280" spans="1:6" x14ac:dyDescent="0.25">
      <c r="A68280">
        <v>0.34731241373191701</v>
      </c>
      <c r="F68280">
        <v>0.26392744895484699</v>
      </c>
    </row>
    <row r="68281" spans="1:6" x14ac:dyDescent="0.25">
      <c r="A68281">
        <v>0.34847892332087299</v>
      </c>
      <c r="F68281">
        <v>0.275870599680476</v>
      </c>
    </row>
    <row r="68282" spans="1:6" x14ac:dyDescent="0.25">
      <c r="A68282">
        <v>0.348197325684932</v>
      </c>
      <c r="F68282">
        <v>0.26616553424133099</v>
      </c>
    </row>
    <row r="68283" spans="1:6" x14ac:dyDescent="0.25">
      <c r="A68283">
        <v>0.34847409413964597</v>
      </c>
      <c r="F68283">
        <v>0.26065345812175</v>
      </c>
    </row>
    <row r="68284" spans="1:6" x14ac:dyDescent="0.25">
      <c r="A68284">
        <v>0.346758058435989</v>
      </c>
      <c r="F68284">
        <v>0.27025518980291102</v>
      </c>
    </row>
    <row r="68285" spans="1:6" x14ac:dyDescent="0.25">
      <c r="A68285">
        <v>0.34568630980880899</v>
      </c>
      <c r="F68285">
        <v>0.27394438534975002</v>
      </c>
    </row>
    <row r="68286" spans="1:6" x14ac:dyDescent="0.25">
      <c r="A68286">
        <v>0.34547068622350902</v>
      </c>
      <c r="F68286">
        <v>0.27990029007196399</v>
      </c>
    </row>
    <row r="68287" spans="1:6" x14ac:dyDescent="0.25">
      <c r="A68287">
        <v>0.34247271131479901</v>
      </c>
      <c r="F68287">
        <v>0.27432471803492903</v>
      </c>
    </row>
    <row r="68288" spans="1:6" x14ac:dyDescent="0.25">
      <c r="A68288">
        <v>0.34274069883956398</v>
      </c>
      <c r="F68288">
        <v>0.27421204952729999</v>
      </c>
    </row>
    <row r="68289" spans="1:6" x14ac:dyDescent="0.25">
      <c r="A68289">
        <v>0.34157938745500299</v>
      </c>
      <c r="F68289">
        <v>0.266486699382464</v>
      </c>
    </row>
    <row r="68290" spans="1:6" x14ac:dyDescent="0.25">
      <c r="A68290">
        <v>0.34112907831211697</v>
      </c>
      <c r="F68290">
        <v>0.26998463562793201</v>
      </c>
    </row>
    <row r="68291" spans="1:6" x14ac:dyDescent="0.25">
      <c r="A68291">
        <v>0.34150097925357098</v>
      </c>
      <c r="F68291">
        <v>0.26899478129214699</v>
      </c>
    </row>
    <row r="68292" spans="1:6" x14ac:dyDescent="0.25">
      <c r="A68292">
        <v>0.342635660719945</v>
      </c>
      <c r="F68292">
        <v>0.27925275514523101</v>
      </c>
    </row>
    <row r="68293" spans="1:6" x14ac:dyDescent="0.25">
      <c r="A68293">
        <v>0.34419349736632399</v>
      </c>
      <c r="F68293">
        <v>0.27855237159464002</v>
      </c>
    </row>
    <row r="68294" spans="1:6" x14ac:dyDescent="0.25">
      <c r="A68294">
        <v>0.34407338539549498</v>
      </c>
      <c r="F68294">
        <v>0.27654511647091901</v>
      </c>
    </row>
    <row r="68295" spans="1:6" x14ac:dyDescent="0.25">
      <c r="A68295">
        <v>0.343061954295097</v>
      </c>
      <c r="F68295">
        <v>0.28051745146512902</v>
      </c>
    </row>
    <row r="68296" spans="1:6" x14ac:dyDescent="0.25">
      <c r="A68296">
        <v>0.34095867145847297</v>
      </c>
      <c r="F68296">
        <v>0.270905689232879</v>
      </c>
    </row>
    <row r="68297" spans="1:6" x14ac:dyDescent="0.25">
      <c r="A68297">
        <v>0.34098983608258898</v>
      </c>
      <c r="F68297">
        <v>0.27647963000668402</v>
      </c>
    </row>
    <row r="68298" spans="1:6" x14ac:dyDescent="0.25">
      <c r="A68298">
        <v>0.34204043359700098</v>
      </c>
      <c r="F68298">
        <v>0.27150838159852497</v>
      </c>
    </row>
    <row r="68299" spans="1:6" x14ac:dyDescent="0.25">
      <c r="A68299">
        <v>0.342052672895306</v>
      </c>
      <c r="F68299">
        <v>0.27163897123601699</v>
      </c>
    </row>
    <row r="68300" spans="1:6" x14ac:dyDescent="0.25">
      <c r="A68300">
        <v>0.34369761107468599</v>
      </c>
      <c r="F68300">
        <v>0.26613227774699499</v>
      </c>
    </row>
    <row r="68301" spans="1:6" x14ac:dyDescent="0.25">
      <c r="A68301">
        <v>0.344742242124428</v>
      </c>
      <c r="F68301">
        <v>0.27656282815668298</v>
      </c>
    </row>
    <row r="68302" spans="1:6" x14ac:dyDescent="0.25">
      <c r="A68302">
        <v>0.34409804231045399</v>
      </c>
      <c r="F68302">
        <v>0.27382658339208998</v>
      </c>
    </row>
    <row r="68303" spans="1:6" x14ac:dyDescent="0.25">
      <c r="A68303">
        <v>0.34430627505346301</v>
      </c>
      <c r="F68303">
        <v>0.27898482812775499</v>
      </c>
    </row>
    <row r="68304" spans="1:6" x14ac:dyDescent="0.25">
      <c r="A68304">
        <v>0.34542621394043899</v>
      </c>
      <c r="F68304">
        <v>0.28034332932697398</v>
      </c>
    </row>
    <row r="68305" spans="1:6" x14ac:dyDescent="0.25">
      <c r="A68305">
        <v>0.34386960820539703</v>
      </c>
      <c r="F68305">
        <v>0.27122137033277</v>
      </c>
    </row>
    <row r="68306" spans="1:6" x14ac:dyDescent="0.25">
      <c r="A68306">
        <v>0.34101639281657398</v>
      </c>
      <c r="F68306">
        <v>0.27770959834257702</v>
      </c>
    </row>
    <row r="68307" spans="1:6" x14ac:dyDescent="0.25">
      <c r="A68307">
        <v>0.33936688150987299</v>
      </c>
      <c r="F68307">
        <v>0.27765888513790199</v>
      </c>
    </row>
    <row r="68308" spans="1:6" x14ac:dyDescent="0.25">
      <c r="A68308">
        <v>0.33849957291741201</v>
      </c>
      <c r="F68308">
        <v>0.28122854232788003</v>
      </c>
    </row>
    <row r="68309" spans="1:6" x14ac:dyDescent="0.25">
      <c r="A68309">
        <v>0.33868707729714398</v>
      </c>
      <c r="F68309">
        <v>0.28511153823799501</v>
      </c>
    </row>
    <row r="68310" spans="1:6" x14ac:dyDescent="0.25">
      <c r="A68310">
        <v>0.33808629939596402</v>
      </c>
      <c r="F68310">
        <v>0.27903299033641799</v>
      </c>
    </row>
    <row r="68311" spans="1:6" x14ac:dyDescent="0.25">
      <c r="A68311">
        <v>0.33681966320130702</v>
      </c>
      <c r="F68311">
        <v>0.28217036028703002</v>
      </c>
    </row>
    <row r="68312" spans="1:6" x14ac:dyDescent="0.25">
      <c r="A68312">
        <v>0.33644757514657803</v>
      </c>
      <c r="F68312">
        <v>0.28031699524985398</v>
      </c>
    </row>
    <row r="68313" spans="1:6" x14ac:dyDescent="0.25">
      <c r="A68313">
        <v>0.33612156436455198</v>
      </c>
      <c r="F68313">
        <v>0.27864507916900799</v>
      </c>
    </row>
    <row r="68314" spans="1:6" x14ac:dyDescent="0.25">
      <c r="A68314">
        <v>0.334961025129697</v>
      </c>
      <c r="F68314">
        <v>0.27650471404194799</v>
      </c>
    </row>
    <row r="68315" spans="1:6" x14ac:dyDescent="0.25">
      <c r="A68315">
        <v>0.33446247375544502</v>
      </c>
      <c r="F68315">
        <v>0.27871793342961199</v>
      </c>
    </row>
    <row r="68316" spans="1:6" x14ac:dyDescent="0.25">
      <c r="A68316">
        <v>0.33506893183835701</v>
      </c>
      <c r="F68316">
        <v>0.27332434140973599</v>
      </c>
    </row>
    <row r="68317" spans="1:6" x14ac:dyDescent="0.25">
      <c r="A68317">
        <v>0.33509675279499102</v>
      </c>
      <c r="F68317">
        <v>0.27507316321134501</v>
      </c>
    </row>
    <row r="68318" spans="1:6" x14ac:dyDescent="0.25">
      <c r="A68318">
        <v>0.33499790583563999</v>
      </c>
      <c r="F68318">
        <v>0.27439693485697098</v>
      </c>
    </row>
    <row r="68319" spans="1:6" x14ac:dyDescent="0.25">
      <c r="A68319">
        <v>0.33495184025914099</v>
      </c>
      <c r="F68319">
        <v>0.27513409033417702</v>
      </c>
    </row>
    <row r="68320" spans="1:6" x14ac:dyDescent="0.25">
      <c r="A68320">
        <v>0.33487415512919599</v>
      </c>
      <c r="F68320">
        <v>0.26829901172055098</v>
      </c>
    </row>
    <row r="68321" spans="1:6" x14ac:dyDescent="0.25">
      <c r="A68321">
        <v>0.33525995192844299</v>
      </c>
      <c r="F68321">
        <v>0.27616735961702099</v>
      </c>
    </row>
    <row r="68322" spans="1:6" x14ac:dyDescent="0.25">
      <c r="A68322">
        <v>0.33425025142726</v>
      </c>
      <c r="F68322">
        <v>0.26700647423664697</v>
      </c>
    </row>
    <row r="68323" spans="1:6" x14ac:dyDescent="0.25">
      <c r="A68323">
        <v>0.33454952427378698</v>
      </c>
      <c r="F68323">
        <v>0.27228292491700901</v>
      </c>
    </row>
    <row r="68324" spans="1:6" x14ac:dyDescent="0.25">
      <c r="A68324">
        <v>0.33571388904727101</v>
      </c>
      <c r="F68324">
        <v>0.267677557965119</v>
      </c>
    </row>
    <row r="68325" spans="1:6" x14ac:dyDescent="0.25">
      <c r="A68325">
        <v>0.335049749927745</v>
      </c>
      <c r="F68325">
        <v>0.26697574390305401</v>
      </c>
    </row>
    <row r="68326" spans="1:6" x14ac:dyDescent="0.25">
      <c r="A68326">
        <v>0.33194769112989497</v>
      </c>
      <c r="F68326">
        <v>0.26945978651444102</v>
      </c>
    </row>
    <row r="68327" spans="1:6" x14ac:dyDescent="0.25">
      <c r="A68327">
        <v>0.328784213140492</v>
      </c>
      <c r="F68327">
        <v>0.26473414483997498</v>
      </c>
    </row>
    <row r="68328" spans="1:6" x14ac:dyDescent="0.25">
      <c r="A68328">
        <v>0.32832867408982602</v>
      </c>
      <c r="F68328">
        <v>0.26223968383338703</v>
      </c>
    </row>
    <row r="68329" spans="1:6" x14ac:dyDescent="0.25">
      <c r="A68329">
        <v>0.328211428496469</v>
      </c>
      <c r="F68329">
        <v>0.26462575586305698</v>
      </c>
    </row>
    <row r="68330" spans="1:6" x14ac:dyDescent="0.25">
      <c r="A68330">
        <v>0.32560274196293298</v>
      </c>
      <c r="F68330">
        <v>0.26579054527812501</v>
      </c>
    </row>
    <row r="68331" spans="1:6" x14ac:dyDescent="0.25">
      <c r="A68331">
        <v>0.32317422728154099</v>
      </c>
      <c r="F68331">
        <v>0.26428870028919599</v>
      </c>
    </row>
    <row r="68332" spans="1:6" x14ac:dyDescent="0.25">
      <c r="A68332">
        <v>0.32321827210531201</v>
      </c>
      <c r="F68332">
        <v>0.26153635357817001</v>
      </c>
    </row>
    <row r="68333" spans="1:6" x14ac:dyDescent="0.25">
      <c r="A68333">
        <v>0.32364741575957601</v>
      </c>
      <c r="F68333">
        <v>0.26268152644236797</v>
      </c>
    </row>
    <row r="68334" spans="1:6" x14ac:dyDescent="0.25">
      <c r="A68334">
        <v>0.32439173080272199</v>
      </c>
      <c r="F68334">
        <v>0.26133565811647302</v>
      </c>
    </row>
    <row r="68335" spans="1:6" x14ac:dyDescent="0.25">
      <c r="A68335">
        <v>0.32409513029965398</v>
      </c>
      <c r="F68335">
        <v>0.26239752645293801</v>
      </c>
    </row>
    <row r="68336" spans="1:6" x14ac:dyDescent="0.25">
      <c r="A68336">
        <v>0.32222708072546902</v>
      </c>
      <c r="F68336">
        <v>0.26589832579096101</v>
      </c>
    </row>
    <row r="68337" spans="1:6" x14ac:dyDescent="0.25">
      <c r="A68337">
        <v>0.31497809841713698</v>
      </c>
      <c r="F68337">
        <v>0.26038274748457801</v>
      </c>
    </row>
    <row r="68338" spans="1:6" x14ac:dyDescent="0.25">
      <c r="A68338">
        <v>0.31195886928706701</v>
      </c>
      <c r="F68338">
        <v>0.26822552333275401</v>
      </c>
    </row>
    <row r="68339" spans="1:6" x14ac:dyDescent="0.25">
      <c r="A68339">
        <v>0.31109826835367199</v>
      </c>
      <c r="F68339">
        <v>0.26261786081724697</v>
      </c>
    </row>
    <row r="68340" spans="1:6" x14ac:dyDescent="0.25">
      <c r="A68340">
        <v>0.31154905692809098</v>
      </c>
      <c r="F68340">
        <v>0.26471296035581099</v>
      </c>
    </row>
    <row r="68341" spans="1:6" x14ac:dyDescent="0.25">
      <c r="A68341">
        <v>0.31235115451124501</v>
      </c>
      <c r="F68341">
        <v>0.264295121033986</v>
      </c>
    </row>
    <row r="68342" spans="1:6" x14ac:dyDescent="0.25">
      <c r="A68342">
        <v>0.31220490319048999</v>
      </c>
      <c r="F68342">
        <v>0.268825808333026</v>
      </c>
    </row>
    <row r="68343" spans="1:6" x14ac:dyDescent="0.25">
      <c r="A68343">
        <v>0.31378241848848298</v>
      </c>
      <c r="F68343">
        <v>0.264955247441927</v>
      </c>
    </row>
    <row r="68344" spans="1:6" x14ac:dyDescent="0.25">
      <c r="A68344">
        <v>0.31303786577981302</v>
      </c>
      <c r="F68344">
        <v>0.26942108737097797</v>
      </c>
    </row>
    <row r="68345" spans="1:6" x14ac:dyDescent="0.25">
      <c r="A68345">
        <v>0.31325126877537302</v>
      </c>
      <c r="F68345">
        <v>0.26441513084703</v>
      </c>
    </row>
    <row r="68346" spans="1:6" x14ac:dyDescent="0.25">
      <c r="A68346">
        <v>0.31240806861283499</v>
      </c>
      <c r="F68346">
        <v>0.25829963096314001</v>
      </c>
    </row>
    <row r="68347" spans="1:6" x14ac:dyDescent="0.25">
      <c r="A68347">
        <v>0.31225346997109799</v>
      </c>
      <c r="F68347">
        <v>0.26532528301079999</v>
      </c>
    </row>
    <row r="68348" spans="1:6" x14ac:dyDescent="0.25">
      <c r="A68348">
        <v>0.31134728124303301</v>
      </c>
      <c r="F68348">
        <v>0.26447882420486801</v>
      </c>
    </row>
    <row r="68349" spans="1:6" x14ac:dyDescent="0.25">
      <c r="A68349">
        <v>0.31037137070765403</v>
      </c>
      <c r="F68349">
        <v>0.261081588764985</v>
      </c>
    </row>
    <row r="68350" spans="1:6" x14ac:dyDescent="0.25">
      <c r="A68350">
        <v>0.31020588877053101</v>
      </c>
      <c r="F68350">
        <v>0.26506255442897397</v>
      </c>
    </row>
    <row r="68351" spans="1:6" x14ac:dyDescent="0.25">
      <c r="A68351">
        <v>0.30944828379837402</v>
      </c>
      <c r="F68351">
        <v>0.264627931432591</v>
      </c>
    </row>
    <row r="68352" spans="1:6" x14ac:dyDescent="0.25">
      <c r="A68352">
        <v>0.30948358283899202</v>
      </c>
      <c r="F68352">
        <v>0.26920424484544297</v>
      </c>
    </row>
    <row r="68353" spans="1:6" x14ac:dyDescent="0.25">
      <c r="A68353">
        <v>0.308896547522996</v>
      </c>
      <c r="F68353">
        <v>0.267096421370903</v>
      </c>
    </row>
    <row r="68354" spans="1:6" x14ac:dyDescent="0.25">
      <c r="A68354">
        <v>0.30909797595230898</v>
      </c>
      <c r="F68354">
        <v>0.26934571067492102</v>
      </c>
    </row>
    <row r="68355" spans="1:6" x14ac:dyDescent="0.25">
      <c r="A68355">
        <v>0.30901684008500502</v>
      </c>
      <c r="F68355">
        <v>0.264188974267906</v>
      </c>
    </row>
    <row r="68356" spans="1:6" x14ac:dyDescent="0.25">
      <c r="A68356">
        <v>0.30851386400651998</v>
      </c>
      <c r="F68356">
        <v>0.27228478590647298</v>
      </c>
    </row>
    <row r="68357" spans="1:6" x14ac:dyDescent="0.25">
      <c r="A68357">
        <v>0.30850647461681002</v>
      </c>
      <c r="F68357">
        <v>0.26841220425234902</v>
      </c>
    </row>
    <row r="68358" spans="1:6" x14ac:dyDescent="0.25">
      <c r="A68358">
        <v>0.30829327408841101</v>
      </c>
      <c r="F68358">
        <v>0.26290043029520199</v>
      </c>
    </row>
    <row r="68359" spans="1:6" x14ac:dyDescent="0.25">
      <c r="A68359">
        <v>0.30734464703037001</v>
      </c>
      <c r="F68359">
        <v>0.26529468844334197</v>
      </c>
    </row>
    <row r="68360" spans="1:6" x14ac:dyDescent="0.25">
      <c r="A68360">
        <v>0.30699944925121198</v>
      </c>
      <c r="F68360">
        <v>0.26317346427175697</v>
      </c>
    </row>
    <row r="68361" spans="1:6" x14ac:dyDescent="0.25">
      <c r="A68361">
        <v>0.30708111859082299</v>
      </c>
      <c r="F68361">
        <v>0.26682303763098097</v>
      </c>
    </row>
    <row r="68362" spans="1:6" x14ac:dyDescent="0.25">
      <c r="A68362">
        <v>0.30778526745896001</v>
      </c>
      <c r="F68362">
        <v>0.26518343885739598</v>
      </c>
    </row>
    <row r="68363" spans="1:6" x14ac:dyDescent="0.25">
      <c r="A68363">
        <v>0.30823590814210999</v>
      </c>
      <c r="F68363">
        <v>0.265457093715667</v>
      </c>
    </row>
    <row r="68364" spans="1:6" x14ac:dyDescent="0.25">
      <c r="A68364">
        <v>0.30908526882957799</v>
      </c>
      <c r="F68364">
        <v>0.26741100185447197</v>
      </c>
    </row>
    <row r="68365" spans="1:6" x14ac:dyDescent="0.25">
      <c r="A68365">
        <v>0.31334633327921302</v>
      </c>
      <c r="F68365">
        <v>0.26877882000472803</v>
      </c>
    </row>
    <row r="68366" spans="1:6" x14ac:dyDescent="0.25">
      <c r="A68366">
        <v>0.31441367441291501</v>
      </c>
      <c r="F68366">
        <v>0.26594238562716299</v>
      </c>
    </row>
    <row r="68367" spans="1:6" x14ac:dyDescent="0.25">
      <c r="A68367">
        <v>0.31422418117036799</v>
      </c>
      <c r="F68367">
        <v>0.270180669923623</v>
      </c>
    </row>
    <row r="68368" spans="1:6" x14ac:dyDescent="0.25">
      <c r="A68368">
        <v>0.31530431216695898</v>
      </c>
      <c r="F68368">
        <v>0.26884125255876101</v>
      </c>
    </row>
    <row r="68369" spans="1:6" x14ac:dyDescent="0.25">
      <c r="A68369">
        <v>0.31792563808076002</v>
      </c>
      <c r="F68369">
        <v>0.26964741696914002</v>
      </c>
    </row>
    <row r="68370" spans="1:6" x14ac:dyDescent="0.25">
      <c r="A68370">
        <v>0.31978752027005902</v>
      </c>
      <c r="F68370">
        <v>0.27224603626463101</v>
      </c>
    </row>
    <row r="68371" spans="1:6" x14ac:dyDescent="0.25">
      <c r="A68371">
        <v>0.32041807021951402</v>
      </c>
      <c r="F68371">
        <v>0.265944883641269</v>
      </c>
    </row>
    <row r="68372" spans="1:6" x14ac:dyDescent="0.25">
      <c r="A68372">
        <v>0.32138074323420202</v>
      </c>
      <c r="F68372">
        <v>0.26624392055802798</v>
      </c>
    </row>
    <row r="68373" spans="1:6" x14ac:dyDescent="0.25">
      <c r="A68373">
        <v>0.32174591254111801</v>
      </c>
      <c r="F68373">
        <v>0.27078815425435698</v>
      </c>
    </row>
    <row r="68374" spans="1:6" x14ac:dyDescent="0.25">
      <c r="A68374">
        <v>0.321306746985009</v>
      </c>
      <c r="F68374">
        <v>0.27258480671379298</v>
      </c>
    </row>
    <row r="68375" spans="1:6" x14ac:dyDescent="0.25">
      <c r="A68375">
        <v>0.32159452245814901</v>
      </c>
      <c r="F68375">
        <v>0.26438577390379298</v>
      </c>
    </row>
    <row r="68376" spans="1:6" x14ac:dyDescent="0.25">
      <c r="A68376">
        <v>0.32175875578958901</v>
      </c>
      <c r="F68376">
        <v>0.27291938083039302</v>
      </c>
    </row>
    <row r="68377" spans="1:6" x14ac:dyDescent="0.25">
      <c r="A68377">
        <v>0.32202354183508802</v>
      </c>
      <c r="F68377">
        <v>0.26585904881358102</v>
      </c>
    </row>
    <row r="68378" spans="1:6" x14ac:dyDescent="0.25">
      <c r="A68378">
        <v>0.322424426339326</v>
      </c>
      <c r="F68378">
        <v>0.27403627460201502</v>
      </c>
    </row>
    <row r="68379" spans="1:6" x14ac:dyDescent="0.25">
      <c r="A68379">
        <v>0.32156519901589298</v>
      </c>
      <c r="F68379">
        <v>0.27298184525635499</v>
      </c>
    </row>
    <row r="68380" spans="1:6" x14ac:dyDescent="0.25">
      <c r="A68380">
        <v>0.32061455828380098</v>
      </c>
      <c r="F68380">
        <v>0.27422107921706301</v>
      </c>
    </row>
    <row r="68381" spans="1:6" x14ac:dyDescent="0.25">
      <c r="A68381">
        <v>0.31893917495371599</v>
      </c>
      <c r="F68381">
        <v>0.26173164322972298</v>
      </c>
    </row>
    <row r="68382" spans="1:6" x14ac:dyDescent="0.25">
      <c r="A68382">
        <v>0.320160798202337</v>
      </c>
      <c r="F68382">
        <v>0.26962334662675802</v>
      </c>
    </row>
    <row r="68383" spans="1:6" x14ac:dyDescent="0.25">
      <c r="A68383">
        <v>0.31870298818588799</v>
      </c>
      <c r="F68383">
        <v>0.274921560453044</v>
      </c>
    </row>
    <row r="68384" spans="1:6" x14ac:dyDescent="0.25">
      <c r="A68384">
        <v>0.31923443454751499</v>
      </c>
      <c r="F68384">
        <v>0.27304347356160402</v>
      </c>
    </row>
    <row r="68385" spans="1:6" x14ac:dyDescent="0.25">
      <c r="A68385">
        <v>0.31906651568226302</v>
      </c>
      <c r="F68385">
        <v>0.27007767889234702</v>
      </c>
    </row>
    <row r="68386" spans="1:6" x14ac:dyDescent="0.25">
      <c r="A68386">
        <v>0.31797584757776598</v>
      </c>
      <c r="F68386">
        <v>0.28030272076527202</v>
      </c>
    </row>
    <row r="68387" spans="1:6" x14ac:dyDescent="0.25">
      <c r="A68387">
        <v>0.31764749911312201</v>
      </c>
      <c r="F68387">
        <v>0.279720912377039</v>
      </c>
    </row>
    <row r="68388" spans="1:6" x14ac:dyDescent="0.25">
      <c r="A68388">
        <v>0.31641877190649598</v>
      </c>
      <c r="F68388">
        <v>0.27252784785297102</v>
      </c>
    </row>
    <row r="68389" spans="1:6" x14ac:dyDescent="0.25">
      <c r="A68389">
        <v>0.316623607330067</v>
      </c>
      <c r="F68389">
        <v>0.27741326888402301</v>
      </c>
    </row>
    <row r="68390" spans="1:6" x14ac:dyDescent="0.25">
      <c r="A68390">
        <v>0.32116479478830001</v>
      </c>
      <c r="F68390">
        <v>0.27765848487615502</v>
      </c>
    </row>
    <row r="68391" spans="1:6" x14ac:dyDescent="0.25">
      <c r="A68391">
        <v>0.32200226614521898</v>
      </c>
      <c r="F68391">
        <v>0.27364146916402698</v>
      </c>
    </row>
    <row r="68392" spans="1:6" x14ac:dyDescent="0.25">
      <c r="A68392">
        <v>0.32203714170622499</v>
      </c>
      <c r="F68392">
        <v>0.26640113318959802</v>
      </c>
    </row>
    <row r="68393" spans="1:6" x14ac:dyDescent="0.25">
      <c r="A68393">
        <v>0.32311040061422303</v>
      </c>
      <c r="F68393">
        <v>0.267990429782205</v>
      </c>
    </row>
    <row r="68394" spans="1:6" x14ac:dyDescent="0.25">
      <c r="A68394">
        <v>0.32305424051631099</v>
      </c>
      <c r="F68394">
        <v>0.26839228802257098</v>
      </c>
    </row>
    <row r="68395" spans="1:6" x14ac:dyDescent="0.25">
      <c r="A68395">
        <v>0.32551347178844903</v>
      </c>
      <c r="F68395">
        <v>0.26271865351332502</v>
      </c>
    </row>
    <row r="68396" spans="1:6" x14ac:dyDescent="0.25">
      <c r="A68396">
        <v>0.32543892222697202</v>
      </c>
      <c r="F68396">
        <v>0.27265908113784199</v>
      </c>
    </row>
    <row r="68397" spans="1:6" x14ac:dyDescent="0.25">
      <c r="A68397">
        <v>0.325807705020354</v>
      </c>
      <c r="F68397">
        <v>0.27559785544872201</v>
      </c>
    </row>
    <row r="68398" spans="1:6" x14ac:dyDescent="0.25">
      <c r="A68398">
        <v>0.32573234003245999</v>
      </c>
      <c r="F68398">
        <v>0.274582490324974</v>
      </c>
    </row>
    <row r="68399" spans="1:6" x14ac:dyDescent="0.25">
      <c r="A68399">
        <v>0.32613168394415998</v>
      </c>
      <c r="F68399">
        <v>0.273412360085381</v>
      </c>
    </row>
    <row r="68400" spans="1:6" x14ac:dyDescent="0.25">
      <c r="A68400">
        <v>0.32588445136795902</v>
      </c>
      <c r="F68400">
        <v>0.268201455059978</v>
      </c>
    </row>
    <row r="68401" spans="1:6" x14ac:dyDescent="0.25">
      <c r="A68401">
        <v>0.32576301465601698</v>
      </c>
      <c r="F68401">
        <v>0.26943428483274201</v>
      </c>
    </row>
    <row r="68402" spans="1:6" x14ac:dyDescent="0.25">
      <c r="A68402">
        <v>0.32897015167024002</v>
      </c>
      <c r="F68402">
        <v>0.27123868092894499</v>
      </c>
    </row>
    <row r="68403" spans="1:6" x14ac:dyDescent="0.25">
      <c r="A68403">
        <v>0.33080380585200803</v>
      </c>
      <c r="F68403">
        <v>0.26753778176175202</v>
      </c>
    </row>
    <row r="68404" spans="1:6" x14ac:dyDescent="0.25">
      <c r="A68404">
        <v>0.33058316166039398</v>
      </c>
      <c r="F68404">
        <v>0.27334570098254402</v>
      </c>
    </row>
    <row r="68405" spans="1:6" x14ac:dyDescent="0.25">
      <c r="A68405">
        <v>0.33222795735947802</v>
      </c>
      <c r="F68405">
        <v>0.26919123199250899</v>
      </c>
    </row>
    <row r="68406" spans="1:6" x14ac:dyDescent="0.25">
      <c r="A68406">
        <v>0.334022858621773</v>
      </c>
      <c r="F68406">
        <v>0.27024112310674397</v>
      </c>
    </row>
    <row r="68407" spans="1:6" x14ac:dyDescent="0.25">
      <c r="A68407">
        <v>0.33678306868844199</v>
      </c>
      <c r="F68407">
        <v>0.27217266087730702</v>
      </c>
    </row>
    <row r="68408" spans="1:6" x14ac:dyDescent="0.25">
      <c r="A68408">
        <v>0.33980925363208597</v>
      </c>
      <c r="F68408">
        <v>0.27364255653487302</v>
      </c>
    </row>
    <row r="68409" spans="1:6" x14ac:dyDescent="0.25">
      <c r="A68409">
        <v>0.33913929885147498</v>
      </c>
      <c r="F68409">
        <v>0.27256212052371698</v>
      </c>
    </row>
    <row r="68410" spans="1:6" x14ac:dyDescent="0.25">
      <c r="A68410">
        <v>0.34160312181121</v>
      </c>
      <c r="F68410">
        <v>0.27204406716757301</v>
      </c>
    </row>
    <row r="68411" spans="1:6" x14ac:dyDescent="0.25">
      <c r="A68411">
        <v>0.34306586589719601</v>
      </c>
      <c r="F68411">
        <v>0.27170808199379098</v>
      </c>
    </row>
    <row r="68412" spans="1:6" x14ac:dyDescent="0.25">
      <c r="A68412">
        <v>0.3443432186448</v>
      </c>
      <c r="F68412">
        <v>0.27020922385983998</v>
      </c>
    </row>
    <row r="68413" spans="1:6" x14ac:dyDescent="0.25">
      <c r="A68413">
        <v>0.34610016052914699</v>
      </c>
      <c r="F68413">
        <v>0.274509575631883</v>
      </c>
    </row>
    <row r="68414" spans="1:6" x14ac:dyDescent="0.25">
      <c r="A68414">
        <v>0.34536202209239902</v>
      </c>
      <c r="F68414">
        <v>0.27095995388097199</v>
      </c>
    </row>
    <row r="68415" spans="1:6" x14ac:dyDescent="0.25">
      <c r="A68415">
        <v>0.34763783788206198</v>
      </c>
      <c r="F68415">
        <v>0.27347581047150799</v>
      </c>
    </row>
    <row r="68416" spans="1:6" x14ac:dyDescent="0.25">
      <c r="A68416">
        <v>0.34717670250572102</v>
      </c>
      <c r="F68416">
        <v>0.26947283330890798</v>
      </c>
    </row>
    <row r="68417" spans="1:6" x14ac:dyDescent="0.25">
      <c r="A68417">
        <v>0.34726264932579798</v>
      </c>
      <c r="F68417">
        <v>0.27229656693008197</v>
      </c>
    </row>
    <row r="68418" spans="1:6" x14ac:dyDescent="0.25">
      <c r="A68418">
        <v>0.34758676590649001</v>
      </c>
      <c r="F68418">
        <v>0.27102809275189998</v>
      </c>
    </row>
    <row r="68419" spans="1:6" x14ac:dyDescent="0.25">
      <c r="A68419">
        <v>0.347919730295358</v>
      </c>
      <c r="F68419">
        <v>0.26313069628344599</v>
      </c>
    </row>
    <row r="68420" spans="1:6" x14ac:dyDescent="0.25">
      <c r="A68420">
        <v>0.34786072029889198</v>
      </c>
      <c r="F68420">
        <v>0.27102916191021598</v>
      </c>
    </row>
    <row r="68421" spans="1:6" x14ac:dyDescent="0.25">
      <c r="A68421">
        <v>0.34716087576950999</v>
      </c>
      <c r="F68421">
        <v>0.26457108060518902</v>
      </c>
    </row>
    <row r="68422" spans="1:6" x14ac:dyDescent="0.25">
      <c r="A68422">
        <v>0.34747894531531098</v>
      </c>
      <c r="F68422">
        <v>0.26942877140310001</v>
      </c>
    </row>
    <row r="68423" spans="1:6" x14ac:dyDescent="0.25">
      <c r="A68423">
        <v>0.34608731991817099</v>
      </c>
      <c r="F68423">
        <v>0.26848836574289497</v>
      </c>
    </row>
    <row r="68424" spans="1:6" x14ac:dyDescent="0.25">
      <c r="A68424">
        <v>0.34642220669176599</v>
      </c>
      <c r="F68424">
        <v>0.27057971722549801</v>
      </c>
    </row>
    <row r="68425" spans="1:6" x14ac:dyDescent="0.25">
      <c r="A68425">
        <v>0.346959218805383</v>
      </c>
      <c r="F68425">
        <v>0.26972908071345703</v>
      </c>
    </row>
    <row r="68426" spans="1:6" x14ac:dyDescent="0.25">
      <c r="A68426">
        <v>0.34868811070651201</v>
      </c>
      <c r="F68426">
        <v>0.27580515791972399</v>
      </c>
    </row>
    <row r="68427" spans="1:6" x14ac:dyDescent="0.25">
      <c r="A68427">
        <v>0.35174618391646501</v>
      </c>
      <c r="F68427">
        <v>0.26938192960288698</v>
      </c>
    </row>
    <row r="68428" spans="1:6" x14ac:dyDescent="0.25">
      <c r="A68428">
        <v>0.35222261789244502</v>
      </c>
      <c r="F68428">
        <v>0.274028344286812</v>
      </c>
    </row>
    <row r="68429" spans="1:6" x14ac:dyDescent="0.25">
      <c r="A68429">
        <v>0.35218118854128999</v>
      </c>
      <c r="F68429">
        <v>0.27474862419896601</v>
      </c>
    </row>
    <row r="68430" spans="1:6" x14ac:dyDescent="0.25">
      <c r="A68430">
        <v>0.351998732420857</v>
      </c>
      <c r="F68430">
        <v>0.27198968082666303</v>
      </c>
    </row>
    <row r="68431" spans="1:6" x14ac:dyDescent="0.25">
      <c r="A68431">
        <v>0.35185503668818802</v>
      </c>
      <c r="F68431">
        <v>0.26934527647164103</v>
      </c>
    </row>
    <row r="68432" spans="1:6" x14ac:dyDescent="0.25">
      <c r="A68432">
        <v>0.35222433616891402</v>
      </c>
      <c r="F68432">
        <v>0.269775260239839</v>
      </c>
    </row>
    <row r="68433" spans="1:6" x14ac:dyDescent="0.25">
      <c r="A68433">
        <v>0.35106540688586302</v>
      </c>
      <c r="F68433">
        <v>0.266918989105357</v>
      </c>
    </row>
    <row r="68434" spans="1:6" x14ac:dyDescent="0.25">
      <c r="A68434">
        <v>0.35021714386128</v>
      </c>
      <c r="F68434">
        <v>0.269613741172684</v>
      </c>
    </row>
    <row r="68435" spans="1:6" x14ac:dyDescent="0.25">
      <c r="A68435">
        <v>0.35353471430119199</v>
      </c>
      <c r="F68435">
        <v>0.270600282897551</v>
      </c>
    </row>
    <row r="68436" spans="1:6" x14ac:dyDescent="0.25">
      <c r="A68436">
        <v>0.35440105985515602</v>
      </c>
      <c r="F68436">
        <v>0.26774526884158401</v>
      </c>
    </row>
    <row r="68437" spans="1:6" x14ac:dyDescent="0.25">
      <c r="A68437">
        <v>0.354205675152994</v>
      </c>
      <c r="F68437">
        <v>0.26236077853375001</v>
      </c>
    </row>
    <row r="68438" spans="1:6" x14ac:dyDescent="0.25">
      <c r="A68438">
        <v>0.35278273172373698</v>
      </c>
      <c r="F68438">
        <v>0.26729241675800702</v>
      </c>
    </row>
    <row r="68439" spans="1:6" x14ac:dyDescent="0.25">
      <c r="A68439">
        <v>0.35254130634585001</v>
      </c>
      <c r="F68439">
        <v>0.27143420568770799</v>
      </c>
    </row>
    <row r="68440" spans="1:6" x14ac:dyDescent="0.25">
      <c r="A68440">
        <v>0.35393617862611598</v>
      </c>
      <c r="F68440">
        <v>0.27256101825170997</v>
      </c>
    </row>
    <row r="68441" spans="1:6" x14ac:dyDescent="0.25">
      <c r="A68441">
        <v>0.35441434080999501</v>
      </c>
      <c r="F68441">
        <v>0.27354408676425601</v>
      </c>
    </row>
    <row r="68442" spans="1:6" x14ac:dyDescent="0.25">
      <c r="A68442">
        <v>0.35364097851145199</v>
      </c>
      <c r="F68442">
        <v>0.26799501975377399</v>
      </c>
    </row>
    <row r="68443" spans="1:6" x14ac:dyDescent="0.25">
      <c r="A68443">
        <v>0.35484989284329299</v>
      </c>
      <c r="F68443">
        <v>0.26980557127131299</v>
      </c>
    </row>
    <row r="68444" spans="1:6" x14ac:dyDescent="0.25">
      <c r="A68444">
        <v>0.35334283871556998</v>
      </c>
      <c r="F68444">
        <v>0.27108721642030598</v>
      </c>
    </row>
    <row r="68445" spans="1:6" x14ac:dyDescent="0.25">
      <c r="A68445">
        <v>0.35394492653857601</v>
      </c>
      <c r="F68445">
        <v>0.27422399529152403</v>
      </c>
    </row>
    <row r="68446" spans="1:6" x14ac:dyDescent="0.25">
      <c r="A68446">
        <v>0.355119318638422</v>
      </c>
      <c r="F68446">
        <v>0.26557569868034703</v>
      </c>
    </row>
    <row r="68447" spans="1:6" x14ac:dyDescent="0.25">
      <c r="A68447">
        <v>0.35704762944724899</v>
      </c>
      <c r="F68447">
        <v>0.26809406570262301</v>
      </c>
    </row>
    <row r="68448" spans="1:6" x14ac:dyDescent="0.25">
      <c r="A68448">
        <v>0.35708536213070102</v>
      </c>
      <c r="F68448">
        <v>0.25740603647298199</v>
      </c>
    </row>
    <row r="68449" spans="1:6" x14ac:dyDescent="0.25">
      <c r="A68449">
        <v>0.360283246382681</v>
      </c>
      <c r="F68449">
        <v>0.27373476160897098</v>
      </c>
    </row>
    <row r="68450" spans="1:6" x14ac:dyDescent="0.25">
      <c r="A68450">
        <v>0.35948433703178301</v>
      </c>
      <c r="F68450">
        <v>0.26659684545463902</v>
      </c>
    </row>
    <row r="68451" spans="1:6" x14ac:dyDescent="0.25">
      <c r="A68451">
        <v>0.36126417041004599</v>
      </c>
      <c r="F68451">
        <v>0.26809806169735001</v>
      </c>
    </row>
    <row r="68452" spans="1:6" x14ac:dyDescent="0.25">
      <c r="A68452">
        <v>0.36052961335839201</v>
      </c>
      <c r="F68452">
        <v>0.26615233470996202</v>
      </c>
    </row>
    <row r="68453" spans="1:6" x14ac:dyDescent="0.25">
      <c r="A68453">
        <v>0.36092546050230101</v>
      </c>
      <c r="F68453">
        <v>0.26850095556841902</v>
      </c>
    </row>
    <row r="68454" spans="1:6" x14ac:dyDescent="0.25">
      <c r="A68454">
        <v>0.363371949649616</v>
      </c>
      <c r="F68454">
        <v>0.26999914935893399</v>
      </c>
    </row>
    <row r="68455" spans="1:6" x14ac:dyDescent="0.25">
      <c r="A68455">
        <v>0.36461242126321097</v>
      </c>
      <c r="F68455">
        <v>0.267630234360694</v>
      </c>
    </row>
    <row r="68456" spans="1:6" x14ac:dyDescent="0.25">
      <c r="A68456">
        <v>0.362154777263755</v>
      </c>
      <c r="F68456">
        <v>0.264148724989758</v>
      </c>
    </row>
    <row r="68457" spans="1:6" x14ac:dyDescent="0.25">
      <c r="A68457">
        <v>0.362164657017151</v>
      </c>
      <c r="F68457">
        <v>0.269003582497437</v>
      </c>
    </row>
    <row r="68458" spans="1:6" x14ac:dyDescent="0.25">
      <c r="A68458">
        <v>0.36072592875453102</v>
      </c>
      <c r="F68458">
        <v>0.26949309474892003</v>
      </c>
    </row>
    <row r="68459" spans="1:6" x14ac:dyDescent="0.25">
      <c r="A68459">
        <v>0.360449852211852</v>
      </c>
      <c r="F68459">
        <v>0.26769088457028001</v>
      </c>
    </row>
    <row r="68460" spans="1:6" x14ac:dyDescent="0.25">
      <c r="A68460">
        <v>0.35913891400665099</v>
      </c>
      <c r="F68460">
        <v>0.269864500396781</v>
      </c>
    </row>
    <row r="68461" spans="1:6" x14ac:dyDescent="0.25">
      <c r="A68461">
        <v>0.36088645675430497</v>
      </c>
      <c r="F68461">
        <v>0.26677065756585799</v>
      </c>
    </row>
    <row r="68462" spans="1:6" x14ac:dyDescent="0.25">
      <c r="A68462">
        <v>0.35696176307351501</v>
      </c>
      <c r="F68462">
        <v>0.26307572134666901</v>
      </c>
    </row>
    <row r="68463" spans="1:6" x14ac:dyDescent="0.25">
      <c r="A68463">
        <v>0.35630448067218401</v>
      </c>
      <c r="F68463">
        <v>0.268493744648165</v>
      </c>
    </row>
    <row r="68464" spans="1:6" x14ac:dyDescent="0.25">
      <c r="A68464">
        <v>0.35751006202431101</v>
      </c>
      <c r="F68464">
        <v>0.26830150311191803</v>
      </c>
    </row>
    <row r="68465" spans="1:6" x14ac:dyDescent="0.25">
      <c r="A68465">
        <v>0.35928268622159998</v>
      </c>
      <c r="F68465">
        <v>0.27237684817777702</v>
      </c>
    </row>
    <row r="68466" spans="1:6" x14ac:dyDescent="0.25">
      <c r="A68466">
        <v>0.36014906937059799</v>
      </c>
      <c r="F68466">
        <v>0.26690257754590702</v>
      </c>
    </row>
    <row r="68467" spans="1:6" x14ac:dyDescent="0.25">
      <c r="A68467">
        <v>0.36017148865429099</v>
      </c>
      <c r="F68467">
        <v>0.26737446296546102</v>
      </c>
    </row>
    <row r="68468" spans="1:6" x14ac:dyDescent="0.25">
      <c r="A68468">
        <v>0.36099882591481602</v>
      </c>
      <c r="F68468">
        <v>0.26960156361262</v>
      </c>
    </row>
    <row r="68469" spans="1:6" x14ac:dyDescent="0.25">
      <c r="A68469">
        <v>0.36024414889832901</v>
      </c>
      <c r="F68469">
        <v>0.26600381442242199</v>
      </c>
    </row>
    <row r="68470" spans="1:6" x14ac:dyDescent="0.25">
      <c r="A68470">
        <v>0.35904486608852898</v>
      </c>
      <c r="F68470">
        <v>0.26681476127770198</v>
      </c>
    </row>
    <row r="68471" spans="1:6" x14ac:dyDescent="0.25">
      <c r="A68471">
        <v>0.35956125122781901</v>
      </c>
      <c r="F68471">
        <v>0.26970467964808098</v>
      </c>
    </row>
    <row r="68472" spans="1:6" x14ac:dyDescent="0.25">
      <c r="A68472">
        <v>0.358513704279394</v>
      </c>
      <c r="F68472">
        <v>0.27116069694360001</v>
      </c>
    </row>
    <row r="68473" spans="1:6" x14ac:dyDescent="0.25">
      <c r="A68473">
        <v>0.35932354076377798</v>
      </c>
      <c r="F68473">
        <v>0.267745474974314</v>
      </c>
    </row>
    <row r="68474" spans="1:6" x14ac:dyDescent="0.25">
      <c r="A68474">
        <v>0.35998941987586702</v>
      </c>
      <c r="F68474">
        <v>0.26278972956869301</v>
      </c>
    </row>
    <row r="68475" spans="1:6" x14ac:dyDescent="0.25">
      <c r="A68475">
        <v>0.36028852047260101</v>
      </c>
      <c r="F68475">
        <v>0.26824399083852701</v>
      </c>
    </row>
    <row r="68476" spans="1:6" x14ac:dyDescent="0.25">
      <c r="A68476">
        <v>0.35997366236893302</v>
      </c>
      <c r="F68476">
        <v>0.26585912497507203</v>
      </c>
    </row>
    <row r="68477" spans="1:6" x14ac:dyDescent="0.25">
      <c r="A68477">
        <v>0.36039183525887197</v>
      </c>
      <c r="F68477">
        <v>0.27251565125253402</v>
      </c>
    </row>
    <row r="68478" spans="1:6" x14ac:dyDescent="0.25">
      <c r="A68478">
        <v>0.36132967964592499</v>
      </c>
      <c r="F68478">
        <v>0.26876544248726603</v>
      </c>
    </row>
    <row r="68479" spans="1:6" x14ac:dyDescent="0.25">
      <c r="A68479">
        <v>0.36135627764715</v>
      </c>
      <c r="F68479">
        <v>0.26860793804128902</v>
      </c>
    </row>
    <row r="68480" spans="1:6" x14ac:dyDescent="0.25">
      <c r="A68480">
        <v>0.359115481851776</v>
      </c>
      <c r="F68480">
        <v>0.25857829840646801</v>
      </c>
    </row>
    <row r="68481" spans="1:6" x14ac:dyDescent="0.25">
      <c r="A68481">
        <v>0.35748673340281101</v>
      </c>
      <c r="F68481">
        <v>0.26026455064614601</v>
      </c>
    </row>
    <row r="68482" spans="1:6" x14ac:dyDescent="0.25">
      <c r="A68482">
        <v>0.35833174598970002</v>
      </c>
      <c r="F68482">
        <v>0.26535842733250697</v>
      </c>
    </row>
    <row r="68483" spans="1:6" x14ac:dyDescent="0.25">
      <c r="A68483">
        <v>0.35824824785609899</v>
      </c>
      <c r="F68483">
        <v>0.26392183121707702</v>
      </c>
    </row>
    <row r="68484" spans="1:6" x14ac:dyDescent="0.25">
      <c r="A68484">
        <v>0.35970623681019698</v>
      </c>
      <c r="F68484">
        <v>0.26892782996098202</v>
      </c>
    </row>
    <row r="68485" spans="1:6" x14ac:dyDescent="0.25">
      <c r="A68485">
        <v>0.35604635712070898</v>
      </c>
      <c r="F68485">
        <v>0.26520271475116403</v>
      </c>
    </row>
    <row r="68486" spans="1:6" x14ac:dyDescent="0.25">
      <c r="A68486">
        <v>0.353995801034582</v>
      </c>
      <c r="F68486">
        <v>0.27293324387735701</v>
      </c>
    </row>
    <row r="68487" spans="1:6" x14ac:dyDescent="0.25">
      <c r="A68487">
        <v>0.35217271445280901</v>
      </c>
      <c r="F68487">
        <v>0.27042879205610998</v>
      </c>
    </row>
    <row r="68488" spans="1:6" x14ac:dyDescent="0.25">
      <c r="A68488">
        <v>0.351931520090079</v>
      </c>
      <c r="F68488">
        <v>0.261678470505608</v>
      </c>
    </row>
    <row r="68489" spans="1:6" x14ac:dyDescent="0.25">
      <c r="A68489">
        <v>0.35284788388775401</v>
      </c>
      <c r="F68489">
        <v>0.26566955447196899</v>
      </c>
    </row>
    <row r="68490" spans="1:6" x14ac:dyDescent="0.25">
      <c r="A68490">
        <v>0.351689117800422</v>
      </c>
      <c r="F68490">
        <v>0.26080041254560099</v>
      </c>
    </row>
    <row r="68491" spans="1:6" x14ac:dyDescent="0.25">
      <c r="A68491">
        <v>0.35101258126291202</v>
      </c>
      <c r="F68491">
        <v>0.265277449041605</v>
      </c>
    </row>
    <row r="68492" spans="1:6" x14ac:dyDescent="0.25">
      <c r="A68492">
        <v>0.348915620050049</v>
      </c>
      <c r="F68492">
        <v>0.27069965046312999</v>
      </c>
    </row>
    <row r="68493" spans="1:6" x14ac:dyDescent="0.25">
      <c r="A68493">
        <v>0.34841612767720598</v>
      </c>
      <c r="F68493">
        <v>0.26492605606714797</v>
      </c>
    </row>
    <row r="68494" spans="1:6" x14ac:dyDescent="0.25">
      <c r="A68494">
        <v>0.34807023303902801</v>
      </c>
      <c r="F68494">
        <v>0.270453029208713</v>
      </c>
    </row>
    <row r="68495" spans="1:6" x14ac:dyDescent="0.25">
      <c r="A68495">
        <v>0.34763030057468303</v>
      </c>
      <c r="F68495">
        <v>0.26285458356142</v>
      </c>
    </row>
    <row r="68496" spans="1:6" x14ac:dyDescent="0.25">
      <c r="A68496">
        <v>0.34631300987909502</v>
      </c>
      <c r="F68496">
        <v>0.26084750228457898</v>
      </c>
    </row>
    <row r="68497" spans="1:6" x14ac:dyDescent="0.25">
      <c r="A68497">
        <v>0.34795784875622399</v>
      </c>
      <c r="F68497">
        <v>0.26744044944643902</v>
      </c>
    </row>
    <row r="68498" spans="1:6" x14ac:dyDescent="0.25">
      <c r="A68498">
        <v>0.34747492660468199</v>
      </c>
      <c r="F68498">
        <v>0.26314284114373998</v>
      </c>
    </row>
    <row r="68499" spans="1:6" x14ac:dyDescent="0.25">
      <c r="A68499">
        <v>0.34483570246895501</v>
      </c>
      <c r="F68499">
        <v>0.262601536595159</v>
      </c>
    </row>
    <row r="68500" spans="1:6" x14ac:dyDescent="0.25">
      <c r="A68500">
        <v>0.343387271447329</v>
      </c>
      <c r="F68500">
        <v>0.26095683831307598</v>
      </c>
    </row>
    <row r="68501" spans="1:6" x14ac:dyDescent="0.25">
      <c r="A68501">
        <v>0.34354875854043698</v>
      </c>
      <c r="F68501">
        <v>0.25971193528837599</v>
      </c>
    </row>
    <row r="68502" spans="1:6" x14ac:dyDescent="0.25">
      <c r="A68502">
        <v>0.34354958937138602</v>
      </c>
      <c r="F68502">
        <v>0.26369732121626499</v>
      </c>
    </row>
    <row r="68503" spans="1:6" x14ac:dyDescent="0.25">
      <c r="A68503">
        <v>0.34332265129445599</v>
      </c>
      <c r="F68503">
        <v>0.264047296510802</v>
      </c>
    </row>
    <row r="68504" spans="1:6" x14ac:dyDescent="0.25">
      <c r="A68504">
        <v>0.34478053639082301</v>
      </c>
      <c r="F68504">
        <v>0.258826809210909</v>
      </c>
    </row>
    <row r="68505" spans="1:6" x14ac:dyDescent="0.25">
      <c r="A68505">
        <v>0.34103343290904797</v>
      </c>
      <c r="F68505">
        <v>0.25267075333330302</v>
      </c>
    </row>
    <row r="68506" spans="1:6" x14ac:dyDescent="0.25">
      <c r="A68506">
        <v>0.34130696355444401</v>
      </c>
      <c r="F68506">
        <v>0.25885056911243298</v>
      </c>
    </row>
    <row r="68507" spans="1:6" x14ac:dyDescent="0.25">
      <c r="A68507">
        <v>0.339706374029765</v>
      </c>
      <c r="F68507">
        <v>0.26092353256212297</v>
      </c>
    </row>
    <row r="68508" spans="1:6" x14ac:dyDescent="0.25">
      <c r="A68508">
        <v>0.33696181548654303</v>
      </c>
      <c r="F68508">
        <v>0.261736050248146</v>
      </c>
    </row>
    <row r="68509" spans="1:6" x14ac:dyDescent="0.25">
      <c r="A68509">
        <v>0.337484441450985</v>
      </c>
      <c r="F68509">
        <v>0.26673417455620202</v>
      </c>
    </row>
    <row r="68510" spans="1:6" x14ac:dyDescent="0.25">
      <c r="A68510">
        <v>0.338756652462265</v>
      </c>
      <c r="F68510">
        <v>0.25960267376568502</v>
      </c>
    </row>
    <row r="68511" spans="1:6" x14ac:dyDescent="0.25">
      <c r="A68511">
        <v>0.337442341129158</v>
      </c>
      <c r="F68511">
        <v>0.25784609218438398</v>
      </c>
    </row>
    <row r="68512" spans="1:6" x14ac:dyDescent="0.25">
      <c r="A68512">
        <v>0.33670818917381001</v>
      </c>
      <c r="F68512">
        <v>0.26123800294266802</v>
      </c>
    </row>
    <row r="68513" spans="1:6" x14ac:dyDescent="0.25">
      <c r="A68513">
        <v>0.33649656251003102</v>
      </c>
      <c r="F68513">
        <v>0.25717399848832001</v>
      </c>
    </row>
    <row r="68514" spans="1:6" x14ac:dyDescent="0.25">
      <c r="A68514">
        <v>0.33726859307268497</v>
      </c>
      <c r="F68514">
        <v>0.263052586879995</v>
      </c>
    </row>
    <row r="68515" spans="1:6" x14ac:dyDescent="0.25">
      <c r="A68515">
        <v>0.33586931003531501</v>
      </c>
      <c r="F68515">
        <v>0.26186317991879199</v>
      </c>
    </row>
    <row r="68516" spans="1:6" x14ac:dyDescent="0.25">
      <c r="A68516">
        <v>0.33346798409482997</v>
      </c>
      <c r="F68516">
        <v>0.26004127578602898</v>
      </c>
    </row>
    <row r="68517" spans="1:6" x14ac:dyDescent="0.25">
      <c r="A68517">
        <v>0.33314966639191501</v>
      </c>
      <c r="F68517">
        <v>0.25581368514233099</v>
      </c>
    </row>
    <row r="68518" spans="1:6" x14ac:dyDescent="0.25">
      <c r="A68518">
        <v>0.33313935965068098</v>
      </c>
      <c r="F68518">
        <v>0.25769103401236998</v>
      </c>
    </row>
    <row r="68519" spans="1:6" x14ac:dyDescent="0.25">
      <c r="A68519">
        <v>0.33266722435795298</v>
      </c>
      <c r="F68519">
        <v>0.26066417867938602</v>
      </c>
    </row>
    <row r="68520" spans="1:6" x14ac:dyDescent="0.25">
      <c r="A68520">
        <v>0.33252992927374297</v>
      </c>
      <c r="F68520">
        <v>0.25104670971631998</v>
      </c>
    </row>
    <row r="68521" spans="1:6" x14ac:dyDescent="0.25">
      <c r="A68521">
        <v>0.33313328681271998</v>
      </c>
      <c r="F68521">
        <v>0.25967914693885302</v>
      </c>
    </row>
    <row r="68522" spans="1:6" x14ac:dyDescent="0.25">
      <c r="A68522">
        <v>0.335057430139862</v>
      </c>
      <c r="F68522">
        <v>0.25991714994112602</v>
      </c>
    </row>
    <row r="68523" spans="1:6" x14ac:dyDescent="0.25">
      <c r="A68523">
        <v>0.33574716652964098</v>
      </c>
      <c r="F68523">
        <v>0.259416635665628</v>
      </c>
    </row>
    <row r="68524" spans="1:6" x14ac:dyDescent="0.25">
      <c r="A68524">
        <v>0.33766950009886598</v>
      </c>
      <c r="F68524">
        <v>0.26167195952600902</v>
      </c>
    </row>
    <row r="68525" spans="1:6" x14ac:dyDescent="0.25">
      <c r="A68525">
        <v>0.33634019964496498</v>
      </c>
      <c r="F68525">
        <v>0.25546268539296202</v>
      </c>
    </row>
    <row r="68526" spans="1:6" x14ac:dyDescent="0.25">
      <c r="A68526">
        <v>0.33787803530761301</v>
      </c>
      <c r="F68526">
        <v>0.25345082994964302</v>
      </c>
    </row>
    <row r="68527" spans="1:6" x14ac:dyDescent="0.25">
      <c r="A68527">
        <v>0.339115847118309</v>
      </c>
      <c r="F68527">
        <v>0.257484165744649</v>
      </c>
    </row>
    <row r="68528" spans="1:6" x14ac:dyDescent="0.25">
      <c r="A68528">
        <v>0.33839425670808698</v>
      </c>
      <c r="F68528">
        <v>0.248411890119314</v>
      </c>
    </row>
    <row r="68529" spans="1:6" x14ac:dyDescent="0.25">
      <c r="A68529">
        <v>0.337274066468988</v>
      </c>
      <c r="F68529">
        <v>0.261034748620457</v>
      </c>
    </row>
    <row r="68530" spans="1:6" x14ac:dyDescent="0.25">
      <c r="A68530">
        <v>0.336924975619878</v>
      </c>
      <c r="F68530">
        <v>0.25226642191409998</v>
      </c>
    </row>
    <row r="68531" spans="1:6" x14ac:dyDescent="0.25">
      <c r="A68531">
        <v>0.33694363910281799</v>
      </c>
      <c r="F68531">
        <v>0.25810664726628102</v>
      </c>
    </row>
    <row r="68532" spans="1:6" x14ac:dyDescent="0.25">
      <c r="A68532">
        <v>0.33441887823562499</v>
      </c>
      <c r="F68532">
        <v>0.25446772616770502</v>
      </c>
    </row>
    <row r="68533" spans="1:6" x14ac:dyDescent="0.25">
      <c r="A68533">
        <v>0.33368658757166902</v>
      </c>
      <c r="F68533">
        <v>0.25591537314984503</v>
      </c>
    </row>
    <row r="68534" spans="1:6" x14ac:dyDescent="0.25">
      <c r="A68534">
        <v>0.335339954006042</v>
      </c>
      <c r="F68534">
        <v>0.25722766088114801</v>
      </c>
    </row>
    <row r="68535" spans="1:6" x14ac:dyDescent="0.25">
      <c r="A68535">
        <v>0.33486082643121901</v>
      </c>
      <c r="F68535">
        <v>0.25633771717548298</v>
      </c>
    </row>
    <row r="68536" spans="1:6" x14ac:dyDescent="0.25">
      <c r="A68536">
        <v>0.33673896918568202</v>
      </c>
      <c r="F68536">
        <v>0.26235891547467899</v>
      </c>
    </row>
    <row r="68537" spans="1:6" x14ac:dyDescent="0.25">
      <c r="A68537">
        <v>0.33750237893190099</v>
      </c>
      <c r="F68537">
        <v>0.25615853567918101</v>
      </c>
    </row>
    <row r="68538" spans="1:6" x14ac:dyDescent="0.25">
      <c r="A68538">
        <v>0.33875807975593902</v>
      </c>
      <c r="F68538">
        <v>0.25664912992053501</v>
      </c>
    </row>
    <row r="68539" spans="1:6" x14ac:dyDescent="0.25">
      <c r="A68539">
        <v>0.33755602832870601</v>
      </c>
      <c r="F68539">
        <v>0.25973192436827502</v>
      </c>
    </row>
    <row r="68540" spans="1:6" x14ac:dyDescent="0.25">
      <c r="A68540">
        <v>0.33693992737133699</v>
      </c>
      <c r="F68540">
        <v>0.254244332098298</v>
      </c>
    </row>
    <row r="68541" spans="1:6" x14ac:dyDescent="0.25">
      <c r="A68541">
        <v>0.33715205375430102</v>
      </c>
      <c r="F68541">
        <v>0.25634417186180702</v>
      </c>
    </row>
    <row r="68542" spans="1:6" x14ac:dyDescent="0.25">
      <c r="A68542">
        <v>0.33736618276525798</v>
      </c>
      <c r="F68542">
        <v>0.26041089619199398</v>
      </c>
    </row>
    <row r="68543" spans="1:6" x14ac:dyDescent="0.25">
      <c r="A68543">
        <v>0.33841585210234199</v>
      </c>
      <c r="F68543">
        <v>0.25757800829079402</v>
      </c>
    </row>
    <row r="68544" spans="1:6" x14ac:dyDescent="0.25">
      <c r="A68544">
        <v>0.33991368982374998</v>
      </c>
      <c r="F68544">
        <v>0.25831902399659101</v>
      </c>
    </row>
    <row r="68545" spans="1:6" x14ac:dyDescent="0.25">
      <c r="A68545">
        <v>0.339822849663724</v>
      </c>
      <c r="F68545">
        <v>0.26038676914241499</v>
      </c>
    </row>
    <row r="68546" spans="1:6" x14ac:dyDescent="0.25">
      <c r="A68546">
        <v>0.34040269540996898</v>
      </c>
      <c r="F68546">
        <v>0.25914233177900298</v>
      </c>
    </row>
    <row r="68547" spans="1:6" x14ac:dyDescent="0.25">
      <c r="A68547">
        <v>0.33984596255225602</v>
      </c>
      <c r="F68547">
        <v>0.253120016720559</v>
      </c>
    </row>
    <row r="68548" spans="1:6" x14ac:dyDescent="0.25">
      <c r="A68548">
        <v>0.34233837179844401</v>
      </c>
      <c r="F68548">
        <v>0.25319983230696702</v>
      </c>
    </row>
    <row r="68549" spans="1:6" x14ac:dyDescent="0.25">
      <c r="A68549">
        <v>0.34264863989981598</v>
      </c>
      <c r="F68549">
        <v>0.25307439557380101</v>
      </c>
    </row>
    <row r="68550" spans="1:6" x14ac:dyDescent="0.25">
      <c r="A68550">
        <v>0.34255082738282799</v>
      </c>
      <c r="F68550">
        <v>0.25299412798550303</v>
      </c>
    </row>
    <row r="68551" spans="1:6" x14ac:dyDescent="0.25">
      <c r="A68551">
        <v>0.33997150210142102</v>
      </c>
      <c r="F68551">
        <v>0.25758517202403802</v>
      </c>
    </row>
    <row r="68552" spans="1:6" x14ac:dyDescent="0.25">
      <c r="A68552">
        <v>0.33838317489023301</v>
      </c>
      <c r="F68552">
        <v>0.25419961619708198</v>
      </c>
    </row>
    <row r="68553" spans="1:6" x14ac:dyDescent="0.25">
      <c r="A68553">
        <v>0.337379708624992</v>
      </c>
      <c r="F68553">
        <v>0.25608419792519599</v>
      </c>
    </row>
    <row r="68554" spans="1:6" x14ac:dyDescent="0.25">
      <c r="A68554">
        <v>0.33891166712767401</v>
      </c>
      <c r="F68554">
        <v>0.25785422490702697</v>
      </c>
    </row>
    <row r="68555" spans="1:6" x14ac:dyDescent="0.25">
      <c r="A68555">
        <v>0.33847295891032098</v>
      </c>
      <c r="F68555">
        <v>0.25711033865809402</v>
      </c>
    </row>
    <row r="68556" spans="1:6" x14ac:dyDescent="0.25">
      <c r="A68556">
        <v>0.33862164565546699</v>
      </c>
      <c r="F68556">
        <v>0.25168237669600302</v>
      </c>
    </row>
    <row r="68557" spans="1:6" x14ac:dyDescent="0.25">
      <c r="A68557">
        <v>0.33877715361688598</v>
      </c>
      <c r="F68557">
        <v>0.26007032725546098</v>
      </c>
    </row>
    <row r="68558" spans="1:6" x14ac:dyDescent="0.25">
      <c r="A68558">
        <v>0.34028384094926301</v>
      </c>
      <c r="F68558">
        <v>0.26009275515874197</v>
      </c>
    </row>
    <row r="68559" spans="1:6" x14ac:dyDescent="0.25">
      <c r="A68559">
        <v>0.34202903109782001</v>
      </c>
      <c r="F68559">
        <v>0.255543183121416</v>
      </c>
    </row>
    <row r="68560" spans="1:6" x14ac:dyDescent="0.25">
      <c r="A68560">
        <v>0.34050235316813399</v>
      </c>
      <c r="F68560">
        <v>0.26440186053514397</v>
      </c>
    </row>
    <row r="68561" spans="1:6" x14ac:dyDescent="0.25">
      <c r="A68561">
        <v>0.340056563207004</v>
      </c>
      <c r="F68561">
        <v>0.25833908758229601</v>
      </c>
    </row>
    <row r="68562" spans="1:6" x14ac:dyDescent="0.25">
      <c r="A68562">
        <v>0.34009293364965698</v>
      </c>
      <c r="F68562">
        <v>0.25583677531944299</v>
      </c>
    </row>
    <row r="68563" spans="1:6" x14ac:dyDescent="0.25">
      <c r="A68563">
        <v>0.34096981917892699</v>
      </c>
      <c r="F68563">
        <v>0.26580530694789301</v>
      </c>
    </row>
    <row r="68564" spans="1:6" x14ac:dyDescent="0.25">
      <c r="A68564">
        <v>0.34151803628455801</v>
      </c>
      <c r="F68564">
        <v>0.26086256280541398</v>
      </c>
    </row>
    <row r="68565" spans="1:6" x14ac:dyDescent="0.25">
      <c r="A68565">
        <v>0.34127534336183002</v>
      </c>
      <c r="F68565">
        <v>0.254029840230941</v>
      </c>
    </row>
    <row r="68566" spans="1:6" x14ac:dyDescent="0.25">
      <c r="A68566">
        <v>0.34201832158218798</v>
      </c>
      <c r="F68566">
        <v>0.259173643257882</v>
      </c>
    </row>
    <row r="68567" spans="1:6" x14ac:dyDescent="0.25">
      <c r="A68567">
        <v>0.34265958511655598</v>
      </c>
      <c r="F68567">
        <v>0.26240780287318699</v>
      </c>
    </row>
    <row r="68568" spans="1:6" x14ac:dyDescent="0.25">
      <c r="A68568">
        <v>0.34216849205192001</v>
      </c>
      <c r="F68568">
        <v>0.26398867782619201</v>
      </c>
    </row>
    <row r="68569" spans="1:6" x14ac:dyDescent="0.25">
      <c r="A68569">
        <v>0.340425871503993</v>
      </c>
      <c r="F68569">
        <v>0.26085260882973599</v>
      </c>
    </row>
    <row r="68570" spans="1:6" x14ac:dyDescent="0.25">
      <c r="A68570">
        <v>0.33874368433706997</v>
      </c>
      <c r="F68570">
        <v>0.26179024370180198</v>
      </c>
    </row>
    <row r="68571" spans="1:6" x14ac:dyDescent="0.25">
      <c r="A68571">
        <v>0.33727848120706799</v>
      </c>
      <c r="F68571">
        <v>0.25912925601005499</v>
      </c>
    </row>
    <row r="68572" spans="1:6" x14ac:dyDescent="0.25">
      <c r="A68572">
        <v>0.33744484828703702</v>
      </c>
      <c r="F68572">
        <v>0.25874279853370402</v>
      </c>
    </row>
    <row r="68573" spans="1:6" x14ac:dyDescent="0.25">
      <c r="A68573">
        <v>0.336234866477509</v>
      </c>
      <c r="F68573">
        <v>0.259985136075152</v>
      </c>
    </row>
    <row r="68574" spans="1:6" x14ac:dyDescent="0.25">
      <c r="A68574">
        <v>0.33457351518913803</v>
      </c>
      <c r="F68574">
        <v>0.25926348194479898</v>
      </c>
    </row>
    <row r="68575" spans="1:6" x14ac:dyDescent="0.25">
      <c r="A68575">
        <v>0.33370686225077101</v>
      </c>
      <c r="F68575">
        <v>0.25975362873739599</v>
      </c>
    </row>
    <row r="68576" spans="1:6" x14ac:dyDescent="0.25">
      <c r="A68576">
        <v>0.33388921213773998</v>
      </c>
      <c r="F68576">
        <v>0.26026837734712399</v>
      </c>
    </row>
    <row r="68577" spans="1:6" x14ac:dyDescent="0.25">
      <c r="A68577">
        <v>0.33379716183957497</v>
      </c>
      <c r="F68577">
        <v>0.26519297021958499</v>
      </c>
    </row>
    <row r="68578" spans="1:6" x14ac:dyDescent="0.25">
      <c r="A68578">
        <v>0.33112491395961302</v>
      </c>
      <c r="F68578">
        <v>0.25871124118566502</v>
      </c>
    </row>
    <row r="68579" spans="1:6" x14ac:dyDescent="0.25">
      <c r="A68579">
        <v>0.331545203434222</v>
      </c>
      <c r="F68579">
        <v>0.25872527145677099</v>
      </c>
    </row>
    <row r="68580" spans="1:6" x14ac:dyDescent="0.25">
      <c r="A68580">
        <v>0.33212246012803098</v>
      </c>
      <c r="F68580">
        <v>0.26165341958403499</v>
      </c>
    </row>
    <row r="68581" spans="1:6" x14ac:dyDescent="0.25">
      <c r="A68581">
        <v>0.33164316571860197</v>
      </c>
      <c r="F68581">
        <v>0.256574691997634</v>
      </c>
    </row>
    <row r="68582" spans="1:6" x14ac:dyDescent="0.25">
      <c r="A68582">
        <v>0.33105388824767701</v>
      </c>
      <c r="F68582">
        <v>0.25588921250568403</v>
      </c>
    </row>
    <row r="68583" spans="1:6" x14ac:dyDescent="0.25">
      <c r="A68583">
        <v>0.33003490035403399</v>
      </c>
      <c r="F68583">
        <v>0.25908093568351498</v>
      </c>
    </row>
    <row r="68584" spans="1:6" x14ac:dyDescent="0.25">
      <c r="A68584">
        <v>0.32821552803752302</v>
      </c>
      <c r="F68584">
        <v>0.26304607838392202</v>
      </c>
    </row>
    <row r="68585" spans="1:6" x14ac:dyDescent="0.25">
      <c r="A68585">
        <v>0.32829702187508197</v>
      </c>
      <c r="F68585">
        <v>0.26080694132380999</v>
      </c>
    </row>
    <row r="68586" spans="1:6" x14ac:dyDescent="0.25">
      <c r="A68586">
        <v>0.32941999127947602</v>
      </c>
      <c r="F68586">
        <v>0.25986211705538897</v>
      </c>
    </row>
    <row r="68587" spans="1:6" x14ac:dyDescent="0.25">
      <c r="A68587">
        <v>0.33072172961657798</v>
      </c>
      <c r="F68587">
        <v>0.25969179926647001</v>
      </c>
    </row>
    <row r="68588" spans="1:6" x14ac:dyDescent="0.25">
      <c r="A68588">
        <v>0.33200362567112701</v>
      </c>
      <c r="F68588">
        <v>0.26406681330667597</v>
      </c>
    </row>
    <row r="68589" spans="1:6" x14ac:dyDescent="0.25">
      <c r="A68589">
        <v>0.33181418121443201</v>
      </c>
      <c r="F68589">
        <v>0.255886860191822</v>
      </c>
    </row>
    <row r="68590" spans="1:6" x14ac:dyDescent="0.25">
      <c r="A68590">
        <v>0.33139385140574201</v>
      </c>
      <c r="F68590">
        <v>0.26000469591882402</v>
      </c>
    </row>
    <row r="68591" spans="1:6" x14ac:dyDescent="0.25">
      <c r="A68591">
        <v>0.331185068227066</v>
      </c>
      <c r="F68591">
        <v>0.25255549202362698</v>
      </c>
    </row>
    <row r="68592" spans="1:6" x14ac:dyDescent="0.25">
      <c r="A68592">
        <v>0.33209191143662298</v>
      </c>
      <c r="F68592">
        <v>0.25476843367020202</v>
      </c>
    </row>
    <row r="68593" spans="1:6" x14ac:dyDescent="0.25">
      <c r="A68593">
        <v>0.331900315346432</v>
      </c>
      <c r="F68593">
        <v>0.25866434971491498</v>
      </c>
    </row>
    <row r="68594" spans="1:6" x14ac:dyDescent="0.25">
      <c r="A68594">
        <v>0.33235383405255198</v>
      </c>
      <c r="F68594">
        <v>0.25582919311192298</v>
      </c>
    </row>
    <row r="68595" spans="1:6" x14ac:dyDescent="0.25">
      <c r="A68595">
        <v>0.332412011169266</v>
      </c>
      <c r="F68595">
        <v>0.25815978563494102</v>
      </c>
    </row>
    <row r="68596" spans="1:6" x14ac:dyDescent="0.25">
      <c r="A68596">
        <v>0.33295715969497902</v>
      </c>
      <c r="F68596">
        <v>0.26574601315789698</v>
      </c>
    </row>
    <row r="68597" spans="1:6" x14ac:dyDescent="0.25">
      <c r="A68597">
        <v>0.33243715486903702</v>
      </c>
      <c r="F68597">
        <v>0.25588502072625602</v>
      </c>
    </row>
    <row r="68598" spans="1:6" x14ac:dyDescent="0.25">
      <c r="A68598">
        <v>0.33322833262727602</v>
      </c>
      <c r="F68598">
        <v>0.25699867473708199</v>
      </c>
    </row>
    <row r="68599" spans="1:6" x14ac:dyDescent="0.25">
      <c r="A68599">
        <v>0.33423721429817299</v>
      </c>
      <c r="F68599">
        <v>0.25981240098675001</v>
      </c>
    </row>
    <row r="68600" spans="1:6" x14ac:dyDescent="0.25">
      <c r="A68600">
        <v>0.33347634998000197</v>
      </c>
      <c r="F68600">
        <v>0.25880707179506601</v>
      </c>
    </row>
    <row r="68601" spans="1:6" x14ac:dyDescent="0.25">
      <c r="A68601">
        <v>0.333914537180032</v>
      </c>
      <c r="F68601">
        <v>0.26255177209774599</v>
      </c>
    </row>
    <row r="68602" spans="1:6" x14ac:dyDescent="0.25">
      <c r="A68602">
        <v>0.33221949166221199</v>
      </c>
      <c r="F68602">
        <v>0.25245541003015298</v>
      </c>
    </row>
    <row r="68603" spans="1:6" x14ac:dyDescent="0.25">
      <c r="A68603">
        <v>0.330975406726985</v>
      </c>
      <c r="F68603">
        <v>0.256141036748886</v>
      </c>
    </row>
    <row r="68604" spans="1:6" x14ac:dyDescent="0.25">
      <c r="A68604">
        <v>0.33250963318960303</v>
      </c>
      <c r="F68604">
        <v>0.25486860300103797</v>
      </c>
    </row>
    <row r="68605" spans="1:6" x14ac:dyDescent="0.25">
      <c r="A68605">
        <v>0.33332120522533598</v>
      </c>
      <c r="F68605">
        <v>0.25628435860077498</v>
      </c>
    </row>
    <row r="68606" spans="1:6" x14ac:dyDescent="0.25">
      <c r="A68606">
        <v>0.33564909046519398</v>
      </c>
      <c r="F68606">
        <v>0.26217304749621201</v>
      </c>
    </row>
    <row r="68607" spans="1:6" x14ac:dyDescent="0.25">
      <c r="A68607">
        <v>0.33280724308109999</v>
      </c>
      <c r="F68607">
        <v>0.26124324732356602</v>
      </c>
    </row>
    <row r="68608" spans="1:6" x14ac:dyDescent="0.25">
      <c r="A68608">
        <v>0.330319104919097</v>
      </c>
      <c r="F68608">
        <v>0.25782774306005901</v>
      </c>
    </row>
    <row r="68609" spans="1:6" x14ac:dyDescent="0.25">
      <c r="A68609">
        <v>0.32911598684461901</v>
      </c>
      <c r="F68609">
        <v>0.263890004406372</v>
      </c>
    </row>
    <row r="68610" spans="1:6" x14ac:dyDescent="0.25">
      <c r="A68610">
        <v>0.32792853073101003</v>
      </c>
      <c r="F68610">
        <v>0.26224528749783799</v>
      </c>
    </row>
    <row r="68611" spans="1:6" x14ac:dyDescent="0.25">
      <c r="A68611">
        <v>0.32660453895595098</v>
      </c>
      <c r="F68611">
        <v>0.254760334889094</v>
      </c>
    </row>
    <row r="68612" spans="1:6" x14ac:dyDescent="0.25">
      <c r="A68612">
        <v>0.32679026778810299</v>
      </c>
      <c r="F68612">
        <v>0.25505451899435699</v>
      </c>
    </row>
    <row r="68613" spans="1:6" x14ac:dyDescent="0.25">
      <c r="A68613">
        <v>0.32800890697186302</v>
      </c>
      <c r="F68613">
        <v>0.25460925201574902</v>
      </c>
    </row>
    <row r="68614" spans="1:6" x14ac:dyDescent="0.25">
      <c r="A68614">
        <v>0.32927548587250999</v>
      </c>
      <c r="F68614">
        <v>0.25475695356726602</v>
      </c>
    </row>
    <row r="68615" spans="1:6" x14ac:dyDescent="0.25">
      <c r="A68615">
        <v>0.33005305804579399</v>
      </c>
      <c r="F68615">
        <v>0.25692593430479299</v>
      </c>
    </row>
    <row r="68616" spans="1:6" x14ac:dyDescent="0.25">
      <c r="A68616">
        <v>0.33092519482028598</v>
      </c>
      <c r="F68616">
        <v>0.255268386668629</v>
      </c>
    </row>
    <row r="68617" spans="1:6" x14ac:dyDescent="0.25">
      <c r="A68617">
        <v>0.33352906457868903</v>
      </c>
      <c r="F68617">
        <v>0.26015002611610599</v>
      </c>
    </row>
    <row r="68618" spans="1:6" x14ac:dyDescent="0.25">
      <c r="A68618">
        <v>0.33621317986492699</v>
      </c>
      <c r="F68618">
        <v>0.255070647017823</v>
      </c>
    </row>
    <row r="68619" spans="1:6" x14ac:dyDescent="0.25">
      <c r="A68619">
        <v>0.33814378388354099</v>
      </c>
      <c r="F68619">
        <v>0.25442505834831097</v>
      </c>
    </row>
    <row r="68620" spans="1:6" x14ac:dyDescent="0.25">
      <c r="A68620">
        <v>0.33749142597281201</v>
      </c>
      <c r="F68620">
        <v>0.25581470918324201</v>
      </c>
    </row>
    <row r="68621" spans="1:6" x14ac:dyDescent="0.25">
      <c r="A68621">
        <v>0.33881643593190602</v>
      </c>
      <c r="F68621">
        <v>0.25415169033739299</v>
      </c>
    </row>
    <row r="68622" spans="1:6" x14ac:dyDescent="0.25">
      <c r="A68622">
        <v>0.338310281077983</v>
      </c>
      <c r="F68622">
        <v>0.25705581572320702</v>
      </c>
    </row>
    <row r="68623" spans="1:6" x14ac:dyDescent="0.25">
      <c r="A68623">
        <v>0.337582353949749</v>
      </c>
      <c r="F68623">
        <v>0.261583413514826</v>
      </c>
    </row>
    <row r="68624" spans="1:6" x14ac:dyDescent="0.25">
      <c r="A68624">
        <v>0.33724665163116302</v>
      </c>
      <c r="F68624">
        <v>0.252766083512041</v>
      </c>
    </row>
    <row r="68625" spans="1:6" x14ac:dyDescent="0.25">
      <c r="A68625">
        <v>0.33570155983672001</v>
      </c>
      <c r="F68625">
        <v>0.25425640907552499</v>
      </c>
    </row>
    <row r="68626" spans="1:6" x14ac:dyDescent="0.25">
      <c r="A68626">
        <v>0.33536135120705501</v>
      </c>
      <c r="F68626">
        <v>0.255107787748177</v>
      </c>
    </row>
    <row r="68627" spans="1:6" x14ac:dyDescent="0.25">
      <c r="A68627">
        <v>0.33637230944238899</v>
      </c>
      <c r="F68627">
        <v>0.257059911472929</v>
      </c>
    </row>
    <row r="68628" spans="1:6" x14ac:dyDescent="0.25">
      <c r="A68628">
        <v>0.33637707279136603</v>
      </c>
      <c r="F68628">
        <v>0.25026266732149599</v>
      </c>
    </row>
    <row r="68629" spans="1:6" x14ac:dyDescent="0.25">
      <c r="A68629">
        <v>0.33757699313907702</v>
      </c>
      <c r="F68629">
        <v>0.25289162538117799</v>
      </c>
    </row>
    <row r="68630" spans="1:6" x14ac:dyDescent="0.25">
      <c r="A68630">
        <v>0.33920643402607897</v>
      </c>
      <c r="F68630">
        <v>0.26065084296795998</v>
      </c>
    </row>
    <row r="68631" spans="1:6" x14ac:dyDescent="0.25">
      <c r="A68631">
        <v>0.336999680761148</v>
      </c>
      <c r="F68631">
        <v>0.255545230375395</v>
      </c>
    </row>
    <row r="68632" spans="1:6" x14ac:dyDescent="0.25">
      <c r="A68632">
        <v>0.33901976942567302</v>
      </c>
      <c r="F68632">
        <v>0.25725149487455601</v>
      </c>
    </row>
    <row r="68633" spans="1:6" x14ac:dyDescent="0.25">
      <c r="A68633">
        <v>0.33895543397494499</v>
      </c>
      <c r="F68633">
        <v>0.25084273475739599</v>
      </c>
    </row>
    <row r="68634" spans="1:6" x14ac:dyDescent="0.25">
      <c r="A68634">
        <v>0.33844541024321201</v>
      </c>
      <c r="F68634">
        <v>0.25655004382133401</v>
      </c>
    </row>
    <row r="68635" spans="1:6" x14ac:dyDescent="0.25">
      <c r="A68635">
        <v>0.33778471381680197</v>
      </c>
      <c r="F68635">
        <v>0.25760697366462798</v>
      </c>
    </row>
    <row r="68636" spans="1:6" x14ac:dyDescent="0.25">
      <c r="A68636">
        <v>0.338022138725321</v>
      </c>
      <c r="F68636">
        <v>0.25344533390468998</v>
      </c>
    </row>
    <row r="68637" spans="1:6" x14ac:dyDescent="0.25">
      <c r="A68637">
        <v>0.33935664505931601</v>
      </c>
      <c r="F68637">
        <v>0.25769952187935502</v>
      </c>
    </row>
    <row r="68638" spans="1:6" x14ac:dyDescent="0.25">
      <c r="A68638">
        <v>0.340026270145392</v>
      </c>
      <c r="F68638">
        <v>0.25603270903229702</v>
      </c>
    </row>
    <row r="68639" spans="1:6" x14ac:dyDescent="0.25">
      <c r="A68639">
        <v>0.34131279977881002</v>
      </c>
      <c r="F68639">
        <v>0.25696721259090599</v>
      </c>
    </row>
    <row r="68640" spans="1:6" x14ac:dyDescent="0.25">
      <c r="A68640">
        <v>0.34196170011497101</v>
      </c>
      <c r="F68640">
        <v>0.253079856435457</v>
      </c>
    </row>
    <row r="68641" spans="1:6" x14ac:dyDescent="0.25">
      <c r="A68641">
        <v>0.34327430737270098</v>
      </c>
      <c r="F68641">
        <v>0.25254215507043698</v>
      </c>
    </row>
    <row r="68642" spans="1:6" x14ac:dyDescent="0.25">
      <c r="A68642">
        <v>0.342330124789263</v>
      </c>
      <c r="F68642">
        <v>0.25716240207354202</v>
      </c>
    </row>
    <row r="68643" spans="1:6" x14ac:dyDescent="0.25">
      <c r="A68643">
        <v>0.34225901477566401</v>
      </c>
      <c r="F68643">
        <v>0.258770964211887</v>
      </c>
    </row>
    <row r="68644" spans="1:6" x14ac:dyDescent="0.25">
      <c r="A68644">
        <v>0.34093698938874001</v>
      </c>
      <c r="F68644">
        <v>0.25668566384249197</v>
      </c>
    </row>
    <row r="68645" spans="1:6" x14ac:dyDescent="0.25">
      <c r="A68645">
        <v>0.33961473729245101</v>
      </c>
      <c r="F68645">
        <v>0.25212139015396401</v>
      </c>
    </row>
    <row r="68646" spans="1:6" x14ac:dyDescent="0.25">
      <c r="A68646">
        <v>0.33842354601472302</v>
      </c>
      <c r="F68646">
        <v>0.24891196398271401</v>
      </c>
    </row>
    <row r="68647" spans="1:6" x14ac:dyDescent="0.25">
      <c r="A68647">
        <v>0.33830154359556402</v>
      </c>
      <c r="F68647">
        <v>0.25192839196986599</v>
      </c>
    </row>
    <row r="68648" spans="1:6" x14ac:dyDescent="0.25">
      <c r="A68648">
        <v>0.33768934102091602</v>
      </c>
      <c r="F68648">
        <v>0.24941824459367301</v>
      </c>
    </row>
    <row r="68649" spans="1:6" x14ac:dyDescent="0.25">
      <c r="A68649">
        <v>0.337991813422237</v>
      </c>
      <c r="F68649">
        <v>0.254518238206704</v>
      </c>
    </row>
    <row r="68650" spans="1:6" x14ac:dyDescent="0.25">
      <c r="A68650">
        <v>0.33753911239240297</v>
      </c>
      <c r="F68650">
        <v>0.25588964877857101</v>
      </c>
    </row>
    <row r="68651" spans="1:6" x14ac:dyDescent="0.25">
      <c r="A68651">
        <v>0.33758649443954603</v>
      </c>
      <c r="F68651">
        <v>0.25298493810825801</v>
      </c>
    </row>
    <row r="68652" spans="1:6" x14ac:dyDescent="0.25">
      <c r="A68652">
        <v>0.33761737908213901</v>
      </c>
      <c r="F68652">
        <v>0.245939849565426</v>
      </c>
    </row>
    <row r="68653" spans="1:6" x14ac:dyDescent="0.25">
      <c r="A68653">
        <v>0.33957036585015499</v>
      </c>
      <c r="F68653">
        <v>0.25535106079445902</v>
      </c>
    </row>
    <row r="68654" spans="1:6" x14ac:dyDescent="0.25">
      <c r="A68654">
        <v>0.33927641845480799</v>
      </c>
      <c r="F68654">
        <v>0.25440130879481598</v>
      </c>
    </row>
    <row r="68655" spans="1:6" x14ac:dyDescent="0.25">
      <c r="A68655">
        <v>0.33618473473011301</v>
      </c>
      <c r="F68655">
        <v>0.250292235364516</v>
      </c>
    </row>
    <row r="68656" spans="1:6" x14ac:dyDescent="0.25">
      <c r="A68656">
        <v>0.335518408117502</v>
      </c>
      <c r="F68656">
        <v>0.25172706776195097</v>
      </c>
    </row>
    <row r="68657" spans="1:6" x14ac:dyDescent="0.25">
      <c r="A68657">
        <v>0.33539530685961699</v>
      </c>
      <c r="F68657">
        <v>0.25132264528009601</v>
      </c>
    </row>
    <row r="68658" spans="1:6" x14ac:dyDescent="0.25">
      <c r="A68658">
        <v>0.335418054605364</v>
      </c>
      <c r="F68658">
        <v>0.24946275601784301</v>
      </c>
    </row>
    <row r="68659" spans="1:6" x14ac:dyDescent="0.25">
      <c r="A68659">
        <v>0.335241443342499</v>
      </c>
      <c r="F68659">
        <v>0.25323032918903499</v>
      </c>
    </row>
    <row r="68660" spans="1:6" x14ac:dyDescent="0.25">
      <c r="A68660">
        <v>0.33482460402492897</v>
      </c>
      <c r="F68660">
        <v>0.25200064894225799</v>
      </c>
    </row>
    <row r="68661" spans="1:6" x14ac:dyDescent="0.25">
      <c r="A68661">
        <v>0.33472040061557501</v>
      </c>
      <c r="F68661">
        <v>0.26121009472343598</v>
      </c>
    </row>
    <row r="68662" spans="1:6" x14ac:dyDescent="0.25">
      <c r="A68662">
        <v>0.33299867217819201</v>
      </c>
      <c r="F68662">
        <v>0.254308524231116</v>
      </c>
    </row>
    <row r="68663" spans="1:6" x14ac:dyDescent="0.25">
      <c r="A68663">
        <v>0.33294827276217698</v>
      </c>
      <c r="F68663">
        <v>0.25719575873679501</v>
      </c>
    </row>
    <row r="68664" spans="1:6" x14ac:dyDescent="0.25">
      <c r="A68664">
        <v>0.33320373102199402</v>
      </c>
      <c r="F68664">
        <v>0.25298768571681401</v>
      </c>
    </row>
    <row r="68665" spans="1:6" x14ac:dyDescent="0.25">
      <c r="A68665">
        <v>0.330983485299636</v>
      </c>
      <c r="F68665">
        <v>0.24778936803340901</v>
      </c>
    </row>
    <row r="68666" spans="1:6" x14ac:dyDescent="0.25">
      <c r="A68666">
        <v>0.33041239763411201</v>
      </c>
      <c r="F68666">
        <v>0.25284529560141999</v>
      </c>
    </row>
    <row r="68667" spans="1:6" x14ac:dyDescent="0.25">
      <c r="A68667">
        <v>0.32747030285953099</v>
      </c>
      <c r="F68667">
        <v>0.25105743234356198</v>
      </c>
    </row>
    <row r="68668" spans="1:6" x14ac:dyDescent="0.25">
      <c r="A68668">
        <v>0.32529590501211603</v>
      </c>
      <c r="F68668">
        <v>0.248101825515429</v>
      </c>
    </row>
    <row r="68669" spans="1:6" x14ac:dyDescent="0.25">
      <c r="A68669">
        <v>0.32483268347852901</v>
      </c>
      <c r="F68669">
        <v>0.249452160464392</v>
      </c>
    </row>
    <row r="68670" spans="1:6" x14ac:dyDescent="0.25">
      <c r="A68670">
        <v>0.32575115363271101</v>
      </c>
      <c r="F68670">
        <v>0.25245530696378798</v>
      </c>
    </row>
    <row r="68671" spans="1:6" x14ac:dyDescent="0.25">
      <c r="A68671">
        <v>0.32658448747809399</v>
      </c>
      <c r="F68671">
        <v>0.25250165826744497</v>
      </c>
    </row>
    <row r="68672" spans="1:6" x14ac:dyDescent="0.25">
      <c r="A68672">
        <v>0.32613664272333398</v>
      </c>
      <c r="F68672">
        <v>0.25300691980454598</v>
      </c>
    </row>
    <row r="68673" spans="1:6" x14ac:dyDescent="0.25">
      <c r="A68673">
        <v>0.32712954465784699</v>
      </c>
      <c r="F68673">
        <v>0.25282971312602298</v>
      </c>
    </row>
    <row r="68674" spans="1:6" x14ac:dyDescent="0.25">
      <c r="A68674">
        <v>0.32718906468973002</v>
      </c>
      <c r="F68674">
        <v>0.25643103942274997</v>
      </c>
    </row>
    <row r="68675" spans="1:6" x14ac:dyDescent="0.25">
      <c r="A68675">
        <v>0.32764420854689402</v>
      </c>
      <c r="F68675">
        <v>0.25590788407458198</v>
      </c>
    </row>
    <row r="68676" spans="1:6" x14ac:dyDescent="0.25">
      <c r="A68676">
        <v>0.32541997347613799</v>
      </c>
      <c r="F68676">
        <v>0.24853183122144801</v>
      </c>
    </row>
    <row r="68677" spans="1:6" x14ac:dyDescent="0.25">
      <c r="A68677">
        <v>0.32307584902988901</v>
      </c>
      <c r="F68677">
        <v>0.25112632123960299</v>
      </c>
    </row>
    <row r="68678" spans="1:6" x14ac:dyDescent="0.25">
      <c r="A68678">
        <v>0.32175757783966702</v>
      </c>
      <c r="F68678">
        <v>0.24592323849598499</v>
      </c>
    </row>
    <row r="68679" spans="1:6" x14ac:dyDescent="0.25">
      <c r="A68679">
        <v>0.32264515739879002</v>
      </c>
      <c r="F68679">
        <v>0.25527619322140999</v>
      </c>
    </row>
    <row r="68680" spans="1:6" x14ac:dyDescent="0.25">
      <c r="A68680">
        <v>0.32336543869177298</v>
      </c>
      <c r="F68680">
        <v>0.25320846670203701</v>
      </c>
    </row>
    <row r="68681" spans="1:6" x14ac:dyDescent="0.25">
      <c r="A68681">
        <v>0.323076251957296</v>
      </c>
      <c r="F68681">
        <v>0.25274884245461798</v>
      </c>
    </row>
    <row r="68682" spans="1:6" x14ac:dyDescent="0.25">
      <c r="A68682">
        <v>0.32118212403115598</v>
      </c>
      <c r="F68682">
        <v>0.25198704707953601</v>
      </c>
    </row>
    <row r="68683" spans="1:6" x14ac:dyDescent="0.25">
      <c r="A68683">
        <v>0.32286556287127799</v>
      </c>
      <c r="F68683">
        <v>0.25119846024447001</v>
      </c>
    </row>
    <row r="68684" spans="1:6" x14ac:dyDescent="0.25">
      <c r="A68684">
        <v>0.32199395625203198</v>
      </c>
      <c r="F68684">
        <v>0.254991581456528</v>
      </c>
    </row>
    <row r="68685" spans="1:6" x14ac:dyDescent="0.25">
      <c r="A68685">
        <v>0.32369320715087402</v>
      </c>
      <c r="F68685">
        <v>0.25353009212348199</v>
      </c>
    </row>
    <row r="68686" spans="1:6" x14ac:dyDescent="0.25">
      <c r="A68686">
        <v>0.323450942175317</v>
      </c>
      <c r="F68686">
        <v>0.25235086845026999</v>
      </c>
    </row>
    <row r="68687" spans="1:6" x14ac:dyDescent="0.25">
      <c r="A68687">
        <v>0.32347897103687301</v>
      </c>
      <c r="F68687">
        <v>0.25701067472497602</v>
      </c>
    </row>
    <row r="68688" spans="1:6" x14ac:dyDescent="0.25">
      <c r="A68688">
        <v>0.32337014902962202</v>
      </c>
      <c r="F68688">
        <v>0.25215803335110298</v>
      </c>
    </row>
    <row r="68689" spans="1:6" x14ac:dyDescent="0.25">
      <c r="A68689">
        <v>0.32444283427877002</v>
      </c>
      <c r="F68689">
        <v>0.256623435351583</v>
      </c>
    </row>
    <row r="68690" spans="1:6" x14ac:dyDescent="0.25">
      <c r="A68690">
        <v>0.32317859900386697</v>
      </c>
      <c r="F68690">
        <v>0.25388848781585599</v>
      </c>
    </row>
    <row r="68691" spans="1:6" x14ac:dyDescent="0.25">
      <c r="A68691">
        <v>0.32513378141960297</v>
      </c>
      <c r="F68691">
        <v>0.25230958395533998</v>
      </c>
    </row>
    <row r="68692" spans="1:6" x14ac:dyDescent="0.25">
      <c r="A68692">
        <v>0.32422538432277698</v>
      </c>
      <c r="F68692">
        <v>0.25427655337585298</v>
      </c>
    </row>
    <row r="68693" spans="1:6" x14ac:dyDescent="0.25">
      <c r="A68693">
        <v>0.32524549601411801</v>
      </c>
      <c r="F68693">
        <v>0.25362985953688599</v>
      </c>
    </row>
    <row r="68694" spans="1:6" x14ac:dyDescent="0.25">
      <c r="A68694">
        <v>0.32621793565959201</v>
      </c>
      <c r="F68694">
        <v>0.25441554105944097</v>
      </c>
    </row>
    <row r="68695" spans="1:6" x14ac:dyDescent="0.25">
      <c r="A68695">
        <v>0.32718141235882903</v>
      </c>
      <c r="F68695">
        <v>0.25346955036123497</v>
      </c>
    </row>
    <row r="68696" spans="1:6" x14ac:dyDescent="0.25">
      <c r="A68696">
        <v>0.33028689829186803</v>
      </c>
      <c r="F68696">
        <v>0.25354290753602898</v>
      </c>
    </row>
    <row r="68697" spans="1:6" x14ac:dyDescent="0.25">
      <c r="A68697">
        <v>0.32802226651972399</v>
      </c>
      <c r="F68697">
        <v>0.25669360491964499</v>
      </c>
    </row>
    <row r="68698" spans="1:6" x14ac:dyDescent="0.25">
      <c r="A68698">
        <v>0.32998446879033599</v>
      </c>
      <c r="F68698">
        <v>0.25569301802250999</v>
      </c>
    </row>
    <row r="68699" spans="1:6" x14ac:dyDescent="0.25">
      <c r="A68699">
        <v>0.32911717782912098</v>
      </c>
      <c r="F68699">
        <v>0.25390382152464602</v>
      </c>
    </row>
    <row r="68700" spans="1:6" x14ac:dyDescent="0.25">
      <c r="A68700">
        <v>0.32775508703665501</v>
      </c>
      <c r="F68700">
        <v>0.25217341548866601</v>
      </c>
    </row>
    <row r="68701" spans="1:6" x14ac:dyDescent="0.25">
      <c r="A68701">
        <v>0.32838112117336199</v>
      </c>
      <c r="F68701">
        <v>0.25050904767380799</v>
      </c>
    </row>
    <row r="68702" spans="1:6" x14ac:dyDescent="0.25">
      <c r="A68702">
        <v>0.32885971116496299</v>
      </c>
      <c r="F68702">
        <v>0.25042505148384298</v>
      </c>
    </row>
    <row r="68703" spans="1:6" x14ac:dyDescent="0.25">
      <c r="A68703">
        <v>0.33107826393155698</v>
      </c>
      <c r="F68703">
        <v>0.25167299517326802</v>
      </c>
    </row>
    <row r="68704" spans="1:6" x14ac:dyDescent="0.25">
      <c r="A68704">
        <v>0.33344746874147302</v>
      </c>
      <c r="F68704">
        <v>0.25666725345783697</v>
      </c>
    </row>
    <row r="68705" spans="1:6" x14ac:dyDescent="0.25">
      <c r="A68705">
        <v>0.33387707672631201</v>
      </c>
      <c r="F68705">
        <v>0.25688378885388302</v>
      </c>
    </row>
    <row r="68706" spans="1:6" x14ac:dyDescent="0.25">
      <c r="A68706">
        <v>0.33314156703603198</v>
      </c>
      <c r="F68706">
        <v>0.25635840660995901</v>
      </c>
    </row>
    <row r="68707" spans="1:6" x14ac:dyDescent="0.25">
      <c r="A68707">
        <v>0.33251482015124001</v>
      </c>
      <c r="F68707">
        <v>0.25984827760193002</v>
      </c>
    </row>
    <row r="68708" spans="1:6" x14ac:dyDescent="0.25">
      <c r="A68708">
        <v>0.33235248863741501</v>
      </c>
      <c r="F68708">
        <v>0.25938323678241798</v>
      </c>
    </row>
    <row r="68709" spans="1:6" x14ac:dyDescent="0.25">
      <c r="A68709">
        <v>0.33225626677105202</v>
      </c>
      <c r="F68709">
        <v>0.25285877411564101</v>
      </c>
    </row>
    <row r="68710" spans="1:6" x14ac:dyDescent="0.25">
      <c r="A68710">
        <v>0.334223566884364</v>
      </c>
      <c r="F68710">
        <v>0.25653260408176298</v>
      </c>
    </row>
    <row r="68711" spans="1:6" x14ac:dyDescent="0.25">
      <c r="A68711">
        <v>0.33588211306507099</v>
      </c>
      <c r="F68711">
        <v>0.26019335124227699</v>
      </c>
    </row>
    <row r="68712" spans="1:6" x14ac:dyDescent="0.25">
      <c r="A68712">
        <v>0.33613560771529599</v>
      </c>
      <c r="F68712">
        <v>0.25458506039447198</v>
      </c>
    </row>
    <row r="68713" spans="1:6" x14ac:dyDescent="0.25">
      <c r="A68713">
        <v>0.33550628019954298</v>
      </c>
      <c r="F68713">
        <v>0.25393697785006603</v>
      </c>
    </row>
    <row r="68714" spans="1:6" x14ac:dyDescent="0.25">
      <c r="A68714">
        <v>0.33590489008352997</v>
      </c>
      <c r="F68714">
        <v>0.25719657126400203</v>
      </c>
    </row>
    <row r="68715" spans="1:6" x14ac:dyDescent="0.25">
      <c r="A68715">
        <v>0.33438450592394597</v>
      </c>
      <c r="F68715">
        <v>0.25461011214388701</v>
      </c>
    </row>
    <row r="68716" spans="1:6" x14ac:dyDescent="0.25">
      <c r="A68716">
        <v>0.33576505465643802</v>
      </c>
      <c r="F68716">
        <v>0.25086907049020102</v>
      </c>
    </row>
    <row r="68717" spans="1:6" x14ac:dyDescent="0.25">
      <c r="A68717">
        <v>0.33475029702142201</v>
      </c>
      <c r="F68717">
        <v>0.25434682311283202</v>
      </c>
    </row>
    <row r="68718" spans="1:6" x14ac:dyDescent="0.25">
      <c r="A68718">
        <v>0.33365678565260798</v>
      </c>
      <c r="F68718">
        <v>0.249131973005003</v>
      </c>
    </row>
    <row r="68719" spans="1:6" x14ac:dyDescent="0.25">
      <c r="A68719">
        <v>0.33326806541395698</v>
      </c>
      <c r="F68719">
        <v>0.25250374070472098</v>
      </c>
    </row>
    <row r="68720" spans="1:6" x14ac:dyDescent="0.25">
      <c r="A68720">
        <v>0.332907280374792</v>
      </c>
      <c r="F68720">
        <v>0.244771237174669</v>
      </c>
    </row>
    <row r="68721" spans="1:6" x14ac:dyDescent="0.25">
      <c r="A68721">
        <v>0.33478718250849299</v>
      </c>
      <c r="F68721">
        <v>0.25588844799333099</v>
      </c>
    </row>
    <row r="68722" spans="1:6" x14ac:dyDescent="0.25">
      <c r="A68722">
        <v>0.33557558620621503</v>
      </c>
      <c r="F68722">
        <v>0.25174809743960602</v>
      </c>
    </row>
    <row r="68723" spans="1:6" x14ac:dyDescent="0.25">
      <c r="A68723">
        <v>0.335758417976945</v>
      </c>
      <c r="F68723">
        <v>0.25790390289491999</v>
      </c>
    </row>
    <row r="68724" spans="1:6" x14ac:dyDescent="0.25">
      <c r="A68724">
        <v>0.33864541733729903</v>
      </c>
      <c r="F68724">
        <v>0.25414251950052003</v>
      </c>
    </row>
    <row r="68725" spans="1:6" x14ac:dyDescent="0.25">
      <c r="A68725">
        <v>0.337285994936523</v>
      </c>
      <c r="F68725">
        <v>0.25412643328308998</v>
      </c>
    </row>
    <row r="68726" spans="1:6" x14ac:dyDescent="0.25">
      <c r="A68726">
        <v>0.33649591599161599</v>
      </c>
      <c r="F68726">
        <v>0.25363723726736098</v>
      </c>
    </row>
    <row r="68727" spans="1:6" x14ac:dyDescent="0.25">
      <c r="A68727">
        <v>0.33369140327822799</v>
      </c>
      <c r="F68727">
        <v>0.25767173825038803</v>
      </c>
    </row>
    <row r="68728" spans="1:6" x14ac:dyDescent="0.25">
      <c r="A68728">
        <v>0.33188760537338102</v>
      </c>
      <c r="F68728">
        <v>0.25350258623560201</v>
      </c>
    </row>
    <row r="68729" spans="1:6" x14ac:dyDescent="0.25">
      <c r="A68729">
        <v>0.33050037140052102</v>
      </c>
      <c r="F68729">
        <v>0.25683904728955598</v>
      </c>
    </row>
    <row r="68730" spans="1:6" x14ac:dyDescent="0.25">
      <c r="A68730">
        <v>0.331990047443325</v>
      </c>
      <c r="F68730">
        <v>0.25889136062728002</v>
      </c>
    </row>
    <row r="68731" spans="1:6" x14ac:dyDescent="0.25">
      <c r="A68731">
        <v>0.33400165122313502</v>
      </c>
      <c r="F68731">
        <v>0.25096870130962701</v>
      </c>
    </row>
    <row r="68732" spans="1:6" x14ac:dyDescent="0.25">
      <c r="A68732">
        <v>0.332976067106666</v>
      </c>
      <c r="F68732">
        <v>0.25280892186694598</v>
      </c>
    </row>
    <row r="68733" spans="1:6" x14ac:dyDescent="0.25">
      <c r="A68733">
        <v>0.33296273814635902</v>
      </c>
      <c r="F68733">
        <v>0.251156518856684</v>
      </c>
    </row>
    <row r="68734" spans="1:6" x14ac:dyDescent="0.25">
      <c r="A68734">
        <v>0.33288482872636999</v>
      </c>
      <c r="F68734">
        <v>0.25695411281453201</v>
      </c>
    </row>
    <row r="68735" spans="1:6" x14ac:dyDescent="0.25">
      <c r="A68735">
        <v>0.32971375777942902</v>
      </c>
      <c r="F68735">
        <v>0.256576399836275</v>
      </c>
    </row>
    <row r="68736" spans="1:6" x14ac:dyDescent="0.25">
      <c r="A68736">
        <v>0.32953526302520098</v>
      </c>
      <c r="F68736">
        <v>0.248700851367579</v>
      </c>
    </row>
    <row r="68737" spans="1:6" x14ac:dyDescent="0.25">
      <c r="A68737">
        <v>0.32708801600652399</v>
      </c>
      <c r="F68737">
        <v>0.25181565599309003</v>
      </c>
    </row>
    <row r="68738" spans="1:6" x14ac:dyDescent="0.25">
      <c r="A68738">
        <v>0.32649085255574001</v>
      </c>
      <c r="F68738">
        <v>0.25056559923622301</v>
      </c>
    </row>
    <row r="68739" spans="1:6" x14ac:dyDescent="0.25">
      <c r="A68739">
        <v>0.32627774221813799</v>
      </c>
      <c r="F68739">
        <v>0.25185804689923902</v>
      </c>
    </row>
    <row r="68740" spans="1:6" x14ac:dyDescent="0.25">
      <c r="A68740">
        <v>0.325945910659796</v>
      </c>
      <c r="F68740">
        <v>0.25048175454139698</v>
      </c>
    </row>
    <row r="68741" spans="1:6" x14ac:dyDescent="0.25">
      <c r="A68741">
        <v>0.32441444636963501</v>
      </c>
      <c r="F68741">
        <v>0.24705794101787901</v>
      </c>
    </row>
    <row r="68742" spans="1:6" x14ac:dyDescent="0.25">
      <c r="A68742">
        <v>0.32403923413076002</v>
      </c>
      <c r="F68742">
        <v>0.24764485201901801</v>
      </c>
    </row>
    <row r="68743" spans="1:6" x14ac:dyDescent="0.25">
      <c r="A68743">
        <v>0.32070535732914701</v>
      </c>
      <c r="F68743">
        <v>0.25001926057868501</v>
      </c>
    </row>
    <row r="68744" spans="1:6" x14ac:dyDescent="0.25">
      <c r="A68744">
        <v>0.318725601476474</v>
      </c>
      <c r="F68744">
        <v>0.25173665086428298</v>
      </c>
    </row>
    <row r="68745" spans="1:6" x14ac:dyDescent="0.25">
      <c r="A68745">
        <v>0.319437443753255</v>
      </c>
      <c r="F68745">
        <v>0.25172302996118801</v>
      </c>
    </row>
    <row r="68746" spans="1:6" x14ac:dyDescent="0.25">
      <c r="A68746">
        <v>0.32052190087712001</v>
      </c>
      <c r="F68746">
        <v>0.25368563913636699</v>
      </c>
    </row>
    <row r="68747" spans="1:6" x14ac:dyDescent="0.25">
      <c r="A68747">
        <v>0.32264192902743699</v>
      </c>
      <c r="F68747">
        <v>0.25031787322627103</v>
      </c>
    </row>
    <row r="68748" spans="1:6" x14ac:dyDescent="0.25">
      <c r="A68748">
        <v>0.32338222434903502</v>
      </c>
      <c r="F68748">
        <v>0.24813220442997</v>
      </c>
    </row>
    <row r="68749" spans="1:6" x14ac:dyDescent="0.25">
      <c r="A68749">
        <v>0.32427002467573302</v>
      </c>
      <c r="F68749">
        <v>0.25483886235290099</v>
      </c>
    </row>
    <row r="68750" spans="1:6" x14ac:dyDescent="0.25">
      <c r="A68750">
        <v>0.324961669697095</v>
      </c>
      <c r="F68750">
        <v>0.25371850323345901</v>
      </c>
    </row>
    <row r="68751" spans="1:6" x14ac:dyDescent="0.25">
      <c r="A68751">
        <v>0.32649405021417899</v>
      </c>
      <c r="F68751">
        <v>0.26217701451645897</v>
      </c>
    </row>
    <row r="68752" spans="1:6" x14ac:dyDescent="0.25">
      <c r="A68752">
        <v>0.32718803848910699</v>
      </c>
      <c r="F68752">
        <v>0.25782209220859698</v>
      </c>
    </row>
    <row r="68753" spans="1:6" x14ac:dyDescent="0.25">
      <c r="A68753">
        <v>0.32807492574014602</v>
      </c>
      <c r="F68753">
        <v>0.26246376583973502</v>
      </c>
    </row>
    <row r="68754" spans="1:6" x14ac:dyDescent="0.25">
      <c r="A68754">
        <v>0.32789869276976402</v>
      </c>
      <c r="F68754">
        <v>0.25880715126792497</v>
      </c>
    </row>
    <row r="68755" spans="1:6" x14ac:dyDescent="0.25">
      <c r="A68755">
        <v>0.32776552921621099</v>
      </c>
      <c r="F68755">
        <v>0.256644327193498</v>
      </c>
    </row>
    <row r="68756" spans="1:6" x14ac:dyDescent="0.25">
      <c r="A68756">
        <v>0.32676980166229302</v>
      </c>
      <c r="F68756">
        <v>0.256716451297203</v>
      </c>
    </row>
    <row r="68757" spans="1:6" x14ac:dyDescent="0.25">
      <c r="A68757">
        <v>0.32631513717150901</v>
      </c>
      <c r="F68757">
        <v>0.25960600417521201</v>
      </c>
    </row>
    <row r="68758" spans="1:6" x14ac:dyDescent="0.25">
      <c r="A68758">
        <v>0.326331512520877</v>
      </c>
      <c r="F68758">
        <v>0.25735769876175402</v>
      </c>
    </row>
    <row r="68759" spans="1:6" x14ac:dyDescent="0.25">
      <c r="A68759">
        <v>0.32665486542375199</v>
      </c>
      <c r="F68759">
        <v>0.25303411483764598</v>
      </c>
    </row>
    <row r="68760" spans="1:6" x14ac:dyDescent="0.25">
      <c r="A68760">
        <v>0.32531543693995701</v>
      </c>
      <c r="F68760">
        <v>0.25819772523310403</v>
      </c>
    </row>
    <row r="68761" spans="1:6" x14ac:dyDescent="0.25">
      <c r="A68761">
        <v>0.32485992726997398</v>
      </c>
      <c r="F68761">
        <v>0.252297738360034</v>
      </c>
    </row>
    <row r="68762" spans="1:6" x14ac:dyDescent="0.25">
      <c r="A68762">
        <v>0.32407880866793698</v>
      </c>
      <c r="F68762">
        <v>0.25247859126991601</v>
      </c>
    </row>
    <row r="68763" spans="1:6" x14ac:dyDescent="0.25">
      <c r="A68763">
        <v>0.322969623993837</v>
      </c>
      <c r="F68763">
        <v>0.25539249388708002</v>
      </c>
    </row>
    <row r="68764" spans="1:6" x14ac:dyDescent="0.25">
      <c r="A68764">
        <v>0.32191013655661499</v>
      </c>
      <c r="F68764">
        <v>0.253871063391367</v>
      </c>
    </row>
    <row r="68765" spans="1:6" x14ac:dyDescent="0.25">
      <c r="A68765">
        <v>0.32236570113730101</v>
      </c>
      <c r="F68765">
        <v>0.25340416654944398</v>
      </c>
    </row>
    <row r="68766" spans="1:6" x14ac:dyDescent="0.25">
      <c r="A68766">
        <v>0.32299873605813201</v>
      </c>
      <c r="F68766">
        <v>0.25617621093988402</v>
      </c>
    </row>
    <row r="68767" spans="1:6" x14ac:dyDescent="0.25">
      <c r="A68767">
        <v>0.32331893588938698</v>
      </c>
      <c r="F68767">
        <v>0.25397278947962598</v>
      </c>
    </row>
    <row r="68768" spans="1:6" x14ac:dyDescent="0.25">
      <c r="A68768">
        <v>0.32377790140773199</v>
      </c>
      <c r="F68768">
        <v>0.25817060553365201</v>
      </c>
    </row>
    <row r="68769" spans="1:6" x14ac:dyDescent="0.25">
      <c r="A68769">
        <v>0.323995540044766</v>
      </c>
      <c r="F68769">
        <v>0.25994293847017802</v>
      </c>
    </row>
    <row r="68770" spans="1:6" x14ac:dyDescent="0.25">
      <c r="A68770">
        <v>0.325202982380978</v>
      </c>
      <c r="F68770">
        <v>0.252703452275859</v>
      </c>
    </row>
    <row r="68771" spans="1:6" x14ac:dyDescent="0.25">
      <c r="A68771">
        <v>0.32631568949381601</v>
      </c>
      <c r="F68771">
        <v>0.251725809441672</v>
      </c>
    </row>
    <row r="68772" spans="1:6" x14ac:dyDescent="0.25">
      <c r="A68772">
        <v>0.32558995967960702</v>
      </c>
      <c r="F68772">
        <v>0.254002838085095</v>
      </c>
    </row>
    <row r="68773" spans="1:6" x14ac:dyDescent="0.25">
      <c r="A68773">
        <v>0.32358664500317003</v>
      </c>
      <c r="F68773">
        <v>0.249524623983436</v>
      </c>
    </row>
    <row r="68774" spans="1:6" x14ac:dyDescent="0.25">
      <c r="A68774">
        <v>0.32121398084255098</v>
      </c>
      <c r="F68774">
        <v>0.25497388260232001</v>
      </c>
    </row>
    <row r="68775" spans="1:6" x14ac:dyDescent="0.25">
      <c r="A68775">
        <v>0.32065717203733202</v>
      </c>
      <c r="F68775">
        <v>0.25424748245212703</v>
      </c>
    </row>
    <row r="68776" spans="1:6" x14ac:dyDescent="0.25">
      <c r="A68776">
        <v>0.32045805572840702</v>
      </c>
      <c r="F68776">
        <v>0.24768173446257899</v>
      </c>
    </row>
    <row r="68777" spans="1:6" x14ac:dyDescent="0.25">
      <c r="A68777">
        <v>0.31994510616875799</v>
      </c>
      <c r="F68777">
        <v>0.25640603486034602</v>
      </c>
    </row>
    <row r="68778" spans="1:6" x14ac:dyDescent="0.25">
      <c r="A68778">
        <v>0.31808611520686297</v>
      </c>
      <c r="F68778">
        <v>0.249746967520978</v>
      </c>
    </row>
    <row r="68779" spans="1:6" x14ac:dyDescent="0.25">
      <c r="A68779">
        <v>0.31831485034205498</v>
      </c>
      <c r="F68779">
        <v>0.247987317956156</v>
      </c>
    </row>
    <row r="68780" spans="1:6" x14ac:dyDescent="0.25">
      <c r="A68780">
        <v>0.31579726685383802</v>
      </c>
      <c r="F68780">
        <v>0.25009532728128903</v>
      </c>
    </row>
    <row r="68781" spans="1:6" x14ac:dyDescent="0.25">
      <c r="A68781">
        <v>0.31572689741322302</v>
      </c>
      <c r="F68781">
        <v>0.249417421718438</v>
      </c>
    </row>
    <row r="68782" spans="1:6" x14ac:dyDescent="0.25">
      <c r="A68782">
        <v>0.31823115730333001</v>
      </c>
      <c r="F68782">
        <v>0.251638030012448</v>
      </c>
    </row>
    <row r="68783" spans="1:6" x14ac:dyDescent="0.25">
      <c r="A68783">
        <v>0.32009228501940701</v>
      </c>
      <c r="F68783">
        <v>0.25203731945819302</v>
      </c>
    </row>
    <row r="68784" spans="1:6" x14ac:dyDescent="0.25">
      <c r="A68784">
        <v>0.32033070824815901</v>
      </c>
      <c r="F68784">
        <v>0.25125016065107397</v>
      </c>
    </row>
    <row r="68785" spans="1:6" x14ac:dyDescent="0.25">
      <c r="A68785">
        <v>0.32147750954131399</v>
      </c>
      <c r="F68785">
        <v>0.25009138012925702</v>
      </c>
    </row>
    <row r="68786" spans="1:6" x14ac:dyDescent="0.25">
      <c r="A68786">
        <v>0.32294755880797998</v>
      </c>
      <c r="F68786">
        <v>0.25437740112344398</v>
      </c>
    </row>
    <row r="68787" spans="1:6" x14ac:dyDescent="0.25">
      <c r="A68787">
        <v>0.32399926986073702</v>
      </c>
      <c r="F68787">
        <v>0.25374810770153999</v>
      </c>
    </row>
    <row r="68788" spans="1:6" x14ac:dyDescent="0.25">
      <c r="A68788">
        <v>0.32318052086163102</v>
      </c>
      <c r="F68788">
        <v>0.25171949424677398</v>
      </c>
    </row>
    <row r="68789" spans="1:6" x14ac:dyDescent="0.25">
      <c r="A68789">
        <v>0.32275629502727199</v>
      </c>
      <c r="F68789">
        <v>0.252418524689144</v>
      </c>
    </row>
    <row r="68790" spans="1:6" x14ac:dyDescent="0.25">
      <c r="A68790">
        <v>0.321655658763699</v>
      </c>
      <c r="F68790">
        <v>0.25033544045355499</v>
      </c>
    </row>
    <row r="68791" spans="1:6" x14ac:dyDescent="0.25">
      <c r="A68791">
        <v>0.32224815732730999</v>
      </c>
      <c r="F68791">
        <v>0.254726663231849</v>
      </c>
    </row>
    <row r="68792" spans="1:6" x14ac:dyDescent="0.25">
      <c r="A68792">
        <v>0.32141056257254702</v>
      </c>
      <c r="F68792">
        <v>0.24888377678063101</v>
      </c>
    </row>
    <row r="68793" spans="1:6" x14ac:dyDescent="0.25">
      <c r="A68793">
        <v>0.32110797753199399</v>
      </c>
      <c r="F68793">
        <v>0.246367528620693</v>
      </c>
    </row>
    <row r="68794" spans="1:6" x14ac:dyDescent="0.25">
      <c r="A68794">
        <v>0.32121349458818899</v>
      </c>
      <c r="F68794">
        <v>0.246420605729023</v>
      </c>
    </row>
    <row r="68795" spans="1:6" x14ac:dyDescent="0.25">
      <c r="A68795">
        <v>0.32183778798794799</v>
      </c>
      <c r="F68795">
        <v>0.24930634515153</v>
      </c>
    </row>
    <row r="68796" spans="1:6" x14ac:dyDescent="0.25">
      <c r="A68796">
        <v>0.32156054738839002</v>
      </c>
      <c r="F68796">
        <v>0.25665275835328599</v>
      </c>
    </row>
    <row r="68797" spans="1:6" x14ac:dyDescent="0.25">
      <c r="A68797">
        <v>0.320361084356799</v>
      </c>
      <c r="F68797">
        <v>0.247342527740531</v>
      </c>
    </row>
    <row r="68798" spans="1:6" x14ac:dyDescent="0.25">
      <c r="A68798">
        <v>0.32071970557243101</v>
      </c>
      <c r="F68798">
        <v>0.24851492668191499</v>
      </c>
    </row>
    <row r="68799" spans="1:6" x14ac:dyDescent="0.25">
      <c r="A68799">
        <v>0.32122816211590499</v>
      </c>
      <c r="F68799">
        <v>0.256092432058519</v>
      </c>
    </row>
    <row r="68800" spans="1:6" x14ac:dyDescent="0.25">
      <c r="A68800">
        <v>0.32128897674861401</v>
      </c>
      <c r="F68800">
        <v>0.248894883526696</v>
      </c>
    </row>
    <row r="68801" spans="1:6" x14ac:dyDescent="0.25">
      <c r="A68801">
        <v>0.32131254631966499</v>
      </c>
      <c r="F68801">
        <v>0.24933676173289601</v>
      </c>
    </row>
    <row r="68802" spans="1:6" x14ac:dyDescent="0.25">
      <c r="A68802">
        <v>0.32148361469294401</v>
      </c>
      <c r="F68802">
        <v>0.25128240510821298</v>
      </c>
    </row>
    <row r="68803" spans="1:6" x14ac:dyDescent="0.25">
      <c r="A68803">
        <v>0.31853373329861001</v>
      </c>
      <c r="F68803">
        <v>0.24811788731151099</v>
      </c>
    </row>
    <row r="68804" spans="1:6" x14ac:dyDescent="0.25">
      <c r="A68804">
        <v>0.317922166507006</v>
      </c>
      <c r="F68804">
        <v>0.24926363759570599</v>
      </c>
    </row>
    <row r="68805" spans="1:6" x14ac:dyDescent="0.25">
      <c r="A68805">
        <v>0.31702465921915801</v>
      </c>
      <c r="F68805">
        <v>0.250712013492981</v>
      </c>
    </row>
    <row r="68806" spans="1:6" x14ac:dyDescent="0.25">
      <c r="A68806">
        <v>0.31696786505123897</v>
      </c>
      <c r="F68806">
        <v>0.249081136451827</v>
      </c>
    </row>
    <row r="68807" spans="1:6" x14ac:dyDescent="0.25">
      <c r="A68807">
        <v>0.31536806129690698</v>
      </c>
      <c r="F68807">
        <v>0.24391279949082201</v>
      </c>
    </row>
    <row r="68808" spans="1:6" x14ac:dyDescent="0.25">
      <c r="A68808">
        <v>0.31655544551183201</v>
      </c>
      <c r="F68808">
        <v>0.24877358186576101</v>
      </c>
    </row>
    <row r="68809" spans="1:6" x14ac:dyDescent="0.25">
      <c r="A68809">
        <v>0.31634210252016898</v>
      </c>
      <c r="F68809">
        <v>0.24440685783823299</v>
      </c>
    </row>
    <row r="68810" spans="1:6" x14ac:dyDescent="0.25">
      <c r="A68810">
        <v>0.31606835703874497</v>
      </c>
      <c r="F68810">
        <v>0.25375406278504198</v>
      </c>
    </row>
    <row r="68811" spans="1:6" x14ac:dyDescent="0.25">
      <c r="A68811">
        <v>0.314131382665502</v>
      </c>
      <c r="F68811">
        <v>0.23842160403728399</v>
      </c>
    </row>
    <row r="68812" spans="1:6" x14ac:dyDescent="0.25">
      <c r="A68812">
        <v>0.31207245824760699</v>
      </c>
      <c r="F68812">
        <v>0.251415111952357</v>
      </c>
    </row>
    <row r="68813" spans="1:6" x14ac:dyDescent="0.25">
      <c r="A68813">
        <v>0.30969493312167101</v>
      </c>
      <c r="F68813">
        <v>0.25206619997819202</v>
      </c>
    </row>
    <row r="68814" spans="1:6" x14ac:dyDescent="0.25">
      <c r="A68814">
        <v>0.30695749499154201</v>
      </c>
      <c r="F68814">
        <v>0.24582471739914599</v>
      </c>
    </row>
    <row r="68815" spans="1:6" x14ac:dyDescent="0.25">
      <c r="A68815">
        <v>0.30652019480167098</v>
      </c>
      <c r="F68815">
        <v>0.24941605826218899</v>
      </c>
    </row>
    <row r="68816" spans="1:6" x14ac:dyDescent="0.25">
      <c r="A68816">
        <v>0.30540025360969197</v>
      </c>
      <c r="F68816">
        <v>0.24472214033206299</v>
      </c>
    </row>
    <row r="68817" spans="1:6" x14ac:dyDescent="0.25">
      <c r="A68817">
        <v>0.30331753304007603</v>
      </c>
      <c r="F68817">
        <v>0.24937163458930101</v>
      </c>
    </row>
    <row r="68818" spans="1:6" x14ac:dyDescent="0.25">
      <c r="A68818">
        <v>0.30289519300913398</v>
      </c>
      <c r="F68818">
        <v>0.25075637466377598</v>
      </c>
    </row>
    <row r="68819" spans="1:6" x14ac:dyDescent="0.25">
      <c r="A68819">
        <v>0.30171249083436602</v>
      </c>
      <c r="F68819">
        <v>0.246681100792355</v>
      </c>
    </row>
    <row r="68820" spans="1:6" x14ac:dyDescent="0.25">
      <c r="A68820">
        <v>0.301771547991183</v>
      </c>
      <c r="F68820">
        <v>0.248657551076677</v>
      </c>
    </row>
    <row r="68821" spans="1:6" x14ac:dyDescent="0.25">
      <c r="A68821">
        <v>0.30090694065880502</v>
      </c>
      <c r="F68821">
        <v>0.240379006498389</v>
      </c>
    </row>
    <row r="68822" spans="1:6" x14ac:dyDescent="0.25">
      <c r="A68822">
        <v>0.30212901425664701</v>
      </c>
      <c r="F68822">
        <v>0.24876592846380299</v>
      </c>
    </row>
    <row r="68823" spans="1:6" x14ac:dyDescent="0.25">
      <c r="A68823">
        <v>0.30401084247120702</v>
      </c>
      <c r="F68823">
        <v>0.24776190353764399</v>
      </c>
    </row>
    <row r="68824" spans="1:6" x14ac:dyDescent="0.25">
      <c r="A68824">
        <v>0.30296834958933999</v>
      </c>
      <c r="F68824">
        <v>0.24742210449443899</v>
      </c>
    </row>
    <row r="68825" spans="1:6" x14ac:dyDescent="0.25">
      <c r="A68825">
        <v>0.30325293522986702</v>
      </c>
      <c r="F68825">
        <v>0.25026384285754599</v>
      </c>
    </row>
    <row r="68826" spans="1:6" x14ac:dyDescent="0.25">
      <c r="A68826">
        <v>0.30328404390963398</v>
      </c>
      <c r="F68826">
        <v>0.24954411842756799</v>
      </c>
    </row>
    <row r="68827" spans="1:6" x14ac:dyDescent="0.25">
      <c r="A68827">
        <v>0.30461286244415398</v>
      </c>
      <c r="F68827">
        <v>0.254237323171562</v>
      </c>
    </row>
    <row r="68828" spans="1:6" x14ac:dyDescent="0.25">
      <c r="A68828">
        <v>0.30536313921457098</v>
      </c>
      <c r="F68828">
        <v>0.253334247817595</v>
      </c>
    </row>
    <row r="68829" spans="1:6" x14ac:dyDescent="0.25">
      <c r="A68829">
        <v>0.304966957968274</v>
      </c>
      <c r="F68829">
        <v>0.25048303604125899</v>
      </c>
    </row>
    <row r="68830" spans="1:6" x14ac:dyDescent="0.25">
      <c r="A68830">
        <v>0.30376953184145999</v>
      </c>
      <c r="F68830">
        <v>0.24569440012176799</v>
      </c>
    </row>
    <row r="68831" spans="1:6" x14ac:dyDescent="0.25">
      <c r="A68831">
        <v>0.30257274467568901</v>
      </c>
      <c r="F68831">
        <v>0.24973690509796101</v>
      </c>
    </row>
    <row r="68832" spans="1:6" x14ac:dyDescent="0.25">
      <c r="A68832">
        <v>0.303315270381323</v>
      </c>
      <c r="F68832">
        <v>0.25370957867966698</v>
      </c>
    </row>
    <row r="68833" spans="1:6" x14ac:dyDescent="0.25">
      <c r="A68833">
        <v>0.30496790310124</v>
      </c>
      <c r="F68833">
        <v>0.24970612964696301</v>
      </c>
    </row>
    <row r="68834" spans="1:6" x14ac:dyDescent="0.25">
      <c r="A68834">
        <v>0.307328147296625</v>
      </c>
      <c r="F68834">
        <v>0.25016034560071099</v>
      </c>
    </row>
    <row r="68835" spans="1:6" x14ac:dyDescent="0.25">
      <c r="A68835">
        <v>0.30882728907559698</v>
      </c>
      <c r="F68835">
        <v>0.25340894237160599</v>
      </c>
    </row>
    <row r="68836" spans="1:6" x14ac:dyDescent="0.25">
      <c r="A68836">
        <v>0.31108780303934602</v>
      </c>
      <c r="F68836">
        <v>0.25133252474996698</v>
      </c>
    </row>
    <row r="68837" spans="1:6" x14ac:dyDescent="0.25">
      <c r="A68837">
        <v>0.31394707524002402</v>
      </c>
      <c r="F68837">
        <v>0.247920389390654</v>
      </c>
    </row>
    <row r="68838" spans="1:6" x14ac:dyDescent="0.25">
      <c r="A68838">
        <v>0.313769264909253</v>
      </c>
      <c r="F68838">
        <v>0.25089888523022302</v>
      </c>
    </row>
    <row r="68839" spans="1:6" x14ac:dyDescent="0.25">
      <c r="A68839">
        <v>0.31490282130360098</v>
      </c>
      <c r="F68839">
        <v>0.25197198200556897</v>
      </c>
    </row>
    <row r="68840" spans="1:6" x14ac:dyDescent="0.25">
      <c r="A68840">
        <v>0.314377941500602</v>
      </c>
      <c r="F68840">
        <v>0.247133587383561</v>
      </c>
    </row>
    <row r="68841" spans="1:6" x14ac:dyDescent="0.25">
      <c r="A68841">
        <v>0.31611044629892698</v>
      </c>
      <c r="F68841">
        <v>0.25428193103935898</v>
      </c>
    </row>
    <row r="68842" spans="1:6" x14ac:dyDescent="0.25">
      <c r="A68842">
        <v>0.31751595479778499</v>
      </c>
      <c r="F68842">
        <v>0.24789948513110399</v>
      </c>
    </row>
    <row r="68843" spans="1:6" x14ac:dyDescent="0.25">
      <c r="A68843">
        <v>0.31836950794558</v>
      </c>
      <c r="F68843">
        <v>0.25968818780448699</v>
      </c>
    </row>
    <row r="68844" spans="1:6" x14ac:dyDescent="0.25">
      <c r="A68844">
        <v>0.31987644966627798</v>
      </c>
      <c r="F68844">
        <v>0.24723654323154001</v>
      </c>
    </row>
    <row r="68845" spans="1:6" x14ac:dyDescent="0.25">
      <c r="A68845">
        <v>0.32108118193197499</v>
      </c>
      <c r="F68845">
        <v>0.25002592263950202</v>
      </c>
    </row>
    <row r="68846" spans="1:6" x14ac:dyDescent="0.25">
      <c r="A68846">
        <v>0.31986102828320001</v>
      </c>
      <c r="F68846">
        <v>0.254499282273981</v>
      </c>
    </row>
    <row r="68847" spans="1:6" x14ac:dyDescent="0.25">
      <c r="A68847">
        <v>0.31930333829670698</v>
      </c>
      <c r="F68847">
        <v>0.25494979156388098</v>
      </c>
    </row>
    <row r="68848" spans="1:6" x14ac:dyDescent="0.25">
      <c r="A68848">
        <v>0.31786576904295499</v>
      </c>
      <c r="F68848">
        <v>0.25047590417994298</v>
      </c>
    </row>
    <row r="68849" spans="1:6" x14ac:dyDescent="0.25">
      <c r="A68849">
        <v>0.31650540465577998</v>
      </c>
      <c r="F68849">
        <v>0.25099295005202199</v>
      </c>
    </row>
    <row r="68850" spans="1:6" x14ac:dyDescent="0.25">
      <c r="A68850">
        <v>0.31721222853737902</v>
      </c>
      <c r="F68850">
        <v>0.25101370529995998</v>
      </c>
    </row>
    <row r="68851" spans="1:6" x14ac:dyDescent="0.25">
      <c r="A68851">
        <v>0.31688186081673198</v>
      </c>
      <c r="F68851">
        <v>0.25225984098182702</v>
      </c>
    </row>
    <row r="68852" spans="1:6" x14ac:dyDescent="0.25">
      <c r="A68852">
        <v>0.31643906668435801</v>
      </c>
      <c r="F68852">
        <v>0.25340976069370902</v>
      </c>
    </row>
    <row r="68853" spans="1:6" x14ac:dyDescent="0.25">
      <c r="A68853">
        <v>0.31622893647813499</v>
      </c>
      <c r="F68853">
        <v>0.249174452076355</v>
      </c>
    </row>
    <row r="68854" spans="1:6" x14ac:dyDescent="0.25">
      <c r="A68854">
        <v>0.315067618430661</v>
      </c>
      <c r="F68854">
        <v>0.25231107324361801</v>
      </c>
    </row>
    <row r="68855" spans="1:6" x14ac:dyDescent="0.25">
      <c r="A68855">
        <v>0.31441752928509198</v>
      </c>
      <c r="F68855">
        <v>0.25427704718377803</v>
      </c>
    </row>
    <row r="68856" spans="1:6" x14ac:dyDescent="0.25">
      <c r="A68856">
        <v>0.31358832207624598</v>
      </c>
      <c r="F68856">
        <v>0.249125382966465</v>
      </c>
    </row>
    <row r="68857" spans="1:6" x14ac:dyDescent="0.25">
      <c r="A68857">
        <v>0.312576059306934</v>
      </c>
      <c r="F68857">
        <v>0.24755835988455299</v>
      </c>
    </row>
    <row r="68858" spans="1:6" x14ac:dyDescent="0.25">
      <c r="A68858">
        <v>0.31271788772423997</v>
      </c>
      <c r="F68858">
        <v>0.25154273874229799</v>
      </c>
    </row>
    <row r="68859" spans="1:6" x14ac:dyDescent="0.25">
      <c r="A68859">
        <v>0.31295450005902398</v>
      </c>
      <c r="F68859">
        <v>0.25017248011297599</v>
      </c>
    </row>
    <row r="68860" spans="1:6" x14ac:dyDescent="0.25">
      <c r="A68860">
        <v>0.31275822507969903</v>
      </c>
      <c r="F68860">
        <v>0.243275620457198</v>
      </c>
    </row>
    <row r="68861" spans="1:6" x14ac:dyDescent="0.25">
      <c r="A68861">
        <v>0.31156655543835599</v>
      </c>
      <c r="F68861">
        <v>0.25505848353107702</v>
      </c>
    </row>
    <row r="68862" spans="1:6" x14ac:dyDescent="0.25">
      <c r="A68862">
        <v>0.311373068111719</v>
      </c>
      <c r="F68862">
        <v>0.25349644405974198</v>
      </c>
    </row>
    <row r="68863" spans="1:6" x14ac:dyDescent="0.25">
      <c r="A68863">
        <v>0.311509825499242</v>
      </c>
      <c r="F68863">
        <v>0.25116801841391401</v>
      </c>
    </row>
    <row r="68864" spans="1:6" x14ac:dyDescent="0.25">
      <c r="A68864">
        <v>0.31133532834711902</v>
      </c>
      <c r="F68864">
        <v>0.248787949482599</v>
      </c>
    </row>
    <row r="68865" spans="1:6" x14ac:dyDescent="0.25">
      <c r="A68865">
        <v>0.31105038557118098</v>
      </c>
      <c r="F68865">
        <v>0.25830432027578298</v>
      </c>
    </row>
    <row r="68866" spans="1:6" x14ac:dyDescent="0.25">
      <c r="A68866">
        <v>0.31122659582478801</v>
      </c>
      <c r="F68866">
        <v>0.246475708153512</v>
      </c>
    </row>
    <row r="68867" spans="1:6" x14ac:dyDescent="0.25">
      <c r="A68867">
        <v>0.31159823147348698</v>
      </c>
      <c r="F68867">
        <v>0.25082683935761402</v>
      </c>
    </row>
    <row r="68868" spans="1:6" x14ac:dyDescent="0.25">
      <c r="A68868">
        <v>0.31098622977108198</v>
      </c>
      <c r="F68868">
        <v>0.25389685564570902</v>
      </c>
    </row>
    <row r="68869" spans="1:6" x14ac:dyDescent="0.25">
      <c r="A68869">
        <v>0.31179922040560298</v>
      </c>
      <c r="F68869">
        <v>0.24960704396168301</v>
      </c>
    </row>
    <row r="68870" spans="1:6" x14ac:dyDescent="0.25">
      <c r="A68870">
        <v>0.31293969708799102</v>
      </c>
      <c r="F68870">
        <v>0.25241328361961501</v>
      </c>
    </row>
    <row r="68871" spans="1:6" x14ac:dyDescent="0.25">
      <c r="A68871">
        <v>0.31429007098072298</v>
      </c>
      <c r="F68871">
        <v>0.24985322480400399</v>
      </c>
    </row>
    <row r="68872" spans="1:6" x14ac:dyDescent="0.25">
      <c r="A68872">
        <v>0.31355184591012902</v>
      </c>
      <c r="F68872">
        <v>0.24981170602970601</v>
      </c>
    </row>
    <row r="68873" spans="1:6" x14ac:dyDescent="0.25">
      <c r="A68873">
        <v>0.31357538853732198</v>
      </c>
      <c r="F68873">
        <v>0.25015891095002402</v>
      </c>
    </row>
    <row r="68874" spans="1:6" x14ac:dyDescent="0.25">
      <c r="A68874">
        <v>0.31317802666426903</v>
      </c>
      <c r="F68874">
        <v>0.25171794493993099</v>
      </c>
    </row>
    <row r="68875" spans="1:6" x14ac:dyDescent="0.25">
      <c r="A68875">
        <v>0.31225003088265402</v>
      </c>
      <c r="F68875">
        <v>0.24851513157288199</v>
      </c>
    </row>
    <row r="68876" spans="1:6" x14ac:dyDescent="0.25">
      <c r="A68876">
        <v>0.31167082639883897</v>
      </c>
      <c r="F68876">
        <v>0.25303773292236797</v>
      </c>
    </row>
    <row r="68877" spans="1:6" x14ac:dyDescent="0.25">
      <c r="A68877">
        <v>0.31201693246906398</v>
      </c>
      <c r="F68877">
        <v>0.25140436614553102</v>
      </c>
    </row>
    <row r="68878" spans="1:6" x14ac:dyDescent="0.25">
      <c r="A68878">
        <v>0.31357631669705399</v>
      </c>
      <c r="F68878">
        <v>0.24856144810716299</v>
      </c>
    </row>
    <row r="68879" spans="1:6" x14ac:dyDescent="0.25">
      <c r="A68879">
        <v>0.31429992136330398</v>
      </c>
      <c r="F68879">
        <v>0.25036794030004</v>
      </c>
    </row>
    <row r="68880" spans="1:6" x14ac:dyDescent="0.25">
      <c r="A68880">
        <v>0.311095501609016</v>
      </c>
      <c r="F68880">
        <v>0.243898326324092</v>
      </c>
    </row>
    <row r="68881" spans="1:6" x14ac:dyDescent="0.25">
      <c r="A68881">
        <v>0.30988886131931598</v>
      </c>
      <c r="F68881">
        <v>0.24941574616564599</v>
      </c>
    </row>
    <row r="68882" spans="1:6" x14ac:dyDescent="0.25">
      <c r="A68882">
        <v>0.31154591771449902</v>
      </c>
      <c r="F68882">
        <v>0.24922825271884599</v>
      </c>
    </row>
    <row r="68883" spans="1:6" x14ac:dyDescent="0.25">
      <c r="A68883">
        <v>0.31313654397046198</v>
      </c>
      <c r="F68883">
        <v>0.25171241743696998</v>
      </c>
    </row>
    <row r="68884" spans="1:6" x14ac:dyDescent="0.25">
      <c r="A68884">
        <v>0.313562997647512</v>
      </c>
      <c r="F68884">
        <v>0.248504695792992</v>
      </c>
    </row>
    <row r="68885" spans="1:6" x14ac:dyDescent="0.25">
      <c r="A68885">
        <v>0.31313582263330397</v>
      </c>
      <c r="F68885">
        <v>0.24727826275759199</v>
      </c>
    </row>
    <row r="68886" spans="1:6" x14ac:dyDescent="0.25">
      <c r="A68886">
        <v>0.312759886587332</v>
      </c>
      <c r="F68886">
        <v>0.25197740685608599</v>
      </c>
    </row>
    <row r="68887" spans="1:6" x14ac:dyDescent="0.25">
      <c r="A68887">
        <v>0.31152495247458201</v>
      </c>
      <c r="F68887">
        <v>0.25438599867953099</v>
      </c>
    </row>
    <row r="68888" spans="1:6" x14ac:dyDescent="0.25">
      <c r="A68888">
        <v>0.31204531424222598</v>
      </c>
      <c r="F68888">
        <v>0.25662238647540397</v>
      </c>
    </row>
    <row r="68889" spans="1:6" x14ac:dyDescent="0.25">
      <c r="A68889">
        <v>0.313086584643467</v>
      </c>
      <c r="F68889">
        <v>0.24815296630064601</v>
      </c>
    </row>
    <row r="68890" spans="1:6" x14ac:dyDescent="0.25">
      <c r="A68890">
        <v>0.314566704437439</v>
      </c>
      <c r="F68890">
        <v>0.24766815039846601</v>
      </c>
    </row>
    <row r="68891" spans="1:6" x14ac:dyDescent="0.25">
      <c r="A68891">
        <v>0.31569588674785198</v>
      </c>
      <c r="F68891">
        <v>0.25565390454398201</v>
      </c>
    </row>
    <row r="68892" spans="1:6" x14ac:dyDescent="0.25">
      <c r="A68892">
        <v>0.31501392955281499</v>
      </c>
      <c r="F68892">
        <v>0.24846879848175499</v>
      </c>
    </row>
    <row r="68893" spans="1:6" x14ac:dyDescent="0.25">
      <c r="A68893">
        <v>0.314956735739989</v>
      </c>
      <c r="F68893">
        <v>0.25375366045369002</v>
      </c>
    </row>
    <row r="68894" spans="1:6" x14ac:dyDescent="0.25">
      <c r="A68894">
        <v>0.31337532322402201</v>
      </c>
      <c r="F68894">
        <v>0.25699230200714501</v>
      </c>
    </row>
    <row r="68895" spans="1:6" x14ac:dyDescent="0.25">
      <c r="A68895">
        <v>0.312795732050555</v>
      </c>
      <c r="F68895">
        <v>0.246382506357298</v>
      </c>
    </row>
    <row r="68896" spans="1:6" x14ac:dyDescent="0.25">
      <c r="A68896">
        <v>0.312066482333066</v>
      </c>
      <c r="F68896">
        <v>0.249435575471984</v>
      </c>
    </row>
    <row r="68897" spans="1:6" x14ac:dyDescent="0.25">
      <c r="A68897">
        <v>0.312079216379194</v>
      </c>
      <c r="F68897">
        <v>0.248411196387476</v>
      </c>
    </row>
    <row r="68898" spans="1:6" x14ac:dyDescent="0.25">
      <c r="A68898">
        <v>0.312069761749241</v>
      </c>
      <c r="F68898">
        <v>0.24843103190263099</v>
      </c>
    </row>
    <row r="68899" spans="1:6" x14ac:dyDescent="0.25">
      <c r="A68899">
        <v>0.31189436812279497</v>
      </c>
      <c r="F68899">
        <v>0.246148073424895</v>
      </c>
    </row>
    <row r="68900" spans="1:6" x14ac:dyDescent="0.25">
      <c r="A68900">
        <v>0.31219315126462799</v>
      </c>
      <c r="F68900">
        <v>0.249177112347549</v>
      </c>
    </row>
    <row r="68901" spans="1:6" x14ac:dyDescent="0.25">
      <c r="A68901">
        <v>0.312356242793493</v>
      </c>
      <c r="F68901">
        <v>0.25438848510384499</v>
      </c>
    </row>
    <row r="68902" spans="1:6" x14ac:dyDescent="0.25">
      <c r="A68902">
        <v>0.31320277888798298</v>
      </c>
      <c r="F68902">
        <v>0.25305381582842901</v>
      </c>
    </row>
    <row r="68903" spans="1:6" x14ac:dyDescent="0.25">
      <c r="A68903">
        <v>0.31334349545268098</v>
      </c>
      <c r="F68903">
        <v>0.246277798795037</v>
      </c>
    </row>
    <row r="68904" spans="1:6" x14ac:dyDescent="0.25">
      <c r="A68904">
        <v>0.31429758804810698</v>
      </c>
      <c r="F68904">
        <v>0.248321280711227</v>
      </c>
    </row>
    <row r="68905" spans="1:6" x14ac:dyDescent="0.25">
      <c r="A68905">
        <v>0.31334463464982398</v>
      </c>
      <c r="F68905">
        <v>0.25046695437696198</v>
      </c>
    </row>
    <row r="68906" spans="1:6" x14ac:dyDescent="0.25">
      <c r="A68906">
        <v>0.31544494899630998</v>
      </c>
      <c r="F68906">
        <v>0.249722895936833</v>
      </c>
    </row>
    <row r="68907" spans="1:6" x14ac:dyDescent="0.25">
      <c r="A68907">
        <v>0.31507687939871298</v>
      </c>
      <c r="F68907">
        <v>0.250967549781004</v>
      </c>
    </row>
    <row r="68908" spans="1:6" x14ac:dyDescent="0.25">
      <c r="A68908">
        <v>0.31503485645696699</v>
      </c>
      <c r="F68908">
        <v>0.24372804537415499</v>
      </c>
    </row>
    <row r="68909" spans="1:6" x14ac:dyDescent="0.25">
      <c r="A68909">
        <v>0.31613032785822398</v>
      </c>
      <c r="F68909">
        <v>0.24698609486222201</v>
      </c>
    </row>
    <row r="68910" spans="1:6" x14ac:dyDescent="0.25">
      <c r="A68910">
        <v>0.31689004969520101</v>
      </c>
      <c r="F68910">
        <v>0.24809717014431901</v>
      </c>
    </row>
    <row r="68911" spans="1:6" x14ac:dyDescent="0.25">
      <c r="A68911">
        <v>0.31936230891890599</v>
      </c>
      <c r="F68911">
        <v>0.253026742902066</v>
      </c>
    </row>
    <row r="68912" spans="1:6" x14ac:dyDescent="0.25">
      <c r="A68912">
        <v>0.31908170279223502</v>
      </c>
      <c r="F68912">
        <v>0.25430667607320601</v>
      </c>
    </row>
    <row r="68913" spans="1:6" x14ac:dyDescent="0.25">
      <c r="A68913">
        <v>0.319571640525874</v>
      </c>
      <c r="F68913">
        <v>0.24801944692929501</v>
      </c>
    </row>
    <row r="68914" spans="1:6" x14ac:dyDescent="0.25">
      <c r="A68914">
        <v>0.32011235236157698</v>
      </c>
      <c r="F68914">
        <v>0.25243337493803703</v>
      </c>
    </row>
    <row r="68915" spans="1:6" x14ac:dyDescent="0.25">
      <c r="A68915">
        <v>0.31857743022144602</v>
      </c>
      <c r="F68915">
        <v>0.24934015216098801</v>
      </c>
    </row>
    <row r="68916" spans="1:6" x14ac:dyDescent="0.25">
      <c r="A68916">
        <v>0.31805457890294098</v>
      </c>
      <c r="F68916">
        <v>0.25260532564587002</v>
      </c>
    </row>
    <row r="68917" spans="1:6" x14ac:dyDescent="0.25">
      <c r="A68917">
        <v>0.31830312195583599</v>
      </c>
      <c r="F68917">
        <v>0.24162470094031699</v>
      </c>
    </row>
    <row r="68918" spans="1:6" x14ac:dyDescent="0.25">
      <c r="A68918">
        <v>0.32009369064245602</v>
      </c>
      <c r="F68918">
        <v>0.25328930301798702</v>
      </c>
    </row>
    <row r="68919" spans="1:6" x14ac:dyDescent="0.25">
      <c r="A68919">
        <v>0.32412864960226501</v>
      </c>
      <c r="F68919">
        <v>0.25798478184474799</v>
      </c>
    </row>
    <row r="68920" spans="1:6" x14ac:dyDescent="0.25">
      <c r="A68920">
        <v>0.32727727346359098</v>
      </c>
      <c r="F68920">
        <v>0.25363493214050897</v>
      </c>
    </row>
    <row r="68921" spans="1:6" x14ac:dyDescent="0.25">
      <c r="A68921">
        <v>0.32717940762370201</v>
      </c>
      <c r="F68921">
        <v>0.25348157311479202</v>
      </c>
    </row>
    <row r="68922" spans="1:6" x14ac:dyDescent="0.25">
      <c r="A68922">
        <v>0.32866549695653202</v>
      </c>
      <c r="F68922">
        <v>0.25057614180776799</v>
      </c>
    </row>
    <row r="68923" spans="1:6" x14ac:dyDescent="0.25">
      <c r="A68923">
        <v>0.328934971854971</v>
      </c>
      <c r="F68923">
        <v>0.25264019808835397</v>
      </c>
    </row>
    <row r="68924" spans="1:6" x14ac:dyDescent="0.25">
      <c r="A68924">
        <v>0.32808604715847201</v>
      </c>
      <c r="F68924">
        <v>0.24892173169387699</v>
      </c>
    </row>
    <row r="68925" spans="1:6" x14ac:dyDescent="0.25">
      <c r="A68925">
        <v>0.32838159949762002</v>
      </c>
      <c r="F68925">
        <v>0.255355864763259</v>
      </c>
    </row>
    <row r="68926" spans="1:6" x14ac:dyDescent="0.25">
      <c r="A68926">
        <v>0.32776775798218699</v>
      </c>
      <c r="F68926">
        <v>0.247105337679386</v>
      </c>
    </row>
    <row r="68927" spans="1:6" x14ac:dyDescent="0.25">
      <c r="A68927">
        <v>0.32621939259904897</v>
      </c>
      <c r="F68927">
        <v>0.25078642161356002</v>
      </c>
    </row>
    <row r="68928" spans="1:6" x14ac:dyDescent="0.25">
      <c r="A68928">
        <v>0.32597282067260203</v>
      </c>
      <c r="F68928">
        <v>0.26349745814998898</v>
      </c>
    </row>
    <row r="68929" spans="1:6" x14ac:dyDescent="0.25">
      <c r="A68929">
        <v>0.32492847268223501</v>
      </c>
      <c r="F68929">
        <v>0.25593816282020598</v>
      </c>
    </row>
    <row r="68930" spans="1:6" x14ac:dyDescent="0.25">
      <c r="A68930">
        <v>0.32629437007574502</v>
      </c>
      <c r="F68930">
        <v>0.248413955999745</v>
      </c>
    </row>
    <row r="68931" spans="1:6" x14ac:dyDescent="0.25">
      <c r="A68931">
        <v>0.32660568973598297</v>
      </c>
      <c r="F68931">
        <v>0.25426348795493398</v>
      </c>
    </row>
    <row r="68932" spans="1:6" x14ac:dyDescent="0.25">
      <c r="A68932">
        <v>0.32657394707160398</v>
      </c>
      <c r="F68932">
        <v>0.249832054393159</v>
      </c>
    </row>
    <row r="68933" spans="1:6" x14ac:dyDescent="0.25">
      <c r="A68933">
        <v>0.32544575926123098</v>
      </c>
      <c r="F68933">
        <v>0.25662659398383503</v>
      </c>
    </row>
    <row r="68934" spans="1:6" x14ac:dyDescent="0.25">
      <c r="A68934">
        <v>0.32449284111904703</v>
      </c>
      <c r="F68934">
        <v>0.25048000489672001</v>
      </c>
    </row>
    <row r="68935" spans="1:6" x14ac:dyDescent="0.25">
      <c r="A68935">
        <v>0.32386266215082199</v>
      </c>
      <c r="F68935">
        <v>0.25715912547376402</v>
      </c>
    </row>
    <row r="68936" spans="1:6" x14ac:dyDescent="0.25">
      <c r="A68936">
        <v>0.32348347801397498</v>
      </c>
      <c r="F68936">
        <v>0.24365053781204701</v>
      </c>
    </row>
    <row r="68937" spans="1:6" x14ac:dyDescent="0.25">
      <c r="A68937">
        <v>0.32253958452639803</v>
      </c>
      <c r="F68937">
        <v>0.25134196587734697</v>
      </c>
    </row>
    <row r="68938" spans="1:6" x14ac:dyDescent="0.25">
      <c r="A68938">
        <v>0.3222644138779</v>
      </c>
      <c r="F68938">
        <v>0.25253932095236198</v>
      </c>
    </row>
    <row r="68939" spans="1:6" x14ac:dyDescent="0.25">
      <c r="A68939">
        <v>0.32291396011738699</v>
      </c>
      <c r="F68939">
        <v>0.25356286722752702</v>
      </c>
    </row>
    <row r="68940" spans="1:6" x14ac:dyDescent="0.25">
      <c r="A68940">
        <v>0.32330356271089999</v>
      </c>
      <c r="F68940">
        <v>0.24978172654906899</v>
      </c>
    </row>
    <row r="68941" spans="1:6" x14ac:dyDescent="0.25">
      <c r="A68941">
        <v>0.32380544662357102</v>
      </c>
      <c r="F68941">
        <v>0.25756777740187098</v>
      </c>
    </row>
    <row r="68942" spans="1:6" x14ac:dyDescent="0.25">
      <c r="A68942">
        <v>0.32392828520175099</v>
      </c>
      <c r="F68942">
        <v>0.24752879308329601</v>
      </c>
    </row>
    <row r="68943" spans="1:6" x14ac:dyDescent="0.25">
      <c r="A68943">
        <v>0.32453351222140903</v>
      </c>
      <c r="F68943">
        <v>0.25469153457217703</v>
      </c>
    </row>
    <row r="68944" spans="1:6" x14ac:dyDescent="0.25">
      <c r="A68944">
        <v>0.32538356735611501</v>
      </c>
      <c r="F68944">
        <v>0.25870286673307402</v>
      </c>
    </row>
    <row r="68945" spans="1:6" x14ac:dyDescent="0.25">
      <c r="A68945">
        <v>0.327401048904087</v>
      </c>
      <c r="F68945">
        <v>0.25597061009870598</v>
      </c>
    </row>
    <row r="68946" spans="1:6" x14ac:dyDescent="0.25">
      <c r="A68946">
        <v>0.329454306726777</v>
      </c>
      <c r="F68946">
        <v>0.25356751804550398</v>
      </c>
    </row>
    <row r="68947" spans="1:6" x14ac:dyDescent="0.25">
      <c r="A68947">
        <v>0.33003529435965101</v>
      </c>
      <c r="F68947">
        <v>0.25501622507969501</v>
      </c>
    </row>
    <row r="68948" spans="1:6" x14ac:dyDescent="0.25">
      <c r="A68948">
        <v>0.33222860796661702</v>
      </c>
      <c r="F68948">
        <v>0.25709625788860802</v>
      </c>
    </row>
    <row r="68949" spans="1:6" x14ac:dyDescent="0.25">
      <c r="A68949">
        <v>0.33256861251299202</v>
      </c>
      <c r="F68949">
        <v>0.25409677086604898</v>
      </c>
    </row>
    <row r="68950" spans="1:6" x14ac:dyDescent="0.25">
      <c r="A68950">
        <v>0.33143516937212403</v>
      </c>
      <c r="F68950">
        <v>0.26168272520105001</v>
      </c>
    </row>
    <row r="68951" spans="1:6" x14ac:dyDescent="0.25">
      <c r="A68951">
        <v>0.33059999693474601</v>
      </c>
      <c r="F68951">
        <v>0.25711885674132201</v>
      </c>
    </row>
    <row r="68952" spans="1:6" x14ac:dyDescent="0.25">
      <c r="A68952">
        <v>0.33037043265410398</v>
      </c>
      <c r="F68952">
        <v>0.25205776923232598</v>
      </c>
    </row>
    <row r="68953" spans="1:6" x14ac:dyDescent="0.25">
      <c r="A68953">
        <v>0.33276648770643902</v>
      </c>
      <c r="F68953">
        <v>0.25774106383323597</v>
      </c>
    </row>
    <row r="68954" spans="1:6" x14ac:dyDescent="0.25">
      <c r="A68954">
        <v>0.33420290283051801</v>
      </c>
      <c r="F68954">
        <v>0.25493847785724499</v>
      </c>
    </row>
    <row r="68955" spans="1:6" x14ac:dyDescent="0.25">
      <c r="A68955">
        <v>0.33434169900292399</v>
      </c>
      <c r="F68955">
        <v>0.25339464056822902</v>
      </c>
    </row>
    <row r="68956" spans="1:6" x14ac:dyDescent="0.25">
      <c r="A68956">
        <v>0.33569582296415901</v>
      </c>
      <c r="F68956">
        <v>0.25665051614244699</v>
      </c>
    </row>
    <row r="68957" spans="1:6" x14ac:dyDescent="0.25">
      <c r="A68957">
        <v>0.33525883291563502</v>
      </c>
      <c r="F68957">
        <v>0.25385449950893701</v>
      </c>
    </row>
    <row r="68958" spans="1:6" x14ac:dyDescent="0.25">
      <c r="A68958">
        <v>0.333519882737422</v>
      </c>
      <c r="F68958">
        <v>0.26015939811865402</v>
      </c>
    </row>
    <row r="68959" spans="1:6" x14ac:dyDescent="0.25">
      <c r="A68959">
        <v>0.33165403182187198</v>
      </c>
      <c r="F68959">
        <v>0.25348241503039998</v>
      </c>
    </row>
    <row r="68960" spans="1:6" x14ac:dyDescent="0.25">
      <c r="A68960">
        <v>0.33096139096478999</v>
      </c>
      <c r="F68960">
        <v>0.256791342049837</v>
      </c>
    </row>
    <row r="68961" spans="1:6" x14ac:dyDescent="0.25">
      <c r="A68961">
        <v>0.332575393720482</v>
      </c>
      <c r="F68961">
        <v>0.25700590097241899</v>
      </c>
    </row>
    <row r="68962" spans="1:6" x14ac:dyDescent="0.25">
      <c r="A68962">
        <v>0.33404730882202899</v>
      </c>
      <c r="F68962">
        <v>0.254429421905014</v>
      </c>
    </row>
    <row r="68963" spans="1:6" x14ac:dyDescent="0.25">
      <c r="A68963">
        <v>0.33507727727058201</v>
      </c>
      <c r="F68963">
        <v>0.25609943436251698</v>
      </c>
    </row>
    <row r="68964" spans="1:6" x14ac:dyDescent="0.25">
      <c r="A68964">
        <v>0.33570861907234301</v>
      </c>
      <c r="F68964">
        <v>0.256317771143383</v>
      </c>
    </row>
    <row r="68965" spans="1:6" x14ac:dyDescent="0.25">
      <c r="A68965">
        <v>0.337341348608655</v>
      </c>
      <c r="F68965">
        <v>0.26178953465488197</v>
      </c>
    </row>
    <row r="68966" spans="1:6" x14ac:dyDescent="0.25">
      <c r="A68966">
        <v>0.33470724308263999</v>
      </c>
      <c r="F68966">
        <v>0.26300818721453301</v>
      </c>
    </row>
    <row r="68967" spans="1:6" x14ac:dyDescent="0.25">
      <c r="A68967">
        <v>0.33286479555944698</v>
      </c>
      <c r="F68967">
        <v>0.258342770652638</v>
      </c>
    </row>
    <row r="68968" spans="1:6" x14ac:dyDescent="0.25">
      <c r="A68968">
        <v>0.33383625500263198</v>
      </c>
      <c r="F68968">
        <v>0.25628315119279699</v>
      </c>
    </row>
    <row r="68969" spans="1:6" x14ac:dyDescent="0.25">
      <c r="A68969">
        <v>0.33306163756705998</v>
      </c>
      <c r="F68969">
        <v>0.253310283025105</v>
      </c>
    </row>
    <row r="68970" spans="1:6" x14ac:dyDescent="0.25">
      <c r="A68970">
        <v>0.332518942639415</v>
      </c>
      <c r="F68970">
        <v>0.25388037951456099</v>
      </c>
    </row>
    <row r="68971" spans="1:6" x14ac:dyDescent="0.25">
      <c r="A68971">
        <v>0.333152970972241</v>
      </c>
      <c r="F68971">
        <v>0.26249941645397001</v>
      </c>
    </row>
    <row r="68972" spans="1:6" x14ac:dyDescent="0.25">
      <c r="A68972">
        <v>0.33164131512782502</v>
      </c>
      <c r="F68972">
        <v>0.259102387560738</v>
      </c>
    </row>
    <row r="68973" spans="1:6" x14ac:dyDescent="0.25">
      <c r="A68973">
        <v>0.33122209565427502</v>
      </c>
      <c r="F68973">
        <v>0.25679341372516401</v>
      </c>
    </row>
    <row r="68974" spans="1:6" x14ac:dyDescent="0.25">
      <c r="A68974">
        <v>0.33125897025592199</v>
      </c>
      <c r="F68974">
        <v>0.25527245716916103</v>
      </c>
    </row>
    <row r="68975" spans="1:6" x14ac:dyDescent="0.25">
      <c r="A68975">
        <v>0.33165298635164903</v>
      </c>
      <c r="F68975">
        <v>0.26135248401098699</v>
      </c>
    </row>
    <row r="68976" spans="1:6" x14ac:dyDescent="0.25">
      <c r="A68976">
        <v>0.331919129323617</v>
      </c>
      <c r="F68976">
        <v>0.25930573253167999</v>
      </c>
    </row>
    <row r="68977" spans="1:6" x14ac:dyDescent="0.25">
      <c r="A68977">
        <v>0.33277094873212099</v>
      </c>
      <c r="F68977">
        <v>0.25915098314483898</v>
      </c>
    </row>
    <row r="68978" spans="1:6" x14ac:dyDescent="0.25">
      <c r="A68978">
        <v>0.33245718593518597</v>
      </c>
      <c r="F68978">
        <v>0.260374011264907</v>
      </c>
    </row>
    <row r="68979" spans="1:6" x14ac:dyDescent="0.25">
      <c r="A68979">
        <v>0.33238623978358101</v>
      </c>
      <c r="F68979">
        <v>0.25949843393431699</v>
      </c>
    </row>
    <row r="68980" spans="1:6" x14ac:dyDescent="0.25">
      <c r="A68980">
        <v>0.33138244011495499</v>
      </c>
      <c r="F68980">
        <v>0.25316136661503003</v>
      </c>
    </row>
    <row r="68981" spans="1:6" x14ac:dyDescent="0.25">
      <c r="A68981">
        <v>0.33151087798307999</v>
      </c>
      <c r="F68981">
        <v>0.25132060382101201</v>
      </c>
    </row>
    <row r="68982" spans="1:6" x14ac:dyDescent="0.25">
      <c r="A68982">
        <v>0.32964436071888198</v>
      </c>
      <c r="F68982">
        <v>0.25470082379049702</v>
      </c>
    </row>
    <row r="68983" spans="1:6" x14ac:dyDescent="0.25">
      <c r="A68983">
        <v>0.32754913791304302</v>
      </c>
      <c r="F68983">
        <v>0.25212433064977302</v>
      </c>
    </row>
    <row r="68984" spans="1:6" x14ac:dyDescent="0.25">
      <c r="A68984">
        <v>0.32661703318434498</v>
      </c>
      <c r="F68984">
        <v>0.24923297680086501</v>
      </c>
    </row>
    <row r="68985" spans="1:6" x14ac:dyDescent="0.25">
      <c r="A68985">
        <v>0.32834536420242799</v>
      </c>
      <c r="F68985">
        <v>0.25125816423031999</v>
      </c>
    </row>
    <row r="68986" spans="1:6" x14ac:dyDescent="0.25">
      <c r="A68986">
        <v>0.32875248218034397</v>
      </c>
      <c r="F68986">
        <v>0.25350521132349901</v>
      </c>
    </row>
    <row r="68987" spans="1:6" x14ac:dyDescent="0.25">
      <c r="A68987">
        <v>0.32954232198614702</v>
      </c>
      <c r="F68987">
        <v>0.25703808003001699</v>
      </c>
    </row>
    <row r="68988" spans="1:6" x14ac:dyDescent="0.25">
      <c r="A68988">
        <v>0.33157243615308402</v>
      </c>
      <c r="F68988">
        <v>0.25261808021200999</v>
      </c>
    </row>
    <row r="68989" spans="1:6" x14ac:dyDescent="0.25">
      <c r="A68989">
        <v>0.33154267306665502</v>
      </c>
      <c r="F68989">
        <v>0.253998008867104</v>
      </c>
    </row>
    <row r="68990" spans="1:6" x14ac:dyDescent="0.25">
      <c r="A68990">
        <v>0.33196856890342902</v>
      </c>
      <c r="F68990">
        <v>0.25211419289310699</v>
      </c>
    </row>
    <row r="68991" spans="1:6" x14ac:dyDescent="0.25">
      <c r="A68991">
        <v>0.33252126985324498</v>
      </c>
      <c r="F68991">
        <v>0.24892682540747799</v>
      </c>
    </row>
    <row r="68992" spans="1:6" x14ac:dyDescent="0.25">
      <c r="A68992">
        <v>0.33158170114371099</v>
      </c>
      <c r="F68992">
        <v>0.24579253171880999</v>
      </c>
    </row>
    <row r="68993" spans="1:6" x14ac:dyDescent="0.25">
      <c r="A68993">
        <v>0.33064079272742602</v>
      </c>
      <c r="F68993">
        <v>0.249335090319315</v>
      </c>
    </row>
    <row r="68994" spans="1:6" x14ac:dyDescent="0.25">
      <c r="A68994">
        <v>0.33142893146913499</v>
      </c>
      <c r="F68994">
        <v>0.25219627966483399</v>
      </c>
    </row>
    <row r="68995" spans="1:6" x14ac:dyDescent="0.25">
      <c r="A68995">
        <v>0.32891780688285299</v>
      </c>
      <c r="F68995">
        <v>0.25161611826883401</v>
      </c>
    </row>
    <row r="68996" spans="1:6" x14ac:dyDescent="0.25">
      <c r="A68996">
        <v>0.32708432420279299</v>
      </c>
      <c r="F68996">
        <v>0.25586795392963602</v>
      </c>
    </row>
    <row r="68997" spans="1:6" x14ac:dyDescent="0.25">
      <c r="A68997">
        <v>0.32636477588444601</v>
      </c>
      <c r="F68997">
        <v>0.25376482266518802</v>
      </c>
    </row>
    <row r="68998" spans="1:6" x14ac:dyDescent="0.25">
      <c r="A68998">
        <v>0.32487184862565799</v>
      </c>
      <c r="F68998">
        <v>0.25232556876209</v>
      </c>
    </row>
    <row r="68999" spans="1:6" x14ac:dyDescent="0.25">
      <c r="A68999">
        <v>0.324496225213108</v>
      </c>
      <c r="F68999">
        <v>0.25584920785493298</v>
      </c>
    </row>
    <row r="69000" spans="1:6" x14ac:dyDescent="0.25">
      <c r="A69000">
        <v>0.32354611215295098</v>
      </c>
      <c r="F69000">
        <v>0.25368020807703301</v>
      </c>
    </row>
    <row r="69001" spans="1:6" x14ac:dyDescent="0.25">
      <c r="A69001">
        <v>0.32275558435780999</v>
      </c>
      <c r="F69001">
        <v>0.25133791069189698</v>
      </c>
    </row>
    <row r="69002" spans="1:6" x14ac:dyDescent="0.25">
      <c r="A69002">
        <v>0.32188620140483798</v>
      </c>
      <c r="F69002">
        <v>0.25372254517343301</v>
      </c>
    </row>
    <row r="69003" spans="1:6" x14ac:dyDescent="0.25">
      <c r="A69003">
        <v>0.321872015399845</v>
      </c>
      <c r="F69003">
        <v>0.25223310002022298</v>
      </c>
    </row>
    <row r="69004" spans="1:6" x14ac:dyDescent="0.25">
      <c r="A69004">
        <v>0.32160237193365598</v>
      </c>
      <c r="F69004">
        <v>0.24356805615954899</v>
      </c>
    </row>
    <row r="69005" spans="1:6" x14ac:dyDescent="0.25">
      <c r="A69005">
        <v>0.32204963225903899</v>
      </c>
      <c r="F69005">
        <v>0.25046502881579902</v>
      </c>
    </row>
    <row r="69006" spans="1:6" x14ac:dyDescent="0.25">
      <c r="A69006">
        <v>0.31982299957631599</v>
      </c>
      <c r="F69006">
        <v>0.247005395591259</v>
      </c>
    </row>
    <row r="69007" spans="1:6" x14ac:dyDescent="0.25">
      <c r="A69007">
        <v>0.32038614808656901</v>
      </c>
      <c r="F69007">
        <v>0.24835788086056701</v>
      </c>
    </row>
    <row r="69008" spans="1:6" x14ac:dyDescent="0.25">
      <c r="A69008">
        <v>0.32072666071346301</v>
      </c>
      <c r="F69008">
        <v>0.25245708806647099</v>
      </c>
    </row>
    <row r="69009" spans="1:6" x14ac:dyDescent="0.25">
      <c r="A69009">
        <v>0.32186136962614798</v>
      </c>
      <c r="F69009">
        <v>0.249283660617139</v>
      </c>
    </row>
    <row r="69010" spans="1:6" x14ac:dyDescent="0.25">
      <c r="A69010">
        <v>0.32293123578986299</v>
      </c>
      <c r="F69010">
        <v>0.248658224112457</v>
      </c>
    </row>
    <row r="69011" spans="1:6" x14ac:dyDescent="0.25">
      <c r="A69011">
        <v>0.32352427371445402</v>
      </c>
      <c r="F69011">
        <v>0.25058897087971299</v>
      </c>
    </row>
    <row r="69012" spans="1:6" x14ac:dyDescent="0.25">
      <c r="A69012">
        <v>0.32571205484294202</v>
      </c>
      <c r="F69012">
        <v>0.252298954460356</v>
      </c>
    </row>
    <row r="69013" spans="1:6" x14ac:dyDescent="0.25">
      <c r="A69013">
        <v>0.32808170992476199</v>
      </c>
      <c r="F69013">
        <v>0.25577522317568402</v>
      </c>
    </row>
    <row r="69014" spans="1:6" x14ac:dyDescent="0.25">
      <c r="A69014">
        <v>0.32675778425158197</v>
      </c>
      <c r="F69014">
        <v>0.25353550083107401</v>
      </c>
    </row>
    <row r="69015" spans="1:6" x14ac:dyDescent="0.25">
      <c r="A69015">
        <v>0.32576120868060998</v>
      </c>
      <c r="F69015">
        <v>0.254478141251537</v>
      </c>
    </row>
    <row r="69016" spans="1:6" x14ac:dyDescent="0.25">
      <c r="A69016">
        <v>0.32132538598951299</v>
      </c>
      <c r="F69016">
        <v>0.25438944705658401</v>
      </c>
    </row>
    <row r="69017" spans="1:6" x14ac:dyDescent="0.25">
      <c r="A69017">
        <v>0.31830883519228498</v>
      </c>
      <c r="F69017">
        <v>0.24703475957115401</v>
      </c>
    </row>
    <row r="69018" spans="1:6" x14ac:dyDescent="0.25">
      <c r="A69018">
        <v>0.31623361747221701</v>
      </c>
      <c r="F69018">
        <v>0.24894883235295601</v>
      </c>
    </row>
    <row r="69019" spans="1:6" x14ac:dyDescent="0.25">
      <c r="A69019">
        <v>0.31595080996993902</v>
      </c>
      <c r="F69019">
        <v>0.25228784730037002</v>
      </c>
    </row>
    <row r="69020" spans="1:6" x14ac:dyDescent="0.25">
      <c r="A69020">
        <v>0.31406482111078299</v>
      </c>
      <c r="F69020">
        <v>0.25225447035498</v>
      </c>
    </row>
    <row r="69021" spans="1:6" x14ac:dyDescent="0.25">
      <c r="A69021">
        <v>0.31346540539684098</v>
      </c>
      <c r="F69021">
        <v>0.25066477722591801</v>
      </c>
    </row>
    <row r="69022" spans="1:6" x14ac:dyDescent="0.25">
      <c r="A69022">
        <v>0.31179335460554503</v>
      </c>
      <c r="F69022">
        <v>0.25105133776863398</v>
      </c>
    </row>
    <row r="69023" spans="1:6" x14ac:dyDescent="0.25">
      <c r="A69023">
        <v>0.309990440305486</v>
      </c>
      <c r="F69023">
        <v>0.26044036365217599</v>
      </c>
    </row>
    <row r="69024" spans="1:6" x14ac:dyDescent="0.25">
      <c r="A69024">
        <v>0.310695864952371</v>
      </c>
      <c r="F69024">
        <v>0.25491904922657499</v>
      </c>
    </row>
    <row r="69025" spans="1:6" x14ac:dyDescent="0.25">
      <c r="A69025">
        <v>0.311959179891803</v>
      </c>
      <c r="F69025">
        <v>0.25057539923323502</v>
      </c>
    </row>
    <row r="69026" spans="1:6" x14ac:dyDescent="0.25">
      <c r="A69026">
        <v>0.31160413522273001</v>
      </c>
      <c r="F69026">
        <v>0.25162658592065101</v>
      </c>
    </row>
    <row r="69027" spans="1:6" x14ac:dyDescent="0.25">
      <c r="A69027">
        <v>0.312151713614778</v>
      </c>
      <c r="F69027">
        <v>0.25067792253361798</v>
      </c>
    </row>
    <row r="69028" spans="1:6" x14ac:dyDescent="0.25">
      <c r="A69028">
        <v>0.31383857275428501</v>
      </c>
      <c r="F69028">
        <v>0.24839041671819101</v>
      </c>
    </row>
    <row r="69029" spans="1:6" x14ac:dyDescent="0.25">
      <c r="A69029">
        <v>0.315350739771116</v>
      </c>
      <c r="F69029">
        <v>0.25009726236263902</v>
      </c>
    </row>
    <row r="69030" spans="1:6" x14ac:dyDescent="0.25">
      <c r="A69030">
        <v>0.31634936765231603</v>
      </c>
      <c r="F69030">
        <v>0.25003358721732999</v>
      </c>
    </row>
    <row r="69031" spans="1:6" x14ac:dyDescent="0.25">
      <c r="A69031">
        <v>0.31771814649778601</v>
      </c>
      <c r="F69031">
        <v>0.25811719935801197</v>
      </c>
    </row>
    <row r="69032" spans="1:6" x14ac:dyDescent="0.25">
      <c r="A69032">
        <v>0.31731582885148801</v>
      </c>
      <c r="F69032">
        <v>0.25700414304931901</v>
      </c>
    </row>
    <row r="69033" spans="1:6" x14ac:dyDescent="0.25">
      <c r="A69033">
        <v>0.31679318426352299</v>
      </c>
      <c r="F69033">
        <v>0.25489263153738401</v>
      </c>
    </row>
    <row r="69034" spans="1:6" x14ac:dyDescent="0.25">
      <c r="A69034">
        <v>0.31552088918679799</v>
      </c>
      <c r="F69034">
        <v>0.253982467783821</v>
      </c>
    </row>
    <row r="69035" spans="1:6" x14ac:dyDescent="0.25">
      <c r="A69035">
        <v>0.31082241374509401</v>
      </c>
      <c r="F69035">
        <v>0.24965052389436199</v>
      </c>
    </row>
    <row r="69036" spans="1:6" x14ac:dyDescent="0.25">
      <c r="A69036">
        <v>0.310482065219232</v>
      </c>
      <c r="F69036">
        <v>0.25220044040017597</v>
      </c>
    </row>
    <row r="69037" spans="1:6" x14ac:dyDescent="0.25">
      <c r="A69037">
        <v>0.31157510361636798</v>
      </c>
      <c r="F69037">
        <v>0.25414661235279501</v>
      </c>
    </row>
    <row r="69038" spans="1:6" x14ac:dyDescent="0.25">
      <c r="A69038">
        <v>0.31309132518124999</v>
      </c>
      <c r="F69038">
        <v>0.25224785920646398</v>
      </c>
    </row>
    <row r="69039" spans="1:6" x14ac:dyDescent="0.25">
      <c r="A69039">
        <v>0.31361189576439502</v>
      </c>
      <c r="F69039">
        <v>0.25219861418008799</v>
      </c>
    </row>
    <row r="69040" spans="1:6" x14ac:dyDescent="0.25">
      <c r="A69040">
        <v>0.31415203167100197</v>
      </c>
      <c r="F69040">
        <v>0.25610356281201002</v>
      </c>
    </row>
    <row r="69041" spans="1:6" x14ac:dyDescent="0.25">
      <c r="A69041">
        <v>0.31549084671571798</v>
      </c>
      <c r="F69041">
        <v>0.258885808289051</v>
      </c>
    </row>
    <row r="69042" spans="1:6" x14ac:dyDescent="0.25">
      <c r="A69042">
        <v>0.31490792571585102</v>
      </c>
      <c r="F69042">
        <v>0.25512601228223902</v>
      </c>
    </row>
    <row r="69043" spans="1:6" x14ac:dyDescent="0.25">
      <c r="A69043">
        <v>0.31445654021744501</v>
      </c>
      <c r="F69043">
        <v>0.256441315429078</v>
      </c>
    </row>
    <row r="69044" spans="1:6" x14ac:dyDescent="0.25">
      <c r="A69044">
        <v>0.31324979092289301</v>
      </c>
      <c r="F69044">
        <v>0.25189038324687202</v>
      </c>
    </row>
    <row r="69045" spans="1:6" x14ac:dyDescent="0.25">
      <c r="A69045">
        <v>0.31231419628941098</v>
      </c>
      <c r="F69045">
        <v>0.25003676695956101</v>
      </c>
    </row>
    <row r="69046" spans="1:6" x14ac:dyDescent="0.25">
      <c r="A69046">
        <v>0.31179631727394702</v>
      </c>
      <c r="F69046">
        <v>0.25594053376052101</v>
      </c>
    </row>
    <row r="69047" spans="1:6" x14ac:dyDescent="0.25">
      <c r="A69047">
        <v>0.31073932833978501</v>
      </c>
      <c r="F69047">
        <v>0.25664864273534799</v>
      </c>
    </row>
    <row r="69048" spans="1:6" x14ac:dyDescent="0.25">
      <c r="A69048">
        <v>0.30716157986307302</v>
      </c>
      <c r="F69048">
        <v>0.247151935266123</v>
      </c>
    </row>
    <row r="69049" spans="1:6" x14ac:dyDescent="0.25">
      <c r="A69049">
        <v>0.30634887148061002</v>
      </c>
      <c r="F69049">
        <v>0.25833858052889502</v>
      </c>
    </row>
    <row r="69050" spans="1:6" x14ac:dyDescent="0.25">
      <c r="A69050">
        <v>0.304089875472835</v>
      </c>
      <c r="F69050">
        <v>0.25234602764248798</v>
      </c>
    </row>
    <row r="69051" spans="1:6" x14ac:dyDescent="0.25">
      <c r="A69051">
        <v>0.30390405298857698</v>
      </c>
      <c r="F69051">
        <v>0.25393517356779799</v>
      </c>
    </row>
    <row r="69052" spans="1:6" x14ac:dyDescent="0.25">
      <c r="A69052">
        <v>0.30428077214843202</v>
      </c>
      <c r="F69052">
        <v>0.25382165569398102</v>
      </c>
    </row>
    <row r="69053" spans="1:6" x14ac:dyDescent="0.25">
      <c r="A69053">
        <v>0.30380535139605502</v>
      </c>
      <c r="F69053">
        <v>0.24978231762846301</v>
      </c>
    </row>
    <row r="69054" spans="1:6" x14ac:dyDescent="0.25">
      <c r="A69054">
        <v>0.30274972628982799</v>
      </c>
      <c r="F69054">
        <v>0.25374612750278502</v>
      </c>
    </row>
    <row r="69055" spans="1:6" x14ac:dyDescent="0.25">
      <c r="A69055">
        <v>0.301675959219389</v>
      </c>
      <c r="F69055">
        <v>0.25802655352486498</v>
      </c>
    </row>
    <row r="69056" spans="1:6" x14ac:dyDescent="0.25">
      <c r="A69056">
        <v>0.30148725269237098</v>
      </c>
      <c r="F69056">
        <v>0.25930997356772401</v>
      </c>
    </row>
    <row r="69057" spans="1:6" x14ac:dyDescent="0.25">
      <c r="A69057">
        <v>0.30163742707903601</v>
      </c>
      <c r="F69057">
        <v>0.25701972593863798</v>
      </c>
    </row>
    <row r="69058" spans="1:6" x14ac:dyDescent="0.25">
      <c r="A69058">
        <v>0.30358687326797401</v>
      </c>
      <c r="F69058">
        <v>0.25347958877682603</v>
      </c>
    </row>
    <row r="69059" spans="1:6" x14ac:dyDescent="0.25">
      <c r="A69059">
        <v>0.30380402690297997</v>
      </c>
      <c r="F69059">
        <v>0.25304296985268498</v>
      </c>
    </row>
    <row r="69060" spans="1:6" x14ac:dyDescent="0.25">
      <c r="A69060">
        <v>0.30485151610813699</v>
      </c>
      <c r="F69060">
        <v>0.25509265893035399</v>
      </c>
    </row>
    <row r="69061" spans="1:6" x14ac:dyDescent="0.25">
      <c r="A69061">
        <v>0.30508895109904199</v>
      </c>
      <c r="F69061">
        <v>0.252687026229169</v>
      </c>
    </row>
    <row r="69062" spans="1:6" x14ac:dyDescent="0.25">
      <c r="A69062">
        <v>0.30735613828041097</v>
      </c>
      <c r="F69062">
        <v>0.25177154648635103</v>
      </c>
    </row>
    <row r="69063" spans="1:6" x14ac:dyDescent="0.25">
      <c r="A69063">
        <v>0.30895052867551898</v>
      </c>
      <c r="F69063">
        <v>0.25052127324872497</v>
      </c>
    </row>
    <row r="69064" spans="1:6" x14ac:dyDescent="0.25">
      <c r="A69064">
        <v>0.30877658205821901</v>
      </c>
      <c r="F69064">
        <v>0.25573414978053799</v>
      </c>
    </row>
    <row r="69065" spans="1:6" x14ac:dyDescent="0.25">
      <c r="A69065">
        <v>0.30797045497238701</v>
      </c>
      <c r="F69065">
        <v>0.25379683160119498</v>
      </c>
    </row>
    <row r="69066" spans="1:6" x14ac:dyDescent="0.25">
      <c r="A69066">
        <v>0.30797902823874301</v>
      </c>
      <c r="F69066">
        <v>0.25122203843461099</v>
      </c>
    </row>
    <row r="69067" spans="1:6" x14ac:dyDescent="0.25">
      <c r="A69067">
        <v>0.30784231350726998</v>
      </c>
      <c r="F69067">
        <v>0.25534831732511498</v>
      </c>
    </row>
    <row r="69068" spans="1:6" x14ac:dyDescent="0.25">
      <c r="A69068">
        <v>0.307453722653796</v>
      </c>
      <c r="F69068">
        <v>0.25867411494254999</v>
      </c>
    </row>
    <row r="69069" spans="1:6" x14ac:dyDescent="0.25">
      <c r="A69069">
        <v>0.30786188732421699</v>
      </c>
      <c r="F69069">
        <v>0.24982239223188801</v>
      </c>
    </row>
    <row r="69070" spans="1:6" x14ac:dyDescent="0.25">
      <c r="A69070">
        <v>0.30905639813288299</v>
      </c>
      <c r="F69070">
        <v>0.24211429970131901</v>
      </c>
    </row>
    <row r="69071" spans="1:6" x14ac:dyDescent="0.25">
      <c r="A69071">
        <v>0.31090043502440801</v>
      </c>
      <c r="F69071">
        <v>0.24670527254541699</v>
      </c>
    </row>
    <row r="69072" spans="1:6" x14ac:dyDescent="0.25">
      <c r="A69072">
        <v>0.30964497775375799</v>
      </c>
      <c r="F69072">
        <v>0.248012376328309</v>
      </c>
    </row>
    <row r="69073" spans="1:6" x14ac:dyDescent="0.25">
      <c r="A69073">
        <v>0.31019102006731902</v>
      </c>
      <c r="F69073">
        <v>0.250400472018453</v>
      </c>
    </row>
    <row r="69074" spans="1:6" x14ac:dyDescent="0.25">
      <c r="A69074">
        <v>0.30962430420847298</v>
      </c>
      <c r="F69074">
        <v>0.24329719982213399</v>
      </c>
    </row>
    <row r="69075" spans="1:6" x14ac:dyDescent="0.25">
      <c r="A69075">
        <v>0.30986461981966701</v>
      </c>
      <c r="F69075">
        <v>0.250126959549056</v>
      </c>
    </row>
    <row r="69076" spans="1:6" x14ac:dyDescent="0.25">
      <c r="A69076">
        <v>0.30953991032540901</v>
      </c>
      <c r="F69076">
        <v>0.24873439346750501</v>
      </c>
    </row>
    <row r="69077" spans="1:6" x14ac:dyDescent="0.25">
      <c r="A69077">
        <v>0.307581333130789</v>
      </c>
      <c r="F69077">
        <v>0.24383049541049501</v>
      </c>
    </row>
    <row r="69078" spans="1:6" x14ac:dyDescent="0.25">
      <c r="A69078">
        <v>0.307082253787818</v>
      </c>
      <c r="F69078">
        <v>0.245594067292081</v>
      </c>
    </row>
    <row r="69079" spans="1:6" x14ac:dyDescent="0.25">
      <c r="A69079">
        <v>0.30643107652216001</v>
      </c>
      <c r="F69079">
        <v>0.24612633304463399</v>
      </c>
    </row>
    <row r="69080" spans="1:6" x14ac:dyDescent="0.25">
      <c r="A69080">
        <v>0.307328375846739</v>
      </c>
      <c r="F69080">
        <v>0.25088432265652499</v>
      </c>
    </row>
    <row r="69081" spans="1:6" x14ac:dyDescent="0.25">
      <c r="A69081">
        <v>0.30798344979008502</v>
      </c>
      <c r="F69081">
        <v>0.243980767412318</v>
      </c>
    </row>
    <row r="69082" spans="1:6" x14ac:dyDescent="0.25">
      <c r="A69082">
        <v>0.308244468587829</v>
      </c>
      <c r="F69082">
        <v>0.246373746544122</v>
      </c>
    </row>
    <row r="69083" spans="1:6" x14ac:dyDescent="0.25">
      <c r="A69083">
        <v>0.31012514887613801</v>
      </c>
      <c r="F69083">
        <v>0.248827289789915</v>
      </c>
    </row>
    <row r="69084" spans="1:6" x14ac:dyDescent="0.25">
      <c r="A69084">
        <v>0.309480427131267</v>
      </c>
      <c r="F69084">
        <v>0.23928376452790301</v>
      </c>
    </row>
    <row r="69085" spans="1:6" x14ac:dyDescent="0.25">
      <c r="A69085">
        <v>0.31107147119216699</v>
      </c>
      <c r="F69085">
        <v>0.246050267583794</v>
      </c>
    </row>
    <row r="69086" spans="1:6" x14ac:dyDescent="0.25">
      <c r="A69086">
        <v>0.312397735094468</v>
      </c>
      <c r="F69086">
        <v>0.24656382906768001</v>
      </c>
    </row>
    <row r="69087" spans="1:6" x14ac:dyDescent="0.25">
      <c r="A69087">
        <v>0.31157320508529501</v>
      </c>
      <c r="F69087">
        <v>0.243528154575162</v>
      </c>
    </row>
    <row r="69088" spans="1:6" x14ac:dyDescent="0.25">
      <c r="A69088">
        <v>0.31181861057470101</v>
      </c>
      <c r="F69088">
        <v>0.24848896389206199</v>
      </c>
    </row>
    <row r="69089" spans="1:6" x14ac:dyDescent="0.25">
      <c r="A69089">
        <v>0.30964042112608597</v>
      </c>
      <c r="F69089">
        <v>0.24719116422865101</v>
      </c>
    </row>
    <row r="69090" spans="1:6" x14ac:dyDescent="0.25">
      <c r="A69090">
        <v>0.309065233094449</v>
      </c>
      <c r="F69090">
        <v>0.247097353968355</v>
      </c>
    </row>
    <row r="69091" spans="1:6" x14ac:dyDescent="0.25">
      <c r="A69091">
        <v>0.30962704669282298</v>
      </c>
      <c r="F69091">
        <v>0.247771309895647</v>
      </c>
    </row>
    <row r="69092" spans="1:6" x14ac:dyDescent="0.25">
      <c r="A69092">
        <v>0.309029297431483</v>
      </c>
      <c r="F69092">
        <v>0.24684789238704499</v>
      </c>
    </row>
    <row r="69093" spans="1:6" x14ac:dyDescent="0.25">
      <c r="A69093">
        <v>0.309441685425839</v>
      </c>
      <c r="F69093">
        <v>0.24444124889042601</v>
      </c>
    </row>
    <row r="69094" spans="1:6" x14ac:dyDescent="0.25">
      <c r="A69094">
        <v>0.30998218898102398</v>
      </c>
      <c r="F69094">
        <v>0.24852959894471699</v>
      </c>
    </row>
    <row r="69095" spans="1:6" x14ac:dyDescent="0.25">
      <c r="A69095">
        <v>0.30980835265718298</v>
      </c>
      <c r="F69095">
        <v>0.250320678783787</v>
      </c>
    </row>
    <row r="69096" spans="1:6" x14ac:dyDescent="0.25">
      <c r="A69096">
        <v>0.30925363448634202</v>
      </c>
      <c r="F69096">
        <v>0.24774689931008501</v>
      </c>
    </row>
    <row r="69097" spans="1:6" x14ac:dyDescent="0.25">
      <c r="A69097">
        <v>0.30906117014997198</v>
      </c>
      <c r="F69097">
        <v>0.24536678277783899</v>
      </c>
    </row>
    <row r="69098" spans="1:6" x14ac:dyDescent="0.25">
      <c r="A69098">
        <v>0.30842531579691101</v>
      </c>
      <c r="F69098">
        <v>0.24435327409042201</v>
      </c>
    </row>
    <row r="69099" spans="1:6" x14ac:dyDescent="0.25">
      <c r="A69099">
        <v>0.30821841495144803</v>
      </c>
      <c r="F69099">
        <v>0.24359003454446701</v>
      </c>
    </row>
    <row r="69100" spans="1:6" x14ac:dyDescent="0.25">
      <c r="A69100">
        <v>0.30664639582935999</v>
      </c>
      <c r="F69100">
        <v>0.244595755305555</v>
      </c>
    </row>
    <row r="69101" spans="1:6" x14ac:dyDescent="0.25">
      <c r="A69101">
        <v>0.30719274039362698</v>
      </c>
      <c r="F69101">
        <v>0.242748067196872</v>
      </c>
    </row>
    <row r="69102" spans="1:6" x14ac:dyDescent="0.25">
      <c r="A69102">
        <v>0.30827657252151403</v>
      </c>
      <c r="F69102">
        <v>0.24665925527612301</v>
      </c>
    </row>
    <row r="69103" spans="1:6" x14ac:dyDescent="0.25">
      <c r="A69103">
        <v>0.30803921709785398</v>
      </c>
      <c r="F69103">
        <v>0.24584281361765301</v>
      </c>
    </row>
    <row r="69104" spans="1:6" x14ac:dyDescent="0.25">
      <c r="A69104">
        <v>0.30937997954553598</v>
      </c>
      <c r="F69104">
        <v>0.25127904365460002</v>
      </c>
    </row>
    <row r="69105" spans="1:6" x14ac:dyDescent="0.25">
      <c r="A69105">
        <v>0.31039870610487302</v>
      </c>
      <c r="F69105">
        <v>0.24617844861414601</v>
      </c>
    </row>
    <row r="69106" spans="1:6" x14ac:dyDescent="0.25">
      <c r="A69106">
        <v>0.31065697625771699</v>
      </c>
      <c r="F69106">
        <v>0.24992117285728399</v>
      </c>
    </row>
    <row r="69107" spans="1:6" x14ac:dyDescent="0.25">
      <c r="A69107">
        <v>0.31042921533128198</v>
      </c>
      <c r="F69107">
        <v>0.24987830635574099</v>
      </c>
    </row>
    <row r="69108" spans="1:6" x14ac:dyDescent="0.25">
      <c r="A69108">
        <v>0.31178919374941999</v>
      </c>
      <c r="F69108">
        <v>0.24959780731134901</v>
      </c>
    </row>
    <row r="69109" spans="1:6" x14ac:dyDescent="0.25">
      <c r="A69109">
        <v>0.31313303671904402</v>
      </c>
      <c r="F69109">
        <v>0.245555835051669</v>
      </c>
    </row>
    <row r="69110" spans="1:6" x14ac:dyDescent="0.25">
      <c r="A69110">
        <v>0.311841089843515</v>
      </c>
      <c r="F69110">
        <v>0.24902636888954299</v>
      </c>
    </row>
    <row r="69111" spans="1:6" x14ac:dyDescent="0.25">
      <c r="A69111">
        <v>0.312173424177213</v>
      </c>
      <c r="F69111">
        <v>0.240550618204805</v>
      </c>
    </row>
    <row r="69112" spans="1:6" x14ac:dyDescent="0.25">
      <c r="A69112">
        <v>0.314027825185211</v>
      </c>
      <c r="F69112">
        <v>0.25221083271834499</v>
      </c>
    </row>
    <row r="69113" spans="1:6" x14ac:dyDescent="0.25">
      <c r="A69113">
        <v>0.315506466597756</v>
      </c>
      <c r="F69113">
        <v>0.24817966090308199</v>
      </c>
    </row>
    <row r="69114" spans="1:6" x14ac:dyDescent="0.25">
      <c r="A69114">
        <v>0.31755644000632399</v>
      </c>
      <c r="F69114">
        <v>0.24557236582040701</v>
      </c>
    </row>
    <row r="69115" spans="1:6" x14ac:dyDescent="0.25">
      <c r="A69115">
        <v>0.31910876653430398</v>
      </c>
      <c r="F69115">
        <v>0.25035800370905098</v>
      </c>
    </row>
    <row r="69116" spans="1:6" x14ac:dyDescent="0.25">
      <c r="A69116">
        <v>0.31985598378086499</v>
      </c>
      <c r="F69116">
        <v>0.25277159197462901</v>
      </c>
    </row>
    <row r="69117" spans="1:6" x14ac:dyDescent="0.25">
      <c r="A69117">
        <v>0.31816420171318799</v>
      </c>
      <c r="F69117">
        <v>0.24410787431730099</v>
      </c>
    </row>
    <row r="69118" spans="1:6" x14ac:dyDescent="0.25">
      <c r="A69118">
        <v>0.31961330349751399</v>
      </c>
      <c r="F69118">
        <v>0.248455094380511</v>
      </c>
    </row>
    <row r="69119" spans="1:6" x14ac:dyDescent="0.25">
      <c r="A69119">
        <v>0.32001748891939003</v>
      </c>
      <c r="F69119">
        <v>0.24827826850943999</v>
      </c>
    </row>
    <row r="69120" spans="1:6" x14ac:dyDescent="0.25">
      <c r="A69120">
        <v>0.32095857703867198</v>
      </c>
      <c r="F69120">
        <v>0.25050931962</v>
      </c>
    </row>
    <row r="69121" spans="1:6" x14ac:dyDescent="0.25">
      <c r="A69121">
        <v>0.32188266114927799</v>
      </c>
      <c r="F69121">
        <v>0.24664677141441199</v>
      </c>
    </row>
    <row r="69122" spans="1:6" x14ac:dyDescent="0.25">
      <c r="A69122">
        <v>0.32037204155114901</v>
      </c>
      <c r="F69122">
        <v>0.25336205959320002</v>
      </c>
    </row>
    <row r="69123" spans="1:6" x14ac:dyDescent="0.25">
      <c r="A69123">
        <v>0.31877528273169597</v>
      </c>
      <c r="F69123">
        <v>0.245573776877588</v>
      </c>
    </row>
    <row r="69124" spans="1:6" x14ac:dyDescent="0.25">
      <c r="A69124">
        <v>0.31743808180364402</v>
      </c>
      <c r="F69124">
        <v>0.25232775964670701</v>
      </c>
    </row>
    <row r="69125" spans="1:6" x14ac:dyDescent="0.25">
      <c r="A69125">
        <v>0.31759773570258298</v>
      </c>
      <c r="F69125">
        <v>0.25446147016352999</v>
      </c>
    </row>
    <row r="69126" spans="1:6" x14ac:dyDescent="0.25">
      <c r="A69126">
        <v>0.31549004657347801</v>
      </c>
      <c r="F69126">
        <v>0.25066772806975501</v>
      </c>
    </row>
    <row r="69127" spans="1:6" x14ac:dyDescent="0.25">
      <c r="A69127">
        <v>0.31515613436825601</v>
      </c>
      <c r="F69127">
        <v>0.255612451997068</v>
      </c>
    </row>
    <row r="69128" spans="1:6" x14ac:dyDescent="0.25">
      <c r="A69128">
        <v>0.315525212329056</v>
      </c>
      <c r="F69128">
        <v>0.24979560615287799</v>
      </c>
    </row>
    <row r="69129" spans="1:6" x14ac:dyDescent="0.25">
      <c r="A69129">
        <v>0.31593652013989598</v>
      </c>
      <c r="F69129">
        <v>0.25087197621663399</v>
      </c>
    </row>
    <row r="69130" spans="1:6" x14ac:dyDescent="0.25">
      <c r="A69130">
        <v>0.31694525336523799</v>
      </c>
      <c r="F69130">
        <v>0.246833749529388</v>
      </c>
    </row>
    <row r="69131" spans="1:6" x14ac:dyDescent="0.25">
      <c r="A69131">
        <v>0.31670313950116002</v>
      </c>
      <c r="F69131">
        <v>0.24547293699449901</v>
      </c>
    </row>
    <row r="69132" spans="1:6" x14ac:dyDescent="0.25">
      <c r="A69132">
        <v>0.31638013881961502</v>
      </c>
      <c r="F69132">
        <v>0.24869186306993099</v>
      </c>
    </row>
    <row r="69133" spans="1:6" x14ac:dyDescent="0.25">
      <c r="A69133">
        <v>0.31717547237402199</v>
      </c>
      <c r="F69133">
        <v>0.25166590429014601</v>
      </c>
    </row>
    <row r="69134" spans="1:6" x14ac:dyDescent="0.25">
      <c r="A69134">
        <v>0.317292986556034</v>
      </c>
      <c r="F69134">
        <v>0.242712837126519</v>
      </c>
    </row>
    <row r="69135" spans="1:6" x14ac:dyDescent="0.25">
      <c r="A69135">
        <v>0.31720254496118899</v>
      </c>
      <c r="F69135">
        <v>0.24773687289820701</v>
      </c>
    </row>
    <row r="69136" spans="1:6" x14ac:dyDescent="0.25">
      <c r="A69136">
        <v>0.31898542746767999</v>
      </c>
      <c r="F69136">
        <v>0.24450251087546299</v>
      </c>
    </row>
    <row r="69137" spans="1:6" x14ac:dyDescent="0.25">
      <c r="A69137">
        <v>0.31848243487960698</v>
      </c>
      <c r="F69137">
        <v>0.24168109438485499</v>
      </c>
    </row>
    <row r="69138" spans="1:6" x14ac:dyDescent="0.25">
      <c r="A69138">
        <v>0.31973405860017001</v>
      </c>
      <c r="F69138">
        <v>0.24926416658692799</v>
      </c>
    </row>
    <row r="69139" spans="1:6" x14ac:dyDescent="0.25">
      <c r="A69139">
        <v>0.32188696040832199</v>
      </c>
      <c r="F69139">
        <v>0.24662291631102501</v>
      </c>
    </row>
    <row r="69140" spans="1:6" x14ac:dyDescent="0.25">
      <c r="A69140">
        <v>0.32223790556542597</v>
      </c>
      <c r="F69140">
        <v>0.24578619044687999</v>
      </c>
    </row>
    <row r="69141" spans="1:6" x14ac:dyDescent="0.25">
      <c r="A69141">
        <v>0.32250874186106698</v>
      </c>
      <c r="F69141">
        <v>0.25120500309599703</v>
      </c>
    </row>
    <row r="69142" spans="1:6" x14ac:dyDescent="0.25">
      <c r="A69142">
        <v>0.32322526406706698</v>
      </c>
      <c r="F69142">
        <v>0.25226354971527998</v>
      </c>
    </row>
    <row r="69143" spans="1:6" x14ac:dyDescent="0.25">
      <c r="A69143">
        <v>0.32380093063774001</v>
      </c>
      <c r="F69143">
        <v>0.25327068567276001</v>
      </c>
    </row>
    <row r="69144" spans="1:6" x14ac:dyDescent="0.25">
      <c r="A69144">
        <v>0.322815786644844</v>
      </c>
      <c r="F69144">
        <v>0.25174776423308498</v>
      </c>
    </row>
    <row r="69145" spans="1:6" x14ac:dyDescent="0.25">
      <c r="A69145">
        <v>0.321216538849036</v>
      </c>
      <c r="F69145">
        <v>0.25647987508111503</v>
      </c>
    </row>
    <row r="69146" spans="1:6" x14ac:dyDescent="0.25">
      <c r="A69146">
        <v>0.31906704748752901</v>
      </c>
      <c r="F69146">
        <v>0.24360301014449801</v>
      </c>
    </row>
    <row r="69147" spans="1:6" x14ac:dyDescent="0.25">
      <c r="A69147">
        <v>0.31986267019267101</v>
      </c>
      <c r="F69147">
        <v>0.24918375826544201</v>
      </c>
    </row>
    <row r="69148" spans="1:6" x14ac:dyDescent="0.25">
      <c r="A69148">
        <v>0.31944065622405599</v>
      </c>
      <c r="F69148">
        <v>0.24534640668166999</v>
      </c>
    </row>
    <row r="69149" spans="1:6" x14ac:dyDescent="0.25">
      <c r="A69149">
        <v>0.32014833646110702</v>
      </c>
      <c r="F69149">
        <v>0.24661462174521501</v>
      </c>
    </row>
    <row r="69150" spans="1:6" x14ac:dyDescent="0.25">
      <c r="A69150">
        <v>0.319493774758486</v>
      </c>
      <c r="F69150">
        <v>0.24873049433032601</v>
      </c>
    </row>
    <row r="69151" spans="1:6" x14ac:dyDescent="0.25">
      <c r="A69151">
        <v>0.32032093176652898</v>
      </c>
      <c r="F69151">
        <v>0.25271910139255999</v>
      </c>
    </row>
    <row r="69152" spans="1:6" x14ac:dyDescent="0.25">
      <c r="A69152">
        <v>0.32159969803890698</v>
      </c>
      <c r="F69152">
        <v>0.25128550123837201</v>
      </c>
    </row>
    <row r="69153" spans="1:6" x14ac:dyDescent="0.25">
      <c r="A69153">
        <v>0.32282311888148102</v>
      </c>
      <c r="F69153">
        <v>0.25393322689665598</v>
      </c>
    </row>
    <row r="69154" spans="1:6" x14ac:dyDescent="0.25">
      <c r="A69154">
        <v>0.324126320182337</v>
      </c>
      <c r="F69154">
        <v>0.25139959736002798</v>
      </c>
    </row>
    <row r="69155" spans="1:6" x14ac:dyDescent="0.25">
      <c r="A69155">
        <v>0.32529288309716398</v>
      </c>
      <c r="F69155">
        <v>0.24526305579476801</v>
      </c>
    </row>
    <row r="69156" spans="1:6" x14ac:dyDescent="0.25">
      <c r="A69156">
        <v>0.32339602794072703</v>
      </c>
      <c r="F69156">
        <v>0.249444970654116</v>
      </c>
    </row>
    <row r="69157" spans="1:6" x14ac:dyDescent="0.25">
      <c r="A69157">
        <v>0.32263095935012698</v>
      </c>
      <c r="F69157">
        <v>0.25329624199204898</v>
      </c>
    </row>
    <row r="69158" spans="1:6" x14ac:dyDescent="0.25">
      <c r="A69158">
        <v>0.322396788815279</v>
      </c>
      <c r="F69158">
        <v>0.245240393612119</v>
      </c>
    </row>
    <row r="69159" spans="1:6" x14ac:dyDescent="0.25">
      <c r="A69159">
        <v>0.32251104555593801</v>
      </c>
      <c r="F69159">
        <v>0.240990037719408</v>
      </c>
    </row>
    <row r="69160" spans="1:6" x14ac:dyDescent="0.25">
      <c r="A69160">
        <v>0.32243303364843601</v>
      </c>
      <c r="F69160">
        <v>0.25067464262247002</v>
      </c>
    </row>
    <row r="69161" spans="1:6" x14ac:dyDescent="0.25">
      <c r="A69161">
        <v>0.32101350005299401</v>
      </c>
      <c r="F69161">
        <v>0.25099405232402999</v>
      </c>
    </row>
    <row r="69162" spans="1:6" x14ac:dyDescent="0.25">
      <c r="A69162">
        <v>0.31972389295861597</v>
      </c>
      <c r="F69162">
        <v>0.24202800293763399</v>
      </c>
    </row>
    <row r="69163" spans="1:6" x14ac:dyDescent="0.25">
      <c r="A69163">
        <v>0.31808710302770898</v>
      </c>
      <c r="F69163">
        <v>0.24489001640015101</v>
      </c>
    </row>
    <row r="69164" spans="1:6" x14ac:dyDescent="0.25">
      <c r="A69164">
        <v>0.31880943606360002</v>
      </c>
      <c r="F69164">
        <v>0.24759448319673499</v>
      </c>
    </row>
    <row r="69165" spans="1:6" x14ac:dyDescent="0.25">
      <c r="A69165">
        <v>0.31812152592356102</v>
      </c>
      <c r="F69165">
        <v>0.250176302674743</v>
      </c>
    </row>
    <row r="69166" spans="1:6" x14ac:dyDescent="0.25">
      <c r="A69166">
        <v>0.31931430160242003</v>
      </c>
      <c r="F69166">
        <v>0.24297490012314499</v>
      </c>
    </row>
    <row r="69167" spans="1:6" x14ac:dyDescent="0.25">
      <c r="A69167">
        <v>0.32020420831847002</v>
      </c>
      <c r="F69167">
        <v>0.247467552622159</v>
      </c>
    </row>
    <row r="69168" spans="1:6" x14ac:dyDescent="0.25">
      <c r="A69168">
        <v>0.32168057346127599</v>
      </c>
      <c r="F69168">
        <v>0.243320813195572</v>
      </c>
    </row>
    <row r="69169" spans="1:6" x14ac:dyDescent="0.25">
      <c r="A69169">
        <v>0.32414728884815402</v>
      </c>
      <c r="F69169">
        <v>0.25238173951705201</v>
      </c>
    </row>
    <row r="69170" spans="1:6" x14ac:dyDescent="0.25">
      <c r="A69170">
        <v>0.32400750418885099</v>
      </c>
      <c r="F69170">
        <v>0.24633530568745399</v>
      </c>
    </row>
    <row r="69171" spans="1:6" x14ac:dyDescent="0.25">
      <c r="A69171">
        <v>0.32475328654506702</v>
      </c>
      <c r="F69171">
        <v>0.25101561554604102</v>
      </c>
    </row>
    <row r="69172" spans="1:6" x14ac:dyDescent="0.25">
      <c r="A69172">
        <v>0.32372575510513302</v>
      </c>
      <c r="F69172">
        <v>0.24564735591411499</v>
      </c>
    </row>
    <row r="69173" spans="1:6" x14ac:dyDescent="0.25">
      <c r="A69173">
        <v>0.32397131567530602</v>
      </c>
      <c r="F69173">
        <v>0.24690489719311301</v>
      </c>
    </row>
    <row r="69174" spans="1:6" x14ac:dyDescent="0.25">
      <c r="A69174">
        <v>0.32491674479016902</v>
      </c>
      <c r="F69174">
        <v>0.25099239456984701</v>
      </c>
    </row>
    <row r="69175" spans="1:6" x14ac:dyDescent="0.25">
      <c r="A69175">
        <v>0.32449985085418398</v>
      </c>
      <c r="F69175">
        <v>0.25518902680940098</v>
      </c>
    </row>
    <row r="69176" spans="1:6" x14ac:dyDescent="0.25">
      <c r="A69176">
        <v>0.32413372075174701</v>
      </c>
      <c r="F69176">
        <v>0.25276724994182498</v>
      </c>
    </row>
    <row r="69177" spans="1:6" x14ac:dyDescent="0.25">
      <c r="A69177">
        <v>0.32501369466681601</v>
      </c>
      <c r="F69177">
        <v>0.24939237990313101</v>
      </c>
    </row>
    <row r="69178" spans="1:6" x14ac:dyDescent="0.25">
      <c r="A69178">
        <v>0.32374800530890402</v>
      </c>
      <c r="F69178">
        <v>0.25201314439376099</v>
      </c>
    </row>
    <row r="69179" spans="1:6" x14ac:dyDescent="0.25">
      <c r="A69179">
        <v>0.324398960005291</v>
      </c>
      <c r="F69179">
        <v>0.24983489182260299</v>
      </c>
    </row>
    <row r="69180" spans="1:6" x14ac:dyDescent="0.25">
      <c r="A69180">
        <v>0.32339635780029102</v>
      </c>
      <c r="F69180">
        <v>0.24719315146406401</v>
      </c>
    </row>
    <row r="69181" spans="1:6" x14ac:dyDescent="0.25">
      <c r="A69181">
        <v>0.32552480450711702</v>
      </c>
      <c r="F69181">
        <v>0.25331581963433097</v>
      </c>
    </row>
    <row r="69182" spans="1:6" x14ac:dyDescent="0.25">
      <c r="A69182">
        <v>0.32549855476194101</v>
      </c>
      <c r="F69182">
        <v>0.24719388989938601</v>
      </c>
    </row>
    <row r="69183" spans="1:6" x14ac:dyDescent="0.25">
      <c r="A69183">
        <v>0.32262432235006999</v>
      </c>
      <c r="F69183">
        <v>0.256431825459003</v>
      </c>
    </row>
    <row r="69184" spans="1:6" x14ac:dyDescent="0.25">
      <c r="A69184">
        <v>0.32384580805476199</v>
      </c>
      <c r="F69184">
        <v>0.24972611914078299</v>
      </c>
    </row>
    <row r="69185" spans="1:6" x14ac:dyDescent="0.25">
      <c r="A69185">
        <v>0.32411494178257899</v>
      </c>
      <c r="F69185">
        <v>0.25463169482019199</v>
      </c>
    </row>
    <row r="69186" spans="1:6" x14ac:dyDescent="0.25">
      <c r="A69186">
        <v>0.32478756068350101</v>
      </c>
      <c r="F69186">
        <v>0.255689405318763</v>
      </c>
    </row>
    <row r="69187" spans="1:6" x14ac:dyDescent="0.25">
      <c r="A69187">
        <v>0.32471369436154801</v>
      </c>
      <c r="F69187">
        <v>0.24915609219008</v>
      </c>
    </row>
    <row r="69188" spans="1:6" x14ac:dyDescent="0.25">
      <c r="A69188">
        <v>0.324655396964382</v>
      </c>
      <c r="F69188">
        <v>0.25744847539398402</v>
      </c>
    </row>
    <row r="69189" spans="1:6" x14ac:dyDescent="0.25">
      <c r="A69189">
        <v>0.32509424043596902</v>
      </c>
      <c r="F69189">
        <v>0.25373018822736199</v>
      </c>
    </row>
    <row r="69190" spans="1:6" x14ac:dyDescent="0.25">
      <c r="A69190">
        <v>0.32757335795074899</v>
      </c>
      <c r="F69190">
        <v>0.25295211498935999</v>
      </c>
    </row>
    <row r="69191" spans="1:6" x14ac:dyDescent="0.25">
      <c r="A69191">
        <v>0.327790352854888</v>
      </c>
      <c r="F69191">
        <v>0.25679086728228401</v>
      </c>
    </row>
    <row r="69192" spans="1:6" x14ac:dyDescent="0.25">
      <c r="A69192">
        <v>0.32833520437727098</v>
      </c>
      <c r="F69192">
        <v>0.25022091302606703</v>
      </c>
    </row>
    <row r="69193" spans="1:6" x14ac:dyDescent="0.25">
      <c r="A69193">
        <v>0.32829285017714399</v>
      </c>
      <c r="F69193">
        <v>0.250702951931291</v>
      </c>
    </row>
    <row r="69194" spans="1:6" x14ac:dyDescent="0.25">
      <c r="A69194">
        <v>0.32928599798128799</v>
      </c>
      <c r="F69194">
        <v>0.250947820229662</v>
      </c>
    </row>
    <row r="69195" spans="1:6" x14ac:dyDescent="0.25">
      <c r="A69195">
        <v>0.33080343082354002</v>
      </c>
      <c r="F69195">
        <v>0.254656458066569</v>
      </c>
    </row>
    <row r="69196" spans="1:6" x14ac:dyDescent="0.25">
      <c r="A69196">
        <v>0.33276510105225399</v>
      </c>
      <c r="F69196">
        <v>0.255063040388955</v>
      </c>
    </row>
    <row r="69197" spans="1:6" x14ac:dyDescent="0.25">
      <c r="A69197">
        <v>0.33428402926811701</v>
      </c>
      <c r="F69197">
        <v>0.25127938803699201</v>
      </c>
    </row>
    <row r="69198" spans="1:6" x14ac:dyDescent="0.25">
      <c r="A69198">
        <v>0.335716119315495</v>
      </c>
      <c r="F69198">
        <v>0.25262600514623801</v>
      </c>
    </row>
    <row r="69199" spans="1:6" x14ac:dyDescent="0.25">
      <c r="A69199">
        <v>0.33498261220698899</v>
      </c>
      <c r="F69199">
        <v>0.25385947525501201</v>
      </c>
    </row>
    <row r="69200" spans="1:6" x14ac:dyDescent="0.25">
      <c r="A69200">
        <v>0.33731950798612498</v>
      </c>
      <c r="F69200">
        <v>0.25252452616890197</v>
      </c>
    </row>
    <row r="69201" spans="1:6" x14ac:dyDescent="0.25">
      <c r="A69201">
        <v>0.33722310879984502</v>
      </c>
      <c r="F69201">
        <v>0.25832512891954801</v>
      </c>
    </row>
    <row r="69202" spans="1:6" x14ac:dyDescent="0.25">
      <c r="A69202">
        <v>0.33754202233618502</v>
      </c>
      <c r="F69202">
        <v>0.25164605677127799</v>
      </c>
    </row>
    <row r="69203" spans="1:6" x14ac:dyDescent="0.25">
      <c r="A69203">
        <v>0.33531551236593299</v>
      </c>
      <c r="F69203">
        <v>0.24907535811265299</v>
      </c>
    </row>
    <row r="69204" spans="1:6" x14ac:dyDescent="0.25">
      <c r="A69204">
        <v>0.33432103898219101</v>
      </c>
      <c r="F69204">
        <v>0.25381324523025001</v>
      </c>
    </row>
    <row r="69205" spans="1:6" x14ac:dyDescent="0.25">
      <c r="A69205">
        <v>0.33371783075862699</v>
      </c>
      <c r="F69205">
        <v>0.25164909164110799</v>
      </c>
    </row>
    <row r="69206" spans="1:6" x14ac:dyDescent="0.25">
      <c r="A69206">
        <v>0.33517148506487798</v>
      </c>
      <c r="F69206">
        <v>0.25373022589418598</v>
      </c>
    </row>
    <row r="69207" spans="1:6" x14ac:dyDescent="0.25">
      <c r="A69207">
        <v>0.33491208351956098</v>
      </c>
      <c r="F69207">
        <v>0.256334403736723</v>
      </c>
    </row>
    <row r="69208" spans="1:6" x14ac:dyDescent="0.25">
      <c r="A69208">
        <v>0.332803002605981</v>
      </c>
      <c r="F69208">
        <v>0.25205074416266499</v>
      </c>
    </row>
    <row r="69209" spans="1:6" x14ac:dyDescent="0.25">
      <c r="A69209">
        <v>0.331223718868004</v>
      </c>
      <c r="F69209">
        <v>0.25289428979158401</v>
      </c>
    </row>
    <row r="69210" spans="1:6" x14ac:dyDescent="0.25">
      <c r="A69210">
        <v>0.32935452948851401</v>
      </c>
      <c r="F69210">
        <v>0.25446749851107597</v>
      </c>
    </row>
    <row r="69211" spans="1:6" x14ac:dyDescent="0.25">
      <c r="A69211">
        <v>0.32723355647401198</v>
      </c>
      <c r="F69211">
        <v>0.25627495555413998</v>
      </c>
    </row>
    <row r="69212" spans="1:6" x14ac:dyDescent="0.25">
      <c r="A69212">
        <v>0.32444112075367698</v>
      </c>
      <c r="F69212">
        <v>0.25899578217003</v>
      </c>
    </row>
    <row r="69213" spans="1:6" x14ac:dyDescent="0.25">
      <c r="A69213">
        <v>0.32286801788705499</v>
      </c>
      <c r="F69213">
        <v>0.250131881071461</v>
      </c>
    </row>
    <row r="69214" spans="1:6" x14ac:dyDescent="0.25">
      <c r="A69214">
        <v>0.32056043966533299</v>
      </c>
      <c r="F69214">
        <v>0.25080556008550797</v>
      </c>
    </row>
    <row r="69215" spans="1:6" x14ac:dyDescent="0.25">
      <c r="A69215">
        <v>0.32040987898124701</v>
      </c>
      <c r="F69215">
        <v>0.24970074536071801</v>
      </c>
    </row>
    <row r="69216" spans="1:6" x14ac:dyDescent="0.25">
      <c r="A69216">
        <v>0.32127727512294602</v>
      </c>
      <c r="F69216">
        <v>0.24868400146563799</v>
      </c>
    </row>
    <row r="69217" spans="1:6" x14ac:dyDescent="0.25">
      <c r="A69217">
        <v>0.32205462933832402</v>
      </c>
      <c r="F69217">
        <v>0.24725853030880199</v>
      </c>
    </row>
    <row r="69218" spans="1:6" x14ac:dyDescent="0.25">
      <c r="A69218">
        <v>0.322064139457724</v>
      </c>
      <c r="F69218">
        <v>0.248431952463256</v>
      </c>
    </row>
    <row r="69219" spans="1:6" x14ac:dyDescent="0.25">
      <c r="A69219">
        <v>0.32111543806502402</v>
      </c>
      <c r="F69219">
        <v>0.25531309967239602</v>
      </c>
    </row>
    <row r="69220" spans="1:6" x14ac:dyDescent="0.25">
      <c r="A69220">
        <v>0.32227333437378403</v>
      </c>
      <c r="F69220">
        <v>0.25279468877447903</v>
      </c>
    </row>
    <row r="69221" spans="1:6" x14ac:dyDescent="0.25">
      <c r="A69221">
        <v>0.320810915973475</v>
      </c>
      <c r="F69221">
        <v>0.25549128072129301</v>
      </c>
    </row>
    <row r="69222" spans="1:6" x14ac:dyDescent="0.25">
      <c r="A69222">
        <v>0.31979174329069099</v>
      </c>
      <c r="F69222">
        <v>0.25002669377459402</v>
      </c>
    </row>
    <row r="69223" spans="1:6" x14ac:dyDescent="0.25">
      <c r="A69223">
        <v>0.31928050581215001</v>
      </c>
      <c r="F69223">
        <v>0.250222336914804</v>
      </c>
    </row>
    <row r="69224" spans="1:6" x14ac:dyDescent="0.25">
      <c r="A69224">
        <v>0.31968907716818801</v>
      </c>
      <c r="F69224">
        <v>0.25569218190179899</v>
      </c>
    </row>
    <row r="69225" spans="1:6" x14ac:dyDescent="0.25">
      <c r="A69225">
        <v>0.31974677510844801</v>
      </c>
      <c r="F69225">
        <v>0.25097433725992802</v>
      </c>
    </row>
    <row r="69226" spans="1:6" x14ac:dyDescent="0.25">
      <c r="A69226">
        <v>0.31873548312287298</v>
      </c>
      <c r="F69226">
        <v>0.25764110353257902</v>
      </c>
    </row>
    <row r="69227" spans="1:6" x14ac:dyDescent="0.25">
      <c r="A69227">
        <v>0.31851390210909603</v>
      </c>
      <c r="F69227">
        <v>0.24859708795944799</v>
      </c>
    </row>
    <row r="69228" spans="1:6" x14ac:dyDescent="0.25">
      <c r="A69228">
        <v>0.31864354522591198</v>
      </c>
      <c r="F69228">
        <v>0.24806274390882899</v>
      </c>
    </row>
    <row r="69229" spans="1:6" x14ac:dyDescent="0.25">
      <c r="A69229">
        <v>0.31861233546683299</v>
      </c>
      <c r="F69229">
        <v>0.24595730958713399</v>
      </c>
    </row>
    <row r="69230" spans="1:6" x14ac:dyDescent="0.25">
      <c r="A69230">
        <v>0.31744463421046898</v>
      </c>
      <c r="F69230">
        <v>0.247223146259784</v>
      </c>
    </row>
    <row r="69231" spans="1:6" x14ac:dyDescent="0.25">
      <c r="A69231">
        <v>0.31815657404818198</v>
      </c>
      <c r="F69231">
        <v>0.247718055215146</v>
      </c>
    </row>
    <row r="69232" spans="1:6" x14ac:dyDescent="0.25">
      <c r="A69232">
        <v>0.31842983318726298</v>
      </c>
      <c r="F69232">
        <v>0.24933821749356</v>
      </c>
    </row>
    <row r="69233" spans="1:6" x14ac:dyDescent="0.25">
      <c r="A69233">
        <v>0.31881528461685299</v>
      </c>
      <c r="F69233">
        <v>0.25050493950645097</v>
      </c>
    </row>
    <row r="69234" spans="1:6" x14ac:dyDescent="0.25">
      <c r="A69234">
        <v>0.31832706537751898</v>
      </c>
      <c r="F69234">
        <v>0.25557194319036203</v>
      </c>
    </row>
    <row r="69235" spans="1:6" x14ac:dyDescent="0.25">
      <c r="A69235">
        <v>0.31800914310867201</v>
      </c>
      <c r="F69235">
        <v>0.250995564791891</v>
      </c>
    </row>
    <row r="69236" spans="1:6" x14ac:dyDescent="0.25">
      <c r="A69236">
        <v>0.31811450841632299</v>
      </c>
      <c r="F69236">
        <v>0.25529528409242602</v>
      </c>
    </row>
    <row r="69237" spans="1:6" x14ac:dyDescent="0.25">
      <c r="A69237">
        <v>0.31809320138945102</v>
      </c>
      <c r="F69237">
        <v>0.25351614298091901</v>
      </c>
    </row>
    <row r="69238" spans="1:6" x14ac:dyDescent="0.25">
      <c r="A69238">
        <v>0.31844634947101402</v>
      </c>
      <c r="F69238">
        <v>0.249445467359489</v>
      </c>
    </row>
    <row r="69239" spans="1:6" x14ac:dyDescent="0.25">
      <c r="A69239">
        <v>0.31780470552769102</v>
      </c>
      <c r="F69239">
        <v>0.24873142275545301</v>
      </c>
    </row>
    <row r="69240" spans="1:6" x14ac:dyDescent="0.25">
      <c r="A69240">
        <v>0.317481954788496</v>
      </c>
      <c r="F69240">
        <v>0.24655913313229799</v>
      </c>
    </row>
    <row r="69241" spans="1:6" x14ac:dyDescent="0.25">
      <c r="A69241">
        <v>0.317652628610053</v>
      </c>
      <c r="F69241">
        <v>0.24260908779170701</v>
      </c>
    </row>
    <row r="69242" spans="1:6" x14ac:dyDescent="0.25">
      <c r="A69242">
        <v>0.31728368551855302</v>
      </c>
      <c r="F69242">
        <v>0.24516576859686101</v>
      </c>
    </row>
    <row r="69243" spans="1:6" x14ac:dyDescent="0.25">
      <c r="A69243">
        <v>0.31741941053712103</v>
      </c>
      <c r="F69243">
        <v>0.245162229571077</v>
      </c>
    </row>
    <row r="69244" spans="1:6" x14ac:dyDescent="0.25">
      <c r="A69244">
        <v>0.31828930198425498</v>
      </c>
      <c r="F69244">
        <v>0.24853206674257899</v>
      </c>
    </row>
    <row r="69245" spans="1:6" x14ac:dyDescent="0.25">
      <c r="A69245">
        <v>0.31757968459807001</v>
      </c>
      <c r="F69245">
        <v>0.247718943903843</v>
      </c>
    </row>
    <row r="69246" spans="1:6" x14ac:dyDescent="0.25">
      <c r="A69246">
        <v>0.31863662978893198</v>
      </c>
      <c r="F69246">
        <v>0.24771396360463499</v>
      </c>
    </row>
    <row r="69247" spans="1:6" x14ac:dyDescent="0.25">
      <c r="A69247">
        <v>0.31861206242127299</v>
      </c>
      <c r="F69247">
        <v>0.25012464200456902</v>
      </c>
    </row>
    <row r="69248" spans="1:6" x14ac:dyDescent="0.25">
      <c r="A69248">
        <v>0.31878413094455899</v>
      </c>
      <c r="F69248">
        <v>0.25655725018845599</v>
      </c>
    </row>
    <row r="69249" spans="1:6" x14ac:dyDescent="0.25">
      <c r="A69249">
        <v>0.318789169722691</v>
      </c>
      <c r="F69249">
        <v>0.24718421821792899</v>
      </c>
    </row>
    <row r="69250" spans="1:6" x14ac:dyDescent="0.25">
      <c r="A69250">
        <v>0.31752685174119699</v>
      </c>
      <c r="F69250">
        <v>0.24482917992605099</v>
      </c>
    </row>
    <row r="69251" spans="1:6" x14ac:dyDescent="0.25">
      <c r="A69251">
        <v>0.31763810445630403</v>
      </c>
      <c r="F69251">
        <v>0.24983548911081399</v>
      </c>
    </row>
    <row r="69252" spans="1:6" x14ac:dyDescent="0.25">
      <c r="A69252">
        <v>0.31798320363626698</v>
      </c>
      <c r="F69252">
        <v>0.24896417185664099</v>
      </c>
    </row>
    <row r="69253" spans="1:6" x14ac:dyDescent="0.25">
      <c r="A69253">
        <v>0.31923130169791702</v>
      </c>
      <c r="F69253">
        <v>0.25081034501393601</v>
      </c>
    </row>
    <row r="69254" spans="1:6" x14ac:dyDescent="0.25">
      <c r="A69254">
        <v>0.32008025610749002</v>
      </c>
      <c r="F69254">
        <v>0.25213093600339298</v>
      </c>
    </row>
    <row r="69255" spans="1:6" x14ac:dyDescent="0.25">
      <c r="A69255">
        <v>0.32211284313225402</v>
      </c>
      <c r="F69255">
        <v>0.253506518900394</v>
      </c>
    </row>
    <row r="69256" spans="1:6" x14ac:dyDescent="0.25">
      <c r="A69256">
        <v>0.32153515363760399</v>
      </c>
      <c r="F69256">
        <v>0.252709476070271</v>
      </c>
    </row>
    <row r="69257" spans="1:6" x14ac:dyDescent="0.25">
      <c r="A69257">
        <v>0.32275075296672601</v>
      </c>
      <c r="F69257">
        <v>0.253612426420052</v>
      </c>
    </row>
    <row r="69258" spans="1:6" x14ac:dyDescent="0.25">
      <c r="A69258">
        <v>0.32317208759711702</v>
      </c>
      <c r="F69258">
        <v>0.25072174560692501</v>
      </c>
    </row>
    <row r="69259" spans="1:6" x14ac:dyDescent="0.25">
      <c r="A69259">
        <v>0.32366596485201599</v>
      </c>
      <c r="F69259">
        <v>0.25293386189473999</v>
      </c>
    </row>
    <row r="69260" spans="1:6" x14ac:dyDescent="0.25">
      <c r="A69260">
        <v>0.324124865292232</v>
      </c>
      <c r="F69260">
        <v>0.25733035761449002</v>
      </c>
    </row>
    <row r="69261" spans="1:6" x14ac:dyDescent="0.25">
      <c r="A69261">
        <v>0.324670622607864</v>
      </c>
      <c r="F69261">
        <v>0.25044604970349199</v>
      </c>
    </row>
    <row r="69262" spans="1:6" x14ac:dyDescent="0.25">
      <c r="A69262">
        <v>0.32458195307647902</v>
      </c>
      <c r="F69262">
        <v>0.25055654512511299</v>
      </c>
    </row>
    <row r="69263" spans="1:6" x14ac:dyDescent="0.25">
      <c r="A69263">
        <v>0.326954615129117</v>
      </c>
      <c r="F69263">
        <v>0.254594171212779</v>
      </c>
    </row>
    <row r="69264" spans="1:6" x14ac:dyDescent="0.25">
      <c r="A69264">
        <v>0.32693893158943299</v>
      </c>
      <c r="F69264">
        <v>0.254512548446655</v>
      </c>
    </row>
    <row r="69265" spans="1:6" x14ac:dyDescent="0.25">
      <c r="A69265">
        <v>0.32655676527277</v>
      </c>
      <c r="F69265">
        <v>0.24723356920811801</v>
      </c>
    </row>
    <row r="69266" spans="1:6" x14ac:dyDescent="0.25">
      <c r="A69266">
        <v>0.327676057972831</v>
      </c>
      <c r="F69266">
        <v>0.25182401802804699</v>
      </c>
    </row>
    <row r="69267" spans="1:6" x14ac:dyDescent="0.25">
      <c r="A69267">
        <v>0.32647700368527799</v>
      </c>
      <c r="F69267">
        <v>0.25987398541635898</v>
      </c>
    </row>
    <row r="69268" spans="1:6" x14ac:dyDescent="0.25">
      <c r="A69268">
        <v>0.32647028355701602</v>
      </c>
      <c r="F69268">
        <v>0.254067806733979</v>
      </c>
    </row>
    <row r="69269" spans="1:6" x14ac:dyDescent="0.25">
      <c r="A69269">
        <v>0.32468166451119401</v>
      </c>
      <c r="F69269">
        <v>0.25081788003444599</v>
      </c>
    </row>
    <row r="69270" spans="1:6" x14ac:dyDescent="0.25">
      <c r="A69270">
        <v>0.32324904591293702</v>
      </c>
      <c r="F69270">
        <v>0.246731753978464</v>
      </c>
    </row>
    <row r="69271" spans="1:6" x14ac:dyDescent="0.25">
      <c r="A69271">
        <v>0.32252431665697801</v>
      </c>
      <c r="F69271">
        <v>0.246213484555482</v>
      </c>
    </row>
    <row r="69272" spans="1:6" x14ac:dyDescent="0.25">
      <c r="A69272">
        <v>0.32138718347890799</v>
      </c>
      <c r="F69272">
        <v>0.25238242745399397</v>
      </c>
    </row>
    <row r="69273" spans="1:6" x14ac:dyDescent="0.25">
      <c r="A69273">
        <v>0.323237328295507</v>
      </c>
      <c r="F69273">
        <v>0.247458017534679</v>
      </c>
    </row>
    <row r="69274" spans="1:6" x14ac:dyDescent="0.25">
      <c r="A69274">
        <v>0.32427292643681899</v>
      </c>
      <c r="F69274">
        <v>0.24654420672191499</v>
      </c>
    </row>
    <row r="69275" spans="1:6" x14ac:dyDescent="0.25">
      <c r="A69275">
        <v>0.32821974340233001</v>
      </c>
      <c r="F69275">
        <v>0.249991845339536</v>
      </c>
    </row>
    <row r="69276" spans="1:6" x14ac:dyDescent="0.25">
      <c r="A69276">
        <v>0.32519596649676302</v>
      </c>
      <c r="F69276">
        <v>0.25001373266180299</v>
      </c>
    </row>
    <row r="69277" spans="1:6" x14ac:dyDescent="0.25">
      <c r="A69277">
        <v>0.32544986430606199</v>
      </c>
      <c r="F69277">
        <v>0.24772329628467499</v>
      </c>
    </row>
    <row r="69278" spans="1:6" x14ac:dyDescent="0.25">
      <c r="A69278">
        <v>0.32393976859641799</v>
      </c>
      <c r="F69278">
        <v>0.25133240222930903</v>
      </c>
    </row>
    <row r="69279" spans="1:6" x14ac:dyDescent="0.25">
      <c r="A69279">
        <v>0.325532087243664</v>
      </c>
      <c r="F69279">
        <v>0.247965458780527</v>
      </c>
    </row>
    <row r="69280" spans="1:6" x14ac:dyDescent="0.25">
      <c r="A69280">
        <v>0.325402737788347</v>
      </c>
      <c r="F69280">
        <v>0.25193039741780998</v>
      </c>
    </row>
    <row r="69281" spans="1:6" x14ac:dyDescent="0.25">
      <c r="A69281">
        <v>0.32607411624126798</v>
      </c>
      <c r="F69281">
        <v>0.24737981044583801</v>
      </c>
    </row>
    <row r="69282" spans="1:6" x14ac:dyDescent="0.25">
      <c r="A69282">
        <v>0.32572777301373501</v>
      </c>
      <c r="F69282">
        <v>0.244935703774293</v>
      </c>
    </row>
    <row r="69283" spans="1:6" x14ac:dyDescent="0.25">
      <c r="A69283">
        <v>0.32623578688824301</v>
      </c>
      <c r="F69283">
        <v>0.25310855607191701</v>
      </c>
    </row>
    <row r="69284" spans="1:6" x14ac:dyDescent="0.25">
      <c r="A69284">
        <v>0.329058557237493</v>
      </c>
      <c r="F69284">
        <v>0.24963673204183501</v>
      </c>
    </row>
    <row r="69285" spans="1:6" x14ac:dyDescent="0.25">
      <c r="A69285">
        <v>0.327578393276031</v>
      </c>
      <c r="F69285">
        <v>0.25600942927929998</v>
      </c>
    </row>
    <row r="69286" spans="1:6" x14ac:dyDescent="0.25">
      <c r="A69286">
        <v>0.32695027811865801</v>
      </c>
      <c r="F69286">
        <v>0.25087438358200898</v>
      </c>
    </row>
    <row r="69287" spans="1:6" x14ac:dyDescent="0.25">
      <c r="A69287">
        <v>0.32752144247345</v>
      </c>
      <c r="F69287">
        <v>0.249017068909274</v>
      </c>
    </row>
    <row r="69288" spans="1:6" x14ac:dyDescent="0.25">
      <c r="A69288">
        <v>0.328743818967763</v>
      </c>
      <c r="F69288">
        <v>0.25330642734964598</v>
      </c>
    </row>
    <row r="69289" spans="1:6" x14ac:dyDescent="0.25">
      <c r="A69289">
        <v>0.32835783294649201</v>
      </c>
      <c r="F69289">
        <v>0.25222258435355199</v>
      </c>
    </row>
    <row r="69290" spans="1:6" x14ac:dyDescent="0.25">
      <c r="A69290">
        <v>0.329504478783196</v>
      </c>
      <c r="F69290">
        <v>0.25560763188534302</v>
      </c>
    </row>
    <row r="69291" spans="1:6" x14ac:dyDescent="0.25">
      <c r="A69291">
        <v>0.32830616327616502</v>
      </c>
      <c r="F69291">
        <v>0.24753571136130201</v>
      </c>
    </row>
    <row r="69292" spans="1:6" x14ac:dyDescent="0.25">
      <c r="A69292">
        <v>0.32431563711406403</v>
      </c>
      <c r="F69292">
        <v>0.25424754329853499</v>
      </c>
    </row>
    <row r="69293" spans="1:6" x14ac:dyDescent="0.25">
      <c r="A69293">
        <v>0.32269956222955098</v>
      </c>
      <c r="F69293">
        <v>0.25115578538841599</v>
      </c>
    </row>
    <row r="69294" spans="1:6" x14ac:dyDescent="0.25">
      <c r="A69294">
        <v>0.32158956766337099</v>
      </c>
      <c r="F69294">
        <v>0.25426229710380199</v>
      </c>
    </row>
    <row r="69295" spans="1:6" x14ac:dyDescent="0.25">
      <c r="A69295">
        <v>0.32142508269835501</v>
      </c>
      <c r="F69295">
        <v>0.254287564920054</v>
      </c>
    </row>
    <row r="69296" spans="1:6" x14ac:dyDescent="0.25">
      <c r="A69296">
        <v>0.319104192930171</v>
      </c>
      <c r="F69296">
        <v>0.25278753580318503</v>
      </c>
    </row>
    <row r="69297" spans="1:6" x14ac:dyDescent="0.25">
      <c r="A69297">
        <v>0.31875743396438999</v>
      </c>
      <c r="F69297">
        <v>0.24917814715041001</v>
      </c>
    </row>
    <row r="69298" spans="1:6" x14ac:dyDescent="0.25">
      <c r="A69298">
        <v>0.319026101029041</v>
      </c>
      <c r="F69298">
        <v>0.24915536658631399</v>
      </c>
    </row>
    <row r="69299" spans="1:6" x14ac:dyDescent="0.25">
      <c r="A69299">
        <v>0.31832461711913701</v>
      </c>
      <c r="F69299">
        <v>0.249422262940141</v>
      </c>
    </row>
    <row r="69300" spans="1:6" x14ac:dyDescent="0.25">
      <c r="A69300">
        <v>0.31814897717556601</v>
      </c>
      <c r="F69300">
        <v>0.25878776113192198</v>
      </c>
    </row>
    <row r="69301" spans="1:6" x14ac:dyDescent="0.25">
      <c r="A69301">
        <v>0.31789443232418302</v>
      </c>
      <c r="F69301">
        <v>0.25339400230182502</v>
      </c>
    </row>
    <row r="69302" spans="1:6" x14ac:dyDescent="0.25">
      <c r="A69302">
        <v>0.31931848381220401</v>
      </c>
      <c r="F69302">
        <v>0.25317441630694598</v>
      </c>
    </row>
    <row r="69303" spans="1:6" x14ac:dyDescent="0.25">
      <c r="A69303">
        <v>0.31895743990648501</v>
      </c>
      <c r="F69303">
        <v>0.253774540291892</v>
      </c>
    </row>
    <row r="69304" spans="1:6" x14ac:dyDescent="0.25">
      <c r="A69304">
        <v>0.318860082319602</v>
      </c>
      <c r="F69304">
        <v>0.25543872680928897</v>
      </c>
    </row>
    <row r="69305" spans="1:6" x14ac:dyDescent="0.25">
      <c r="A69305">
        <v>0.31870728436154899</v>
      </c>
      <c r="F69305">
        <v>0.25726218811339802</v>
      </c>
    </row>
    <row r="69306" spans="1:6" x14ac:dyDescent="0.25">
      <c r="A69306">
        <v>0.32103549675221699</v>
      </c>
      <c r="F69306">
        <v>0.25645164110594298</v>
      </c>
    </row>
    <row r="69307" spans="1:6" x14ac:dyDescent="0.25">
      <c r="A69307">
        <v>0.32187391690657702</v>
      </c>
      <c r="F69307">
        <v>0.253971359795994</v>
      </c>
    </row>
    <row r="69308" spans="1:6" x14ac:dyDescent="0.25">
      <c r="A69308">
        <v>0.32063348136464598</v>
      </c>
      <c r="F69308">
        <v>0.24701008573174399</v>
      </c>
    </row>
    <row r="69309" spans="1:6" x14ac:dyDescent="0.25">
      <c r="A69309">
        <v>0.31813363455557497</v>
      </c>
      <c r="F69309">
        <v>0.25323724167214501</v>
      </c>
    </row>
    <row r="69310" spans="1:6" x14ac:dyDescent="0.25">
      <c r="A69310">
        <v>0.315917855530708</v>
      </c>
      <c r="F69310">
        <v>0.249989372160699</v>
      </c>
    </row>
    <row r="69311" spans="1:6" x14ac:dyDescent="0.25">
      <c r="A69311">
        <v>0.316929773832895</v>
      </c>
      <c r="F69311">
        <v>0.25419306920634299</v>
      </c>
    </row>
    <row r="69312" spans="1:6" x14ac:dyDescent="0.25">
      <c r="A69312">
        <v>0.31729567178259699</v>
      </c>
      <c r="F69312">
        <v>0.24962440257271101</v>
      </c>
    </row>
    <row r="69313" spans="1:6" x14ac:dyDescent="0.25">
      <c r="A69313">
        <v>0.31479547302853</v>
      </c>
      <c r="F69313">
        <v>0.25135894078347398</v>
      </c>
    </row>
    <row r="69314" spans="1:6" x14ac:dyDescent="0.25">
      <c r="A69314">
        <v>0.31417763492780698</v>
      </c>
      <c r="F69314">
        <v>0.25304630067613298</v>
      </c>
    </row>
    <row r="69315" spans="1:6" x14ac:dyDescent="0.25">
      <c r="A69315">
        <v>0.31350362938290999</v>
      </c>
      <c r="F69315">
        <v>0.253197887705432</v>
      </c>
    </row>
    <row r="69316" spans="1:6" x14ac:dyDescent="0.25">
      <c r="A69316">
        <v>0.31259460449936999</v>
      </c>
      <c r="F69316">
        <v>0.25490297170148901</v>
      </c>
    </row>
    <row r="69317" spans="1:6" x14ac:dyDescent="0.25">
      <c r="A69317">
        <v>0.31288262922819299</v>
      </c>
      <c r="F69317">
        <v>0.25257346116834201</v>
      </c>
    </row>
    <row r="69318" spans="1:6" x14ac:dyDescent="0.25">
      <c r="A69318">
        <v>0.312103235480301</v>
      </c>
      <c r="F69318">
        <v>0.24634118253986001</v>
      </c>
    </row>
    <row r="69319" spans="1:6" x14ac:dyDescent="0.25">
      <c r="A69319">
        <v>0.31452438716518899</v>
      </c>
      <c r="F69319">
        <v>0.25060031645827802</v>
      </c>
    </row>
    <row r="69320" spans="1:6" x14ac:dyDescent="0.25">
      <c r="A69320">
        <v>0.31616790435081998</v>
      </c>
      <c r="F69320">
        <v>0.24922034103009399</v>
      </c>
    </row>
    <row r="69321" spans="1:6" x14ac:dyDescent="0.25">
      <c r="A69321">
        <v>0.31765274494603102</v>
      </c>
      <c r="F69321">
        <v>0.249094636076026</v>
      </c>
    </row>
    <row r="69322" spans="1:6" x14ac:dyDescent="0.25">
      <c r="A69322">
        <v>0.31888631955109997</v>
      </c>
      <c r="F69322">
        <v>0.25405716937449202</v>
      </c>
    </row>
    <row r="69323" spans="1:6" x14ac:dyDescent="0.25">
      <c r="A69323">
        <v>0.32069176054558102</v>
      </c>
      <c r="F69323">
        <v>0.25015201129847098</v>
      </c>
    </row>
    <row r="69324" spans="1:6" x14ac:dyDescent="0.25">
      <c r="A69324">
        <v>0.31972422830712599</v>
      </c>
      <c r="F69324">
        <v>0.25097602523035401</v>
      </c>
    </row>
    <row r="69325" spans="1:6" x14ac:dyDescent="0.25">
      <c r="A69325">
        <v>0.32023806719494202</v>
      </c>
      <c r="F69325">
        <v>0.255015602542294</v>
      </c>
    </row>
    <row r="69326" spans="1:6" x14ac:dyDescent="0.25">
      <c r="A69326">
        <v>0.32063087967515902</v>
      </c>
      <c r="F69326">
        <v>0.25420877130495101</v>
      </c>
    </row>
    <row r="69327" spans="1:6" x14ac:dyDescent="0.25">
      <c r="A69327">
        <v>0.32104021612191802</v>
      </c>
      <c r="F69327">
        <v>0.25709393496314598</v>
      </c>
    </row>
    <row r="69328" spans="1:6" x14ac:dyDescent="0.25">
      <c r="A69328">
        <v>0.32005379802374401</v>
      </c>
      <c r="F69328">
        <v>0.25627675486935497</v>
      </c>
    </row>
    <row r="69329" spans="1:6" x14ac:dyDescent="0.25">
      <c r="A69329">
        <v>0.31928795398098397</v>
      </c>
      <c r="F69329">
        <v>0.25592417021592401</v>
      </c>
    </row>
    <row r="69330" spans="1:6" x14ac:dyDescent="0.25">
      <c r="A69330">
        <v>0.3195493804683</v>
      </c>
      <c r="F69330">
        <v>0.25702306462658697</v>
      </c>
    </row>
    <row r="69331" spans="1:6" x14ac:dyDescent="0.25">
      <c r="A69331">
        <v>0.320939800608325</v>
      </c>
      <c r="F69331">
        <v>0.25315749769409401</v>
      </c>
    </row>
    <row r="69332" spans="1:6" x14ac:dyDescent="0.25">
      <c r="A69332">
        <v>0.320719954472448</v>
      </c>
      <c r="F69332">
        <v>0.25375678886969799</v>
      </c>
    </row>
    <row r="69333" spans="1:6" x14ac:dyDescent="0.25">
      <c r="A69333">
        <v>0.32013833719997897</v>
      </c>
      <c r="F69333">
        <v>0.26408346659607301</v>
      </c>
    </row>
    <row r="69334" spans="1:6" x14ac:dyDescent="0.25">
      <c r="A69334">
        <v>0.320521675528811</v>
      </c>
      <c r="F69334">
        <v>0.255291474362214</v>
      </c>
    </row>
    <row r="69335" spans="1:6" x14ac:dyDescent="0.25">
      <c r="A69335">
        <v>0.32113379579672902</v>
      </c>
      <c r="F69335">
        <v>0.25424077154861502</v>
      </c>
    </row>
    <row r="69336" spans="1:6" x14ac:dyDescent="0.25">
      <c r="A69336">
        <v>0.322122375913105</v>
      </c>
      <c r="F69336">
        <v>0.25864993325538099</v>
      </c>
    </row>
    <row r="69337" spans="1:6" x14ac:dyDescent="0.25">
      <c r="A69337">
        <v>0.32200266211210699</v>
      </c>
      <c r="F69337">
        <v>0.26127326654063299</v>
      </c>
    </row>
    <row r="69338" spans="1:6" x14ac:dyDescent="0.25">
      <c r="A69338">
        <v>0.32412546884434001</v>
      </c>
      <c r="F69338">
        <v>0.25433890231781497</v>
      </c>
    </row>
    <row r="69339" spans="1:6" x14ac:dyDescent="0.25">
      <c r="A69339">
        <v>0.32333512782460999</v>
      </c>
      <c r="F69339">
        <v>0.25346203893423003</v>
      </c>
    </row>
    <row r="69340" spans="1:6" x14ac:dyDescent="0.25">
      <c r="A69340">
        <v>0.32205063136316803</v>
      </c>
      <c r="F69340">
        <v>0.24974187504914</v>
      </c>
    </row>
    <row r="69341" spans="1:6" x14ac:dyDescent="0.25">
      <c r="A69341">
        <v>0.32226313935488399</v>
      </c>
      <c r="F69341">
        <v>0.260205184419949</v>
      </c>
    </row>
    <row r="69342" spans="1:6" x14ac:dyDescent="0.25">
      <c r="A69342">
        <v>0.32253356579499898</v>
      </c>
      <c r="F69342">
        <v>0.253853065272172</v>
      </c>
    </row>
    <row r="69343" spans="1:6" x14ac:dyDescent="0.25">
      <c r="A69343">
        <v>0.32157747092690597</v>
      </c>
      <c r="F69343">
        <v>0.25494270026683802</v>
      </c>
    </row>
    <row r="69344" spans="1:6" x14ac:dyDescent="0.25">
      <c r="A69344">
        <v>0.32164563549479303</v>
      </c>
      <c r="F69344">
        <v>0.25464035136004198</v>
      </c>
    </row>
    <row r="69345" spans="1:6" x14ac:dyDescent="0.25">
      <c r="A69345">
        <v>0.32259900685236198</v>
      </c>
      <c r="F69345">
        <v>0.25597313625944901</v>
      </c>
    </row>
    <row r="69346" spans="1:6" x14ac:dyDescent="0.25">
      <c r="A69346">
        <v>0.32333569814861701</v>
      </c>
      <c r="F69346">
        <v>0.254650255044301</v>
      </c>
    </row>
    <row r="69347" spans="1:6" x14ac:dyDescent="0.25">
      <c r="A69347">
        <v>0.32601023581531402</v>
      </c>
      <c r="F69347">
        <v>0.25298611902528301</v>
      </c>
    </row>
    <row r="69348" spans="1:6" x14ac:dyDescent="0.25">
      <c r="A69348">
        <v>0.32708065840357298</v>
      </c>
      <c r="F69348">
        <v>0.25738612355457402</v>
      </c>
    </row>
    <row r="69349" spans="1:6" x14ac:dyDescent="0.25">
      <c r="A69349">
        <v>0.326698489343072</v>
      </c>
      <c r="F69349">
        <v>0.25728276910053299</v>
      </c>
    </row>
    <row r="69350" spans="1:6" x14ac:dyDescent="0.25">
      <c r="A69350">
        <v>0.32353848291833098</v>
      </c>
      <c r="F69350">
        <v>0.256913789444499</v>
      </c>
    </row>
    <row r="69351" spans="1:6" x14ac:dyDescent="0.25">
      <c r="A69351">
        <v>0.32244545458803597</v>
      </c>
      <c r="F69351">
        <v>0.25262212670511602</v>
      </c>
    </row>
    <row r="69352" spans="1:6" x14ac:dyDescent="0.25">
      <c r="A69352">
        <v>0.32309156450121501</v>
      </c>
      <c r="F69352">
        <v>0.25492710454596401</v>
      </c>
    </row>
    <row r="69353" spans="1:6" x14ac:dyDescent="0.25">
      <c r="A69353">
        <v>0.32212123740485998</v>
      </c>
      <c r="F69353">
        <v>0.25167306347025697</v>
      </c>
    </row>
    <row r="69354" spans="1:6" x14ac:dyDescent="0.25">
      <c r="A69354">
        <v>0.32166979838896298</v>
      </c>
      <c r="F69354">
        <v>0.25400689616799299</v>
      </c>
    </row>
    <row r="69355" spans="1:6" x14ac:dyDescent="0.25">
      <c r="A69355">
        <v>0.32025267064615798</v>
      </c>
      <c r="F69355">
        <v>0.250679384089178</v>
      </c>
    </row>
    <row r="69356" spans="1:6" x14ac:dyDescent="0.25">
      <c r="A69356">
        <v>0.32005589546925201</v>
      </c>
      <c r="F69356">
        <v>0.25605519778198599</v>
      </c>
    </row>
    <row r="69357" spans="1:6" x14ac:dyDescent="0.25">
      <c r="A69357">
        <v>0.31851519875212903</v>
      </c>
      <c r="F69357">
        <v>0.254716152118312</v>
      </c>
    </row>
    <row r="69358" spans="1:6" x14ac:dyDescent="0.25">
      <c r="A69358">
        <v>0.31795522163252299</v>
      </c>
      <c r="F69358">
        <v>0.256348614477449</v>
      </c>
    </row>
    <row r="69359" spans="1:6" x14ac:dyDescent="0.25">
      <c r="A69359">
        <v>0.31722326177604798</v>
      </c>
      <c r="F69359">
        <v>0.26067086557547198</v>
      </c>
    </row>
    <row r="69360" spans="1:6" x14ac:dyDescent="0.25">
      <c r="A69360">
        <v>0.316862264170229</v>
      </c>
      <c r="F69360">
        <v>0.25526094229684898</v>
      </c>
    </row>
    <row r="69361" spans="1:6" x14ac:dyDescent="0.25">
      <c r="A69361">
        <v>0.31613701526649601</v>
      </c>
      <c r="F69361">
        <v>0.25846833156214799</v>
      </c>
    </row>
    <row r="69362" spans="1:6" x14ac:dyDescent="0.25">
      <c r="A69362">
        <v>0.31514524785931602</v>
      </c>
      <c r="F69362">
        <v>0.25120388012793299</v>
      </c>
    </row>
    <row r="69363" spans="1:6" x14ac:dyDescent="0.25">
      <c r="A69363">
        <v>0.31481286539182102</v>
      </c>
      <c r="F69363">
        <v>0.25716326675481199</v>
      </c>
    </row>
    <row r="69364" spans="1:6" x14ac:dyDescent="0.25">
      <c r="A69364">
        <v>0.316254878906649</v>
      </c>
      <c r="F69364">
        <v>0.25485044717788602</v>
      </c>
    </row>
    <row r="69365" spans="1:6" x14ac:dyDescent="0.25">
      <c r="A69365">
        <v>0.31644946084208903</v>
      </c>
      <c r="F69365">
        <v>0.25106530595156801</v>
      </c>
    </row>
    <row r="69366" spans="1:6" x14ac:dyDescent="0.25">
      <c r="A69366">
        <v>0.31741192607739299</v>
      </c>
      <c r="F69366">
        <v>0.25658181599444801</v>
      </c>
    </row>
    <row r="69367" spans="1:6" x14ac:dyDescent="0.25">
      <c r="A69367">
        <v>0.31941836410173102</v>
      </c>
      <c r="F69367">
        <v>0.254027888592746</v>
      </c>
    </row>
    <row r="69368" spans="1:6" x14ac:dyDescent="0.25">
      <c r="A69368">
        <v>0.32173777848655299</v>
      </c>
      <c r="F69368">
        <v>0.25179652869701302</v>
      </c>
    </row>
    <row r="69369" spans="1:6" x14ac:dyDescent="0.25">
      <c r="A69369">
        <v>0.32163410790429497</v>
      </c>
      <c r="F69369">
        <v>0.252732401092847</v>
      </c>
    </row>
    <row r="69370" spans="1:6" x14ac:dyDescent="0.25">
      <c r="A69370">
        <v>0.32334908282047398</v>
      </c>
      <c r="F69370">
        <v>0.257940697173277</v>
      </c>
    </row>
    <row r="69371" spans="1:6" x14ac:dyDescent="0.25">
      <c r="A69371">
        <v>0.32185478309952098</v>
      </c>
      <c r="F69371">
        <v>0.25766399999459499</v>
      </c>
    </row>
    <row r="69372" spans="1:6" x14ac:dyDescent="0.25">
      <c r="A69372">
        <v>0.32087688170413398</v>
      </c>
      <c r="F69372">
        <v>0.25452905810541498</v>
      </c>
    </row>
    <row r="69373" spans="1:6" x14ac:dyDescent="0.25">
      <c r="A69373">
        <v>0.322041178327374</v>
      </c>
      <c r="F69373">
        <v>0.25007802744706398</v>
      </c>
    </row>
    <row r="69374" spans="1:6" x14ac:dyDescent="0.25">
      <c r="A69374">
        <v>0.32170591607432902</v>
      </c>
      <c r="F69374">
        <v>0.25721199893289098</v>
      </c>
    </row>
    <row r="69375" spans="1:6" x14ac:dyDescent="0.25">
      <c r="A69375">
        <v>0.322789465776881</v>
      </c>
      <c r="F69375">
        <v>0.25681901267833102</v>
      </c>
    </row>
    <row r="69376" spans="1:6" x14ac:dyDescent="0.25">
      <c r="A69376">
        <v>0.32371709414292998</v>
      </c>
      <c r="F69376">
        <v>0.257166891048351</v>
      </c>
    </row>
    <row r="69377" spans="1:6" x14ac:dyDescent="0.25">
      <c r="A69377">
        <v>0.32364519972695899</v>
      </c>
      <c r="F69377">
        <v>0.25500221343503998</v>
      </c>
    </row>
    <row r="69378" spans="1:6" x14ac:dyDescent="0.25">
      <c r="A69378">
        <v>0.32504374869907798</v>
      </c>
      <c r="F69378">
        <v>0.25799509634574203</v>
      </c>
    </row>
    <row r="69379" spans="1:6" x14ac:dyDescent="0.25">
      <c r="A69379">
        <v>0.32744432507127103</v>
      </c>
      <c r="F69379">
        <v>0.25549979714883603</v>
      </c>
    </row>
    <row r="69380" spans="1:6" x14ac:dyDescent="0.25">
      <c r="A69380">
        <v>0.330142587384821</v>
      </c>
      <c r="F69380">
        <v>0.25749240029189302</v>
      </c>
    </row>
    <row r="69381" spans="1:6" x14ac:dyDescent="0.25">
      <c r="A69381">
        <v>0.33186004016898302</v>
      </c>
      <c r="F69381">
        <v>0.25246334200103998</v>
      </c>
    </row>
    <row r="69382" spans="1:6" x14ac:dyDescent="0.25">
      <c r="A69382">
        <v>0.32890644593531299</v>
      </c>
      <c r="F69382">
        <v>0.24802483287122501</v>
      </c>
    </row>
    <row r="69383" spans="1:6" x14ac:dyDescent="0.25">
      <c r="A69383">
        <v>0.32700952576815001</v>
      </c>
      <c r="F69383">
        <v>0.25089940470125899</v>
      </c>
    </row>
    <row r="69384" spans="1:6" x14ac:dyDescent="0.25">
      <c r="A69384">
        <v>0.32648322229550503</v>
      </c>
      <c r="F69384">
        <v>0.24948713224795099</v>
      </c>
    </row>
    <row r="69385" spans="1:6" x14ac:dyDescent="0.25">
      <c r="A69385">
        <v>0.32724219835353602</v>
      </c>
      <c r="F69385">
        <v>0.25353827286097702</v>
      </c>
    </row>
    <row r="69386" spans="1:6" x14ac:dyDescent="0.25">
      <c r="A69386">
        <v>0.33015373374450802</v>
      </c>
      <c r="F69386">
        <v>0.25280683363477302</v>
      </c>
    </row>
    <row r="69387" spans="1:6" x14ac:dyDescent="0.25">
      <c r="A69387">
        <v>0.33112461364878498</v>
      </c>
      <c r="F69387">
        <v>0.25285628479388</v>
      </c>
    </row>
    <row r="69388" spans="1:6" x14ac:dyDescent="0.25">
      <c r="A69388">
        <v>0.331882532931074</v>
      </c>
      <c r="F69388">
        <v>0.255336615360445</v>
      </c>
    </row>
    <row r="69389" spans="1:6" x14ac:dyDescent="0.25">
      <c r="A69389">
        <v>0.332776550214477</v>
      </c>
      <c r="F69389">
        <v>0.247403144836425</v>
      </c>
    </row>
    <row r="69390" spans="1:6" x14ac:dyDescent="0.25">
      <c r="A69390">
        <v>0.33334282398041398</v>
      </c>
      <c r="F69390">
        <v>0.253131852381759</v>
      </c>
    </row>
    <row r="69391" spans="1:6" x14ac:dyDescent="0.25">
      <c r="A69391">
        <v>0.335037637794873</v>
      </c>
      <c r="F69391">
        <v>0.248228473795784</v>
      </c>
    </row>
    <row r="69392" spans="1:6" x14ac:dyDescent="0.25">
      <c r="A69392">
        <v>0.33344946002336701</v>
      </c>
      <c r="F69392">
        <v>0.254423840592304</v>
      </c>
    </row>
    <row r="69393" spans="1:6" x14ac:dyDescent="0.25">
      <c r="A69393">
        <v>0.33195762543408402</v>
      </c>
      <c r="F69393">
        <v>0.25488873529765299</v>
      </c>
    </row>
    <row r="69394" spans="1:6" x14ac:dyDescent="0.25">
      <c r="A69394">
        <v>0.327393742271956</v>
      </c>
      <c r="F69394">
        <v>0.25312169351511499</v>
      </c>
    </row>
    <row r="69395" spans="1:6" x14ac:dyDescent="0.25">
      <c r="A69395">
        <v>0.32577153378184198</v>
      </c>
      <c r="F69395">
        <v>0.251002782748805</v>
      </c>
    </row>
    <row r="69396" spans="1:6" x14ac:dyDescent="0.25">
      <c r="A69396">
        <v>0.32426996811240799</v>
      </c>
      <c r="F69396">
        <v>0.25092041119933101</v>
      </c>
    </row>
    <row r="69397" spans="1:6" x14ac:dyDescent="0.25">
      <c r="A69397">
        <v>0.32409440039287302</v>
      </c>
      <c r="F69397">
        <v>0.25291552601589001</v>
      </c>
    </row>
    <row r="69398" spans="1:6" x14ac:dyDescent="0.25">
      <c r="A69398">
        <v>0.32430627310675297</v>
      </c>
      <c r="F69398">
        <v>0.25088477548625698</v>
      </c>
    </row>
    <row r="69399" spans="1:6" x14ac:dyDescent="0.25">
      <c r="A69399">
        <v>0.32487766896227799</v>
      </c>
      <c r="F69399">
        <v>0.24679450980491099</v>
      </c>
    </row>
    <row r="69400" spans="1:6" x14ac:dyDescent="0.25">
      <c r="A69400">
        <v>0.322643361417987</v>
      </c>
      <c r="F69400">
        <v>0.2583331854807</v>
      </c>
    </row>
    <row r="69401" spans="1:6" x14ac:dyDescent="0.25">
      <c r="A69401">
        <v>0.32189732076975502</v>
      </c>
      <c r="F69401">
        <v>0.251904970655838</v>
      </c>
    </row>
    <row r="69402" spans="1:6" x14ac:dyDescent="0.25">
      <c r="A69402">
        <v>0.32198389363735502</v>
      </c>
      <c r="F69402">
        <v>0.24883460046516501</v>
      </c>
    </row>
    <row r="69403" spans="1:6" x14ac:dyDescent="0.25">
      <c r="A69403">
        <v>0.321842034212173</v>
      </c>
      <c r="F69403">
        <v>0.25124821604953801</v>
      </c>
    </row>
    <row r="69404" spans="1:6" x14ac:dyDescent="0.25">
      <c r="A69404">
        <v>0.32485032303866901</v>
      </c>
      <c r="F69404">
        <v>0.25179943649305198</v>
      </c>
    </row>
    <row r="69405" spans="1:6" x14ac:dyDescent="0.25">
      <c r="A69405">
        <v>0.32622098546078898</v>
      </c>
      <c r="F69405">
        <v>0.25648554041981603</v>
      </c>
    </row>
    <row r="69406" spans="1:6" x14ac:dyDescent="0.25">
      <c r="A69406">
        <v>0.32532986456500201</v>
      </c>
      <c r="F69406">
        <v>0.25135241200526498</v>
      </c>
    </row>
    <row r="69407" spans="1:6" x14ac:dyDescent="0.25">
      <c r="A69407">
        <v>0.32493972009727301</v>
      </c>
      <c r="F69407">
        <v>0.25440270453691399</v>
      </c>
    </row>
    <row r="69408" spans="1:6" x14ac:dyDescent="0.25">
      <c r="A69408">
        <v>0.324603698372605</v>
      </c>
      <c r="F69408">
        <v>0.26052324266897298</v>
      </c>
    </row>
    <row r="69409" spans="1:6" x14ac:dyDescent="0.25">
      <c r="A69409">
        <v>0.32579853097497002</v>
      </c>
      <c r="F69409">
        <v>0.25915843827856899</v>
      </c>
    </row>
    <row r="69410" spans="1:6" x14ac:dyDescent="0.25">
      <c r="A69410">
        <v>0.32657228703705399</v>
      </c>
      <c r="F69410">
        <v>0.25552849761313801</v>
      </c>
    </row>
    <row r="69411" spans="1:6" x14ac:dyDescent="0.25">
      <c r="A69411">
        <v>0.32775114190454702</v>
      </c>
      <c r="F69411">
        <v>0.261378914117813</v>
      </c>
    </row>
    <row r="69412" spans="1:6" x14ac:dyDescent="0.25">
      <c r="A69412">
        <v>0.32936058975811899</v>
      </c>
      <c r="F69412">
        <v>0.26212254663308399</v>
      </c>
    </row>
    <row r="69413" spans="1:6" x14ac:dyDescent="0.25">
      <c r="A69413">
        <v>0.32859627214251302</v>
      </c>
      <c r="F69413">
        <v>0.26462535725699499</v>
      </c>
    </row>
    <row r="69414" spans="1:6" x14ac:dyDescent="0.25">
      <c r="A69414">
        <v>0.329127561746273</v>
      </c>
      <c r="F69414">
        <v>0.25150981462664002</v>
      </c>
    </row>
    <row r="69415" spans="1:6" x14ac:dyDescent="0.25">
      <c r="A69415">
        <v>0.32975256608918502</v>
      </c>
      <c r="F69415">
        <v>0.25506668868992</v>
      </c>
    </row>
    <row r="69416" spans="1:6" x14ac:dyDescent="0.25">
      <c r="A69416">
        <v>0.33183556653409602</v>
      </c>
      <c r="F69416">
        <v>0.25233269607027298</v>
      </c>
    </row>
    <row r="69417" spans="1:6" x14ac:dyDescent="0.25">
      <c r="A69417">
        <v>0.33333587490792799</v>
      </c>
      <c r="F69417">
        <v>0.25740054953429398</v>
      </c>
    </row>
    <row r="69418" spans="1:6" x14ac:dyDescent="0.25">
      <c r="A69418">
        <v>0.33281968795047401</v>
      </c>
      <c r="F69418">
        <v>0.25467598728007701</v>
      </c>
    </row>
    <row r="69419" spans="1:6" x14ac:dyDescent="0.25">
      <c r="A69419">
        <v>0.33270831340427898</v>
      </c>
      <c r="F69419">
        <v>0.25837502628564801</v>
      </c>
    </row>
    <row r="69420" spans="1:6" x14ac:dyDescent="0.25">
      <c r="A69420">
        <v>0.333952798673744</v>
      </c>
      <c r="F69420">
        <v>0.25740165677335503</v>
      </c>
    </row>
    <row r="69421" spans="1:6" x14ac:dyDescent="0.25">
      <c r="A69421">
        <v>0.337819524731439</v>
      </c>
      <c r="F69421">
        <v>0.25832847091886701</v>
      </c>
    </row>
    <row r="69422" spans="1:6" x14ac:dyDescent="0.25">
      <c r="A69422">
        <v>0.33997529360262202</v>
      </c>
      <c r="F69422">
        <v>0.258291855454444</v>
      </c>
    </row>
    <row r="69423" spans="1:6" x14ac:dyDescent="0.25">
      <c r="A69423">
        <v>0.34282791723138201</v>
      </c>
      <c r="F69423">
        <v>0.25534200047453198</v>
      </c>
    </row>
    <row r="69424" spans="1:6" x14ac:dyDescent="0.25">
      <c r="A69424">
        <v>0.34297248988937801</v>
      </c>
      <c r="F69424">
        <v>0.261214409023523</v>
      </c>
    </row>
    <row r="69425" spans="1:6" x14ac:dyDescent="0.25">
      <c r="A69425">
        <v>0.34566540041434402</v>
      </c>
      <c r="F69425">
        <v>0.25787415852149298</v>
      </c>
    </row>
    <row r="69426" spans="1:6" x14ac:dyDescent="0.25">
      <c r="A69426">
        <v>0.34470899814445999</v>
      </c>
      <c r="F69426">
        <v>0.25691791789399199</v>
      </c>
    </row>
    <row r="69427" spans="1:6" x14ac:dyDescent="0.25">
      <c r="A69427">
        <v>0.34493564741502097</v>
      </c>
      <c r="F69427">
        <v>0.25756854853696198</v>
      </c>
    </row>
    <row r="69428" spans="1:6" x14ac:dyDescent="0.25">
      <c r="A69428">
        <v>0.34696269002422597</v>
      </c>
      <c r="F69428">
        <v>0.25699881050321699</v>
      </c>
    </row>
    <row r="69429" spans="1:6" x14ac:dyDescent="0.25">
      <c r="A69429">
        <v>0.34551573991170498</v>
      </c>
      <c r="F69429">
        <v>0.25722076909409602</v>
      </c>
    </row>
    <row r="69430" spans="1:6" x14ac:dyDescent="0.25">
      <c r="A69430">
        <v>0.34613316448406101</v>
      </c>
      <c r="F69430">
        <v>0.25787562669979203</v>
      </c>
    </row>
    <row r="69431" spans="1:6" x14ac:dyDescent="0.25">
      <c r="A69431">
        <v>0.346727688775193</v>
      </c>
      <c r="F69431">
        <v>0.25803309637639199</v>
      </c>
    </row>
    <row r="69432" spans="1:6" x14ac:dyDescent="0.25">
      <c r="A69432">
        <v>0.34656656463582503</v>
      </c>
      <c r="F69432">
        <v>0.251726906332704</v>
      </c>
    </row>
    <row r="69433" spans="1:6" x14ac:dyDescent="0.25">
      <c r="A69433">
        <v>0.34635241503159098</v>
      </c>
      <c r="F69433">
        <v>0.258120431254307</v>
      </c>
    </row>
    <row r="69434" spans="1:6" x14ac:dyDescent="0.25">
      <c r="A69434">
        <v>0.34847131146218902</v>
      </c>
      <c r="F69434">
        <v>0.26093337560693403</v>
      </c>
    </row>
    <row r="69435" spans="1:6" x14ac:dyDescent="0.25">
      <c r="A69435">
        <v>0.35048417905339302</v>
      </c>
      <c r="F69435">
        <v>0.261243015527725</v>
      </c>
    </row>
    <row r="69436" spans="1:6" x14ac:dyDescent="0.25">
      <c r="A69436">
        <v>0.35018585875520197</v>
      </c>
      <c r="F69436">
        <v>0.25920025466216901</v>
      </c>
    </row>
    <row r="69437" spans="1:6" x14ac:dyDescent="0.25">
      <c r="A69437">
        <v>0.34962384509758998</v>
      </c>
      <c r="F69437">
        <v>0.26096257608797802</v>
      </c>
    </row>
    <row r="69438" spans="1:6" x14ac:dyDescent="0.25">
      <c r="A69438">
        <v>0.35012384655477502</v>
      </c>
      <c r="F69438">
        <v>0.26339426346951</v>
      </c>
    </row>
    <row r="69439" spans="1:6" x14ac:dyDescent="0.25">
      <c r="A69439">
        <v>0.350936915468195</v>
      </c>
      <c r="F69439">
        <v>0.261249104307757</v>
      </c>
    </row>
    <row r="69440" spans="1:6" x14ac:dyDescent="0.25">
      <c r="A69440">
        <v>0.352816707637851</v>
      </c>
      <c r="F69440">
        <v>0.26069742027256199</v>
      </c>
    </row>
    <row r="69441" spans="1:6" x14ac:dyDescent="0.25">
      <c r="A69441">
        <v>0.35512852505304998</v>
      </c>
      <c r="F69441">
        <v>0.27055724047952201</v>
      </c>
    </row>
    <row r="69442" spans="1:6" x14ac:dyDescent="0.25">
      <c r="A69442">
        <v>0.35549529904037502</v>
      </c>
      <c r="F69442">
        <v>0.26155347252885502</v>
      </c>
    </row>
    <row r="69443" spans="1:6" x14ac:dyDescent="0.25">
      <c r="A69443">
        <v>0.35607249701138699</v>
      </c>
      <c r="F69443">
        <v>0.26848477414912603</v>
      </c>
    </row>
    <row r="69444" spans="1:6" x14ac:dyDescent="0.25">
      <c r="A69444">
        <v>0.35770039133197601</v>
      </c>
      <c r="F69444">
        <v>0.26289402569333697</v>
      </c>
    </row>
    <row r="69445" spans="1:6" x14ac:dyDescent="0.25">
      <c r="A69445">
        <v>0.36047145827284</v>
      </c>
      <c r="F69445">
        <v>0.27439234654108602</v>
      </c>
    </row>
    <row r="69446" spans="1:6" x14ac:dyDescent="0.25">
      <c r="A69446">
        <v>0.35809392472874801</v>
      </c>
      <c r="F69446">
        <v>0.26220788061618799</v>
      </c>
    </row>
    <row r="69447" spans="1:6" x14ac:dyDescent="0.25">
      <c r="A69447">
        <v>0.35939364538318402</v>
      </c>
      <c r="F69447">
        <v>0.265486519783735</v>
      </c>
    </row>
    <row r="69448" spans="1:6" x14ac:dyDescent="0.25">
      <c r="A69448">
        <v>0.36106839645890798</v>
      </c>
      <c r="F69448">
        <v>0.25997491098112502</v>
      </c>
    </row>
    <row r="69449" spans="1:6" x14ac:dyDescent="0.25">
      <c r="A69449">
        <v>0.36170219042020402</v>
      </c>
      <c r="F69449">
        <v>0.26127504143449998</v>
      </c>
    </row>
    <row r="69450" spans="1:6" x14ac:dyDescent="0.25">
      <c r="A69450">
        <v>0.361855301785307</v>
      </c>
      <c r="F69450">
        <v>0.26286797556612201</v>
      </c>
    </row>
    <row r="69451" spans="1:6" x14ac:dyDescent="0.25">
      <c r="A69451">
        <v>0.363174954460938</v>
      </c>
      <c r="F69451">
        <v>0.25927598401904101</v>
      </c>
    </row>
    <row r="69452" spans="1:6" x14ac:dyDescent="0.25">
      <c r="A69452">
        <v>0.36581303012986099</v>
      </c>
      <c r="F69452">
        <v>0.26363804977801097</v>
      </c>
    </row>
    <row r="69453" spans="1:6" x14ac:dyDescent="0.25">
      <c r="A69453">
        <v>0.36535894149291498</v>
      </c>
      <c r="F69453">
        <v>0.25958629035287401</v>
      </c>
    </row>
    <row r="69454" spans="1:6" x14ac:dyDescent="0.25">
      <c r="A69454">
        <v>0.36602106936044798</v>
      </c>
      <c r="F69454">
        <v>0.25988339301612601</v>
      </c>
    </row>
    <row r="69455" spans="1:6" x14ac:dyDescent="0.25">
      <c r="A69455">
        <v>0.36626298512761701</v>
      </c>
      <c r="F69455">
        <v>0.26494451777802502</v>
      </c>
    </row>
    <row r="69456" spans="1:6" x14ac:dyDescent="0.25">
      <c r="A69456">
        <v>0.36652797782437802</v>
      </c>
      <c r="F69456">
        <v>0.26118103663126602</v>
      </c>
    </row>
    <row r="69457" spans="1:6" x14ac:dyDescent="0.25">
      <c r="A69457">
        <v>0.36589484925011101</v>
      </c>
      <c r="F69457">
        <v>0.263068920622269</v>
      </c>
    </row>
    <row r="69458" spans="1:6" x14ac:dyDescent="0.25">
      <c r="A69458">
        <v>0.364979642470666</v>
      </c>
      <c r="F69458">
        <v>0.26017566439178202</v>
      </c>
    </row>
    <row r="69459" spans="1:6" x14ac:dyDescent="0.25">
      <c r="A69459">
        <v>0.364966305911684</v>
      </c>
      <c r="F69459">
        <v>0.25886422768235201</v>
      </c>
    </row>
    <row r="69460" spans="1:6" x14ac:dyDescent="0.25">
      <c r="A69460">
        <v>0.365089055537621</v>
      </c>
      <c r="F69460">
        <v>0.264400748742951</v>
      </c>
    </row>
    <row r="69461" spans="1:6" x14ac:dyDescent="0.25">
      <c r="A69461">
        <v>0.36533312738064899</v>
      </c>
      <c r="F69461">
        <v>0.26256314292549998</v>
      </c>
    </row>
    <row r="69462" spans="1:6" x14ac:dyDescent="0.25">
      <c r="A69462">
        <v>0.36484011522253201</v>
      </c>
      <c r="F69462">
        <v>0.26620360919170899</v>
      </c>
    </row>
    <row r="69463" spans="1:6" x14ac:dyDescent="0.25">
      <c r="A69463">
        <v>0.36533439626057801</v>
      </c>
      <c r="F69463">
        <v>0.25752466875645802</v>
      </c>
    </row>
    <row r="69464" spans="1:6" x14ac:dyDescent="0.25">
      <c r="A69464">
        <v>0.36544064219521</v>
      </c>
      <c r="F69464">
        <v>0.26221123544706199</v>
      </c>
    </row>
    <row r="69465" spans="1:6" x14ac:dyDescent="0.25">
      <c r="A69465">
        <v>0.36637851508680203</v>
      </c>
      <c r="F69465">
        <v>0.26635109591815198</v>
      </c>
    </row>
    <row r="69466" spans="1:6" x14ac:dyDescent="0.25">
      <c r="A69466">
        <v>0.36594667292257199</v>
      </c>
      <c r="F69466">
        <v>0.26491055016716297</v>
      </c>
    </row>
    <row r="69467" spans="1:6" x14ac:dyDescent="0.25">
      <c r="A69467">
        <v>0.365379140968493</v>
      </c>
      <c r="F69467">
        <v>0.26991692930459898</v>
      </c>
    </row>
    <row r="69468" spans="1:6" x14ac:dyDescent="0.25">
      <c r="A69468">
        <v>0.36441710241937603</v>
      </c>
      <c r="F69468">
        <v>0.26632868746916399</v>
      </c>
    </row>
    <row r="69469" spans="1:6" x14ac:dyDescent="0.25">
      <c r="A69469">
        <v>0.36398828688531099</v>
      </c>
      <c r="F69469">
        <v>0.26576965923110601</v>
      </c>
    </row>
    <row r="69470" spans="1:6" x14ac:dyDescent="0.25">
      <c r="A69470">
        <v>0.36259646080098301</v>
      </c>
      <c r="F69470">
        <v>0.26748542322052798</v>
      </c>
    </row>
    <row r="69471" spans="1:6" x14ac:dyDescent="0.25">
      <c r="A69471">
        <v>0.36338363276846802</v>
      </c>
      <c r="F69471">
        <v>0.26970441515247001</v>
      </c>
    </row>
    <row r="69472" spans="1:6" x14ac:dyDescent="0.25">
      <c r="A69472">
        <v>0.36308304519014001</v>
      </c>
      <c r="F69472">
        <v>0.26483599717418299</v>
      </c>
    </row>
    <row r="69473" spans="1:6" x14ac:dyDescent="0.25">
      <c r="A69473">
        <v>0.36111309048434398</v>
      </c>
      <c r="F69473">
        <v>0.27208228202329698</v>
      </c>
    </row>
    <row r="69474" spans="1:6" x14ac:dyDescent="0.25">
      <c r="A69474">
        <v>0.35966002227765698</v>
      </c>
      <c r="F69474">
        <v>0.26132176112797501</v>
      </c>
    </row>
    <row r="69475" spans="1:6" x14ac:dyDescent="0.25">
      <c r="A69475">
        <v>0.358277330740227</v>
      </c>
      <c r="F69475">
        <v>0.26023126434948701</v>
      </c>
    </row>
    <row r="69476" spans="1:6" x14ac:dyDescent="0.25">
      <c r="A69476">
        <v>0.35857363105907197</v>
      </c>
      <c r="F69476">
        <v>0.265442790256606</v>
      </c>
    </row>
    <row r="69477" spans="1:6" x14ac:dyDescent="0.25">
      <c r="A69477">
        <v>0.35854196075960398</v>
      </c>
      <c r="F69477">
        <v>0.26187055847710999</v>
      </c>
    </row>
    <row r="69478" spans="1:6" x14ac:dyDescent="0.25">
      <c r="A69478">
        <v>0.35780441298208099</v>
      </c>
      <c r="F69478">
        <v>0.26027660444378797</v>
      </c>
    </row>
    <row r="69479" spans="1:6" x14ac:dyDescent="0.25">
      <c r="A69479">
        <v>0.35790248295071397</v>
      </c>
      <c r="F69479">
        <v>0.26026878671513598</v>
      </c>
    </row>
    <row r="69480" spans="1:6" x14ac:dyDescent="0.25">
      <c r="A69480">
        <v>0.35588726320201097</v>
      </c>
      <c r="F69480">
        <v>0.26593958876199097</v>
      </c>
    </row>
    <row r="69481" spans="1:6" x14ac:dyDescent="0.25">
      <c r="A69481">
        <v>0.35559339048650601</v>
      </c>
      <c r="F69481">
        <v>0.25688807583517498</v>
      </c>
    </row>
    <row r="69482" spans="1:6" x14ac:dyDescent="0.25">
      <c r="A69482">
        <v>0.35250457933984902</v>
      </c>
      <c r="F69482">
        <v>0.25630569458007801</v>
      </c>
    </row>
    <row r="69483" spans="1:6" x14ac:dyDescent="0.25">
      <c r="A69483">
        <v>0.34976637407012501</v>
      </c>
      <c r="F69483">
        <v>0.24925150639481</v>
      </c>
    </row>
    <row r="69484" spans="1:6" x14ac:dyDescent="0.25">
      <c r="A69484">
        <v>0.35076004391447202</v>
      </c>
      <c r="F69484">
        <v>0.25501824335919399</v>
      </c>
    </row>
    <row r="69485" spans="1:6" x14ac:dyDescent="0.25">
      <c r="A69485">
        <v>0.35265605004480399</v>
      </c>
      <c r="F69485">
        <v>0.25909819412562501</v>
      </c>
    </row>
    <row r="69486" spans="1:6" x14ac:dyDescent="0.25">
      <c r="A69486">
        <v>0.35301980710254299</v>
      </c>
      <c r="F69486">
        <v>0.25791194455491101</v>
      </c>
    </row>
    <row r="69487" spans="1:6" x14ac:dyDescent="0.25">
      <c r="A69487">
        <v>0.35363426772697898</v>
      </c>
      <c r="F69487">
        <v>0.263486377894878</v>
      </c>
    </row>
    <row r="69488" spans="1:6" x14ac:dyDescent="0.25">
      <c r="A69488">
        <v>0.35375277176257303</v>
      </c>
      <c r="F69488">
        <v>0.25834005119072001</v>
      </c>
    </row>
    <row r="69489" spans="1:6" x14ac:dyDescent="0.25">
      <c r="A69489">
        <v>0.353426645272093</v>
      </c>
      <c r="F69489">
        <v>0.25485006512866998</v>
      </c>
    </row>
    <row r="69490" spans="1:6" x14ac:dyDescent="0.25">
      <c r="A69490">
        <v>0.35381066138713502</v>
      </c>
      <c r="F69490">
        <v>0.259419510347975</v>
      </c>
    </row>
    <row r="69491" spans="1:6" x14ac:dyDescent="0.25">
      <c r="A69491">
        <v>0.354157619423139</v>
      </c>
      <c r="F69491">
        <v>0.25630470903383301</v>
      </c>
    </row>
    <row r="69492" spans="1:6" x14ac:dyDescent="0.25">
      <c r="A69492">
        <v>0.354337409888063</v>
      </c>
      <c r="F69492">
        <v>0.26426763625608501</v>
      </c>
    </row>
    <row r="69493" spans="1:6" x14ac:dyDescent="0.25">
      <c r="A69493">
        <v>0.354284993880495</v>
      </c>
      <c r="F69493">
        <v>0.25938966704739402</v>
      </c>
    </row>
    <row r="69494" spans="1:6" x14ac:dyDescent="0.25">
      <c r="A69494">
        <v>0.35183102494662899</v>
      </c>
      <c r="F69494">
        <v>0.25537585756844899</v>
      </c>
    </row>
    <row r="69495" spans="1:6" x14ac:dyDescent="0.25">
      <c r="A69495">
        <v>0.35073774895034798</v>
      </c>
      <c r="F69495">
        <v>0.25521731542216403</v>
      </c>
    </row>
    <row r="69496" spans="1:6" x14ac:dyDescent="0.25">
      <c r="A69496">
        <v>0.35076445396322298</v>
      </c>
      <c r="F69496">
        <v>0.25688335961765701</v>
      </c>
    </row>
    <row r="69497" spans="1:6" x14ac:dyDescent="0.25">
      <c r="A69497">
        <v>0.35088057932313199</v>
      </c>
      <c r="F69497">
        <v>0.25476216400662999</v>
      </c>
    </row>
    <row r="69498" spans="1:6" x14ac:dyDescent="0.25">
      <c r="A69498">
        <v>0.35174111798815699</v>
      </c>
      <c r="F69498">
        <v>0.25492125625411599</v>
      </c>
    </row>
    <row r="69499" spans="1:6" x14ac:dyDescent="0.25">
      <c r="A69499">
        <v>0.35123649244865202</v>
      </c>
      <c r="F69499">
        <v>0.257970408433013</v>
      </c>
    </row>
    <row r="69500" spans="1:6" x14ac:dyDescent="0.25">
      <c r="A69500">
        <v>0.35014506567576398</v>
      </c>
      <c r="F69500">
        <v>0.25854048215680597</v>
      </c>
    </row>
    <row r="69501" spans="1:6" x14ac:dyDescent="0.25">
      <c r="A69501">
        <v>0.34910649707487601</v>
      </c>
      <c r="F69501">
        <v>0.25817800644371203</v>
      </c>
    </row>
    <row r="69502" spans="1:6" x14ac:dyDescent="0.25">
      <c r="A69502">
        <v>0.34905610735638198</v>
      </c>
      <c r="F69502">
        <v>0.25747960930069203</v>
      </c>
    </row>
    <row r="69503" spans="1:6" x14ac:dyDescent="0.25">
      <c r="A69503">
        <v>0.35066896343924903</v>
      </c>
      <c r="F69503">
        <v>0.25652556907799501</v>
      </c>
    </row>
    <row r="69504" spans="1:6" x14ac:dyDescent="0.25">
      <c r="A69504">
        <v>0.35225692175907802</v>
      </c>
      <c r="F69504">
        <v>0.249809934033287</v>
      </c>
    </row>
    <row r="69505" spans="1:6" x14ac:dyDescent="0.25">
      <c r="A69505">
        <v>0.352671298139909</v>
      </c>
      <c r="F69505">
        <v>0.25904825246996299</v>
      </c>
    </row>
    <row r="69506" spans="1:6" x14ac:dyDescent="0.25">
      <c r="A69506">
        <v>0.35182999821502797</v>
      </c>
      <c r="F69506">
        <v>0.25571533582276701</v>
      </c>
    </row>
    <row r="69507" spans="1:6" x14ac:dyDescent="0.25">
      <c r="A69507">
        <v>0.35226728550332498</v>
      </c>
      <c r="F69507">
        <v>0.254658417983187</v>
      </c>
    </row>
    <row r="69508" spans="1:6" x14ac:dyDescent="0.25">
      <c r="A69508">
        <v>0.35188623511721701</v>
      </c>
      <c r="F69508">
        <v>0.256314511100451</v>
      </c>
    </row>
    <row r="69509" spans="1:6" x14ac:dyDescent="0.25">
      <c r="A69509">
        <v>0.352144442846963</v>
      </c>
      <c r="F69509">
        <v>0.254760066254271</v>
      </c>
    </row>
    <row r="69510" spans="1:6" x14ac:dyDescent="0.25">
      <c r="A69510">
        <v>0.352826027326057</v>
      </c>
      <c r="F69510">
        <v>0.26516801946692897</v>
      </c>
    </row>
    <row r="69511" spans="1:6" x14ac:dyDescent="0.25">
      <c r="A69511">
        <v>0.35289805350546799</v>
      </c>
      <c r="F69511">
        <v>0.26185411587357499</v>
      </c>
    </row>
    <row r="69512" spans="1:6" x14ac:dyDescent="0.25">
      <c r="A69512">
        <v>0.353609583008273</v>
      </c>
      <c r="F69512">
        <v>0.26787887389461201</v>
      </c>
    </row>
    <row r="69513" spans="1:6" x14ac:dyDescent="0.25">
      <c r="A69513">
        <v>0.35453672704956102</v>
      </c>
      <c r="F69513">
        <v>0.261161439120769</v>
      </c>
    </row>
    <row r="69514" spans="1:6" x14ac:dyDescent="0.25">
      <c r="A69514">
        <v>0.35500419264302202</v>
      </c>
      <c r="F69514">
        <v>0.25975721950332298</v>
      </c>
    </row>
    <row r="69515" spans="1:6" x14ac:dyDescent="0.25">
      <c r="A69515">
        <v>0.35500811196837101</v>
      </c>
      <c r="F69515">
        <v>0.26071246630615602</v>
      </c>
    </row>
    <row r="69516" spans="1:6" x14ac:dyDescent="0.25">
      <c r="A69516">
        <v>0.35605530094906401</v>
      </c>
      <c r="F69516">
        <v>0.25639623237980702</v>
      </c>
    </row>
    <row r="69517" spans="1:6" x14ac:dyDescent="0.25">
      <c r="A69517">
        <v>0.35601253139287398</v>
      </c>
      <c r="F69517">
        <v>0.25546698768933601</v>
      </c>
    </row>
    <row r="69518" spans="1:6" x14ac:dyDescent="0.25">
      <c r="A69518">
        <v>0.35681051376808198</v>
      </c>
      <c r="F69518">
        <v>0.25768318565355403</v>
      </c>
    </row>
    <row r="69519" spans="1:6" x14ac:dyDescent="0.25">
      <c r="A69519">
        <v>0.35712306557280399</v>
      </c>
      <c r="F69519">
        <v>0.26012273505330002</v>
      </c>
    </row>
    <row r="69520" spans="1:6" x14ac:dyDescent="0.25">
      <c r="A69520">
        <v>0.357306897511529</v>
      </c>
      <c r="F69520">
        <v>0.25506981586416499</v>
      </c>
    </row>
    <row r="69521" spans="1:6" x14ac:dyDescent="0.25">
      <c r="A69521">
        <v>0.35802024525140902</v>
      </c>
      <c r="F69521">
        <v>0.26514245900842798</v>
      </c>
    </row>
    <row r="69522" spans="1:6" x14ac:dyDescent="0.25">
      <c r="A69522">
        <v>0.35768151543485699</v>
      </c>
      <c r="F69522">
        <v>0.26527819658319102</v>
      </c>
    </row>
    <row r="69523" spans="1:6" x14ac:dyDescent="0.25">
      <c r="A69523">
        <v>0.35702113607762398</v>
      </c>
      <c r="F69523">
        <v>0.26379943059550298</v>
      </c>
    </row>
    <row r="69524" spans="1:6" x14ac:dyDescent="0.25">
      <c r="A69524">
        <v>0.35560656969240001</v>
      </c>
      <c r="F69524">
        <v>0.26153514989548199</v>
      </c>
    </row>
    <row r="69525" spans="1:6" x14ac:dyDescent="0.25">
      <c r="A69525">
        <v>0.35201083428673802</v>
      </c>
      <c r="F69525">
        <v>0.26211696490645398</v>
      </c>
    </row>
    <row r="69526" spans="1:6" x14ac:dyDescent="0.25">
      <c r="A69526">
        <v>0.35105346116430503</v>
      </c>
      <c r="F69526">
        <v>0.25990417765246498</v>
      </c>
    </row>
    <row r="69527" spans="1:6" x14ac:dyDescent="0.25">
      <c r="A69527">
        <v>0.35227239693366902</v>
      </c>
      <c r="F69527">
        <v>0.27213226217362602</v>
      </c>
    </row>
    <row r="69528" spans="1:6" x14ac:dyDescent="0.25">
      <c r="A69528">
        <v>0.35247462279414898</v>
      </c>
      <c r="F69528">
        <v>0.26539102734790898</v>
      </c>
    </row>
    <row r="69529" spans="1:6" x14ac:dyDescent="0.25">
      <c r="A69529">
        <v>0.35058944205405901</v>
      </c>
      <c r="F69529">
        <v>0.264886405318975</v>
      </c>
    </row>
    <row r="69530" spans="1:6" x14ac:dyDescent="0.25">
      <c r="A69530">
        <v>0.35106600715535602</v>
      </c>
      <c r="F69530">
        <v>0.26427591716249699</v>
      </c>
    </row>
    <row r="69531" spans="1:6" x14ac:dyDescent="0.25">
      <c r="A69531">
        <v>0.35047887894089103</v>
      </c>
      <c r="F69531">
        <v>0.270458716071314</v>
      </c>
    </row>
    <row r="69532" spans="1:6" x14ac:dyDescent="0.25">
      <c r="A69532">
        <v>0.350279892869857</v>
      </c>
      <c r="F69532">
        <v>0.26851981422967303</v>
      </c>
    </row>
    <row r="69533" spans="1:6" x14ac:dyDescent="0.25">
      <c r="A69533">
        <v>0.34916336320615099</v>
      </c>
      <c r="F69533">
        <v>0.267643120553758</v>
      </c>
    </row>
    <row r="69534" spans="1:6" x14ac:dyDescent="0.25">
      <c r="A69534">
        <v>0.34884746842735798</v>
      </c>
      <c r="F69534">
        <v>0.26672349952989099</v>
      </c>
    </row>
    <row r="69535" spans="1:6" x14ac:dyDescent="0.25">
      <c r="A69535">
        <v>0.34960331118297699</v>
      </c>
      <c r="F69535">
        <v>0.26717844605445801</v>
      </c>
    </row>
    <row r="69536" spans="1:6" x14ac:dyDescent="0.25">
      <c r="A69536">
        <v>0.35018640751590802</v>
      </c>
      <c r="F69536">
        <v>0.270867315431435</v>
      </c>
    </row>
    <row r="69537" spans="1:6" x14ac:dyDescent="0.25">
      <c r="A69537">
        <v>0.35098400312824901</v>
      </c>
      <c r="F69537">
        <v>0.266552216476864</v>
      </c>
    </row>
    <row r="69538" spans="1:6" x14ac:dyDescent="0.25">
      <c r="A69538">
        <v>0.35174015316143997</v>
      </c>
      <c r="F69538">
        <v>0.27038840825359001</v>
      </c>
    </row>
    <row r="69539" spans="1:6" x14ac:dyDescent="0.25">
      <c r="A69539">
        <v>0.35326679266812699</v>
      </c>
      <c r="F69539">
        <v>0.26733346738748998</v>
      </c>
    </row>
    <row r="69540" spans="1:6" x14ac:dyDescent="0.25">
      <c r="A69540">
        <v>0.353829004890507</v>
      </c>
      <c r="F69540">
        <v>0.26424507134490499</v>
      </c>
    </row>
    <row r="69541" spans="1:6" x14ac:dyDescent="0.25">
      <c r="A69541">
        <v>0.35327715430745399</v>
      </c>
      <c r="F69541">
        <v>0.27107416424486303</v>
      </c>
    </row>
    <row r="69542" spans="1:6" x14ac:dyDescent="0.25">
      <c r="A69542">
        <v>0.35264644086789299</v>
      </c>
      <c r="F69542">
        <v>0.26192173237601901</v>
      </c>
    </row>
    <row r="69543" spans="1:6" x14ac:dyDescent="0.25">
      <c r="A69543">
        <v>0.35519587134238401</v>
      </c>
      <c r="F69543">
        <v>0.26568926498293799</v>
      </c>
    </row>
    <row r="69544" spans="1:6" x14ac:dyDescent="0.25">
      <c r="A69544">
        <v>0.355814918821173</v>
      </c>
      <c r="F69544">
        <v>0.26626138264934202</v>
      </c>
    </row>
    <row r="69545" spans="1:6" x14ac:dyDescent="0.25">
      <c r="A69545">
        <v>0.35613941890218798</v>
      </c>
      <c r="F69545">
        <v>0.26634629898601098</v>
      </c>
    </row>
    <row r="69546" spans="1:6" x14ac:dyDescent="0.25">
      <c r="A69546">
        <v>0.35662366180034999</v>
      </c>
      <c r="F69546">
        <v>0.27450407130850601</v>
      </c>
    </row>
    <row r="69547" spans="1:6" x14ac:dyDescent="0.25">
      <c r="A69547">
        <v>0.35685374540906301</v>
      </c>
      <c r="F69547">
        <v>0.265805279629098</v>
      </c>
    </row>
    <row r="69548" spans="1:6" x14ac:dyDescent="0.25">
      <c r="A69548">
        <v>0.35756869576747402</v>
      </c>
      <c r="F69548">
        <v>0.26514585109220601</v>
      </c>
    </row>
    <row r="69549" spans="1:6" x14ac:dyDescent="0.25">
      <c r="A69549">
        <v>0.35890781107359598</v>
      </c>
      <c r="F69549">
        <v>0.268897202693753</v>
      </c>
    </row>
    <row r="69550" spans="1:6" x14ac:dyDescent="0.25">
      <c r="A69550">
        <v>0.35931578263353597</v>
      </c>
      <c r="F69550">
        <v>0.27147151985102203</v>
      </c>
    </row>
    <row r="69551" spans="1:6" x14ac:dyDescent="0.25">
      <c r="A69551">
        <v>0.35921855231371502</v>
      </c>
      <c r="F69551">
        <v>0.27139473954836502</v>
      </c>
    </row>
    <row r="69552" spans="1:6" x14ac:dyDescent="0.25">
      <c r="A69552">
        <v>0.35976198295782202</v>
      </c>
      <c r="F69552">
        <v>0.27271984227829499</v>
      </c>
    </row>
    <row r="69553" spans="1:6" x14ac:dyDescent="0.25">
      <c r="A69553">
        <v>0.36147122459291797</v>
      </c>
      <c r="F69553">
        <v>0.27323933442433601</v>
      </c>
    </row>
    <row r="69554" spans="1:6" x14ac:dyDescent="0.25">
      <c r="A69554">
        <v>0.36224785251582697</v>
      </c>
      <c r="F69554">
        <v>0.26165928774409802</v>
      </c>
    </row>
    <row r="69555" spans="1:6" x14ac:dyDescent="0.25">
      <c r="A69555">
        <v>0.36466551391726398</v>
      </c>
      <c r="F69555">
        <v>0.27178960376315597</v>
      </c>
    </row>
    <row r="69556" spans="1:6" x14ac:dyDescent="0.25">
      <c r="A69556">
        <v>0.36544834039984098</v>
      </c>
      <c r="F69556">
        <v>0.26693267789151898</v>
      </c>
    </row>
    <row r="69557" spans="1:6" x14ac:dyDescent="0.25">
      <c r="A69557">
        <v>0.36654310787729499</v>
      </c>
      <c r="F69557">
        <v>0.26293488674693599</v>
      </c>
    </row>
    <row r="69558" spans="1:6" x14ac:dyDescent="0.25">
      <c r="A69558">
        <v>0.36760700117301498</v>
      </c>
      <c r="F69558">
        <v>0.27154540643095898</v>
      </c>
    </row>
    <row r="69559" spans="1:6" x14ac:dyDescent="0.25">
      <c r="A69559">
        <v>0.366719007005607</v>
      </c>
      <c r="F69559">
        <v>0.26693603106670899</v>
      </c>
    </row>
    <row r="69560" spans="1:6" x14ac:dyDescent="0.25">
      <c r="A69560">
        <v>0.36637344999296201</v>
      </c>
      <c r="F69560">
        <v>0.269572075042459</v>
      </c>
    </row>
    <row r="69561" spans="1:6" x14ac:dyDescent="0.25">
      <c r="A69561">
        <v>0.36633462541484202</v>
      </c>
      <c r="F69561">
        <v>0.27186772144503002</v>
      </c>
    </row>
    <row r="69562" spans="1:6" x14ac:dyDescent="0.25">
      <c r="A69562">
        <v>0.36654221616230798</v>
      </c>
      <c r="F69562">
        <v>0.26735740734471197</v>
      </c>
    </row>
    <row r="69563" spans="1:6" x14ac:dyDescent="0.25">
      <c r="A69563">
        <v>0.367022511999336</v>
      </c>
      <c r="F69563">
        <v>0.26846939780645901</v>
      </c>
    </row>
    <row r="69564" spans="1:6" x14ac:dyDescent="0.25">
      <c r="A69564">
        <v>0.366571626705539</v>
      </c>
      <c r="F69564">
        <v>0.27088992670178402</v>
      </c>
    </row>
    <row r="69565" spans="1:6" x14ac:dyDescent="0.25">
      <c r="A69565">
        <v>0.36539613931112902</v>
      </c>
      <c r="F69565">
        <v>0.26582754527529001</v>
      </c>
    </row>
    <row r="69566" spans="1:6" x14ac:dyDescent="0.25">
      <c r="A69566">
        <v>0.36455194491871801</v>
      </c>
      <c r="F69566">
        <v>0.26688991197281398</v>
      </c>
    </row>
    <row r="69567" spans="1:6" x14ac:dyDescent="0.25">
      <c r="A69567">
        <v>0.363837646191985</v>
      </c>
      <c r="F69567">
        <v>0.26710191989938398</v>
      </c>
    </row>
    <row r="69568" spans="1:6" x14ac:dyDescent="0.25">
      <c r="A69568">
        <v>0.36233584170128003</v>
      </c>
      <c r="F69568">
        <v>0.26371421871913803</v>
      </c>
    </row>
    <row r="69569" spans="1:6" x14ac:dyDescent="0.25">
      <c r="A69569">
        <v>0.36180386662041703</v>
      </c>
      <c r="F69569">
        <v>0.25852780747744702</v>
      </c>
    </row>
    <row r="69570" spans="1:6" x14ac:dyDescent="0.25">
      <c r="A69570">
        <v>0.362557968542357</v>
      </c>
      <c r="F69570">
        <v>0.26646918306748002</v>
      </c>
    </row>
    <row r="69571" spans="1:6" x14ac:dyDescent="0.25">
      <c r="A69571">
        <v>0.36325285155673998</v>
      </c>
      <c r="F69571">
        <v>0.26663788449433101</v>
      </c>
    </row>
    <row r="69572" spans="1:6" x14ac:dyDescent="0.25">
      <c r="A69572">
        <v>0.36239356442683401</v>
      </c>
      <c r="F69572">
        <v>0.26584708856211697</v>
      </c>
    </row>
    <row r="69573" spans="1:6" x14ac:dyDescent="0.25">
      <c r="A69573">
        <v>0.36098629021256501</v>
      </c>
      <c r="F69573">
        <v>0.26848154183890999</v>
      </c>
    </row>
    <row r="69574" spans="1:6" x14ac:dyDescent="0.25">
      <c r="A69574">
        <v>0.35970908715497801</v>
      </c>
      <c r="F69574">
        <v>0.25735401610533398</v>
      </c>
    </row>
    <row r="69575" spans="1:6" x14ac:dyDescent="0.25">
      <c r="A69575">
        <v>0.35743596911892001</v>
      </c>
      <c r="F69575">
        <v>0.26315092378192401</v>
      </c>
    </row>
    <row r="69576" spans="1:6" x14ac:dyDescent="0.25">
      <c r="A69576">
        <v>0.35542542522223097</v>
      </c>
      <c r="F69576">
        <v>0.25952905582057101</v>
      </c>
    </row>
    <row r="69577" spans="1:6" x14ac:dyDescent="0.25">
      <c r="A69577">
        <v>0.35616824556825699</v>
      </c>
      <c r="F69577">
        <v>0.26687817151347798</v>
      </c>
    </row>
    <row r="69578" spans="1:6" x14ac:dyDescent="0.25">
      <c r="A69578">
        <v>0.35676443466569802</v>
      </c>
      <c r="F69578">
        <v>0.25952011139856401</v>
      </c>
    </row>
    <row r="69579" spans="1:6" x14ac:dyDescent="0.25">
      <c r="A69579">
        <v>0.357177230473046</v>
      </c>
      <c r="F69579">
        <v>0.26956585215197598</v>
      </c>
    </row>
    <row r="69580" spans="1:6" x14ac:dyDescent="0.25">
      <c r="A69580">
        <v>0.35684857626907601</v>
      </c>
      <c r="F69580">
        <v>0.26520066294405198</v>
      </c>
    </row>
    <row r="69581" spans="1:6" x14ac:dyDescent="0.25">
      <c r="A69581">
        <v>0.358495775927481</v>
      </c>
      <c r="F69581">
        <v>0.26328870819674599</v>
      </c>
    </row>
    <row r="69582" spans="1:6" x14ac:dyDescent="0.25">
      <c r="A69582">
        <v>0.358591941263456</v>
      </c>
      <c r="F69582">
        <v>0.26242393255233698</v>
      </c>
    </row>
    <row r="69583" spans="1:6" x14ac:dyDescent="0.25">
      <c r="A69583">
        <v>0.36058756974320899</v>
      </c>
      <c r="F69583">
        <v>0.265835853914419</v>
      </c>
    </row>
    <row r="69584" spans="1:6" x14ac:dyDescent="0.25">
      <c r="A69584">
        <v>0.36101201823993301</v>
      </c>
      <c r="F69584">
        <v>0.25811320915818198</v>
      </c>
    </row>
    <row r="69585" spans="1:6" x14ac:dyDescent="0.25">
      <c r="A69585">
        <v>0.36102319461874</v>
      </c>
      <c r="F69585">
        <v>0.26680948585271802</v>
      </c>
    </row>
    <row r="69586" spans="1:6" x14ac:dyDescent="0.25">
      <c r="A69586">
        <v>0.35951249701321297</v>
      </c>
      <c r="F69586">
        <v>0.26474249280161299</v>
      </c>
    </row>
    <row r="69587" spans="1:6" x14ac:dyDescent="0.25">
      <c r="A69587">
        <v>0.36004928310041601</v>
      </c>
      <c r="F69587">
        <v>0.27607596251699601</v>
      </c>
    </row>
    <row r="69588" spans="1:6" x14ac:dyDescent="0.25">
      <c r="A69588">
        <v>0.36158332483592598</v>
      </c>
      <c r="F69588">
        <v>0.26845767514573199</v>
      </c>
    </row>
    <row r="69589" spans="1:6" x14ac:dyDescent="0.25">
      <c r="A69589">
        <v>0.36122231908666302</v>
      </c>
      <c r="F69589">
        <v>0.26720709808998599</v>
      </c>
    </row>
    <row r="69590" spans="1:6" x14ac:dyDescent="0.25">
      <c r="A69590">
        <v>0.36209178227142402</v>
      </c>
      <c r="F69590">
        <v>0.268681628008683</v>
      </c>
    </row>
    <row r="69591" spans="1:6" x14ac:dyDescent="0.25">
      <c r="A69591">
        <v>0.36049192906157701</v>
      </c>
      <c r="F69591">
        <v>0.25948274673687</v>
      </c>
    </row>
    <row r="69592" spans="1:6" x14ac:dyDescent="0.25">
      <c r="A69592">
        <v>0.35933425849266198</v>
      </c>
      <c r="F69592">
        <v>0.25694800582196903</v>
      </c>
    </row>
    <row r="69593" spans="1:6" x14ac:dyDescent="0.25">
      <c r="A69593">
        <v>0.359363176548261</v>
      </c>
      <c r="F69593">
        <v>0.26738942621482698</v>
      </c>
    </row>
    <row r="69594" spans="1:6" x14ac:dyDescent="0.25">
      <c r="A69594">
        <v>0.359192472520039</v>
      </c>
      <c r="F69594">
        <v>0.26233348374565402</v>
      </c>
    </row>
    <row r="69595" spans="1:6" x14ac:dyDescent="0.25">
      <c r="A69595">
        <v>0.35862046621169402</v>
      </c>
      <c r="F69595">
        <v>0.26489580464031898</v>
      </c>
    </row>
    <row r="69596" spans="1:6" x14ac:dyDescent="0.25">
      <c r="A69596">
        <v>0.35993288560322101</v>
      </c>
      <c r="F69596">
        <v>0.26559712861974999</v>
      </c>
    </row>
    <row r="69597" spans="1:6" x14ac:dyDescent="0.25">
      <c r="A69597">
        <v>0.360810273377212</v>
      </c>
      <c r="F69597">
        <v>0.26223333635263901</v>
      </c>
    </row>
    <row r="69598" spans="1:6" x14ac:dyDescent="0.25">
      <c r="A69598">
        <v>0.361843297221566</v>
      </c>
      <c r="F69598">
        <v>0.26217395315567599</v>
      </c>
    </row>
    <row r="69599" spans="1:6" x14ac:dyDescent="0.25">
      <c r="A69599">
        <v>0.36156737750149698</v>
      </c>
      <c r="F69599">
        <v>0.26490869869788403</v>
      </c>
    </row>
    <row r="69600" spans="1:6" x14ac:dyDescent="0.25">
      <c r="A69600">
        <v>0.36216380434109402</v>
      </c>
      <c r="F69600">
        <v>0.26737161229054102</v>
      </c>
    </row>
    <row r="69601" spans="1:6" x14ac:dyDescent="0.25">
      <c r="A69601">
        <v>0.362477937650106</v>
      </c>
      <c r="F69601">
        <v>0.26258392714791801</v>
      </c>
    </row>
    <row r="69602" spans="1:6" x14ac:dyDescent="0.25">
      <c r="A69602">
        <v>0.35975938822166498</v>
      </c>
      <c r="F69602">
        <v>0.26180988798538801</v>
      </c>
    </row>
    <row r="69603" spans="1:6" x14ac:dyDescent="0.25">
      <c r="A69603">
        <v>0.35968562538589</v>
      </c>
      <c r="F69603">
        <v>0.26212704678376503</v>
      </c>
    </row>
    <row r="69604" spans="1:6" x14ac:dyDescent="0.25">
      <c r="A69604">
        <v>0.35939049437313703</v>
      </c>
      <c r="F69604">
        <v>0.26928354882531602</v>
      </c>
    </row>
    <row r="69605" spans="1:6" x14ac:dyDescent="0.25">
      <c r="A69605">
        <v>0.35950723398788098</v>
      </c>
      <c r="F69605">
        <v>0.26148430382212001</v>
      </c>
    </row>
    <row r="69606" spans="1:6" x14ac:dyDescent="0.25">
      <c r="A69606">
        <v>0.35970460226262002</v>
      </c>
      <c r="F69606">
        <v>0.266467118842734</v>
      </c>
    </row>
    <row r="69607" spans="1:6" x14ac:dyDescent="0.25">
      <c r="A69607">
        <v>0.35988577163262297</v>
      </c>
      <c r="F69607">
        <v>0.26899939858251098</v>
      </c>
    </row>
    <row r="69608" spans="1:6" x14ac:dyDescent="0.25">
      <c r="A69608">
        <v>0.36033831606500999</v>
      </c>
      <c r="F69608">
        <v>0.26898421140180601</v>
      </c>
    </row>
    <row r="69609" spans="1:6" x14ac:dyDescent="0.25">
      <c r="A69609">
        <v>0.35997082489413301</v>
      </c>
      <c r="F69609">
        <v>0.26011753454804398</v>
      </c>
    </row>
    <row r="69610" spans="1:6" x14ac:dyDescent="0.25">
      <c r="A69610">
        <v>0.35985780651656302</v>
      </c>
      <c r="F69610">
        <v>0.26354431195391498</v>
      </c>
    </row>
    <row r="69611" spans="1:6" x14ac:dyDescent="0.25">
      <c r="A69611">
        <v>0.36188313439242897</v>
      </c>
      <c r="F69611">
        <v>0.26219725898570401</v>
      </c>
    </row>
    <row r="69612" spans="1:6" x14ac:dyDescent="0.25">
      <c r="A69612">
        <v>0.36269582228254099</v>
      </c>
      <c r="F69612">
        <v>0.26147001733382502</v>
      </c>
    </row>
    <row r="69613" spans="1:6" x14ac:dyDescent="0.25">
      <c r="A69613">
        <v>0.36345468201066899</v>
      </c>
      <c r="F69613">
        <v>0.26015003894766098</v>
      </c>
    </row>
    <row r="69614" spans="1:6" x14ac:dyDescent="0.25">
      <c r="A69614">
        <v>0.36393615291174802</v>
      </c>
      <c r="F69614">
        <v>0.26314400964313001</v>
      </c>
    </row>
    <row r="69615" spans="1:6" x14ac:dyDescent="0.25">
      <c r="A69615">
        <v>0.36470006363789897</v>
      </c>
      <c r="F69615">
        <v>0.25615549873974502</v>
      </c>
    </row>
    <row r="69616" spans="1:6" x14ac:dyDescent="0.25">
      <c r="A69616">
        <v>0.36545052113183502</v>
      </c>
      <c r="F69616">
        <v>0.26114735421207202</v>
      </c>
    </row>
    <row r="69617" spans="1:6" x14ac:dyDescent="0.25">
      <c r="A69617">
        <v>0.36502879740350702</v>
      </c>
      <c r="F69617">
        <v>0.26269971703489597</v>
      </c>
    </row>
    <row r="69618" spans="1:6" x14ac:dyDescent="0.25">
      <c r="A69618">
        <v>0.36543723602795802</v>
      </c>
      <c r="F69618">
        <v>0.26627973384327303</v>
      </c>
    </row>
    <row r="69619" spans="1:6" x14ac:dyDescent="0.25">
      <c r="A69619">
        <v>0.36611859075582698</v>
      </c>
      <c r="F69619">
        <v>0.26248736389809102</v>
      </c>
    </row>
    <row r="69620" spans="1:6" x14ac:dyDescent="0.25">
      <c r="A69620">
        <v>0.367972362907447</v>
      </c>
      <c r="F69620">
        <v>0.26050867926743199</v>
      </c>
    </row>
    <row r="69621" spans="1:6" x14ac:dyDescent="0.25">
      <c r="A69621">
        <v>0.36528354021414899</v>
      </c>
      <c r="F69621">
        <v>0.25810454082157802</v>
      </c>
    </row>
    <row r="69622" spans="1:6" x14ac:dyDescent="0.25">
      <c r="A69622">
        <v>0.36688447589163498</v>
      </c>
      <c r="F69622">
        <v>0.25972007463375701</v>
      </c>
    </row>
    <row r="69623" spans="1:6" x14ac:dyDescent="0.25">
      <c r="A69623">
        <v>0.36503136240756701</v>
      </c>
      <c r="F69623">
        <v>0.26297800615429801</v>
      </c>
    </row>
    <row r="69624" spans="1:6" x14ac:dyDescent="0.25">
      <c r="A69624">
        <v>0.36277965283500901</v>
      </c>
      <c r="F69624">
        <v>0.26083169960313302</v>
      </c>
    </row>
    <row r="69625" spans="1:6" x14ac:dyDescent="0.25">
      <c r="A69625">
        <v>0.360613860636396</v>
      </c>
      <c r="F69625">
        <v>0.263611211958858</v>
      </c>
    </row>
    <row r="69626" spans="1:6" x14ac:dyDescent="0.25">
      <c r="A69626">
        <v>0.36005048291640102</v>
      </c>
      <c r="F69626">
        <v>0.26093736332323803</v>
      </c>
    </row>
    <row r="69627" spans="1:6" x14ac:dyDescent="0.25">
      <c r="A69627">
        <v>0.36078193729417202</v>
      </c>
      <c r="F69627">
        <v>0.26415629271003899</v>
      </c>
    </row>
    <row r="69628" spans="1:6" x14ac:dyDescent="0.25">
      <c r="A69628">
        <v>0.35758474065707502</v>
      </c>
      <c r="F69628">
        <v>0.26184097015195401</v>
      </c>
    </row>
    <row r="69629" spans="1:6" x14ac:dyDescent="0.25">
      <c r="A69629">
        <v>0.35641161680924999</v>
      </c>
      <c r="F69629">
        <v>0.257673447330792</v>
      </c>
    </row>
    <row r="69630" spans="1:6" x14ac:dyDescent="0.25">
      <c r="A69630">
        <v>0.35549502028104701</v>
      </c>
      <c r="F69630">
        <v>0.26667982339858998</v>
      </c>
    </row>
    <row r="69631" spans="1:6" x14ac:dyDescent="0.25">
      <c r="A69631">
        <v>0.35415682865315301</v>
      </c>
      <c r="F69631">
        <v>0.262122202664613</v>
      </c>
    </row>
    <row r="69632" spans="1:6" x14ac:dyDescent="0.25">
      <c r="A69632">
        <v>0.35226164239631702</v>
      </c>
      <c r="F69632">
        <v>0.26984824571344501</v>
      </c>
    </row>
    <row r="69633" spans="1:6" x14ac:dyDescent="0.25">
      <c r="A69633">
        <v>0.35125248074008197</v>
      </c>
      <c r="F69633">
        <v>0.26617390745215902</v>
      </c>
    </row>
    <row r="69634" spans="1:6" x14ac:dyDescent="0.25">
      <c r="A69634">
        <v>0.34844003558306902</v>
      </c>
      <c r="F69634">
        <v>0.26660113036632499</v>
      </c>
    </row>
    <row r="69635" spans="1:6" x14ac:dyDescent="0.25">
      <c r="A69635">
        <v>0.34693278226600999</v>
      </c>
      <c r="F69635">
        <v>0.263108746873007</v>
      </c>
    </row>
    <row r="69636" spans="1:6" x14ac:dyDescent="0.25">
      <c r="A69636">
        <v>0.344810780397729</v>
      </c>
      <c r="F69636">
        <v>0.26595050220688099</v>
      </c>
    </row>
    <row r="69637" spans="1:6" x14ac:dyDescent="0.25">
      <c r="A69637">
        <v>0.341949138215147</v>
      </c>
      <c r="F69637">
        <v>0.26287508631745898</v>
      </c>
    </row>
    <row r="69638" spans="1:6" x14ac:dyDescent="0.25">
      <c r="A69638">
        <v>0.34057322836258302</v>
      </c>
      <c r="F69638">
        <v>0.25659238961007802</v>
      </c>
    </row>
    <row r="69639" spans="1:6" x14ac:dyDescent="0.25">
      <c r="A69639">
        <v>0.33882594688101098</v>
      </c>
      <c r="F69639">
        <v>0.26159779189361398</v>
      </c>
    </row>
    <row r="69640" spans="1:6" x14ac:dyDescent="0.25">
      <c r="A69640">
        <v>0.33750554490472801</v>
      </c>
      <c r="F69640">
        <v>0.26405891113810998</v>
      </c>
    </row>
    <row r="69641" spans="1:6" x14ac:dyDescent="0.25">
      <c r="A69641">
        <v>0.336893033076544</v>
      </c>
      <c r="F69641">
        <v>0.26385134251581299</v>
      </c>
    </row>
    <row r="69642" spans="1:6" x14ac:dyDescent="0.25">
      <c r="A69642">
        <v>0.33591987550726299</v>
      </c>
      <c r="F69642">
        <v>0.27076976580752199</v>
      </c>
    </row>
    <row r="69643" spans="1:6" x14ac:dyDescent="0.25">
      <c r="A69643">
        <v>0.33406197234284102</v>
      </c>
      <c r="F69643">
        <v>0.265246643788284</v>
      </c>
    </row>
    <row r="69644" spans="1:6" x14ac:dyDescent="0.25">
      <c r="A69644">
        <v>0.333617128754159</v>
      </c>
      <c r="F69644">
        <v>0.26104425183600799</v>
      </c>
    </row>
    <row r="69645" spans="1:6" x14ac:dyDescent="0.25">
      <c r="A69645">
        <v>0.33485583422757398</v>
      </c>
      <c r="F69645">
        <v>0.26297947764396601</v>
      </c>
    </row>
    <row r="69646" spans="1:6" x14ac:dyDescent="0.25">
      <c r="A69646">
        <v>0.33473743484991603</v>
      </c>
      <c r="F69646">
        <v>0.25971288440955997</v>
      </c>
    </row>
    <row r="69647" spans="1:6" x14ac:dyDescent="0.25">
      <c r="A69647">
        <v>0.33510088134239602</v>
      </c>
      <c r="F69647">
        <v>0.26374137318796498</v>
      </c>
    </row>
    <row r="69648" spans="1:6" x14ac:dyDescent="0.25">
      <c r="A69648">
        <v>0.33593673847285199</v>
      </c>
      <c r="F69648">
        <v>0.26453130029969701</v>
      </c>
    </row>
    <row r="69649" spans="1:6" x14ac:dyDescent="0.25">
      <c r="A69649">
        <v>0.33751460746428702</v>
      </c>
      <c r="F69649">
        <v>0.26491218225823498</v>
      </c>
    </row>
    <row r="69650" spans="1:6" x14ac:dyDescent="0.25">
      <c r="A69650">
        <v>0.33848914242162698</v>
      </c>
      <c r="F69650">
        <v>0.26390435422460201</v>
      </c>
    </row>
    <row r="69651" spans="1:6" x14ac:dyDescent="0.25">
      <c r="A69651">
        <v>0.33908099831028898</v>
      </c>
      <c r="F69651">
        <v>0.25677264440390801</v>
      </c>
    </row>
    <row r="69652" spans="1:6" x14ac:dyDescent="0.25">
      <c r="A69652">
        <v>0.33709106292576002</v>
      </c>
      <c r="F69652">
        <v>0.26321524009108499</v>
      </c>
    </row>
    <row r="69653" spans="1:6" x14ac:dyDescent="0.25">
      <c r="A69653">
        <v>0.33503340397016901</v>
      </c>
      <c r="F69653">
        <v>0.26047509701715499</v>
      </c>
    </row>
    <row r="69654" spans="1:6" x14ac:dyDescent="0.25">
      <c r="A69654">
        <v>0.33301436002062801</v>
      </c>
      <c r="F69654">
        <v>0.26481812323133103</v>
      </c>
    </row>
    <row r="69655" spans="1:6" x14ac:dyDescent="0.25">
      <c r="A69655">
        <v>0.33219969652659198</v>
      </c>
      <c r="F69655">
        <v>0.26178634994559802</v>
      </c>
    </row>
    <row r="69656" spans="1:6" x14ac:dyDescent="0.25">
      <c r="A69656">
        <v>0.33073158543669801</v>
      </c>
      <c r="F69656">
        <v>0.26079093168179102</v>
      </c>
    </row>
    <row r="69657" spans="1:6" x14ac:dyDescent="0.25">
      <c r="A69657">
        <v>0.32876371969812102</v>
      </c>
      <c r="F69657">
        <v>0.25601419806480402</v>
      </c>
    </row>
    <row r="69658" spans="1:6" x14ac:dyDescent="0.25">
      <c r="A69658">
        <v>0.32832913816446102</v>
      </c>
      <c r="F69658">
        <v>0.263504362354675</v>
      </c>
    </row>
    <row r="69659" spans="1:6" x14ac:dyDescent="0.25">
      <c r="A69659">
        <v>0.32611213790446503</v>
      </c>
      <c r="F69659">
        <v>0.26202212191290303</v>
      </c>
    </row>
    <row r="69660" spans="1:6" x14ac:dyDescent="0.25">
      <c r="A69660">
        <v>0.32453810999875798</v>
      </c>
      <c r="F69660">
        <v>0.25398758384916498</v>
      </c>
    </row>
    <row r="69661" spans="1:6" x14ac:dyDescent="0.25">
      <c r="A69661">
        <v>0.32596069828555801</v>
      </c>
      <c r="F69661">
        <v>0.26070047004355301</v>
      </c>
    </row>
    <row r="69662" spans="1:6" x14ac:dyDescent="0.25">
      <c r="A69662">
        <v>0.32472667826462698</v>
      </c>
      <c r="F69662">
        <v>0.25431828449169702</v>
      </c>
    </row>
    <row r="69663" spans="1:6" x14ac:dyDescent="0.25">
      <c r="A69663">
        <v>0.32462716956391302</v>
      </c>
      <c r="F69663">
        <v>0.26126863973008202</v>
      </c>
    </row>
    <row r="69664" spans="1:6" x14ac:dyDescent="0.25">
      <c r="A69664">
        <v>0.325414063125125</v>
      </c>
      <c r="F69664">
        <v>0.25601823007066998</v>
      </c>
    </row>
    <row r="69665" spans="1:6" x14ac:dyDescent="0.25">
      <c r="A69665">
        <v>0.32477808864371399</v>
      </c>
      <c r="F69665">
        <v>0.25257303317387803</v>
      </c>
    </row>
    <row r="69666" spans="1:6" x14ac:dyDescent="0.25">
      <c r="A69666">
        <v>0.32541875187139502</v>
      </c>
      <c r="F69666">
        <v>0.25589934157000599</v>
      </c>
    </row>
    <row r="69667" spans="1:6" x14ac:dyDescent="0.25">
      <c r="A69667">
        <v>0.32786798357015001</v>
      </c>
      <c r="F69667">
        <v>0.259916575832499</v>
      </c>
    </row>
    <row r="69668" spans="1:6" x14ac:dyDescent="0.25">
      <c r="A69668">
        <v>0.329235299950281</v>
      </c>
      <c r="F69668">
        <v>0.26128731667995397</v>
      </c>
    </row>
    <row r="69669" spans="1:6" x14ac:dyDescent="0.25">
      <c r="A69669">
        <v>0.32921464448224902</v>
      </c>
      <c r="F69669">
        <v>0.25845402810308599</v>
      </c>
    </row>
    <row r="69670" spans="1:6" x14ac:dyDescent="0.25">
      <c r="A69670">
        <v>0.32903927120525001</v>
      </c>
      <c r="F69670">
        <v>0.25871895915932103</v>
      </c>
    </row>
    <row r="69671" spans="1:6" x14ac:dyDescent="0.25">
      <c r="A69671">
        <v>0.33120481955620101</v>
      </c>
      <c r="F69671">
        <v>0.25266277458932601</v>
      </c>
    </row>
    <row r="69672" spans="1:6" x14ac:dyDescent="0.25">
      <c r="A69672">
        <v>0.33137660271576203</v>
      </c>
      <c r="F69672">
        <v>0.25946135487821298</v>
      </c>
    </row>
    <row r="69673" spans="1:6" x14ac:dyDescent="0.25">
      <c r="A69673">
        <v>0.332830506168388</v>
      </c>
      <c r="F69673">
        <v>0.25790789350867199</v>
      </c>
    </row>
    <row r="69674" spans="1:6" x14ac:dyDescent="0.25">
      <c r="A69674">
        <v>0.33269055766789601</v>
      </c>
      <c r="F69674">
        <v>0.26098885180221598</v>
      </c>
    </row>
    <row r="69675" spans="1:6" x14ac:dyDescent="0.25">
      <c r="A69675">
        <v>0.33323784187658201</v>
      </c>
      <c r="F69675">
        <v>0.25659307713309898</v>
      </c>
    </row>
    <row r="69676" spans="1:6" x14ac:dyDescent="0.25">
      <c r="A69676">
        <v>0.33562753438127702</v>
      </c>
      <c r="F69676">
        <v>0.25649087793297198</v>
      </c>
    </row>
    <row r="69677" spans="1:6" x14ac:dyDescent="0.25">
      <c r="A69677">
        <v>0.336336376555259</v>
      </c>
      <c r="F69677">
        <v>0.25612090403834897</v>
      </c>
    </row>
    <row r="69678" spans="1:6" x14ac:dyDescent="0.25">
      <c r="A69678">
        <v>0.33697676850194702</v>
      </c>
      <c r="F69678">
        <v>0.25998348991076098</v>
      </c>
    </row>
    <row r="69679" spans="1:6" x14ac:dyDescent="0.25">
      <c r="A69679">
        <v>0.33871459518542002</v>
      </c>
      <c r="F69679">
        <v>0.25935605416695201</v>
      </c>
    </row>
    <row r="69680" spans="1:6" x14ac:dyDescent="0.25">
      <c r="A69680">
        <v>0.33968647109641797</v>
      </c>
      <c r="F69680">
        <v>0.25940347173147699</v>
      </c>
    </row>
    <row r="69681" spans="1:6" x14ac:dyDescent="0.25">
      <c r="A69681">
        <v>0.34009794498051998</v>
      </c>
      <c r="F69681">
        <v>0.26093378290533997</v>
      </c>
    </row>
    <row r="69682" spans="1:6" x14ac:dyDescent="0.25">
      <c r="A69682">
        <v>0.34083065820512798</v>
      </c>
      <c r="F69682">
        <v>0.26105412137177197</v>
      </c>
    </row>
    <row r="69683" spans="1:6" x14ac:dyDescent="0.25">
      <c r="A69683">
        <v>0.342119206596466</v>
      </c>
      <c r="F69683">
        <v>0.25719512792097199</v>
      </c>
    </row>
    <row r="69684" spans="1:6" x14ac:dyDescent="0.25">
      <c r="A69684">
        <v>0.34340448134874801</v>
      </c>
      <c r="F69684">
        <v>0.26040977653529901</v>
      </c>
    </row>
    <row r="69685" spans="1:6" x14ac:dyDescent="0.25">
      <c r="A69685">
        <v>0.34322426823941898</v>
      </c>
      <c r="F69685">
        <v>0.25908912345766999</v>
      </c>
    </row>
    <row r="69686" spans="1:6" x14ac:dyDescent="0.25">
      <c r="A69686">
        <v>0.34255557137319798</v>
      </c>
      <c r="F69686">
        <v>0.259030279599958</v>
      </c>
    </row>
    <row r="69687" spans="1:6" x14ac:dyDescent="0.25">
      <c r="A69687">
        <v>0.34404200887247599</v>
      </c>
      <c r="F69687">
        <v>0.25786908219257898</v>
      </c>
    </row>
    <row r="69688" spans="1:6" x14ac:dyDescent="0.25">
      <c r="A69688">
        <v>0.34294124576603602</v>
      </c>
      <c r="F69688">
        <v>0.256541633771525</v>
      </c>
    </row>
    <row r="69689" spans="1:6" x14ac:dyDescent="0.25">
      <c r="A69689">
        <v>0.344573523222171</v>
      </c>
      <c r="F69689">
        <v>0.25811659834451101</v>
      </c>
    </row>
    <row r="69690" spans="1:6" x14ac:dyDescent="0.25">
      <c r="A69690">
        <v>0.343614666677726</v>
      </c>
      <c r="F69690">
        <v>0.26069517102506401</v>
      </c>
    </row>
    <row r="69691" spans="1:6" x14ac:dyDescent="0.25">
      <c r="A69691">
        <v>0.34249411640628702</v>
      </c>
      <c r="F69691">
        <v>0.25682844138807698</v>
      </c>
    </row>
    <row r="69692" spans="1:6" x14ac:dyDescent="0.25">
      <c r="A69692">
        <v>0.34184137846504398</v>
      </c>
      <c r="F69692">
        <v>0.255107291456725</v>
      </c>
    </row>
    <row r="69693" spans="1:6" x14ac:dyDescent="0.25">
      <c r="A69693">
        <v>0.342115172078651</v>
      </c>
      <c r="F69693">
        <v>0.25652792677283198</v>
      </c>
    </row>
    <row r="69694" spans="1:6" x14ac:dyDescent="0.25">
      <c r="A69694">
        <v>0.34377344524567199</v>
      </c>
      <c r="F69694">
        <v>0.26135655326975699</v>
      </c>
    </row>
    <row r="69695" spans="1:6" x14ac:dyDescent="0.25">
      <c r="A69695">
        <v>0.34271188596554403</v>
      </c>
      <c r="F69695">
        <v>0.25664292731218802</v>
      </c>
    </row>
    <row r="69696" spans="1:6" x14ac:dyDescent="0.25">
      <c r="A69696">
        <v>0.34404221549619401</v>
      </c>
      <c r="F69696">
        <v>0.25658841762277801</v>
      </c>
    </row>
    <row r="69697" spans="1:6" x14ac:dyDescent="0.25">
      <c r="A69697">
        <v>0.34253854490862401</v>
      </c>
      <c r="F69697">
        <v>0.255731745312611</v>
      </c>
    </row>
    <row r="69698" spans="1:6" x14ac:dyDescent="0.25">
      <c r="A69698">
        <v>0.34218886143244598</v>
      </c>
      <c r="F69698">
        <v>0.259255635241667</v>
      </c>
    </row>
    <row r="69699" spans="1:6" x14ac:dyDescent="0.25">
      <c r="A69699">
        <v>0.34140722120089101</v>
      </c>
      <c r="F69699">
        <v>0.25715960520837</v>
      </c>
    </row>
    <row r="69700" spans="1:6" x14ac:dyDescent="0.25">
      <c r="A69700">
        <v>0.34137837906618701</v>
      </c>
      <c r="F69700">
        <v>0.25959011043111402</v>
      </c>
    </row>
    <row r="69701" spans="1:6" x14ac:dyDescent="0.25">
      <c r="A69701">
        <v>0.34048380500714198</v>
      </c>
      <c r="F69701">
        <v>0.25689555911554202</v>
      </c>
    </row>
    <row r="69702" spans="1:6" x14ac:dyDescent="0.25">
      <c r="A69702">
        <v>0.34074283708126601</v>
      </c>
      <c r="F69702">
        <v>0.253520094686084</v>
      </c>
    </row>
    <row r="69703" spans="1:6" x14ac:dyDescent="0.25">
      <c r="A69703">
        <v>0.34143757441838601</v>
      </c>
      <c r="F69703">
        <v>0.25660186840428201</v>
      </c>
    </row>
    <row r="69704" spans="1:6" x14ac:dyDescent="0.25">
      <c r="A69704">
        <v>0.34302892381337902</v>
      </c>
      <c r="F69704">
        <v>0.25182360162337603</v>
      </c>
    </row>
    <row r="69705" spans="1:6" x14ac:dyDescent="0.25">
      <c r="A69705">
        <v>0.34429491593702699</v>
      </c>
      <c r="F69705">
        <v>0.25818493962287897</v>
      </c>
    </row>
    <row r="69706" spans="1:6" x14ac:dyDescent="0.25">
      <c r="A69706">
        <v>0.34360488419517599</v>
      </c>
      <c r="F69706">
        <v>0.25981459849410499</v>
      </c>
    </row>
    <row r="69707" spans="1:6" x14ac:dyDescent="0.25">
      <c r="A69707">
        <v>0.34218125489905099</v>
      </c>
      <c r="F69707">
        <v>0.25591342399517603</v>
      </c>
    </row>
    <row r="69708" spans="1:6" x14ac:dyDescent="0.25">
      <c r="A69708">
        <v>0.34227703993755998</v>
      </c>
      <c r="F69708">
        <v>0.26041955914762199</v>
      </c>
    </row>
    <row r="69709" spans="1:6" x14ac:dyDescent="0.25">
      <c r="A69709">
        <v>0.34409352205356503</v>
      </c>
      <c r="F69709">
        <v>0.26276362149251797</v>
      </c>
    </row>
    <row r="69710" spans="1:6" x14ac:dyDescent="0.25">
      <c r="A69710">
        <v>0.34407529407395498</v>
      </c>
      <c r="F69710">
        <v>0.25222066127591602</v>
      </c>
    </row>
    <row r="69711" spans="1:6" x14ac:dyDescent="0.25">
      <c r="A69711">
        <v>0.34438502174679397</v>
      </c>
      <c r="F69711">
        <v>0.26289857054750099</v>
      </c>
    </row>
    <row r="69712" spans="1:6" x14ac:dyDescent="0.25">
      <c r="A69712">
        <v>0.34244180676413699</v>
      </c>
      <c r="F69712">
        <v>0.26094475802447997</v>
      </c>
    </row>
    <row r="69713" spans="1:6" x14ac:dyDescent="0.25">
      <c r="A69713">
        <v>0.34053900079653798</v>
      </c>
      <c r="F69713">
        <v>0.255087034983767</v>
      </c>
    </row>
    <row r="69714" spans="1:6" x14ac:dyDescent="0.25">
      <c r="A69714">
        <v>0.339750376991998</v>
      </c>
      <c r="F69714">
        <v>0.25493721622559701</v>
      </c>
    </row>
    <row r="69715" spans="1:6" x14ac:dyDescent="0.25">
      <c r="A69715">
        <v>0.33927539105393301</v>
      </c>
      <c r="F69715">
        <v>0.25956842179099698</v>
      </c>
    </row>
    <row r="69716" spans="1:6" x14ac:dyDescent="0.25">
      <c r="A69716">
        <v>0.33968851963314201</v>
      </c>
      <c r="F69716">
        <v>0.25590980384084899</v>
      </c>
    </row>
    <row r="69717" spans="1:6" x14ac:dyDescent="0.25">
      <c r="A69717">
        <v>0.34086117291021001</v>
      </c>
      <c r="F69717">
        <v>0.25817911492453599</v>
      </c>
    </row>
    <row r="69718" spans="1:6" x14ac:dyDescent="0.25">
      <c r="A69718">
        <v>0.34121262730011997</v>
      </c>
      <c r="F69718">
        <v>0.25672877455751097</v>
      </c>
    </row>
    <row r="69719" spans="1:6" x14ac:dyDescent="0.25">
      <c r="A69719">
        <v>0.34212219983487802</v>
      </c>
      <c r="F69719">
        <v>0.25943901348445098</v>
      </c>
    </row>
    <row r="69720" spans="1:6" x14ac:dyDescent="0.25">
      <c r="A69720">
        <v>0.339949282513198</v>
      </c>
      <c r="F69720">
        <v>0.25985637679696</v>
      </c>
    </row>
    <row r="69721" spans="1:6" x14ac:dyDescent="0.25">
      <c r="A69721">
        <v>0.33974700418283599</v>
      </c>
      <c r="F69721">
        <v>0.25943205298648903</v>
      </c>
    </row>
    <row r="69722" spans="1:6" x14ac:dyDescent="0.25">
      <c r="A69722">
        <v>0.33985130576809802</v>
      </c>
      <c r="F69722">
        <v>0.25571101821131098</v>
      </c>
    </row>
    <row r="69723" spans="1:6" x14ac:dyDescent="0.25">
      <c r="A69723">
        <v>0.34052591235728202</v>
      </c>
      <c r="F69723">
        <v>0.25659130637844402</v>
      </c>
    </row>
    <row r="69724" spans="1:6" x14ac:dyDescent="0.25">
      <c r="A69724">
        <v>0.34081978177435102</v>
      </c>
      <c r="F69724">
        <v>0.25637278912795902</v>
      </c>
    </row>
    <row r="69725" spans="1:6" x14ac:dyDescent="0.25">
      <c r="A69725">
        <v>0.34171646857565502</v>
      </c>
      <c r="F69725">
        <v>0.25650585898094702</v>
      </c>
    </row>
    <row r="69726" spans="1:6" x14ac:dyDescent="0.25">
      <c r="A69726">
        <v>0.34137966240282003</v>
      </c>
      <c r="F69726">
        <v>0.25847872553600199</v>
      </c>
    </row>
    <row r="69727" spans="1:6" x14ac:dyDescent="0.25">
      <c r="A69727">
        <v>0.34106901474225099</v>
      </c>
      <c r="F69727">
        <v>0.26080118864774698</v>
      </c>
    </row>
    <row r="69728" spans="1:6" x14ac:dyDescent="0.25">
      <c r="A69728">
        <v>0.34216116705197203</v>
      </c>
      <c r="F69728">
        <v>0.25734415402014998</v>
      </c>
    </row>
    <row r="69729" spans="1:6" x14ac:dyDescent="0.25">
      <c r="A69729">
        <v>0.34308703543559399</v>
      </c>
      <c r="F69729">
        <v>0.25016331093178801</v>
      </c>
    </row>
    <row r="69730" spans="1:6" x14ac:dyDescent="0.25">
      <c r="A69730">
        <v>0.34343331359468499</v>
      </c>
      <c r="F69730">
        <v>0.25984880907668001</v>
      </c>
    </row>
    <row r="69731" spans="1:6" x14ac:dyDescent="0.25">
      <c r="A69731">
        <v>0.34251952253586099</v>
      </c>
      <c r="F69731">
        <v>0.25683308558331502</v>
      </c>
    </row>
    <row r="69732" spans="1:6" x14ac:dyDescent="0.25">
      <c r="A69732">
        <v>0.34148720172696401</v>
      </c>
      <c r="F69732">
        <v>0.26059728281365502</v>
      </c>
    </row>
    <row r="69733" spans="1:6" x14ac:dyDescent="0.25">
      <c r="A69733">
        <v>0.34075464452144399</v>
      </c>
      <c r="F69733">
        <v>0.26023253301779398</v>
      </c>
    </row>
    <row r="69734" spans="1:6" x14ac:dyDescent="0.25">
      <c r="A69734">
        <v>0.34128745019240397</v>
      </c>
      <c r="F69734">
        <v>0.25148530842529399</v>
      </c>
    </row>
    <row r="69735" spans="1:6" x14ac:dyDescent="0.25">
      <c r="A69735">
        <v>0.33954764305548002</v>
      </c>
      <c r="F69735">
        <v>0.26048345905211201</v>
      </c>
    </row>
    <row r="69736" spans="1:6" x14ac:dyDescent="0.25">
      <c r="A69736">
        <v>0.33880165322039602</v>
      </c>
      <c r="F69736">
        <v>0.25903016866909101</v>
      </c>
    </row>
    <row r="69737" spans="1:6" x14ac:dyDescent="0.25">
      <c r="A69737">
        <v>0.33634492633407398</v>
      </c>
      <c r="F69737">
        <v>0.25721504332290701</v>
      </c>
    </row>
    <row r="69738" spans="1:6" x14ac:dyDescent="0.25">
      <c r="A69738">
        <v>0.33196315194293302</v>
      </c>
      <c r="F69738">
        <v>0.25245228451159202</v>
      </c>
    </row>
    <row r="69739" spans="1:6" x14ac:dyDescent="0.25">
      <c r="A69739">
        <v>0.33327120653386799</v>
      </c>
      <c r="F69739">
        <v>0.25591010476152098</v>
      </c>
    </row>
    <row r="69740" spans="1:6" x14ac:dyDescent="0.25">
      <c r="A69740">
        <v>0.33409713878146902</v>
      </c>
      <c r="F69740">
        <v>0.25271277833316003</v>
      </c>
    </row>
    <row r="69741" spans="1:6" x14ac:dyDescent="0.25">
      <c r="A69741">
        <v>0.33574124824894602</v>
      </c>
      <c r="F69741">
        <v>0.25462051025695198</v>
      </c>
    </row>
    <row r="69742" spans="1:6" x14ac:dyDescent="0.25">
      <c r="A69742">
        <v>0.33458818864900902</v>
      </c>
      <c r="F69742">
        <v>0.25586004141304203</v>
      </c>
    </row>
    <row r="69743" spans="1:6" x14ac:dyDescent="0.25">
      <c r="A69743">
        <v>0.33565496863259597</v>
      </c>
      <c r="F69743">
        <v>0.257427691171566</v>
      </c>
    </row>
    <row r="69744" spans="1:6" x14ac:dyDescent="0.25">
      <c r="A69744">
        <v>0.33476013958200601</v>
      </c>
      <c r="F69744">
        <v>0.250509435931841</v>
      </c>
    </row>
    <row r="69745" spans="1:6" x14ac:dyDescent="0.25">
      <c r="A69745">
        <v>0.33452923730582701</v>
      </c>
      <c r="F69745">
        <v>0.25844425666663301</v>
      </c>
    </row>
    <row r="69746" spans="1:6" x14ac:dyDescent="0.25">
      <c r="A69746">
        <v>0.33500127900920801</v>
      </c>
      <c r="F69746">
        <v>0.25415860944323998</v>
      </c>
    </row>
    <row r="69747" spans="1:6" x14ac:dyDescent="0.25">
      <c r="A69747">
        <v>0.33482255302777802</v>
      </c>
      <c r="F69747">
        <v>0.25834652119212598</v>
      </c>
    </row>
    <row r="69748" spans="1:6" x14ac:dyDescent="0.25">
      <c r="A69748">
        <v>0.33411624549021202</v>
      </c>
      <c r="F69748">
        <v>0.25305966660380302</v>
      </c>
    </row>
    <row r="69749" spans="1:6" x14ac:dyDescent="0.25">
      <c r="A69749">
        <v>0.335232595673919</v>
      </c>
      <c r="F69749">
        <v>0.25766803862319998</v>
      </c>
    </row>
    <row r="69750" spans="1:6" x14ac:dyDescent="0.25">
      <c r="A69750">
        <v>0.33300944284377498</v>
      </c>
      <c r="F69750">
        <v>0.25260282887352797</v>
      </c>
    </row>
    <row r="69751" spans="1:6" x14ac:dyDescent="0.25">
      <c r="A69751">
        <v>0.33599759988219702</v>
      </c>
      <c r="F69751">
        <v>0.256249365707238</v>
      </c>
    </row>
    <row r="69752" spans="1:6" x14ac:dyDescent="0.25">
      <c r="A69752">
        <v>0.33700595609704898</v>
      </c>
      <c r="F69752">
        <v>0.25658200722601598</v>
      </c>
    </row>
    <row r="69753" spans="1:6" x14ac:dyDescent="0.25">
      <c r="A69753">
        <v>0.33544819923852098</v>
      </c>
      <c r="F69753">
        <v>0.25635536801483799</v>
      </c>
    </row>
    <row r="69754" spans="1:6" x14ac:dyDescent="0.25">
      <c r="A69754">
        <v>0.33524081311695603</v>
      </c>
      <c r="F69754">
        <v>0.25517162390881098</v>
      </c>
    </row>
    <row r="69755" spans="1:6" x14ac:dyDescent="0.25">
      <c r="A69755">
        <v>0.331428273257661</v>
      </c>
      <c r="F69755">
        <v>0.25605294563704001</v>
      </c>
    </row>
    <row r="69756" spans="1:6" x14ac:dyDescent="0.25">
      <c r="A69756">
        <v>0.331882710839288</v>
      </c>
      <c r="F69756">
        <v>0.25738610120283201</v>
      </c>
    </row>
    <row r="69757" spans="1:6" x14ac:dyDescent="0.25">
      <c r="A69757">
        <v>0.33191193976056599</v>
      </c>
      <c r="F69757">
        <v>0.256737044288052</v>
      </c>
    </row>
    <row r="69758" spans="1:6" x14ac:dyDescent="0.25">
      <c r="A69758">
        <v>0.33185381519644003</v>
      </c>
      <c r="F69758">
        <v>0.257726750853988</v>
      </c>
    </row>
    <row r="69759" spans="1:6" x14ac:dyDescent="0.25">
      <c r="A69759">
        <v>0.33460678462621501</v>
      </c>
      <c r="F69759">
        <v>0.25245381063885097</v>
      </c>
    </row>
    <row r="69760" spans="1:6" x14ac:dyDescent="0.25">
      <c r="A69760">
        <v>0.33545744543582701</v>
      </c>
      <c r="F69760">
        <v>0.24984296080138901</v>
      </c>
    </row>
    <row r="69761" spans="1:6" x14ac:dyDescent="0.25">
      <c r="A69761">
        <v>0.33488953516029002</v>
      </c>
      <c r="F69761">
        <v>0.25516205570764</v>
      </c>
    </row>
    <row r="69762" spans="1:6" x14ac:dyDescent="0.25">
      <c r="A69762">
        <v>0.33574247591476503</v>
      </c>
      <c r="F69762">
        <v>0.255521072695652</v>
      </c>
    </row>
    <row r="69763" spans="1:6" x14ac:dyDescent="0.25">
      <c r="A69763">
        <v>0.33847982465598297</v>
      </c>
      <c r="F69763">
        <v>0.25857965689566398</v>
      </c>
    </row>
    <row r="69764" spans="1:6" x14ac:dyDescent="0.25">
      <c r="A69764">
        <v>0.33562301150333601</v>
      </c>
      <c r="F69764">
        <v>0.250783738576703</v>
      </c>
    </row>
    <row r="69765" spans="1:6" x14ac:dyDescent="0.25">
      <c r="A69765">
        <v>0.33761394740223899</v>
      </c>
      <c r="F69765">
        <v>0.25896884418196098</v>
      </c>
    </row>
    <row r="69766" spans="1:6" x14ac:dyDescent="0.25">
      <c r="A69766">
        <v>0.33877715023786398</v>
      </c>
      <c r="F69766">
        <v>0.25281597715284998</v>
      </c>
    </row>
    <row r="69767" spans="1:6" x14ac:dyDescent="0.25">
      <c r="A69767">
        <v>0.34260945128642201</v>
      </c>
      <c r="F69767">
        <v>0.25181786550415802</v>
      </c>
    </row>
    <row r="69768" spans="1:6" x14ac:dyDescent="0.25">
      <c r="A69768">
        <v>0.34222586978796898</v>
      </c>
      <c r="F69768">
        <v>0.25395377808147002</v>
      </c>
    </row>
    <row r="69769" spans="1:6" x14ac:dyDescent="0.25">
      <c r="A69769">
        <v>0.34325544574418398</v>
      </c>
      <c r="F69769">
        <v>0.25319198725952002</v>
      </c>
    </row>
    <row r="69770" spans="1:6" x14ac:dyDescent="0.25">
      <c r="A69770">
        <v>0.34502887832081403</v>
      </c>
      <c r="F69770">
        <v>0.25522283671630702</v>
      </c>
    </row>
    <row r="69771" spans="1:6" x14ac:dyDescent="0.25">
      <c r="A69771">
        <v>0.34746316622447498</v>
      </c>
      <c r="F69771">
        <v>0.257788652347193</v>
      </c>
    </row>
    <row r="69772" spans="1:6" x14ac:dyDescent="0.25">
      <c r="A69772">
        <v>0.34718869890620901</v>
      </c>
      <c r="F69772">
        <v>0.25206061659587697</v>
      </c>
    </row>
    <row r="69773" spans="1:6" x14ac:dyDescent="0.25">
      <c r="A69773">
        <v>0.34840991652933301</v>
      </c>
      <c r="F69773">
        <v>0.26266156964831799</v>
      </c>
    </row>
    <row r="69774" spans="1:6" x14ac:dyDescent="0.25">
      <c r="A69774">
        <v>0.34443559563486797</v>
      </c>
      <c r="F69774">
        <v>0.25550613593723998</v>
      </c>
    </row>
    <row r="69775" spans="1:6" x14ac:dyDescent="0.25">
      <c r="A69775">
        <v>0.339676894394631</v>
      </c>
      <c r="F69775">
        <v>0.25087498625119498</v>
      </c>
    </row>
    <row r="69776" spans="1:6" x14ac:dyDescent="0.25">
      <c r="A69776">
        <v>0.33436685188773002</v>
      </c>
      <c r="F69776">
        <v>0.25353336830933798</v>
      </c>
    </row>
    <row r="69777" spans="1:6" x14ac:dyDescent="0.25">
      <c r="A69777">
        <v>0.33249126178676103</v>
      </c>
      <c r="F69777">
        <v>0.251891457372241</v>
      </c>
    </row>
    <row r="69778" spans="1:6" x14ac:dyDescent="0.25">
      <c r="A69778">
        <v>0.33195430553966399</v>
      </c>
      <c r="F69778">
        <v>0.250865377899673</v>
      </c>
    </row>
    <row r="69779" spans="1:6" x14ac:dyDescent="0.25">
      <c r="A69779">
        <v>0.33048433712610098</v>
      </c>
      <c r="F69779">
        <v>0.24922086712386801</v>
      </c>
    </row>
    <row r="69780" spans="1:6" x14ac:dyDescent="0.25">
      <c r="A69780">
        <v>0.33063238403863598</v>
      </c>
      <c r="F69780">
        <v>0.25025516127546599</v>
      </c>
    </row>
    <row r="69781" spans="1:6" x14ac:dyDescent="0.25">
      <c r="A69781">
        <v>0.33081625358601302</v>
      </c>
      <c r="F69781">
        <v>0.25579033212529201</v>
      </c>
    </row>
    <row r="69782" spans="1:6" x14ac:dyDescent="0.25">
      <c r="A69782">
        <v>0.33076970235519798</v>
      </c>
      <c r="F69782">
        <v>0.249920820196469</v>
      </c>
    </row>
    <row r="69783" spans="1:6" x14ac:dyDescent="0.25">
      <c r="A69783">
        <v>0.32755772944254502</v>
      </c>
      <c r="F69783">
        <v>0.25545844394299699</v>
      </c>
    </row>
    <row r="69784" spans="1:6" x14ac:dyDescent="0.25">
      <c r="A69784">
        <v>0.32477678155357298</v>
      </c>
      <c r="F69784">
        <v>0.25188111803597801</v>
      </c>
    </row>
    <row r="69785" spans="1:6" x14ac:dyDescent="0.25">
      <c r="A69785">
        <v>0.32305107755680901</v>
      </c>
      <c r="F69785">
        <v>0.249265337155924</v>
      </c>
    </row>
    <row r="69786" spans="1:6" x14ac:dyDescent="0.25">
      <c r="A69786">
        <v>0.32366363760193201</v>
      </c>
      <c r="F69786">
        <v>0.25726490674747299</v>
      </c>
    </row>
    <row r="69787" spans="1:6" x14ac:dyDescent="0.25">
      <c r="A69787">
        <v>0.326407664551295</v>
      </c>
      <c r="F69787">
        <v>0.25420960825350503</v>
      </c>
    </row>
    <row r="69788" spans="1:6" x14ac:dyDescent="0.25">
      <c r="A69788">
        <v>0.325892650170446</v>
      </c>
      <c r="F69788">
        <v>0.25419156874219501</v>
      </c>
    </row>
    <row r="69789" spans="1:6" x14ac:dyDescent="0.25">
      <c r="A69789">
        <v>0.32479629452867698</v>
      </c>
      <c r="F69789">
        <v>0.24354262939757701</v>
      </c>
    </row>
    <row r="69790" spans="1:6" x14ac:dyDescent="0.25">
      <c r="A69790">
        <v>0.32629630438780999</v>
      </c>
      <c r="F69790">
        <v>0.25554479079114001</v>
      </c>
    </row>
    <row r="69791" spans="1:6" x14ac:dyDescent="0.25">
      <c r="A69791">
        <v>0.32606824405461698</v>
      </c>
      <c r="F69791">
        <v>0.25900362514787201</v>
      </c>
    </row>
    <row r="69792" spans="1:6" x14ac:dyDescent="0.25">
      <c r="A69792">
        <v>0.32580760176351198</v>
      </c>
      <c r="F69792">
        <v>0.25509385350677699</v>
      </c>
    </row>
    <row r="69793" spans="1:6" x14ac:dyDescent="0.25">
      <c r="A69793">
        <v>0.326534521284358</v>
      </c>
      <c r="F69793">
        <v>0.25645066218243701</v>
      </c>
    </row>
    <row r="69794" spans="1:6" x14ac:dyDescent="0.25">
      <c r="A69794">
        <v>0.324966338702742</v>
      </c>
      <c r="F69794">
        <v>0.25492391942275799</v>
      </c>
    </row>
    <row r="69795" spans="1:6" x14ac:dyDescent="0.25">
      <c r="A69795">
        <v>0.32599686795279298</v>
      </c>
      <c r="F69795">
        <v>0.25303042680025101</v>
      </c>
    </row>
    <row r="69796" spans="1:6" x14ac:dyDescent="0.25">
      <c r="A69796">
        <v>0.32657937938415199</v>
      </c>
      <c r="F69796">
        <v>0.25775198597047</v>
      </c>
    </row>
    <row r="69797" spans="1:6" x14ac:dyDescent="0.25">
      <c r="A69797">
        <v>0.32727533117024699</v>
      </c>
      <c r="F69797">
        <v>0.25449484172794501</v>
      </c>
    </row>
    <row r="69798" spans="1:6" x14ac:dyDescent="0.25">
      <c r="A69798">
        <v>0.32787831378531102</v>
      </c>
      <c r="F69798">
        <v>0.25456057364741902</v>
      </c>
    </row>
    <row r="69799" spans="1:6" x14ac:dyDescent="0.25">
      <c r="A69799">
        <v>0.32926458450820001</v>
      </c>
      <c r="F69799">
        <v>0.26114030472106398</v>
      </c>
    </row>
    <row r="69800" spans="1:6" x14ac:dyDescent="0.25">
      <c r="A69800">
        <v>0.32697584515419598</v>
      </c>
      <c r="F69800">
        <v>0.25535438458124798</v>
      </c>
    </row>
    <row r="69801" spans="1:6" x14ac:dyDescent="0.25">
      <c r="A69801">
        <v>0.327040127902888</v>
      </c>
      <c r="F69801">
        <v>0.250711717539363</v>
      </c>
    </row>
    <row r="69802" spans="1:6" x14ac:dyDescent="0.25">
      <c r="A69802">
        <v>0.32411265809657702</v>
      </c>
      <c r="F69802">
        <v>0.25309302492274099</v>
      </c>
    </row>
    <row r="69803" spans="1:6" x14ac:dyDescent="0.25">
      <c r="A69803">
        <v>0.32407550073880897</v>
      </c>
      <c r="F69803">
        <v>0.25634548275007102</v>
      </c>
    </row>
    <row r="69804" spans="1:6" x14ac:dyDescent="0.25">
      <c r="A69804">
        <v>0.32464198882376499</v>
      </c>
      <c r="F69804">
        <v>0.25783917597598499</v>
      </c>
    </row>
    <row r="69805" spans="1:6" x14ac:dyDescent="0.25">
      <c r="A69805">
        <v>0.32749896370471199</v>
      </c>
      <c r="F69805">
        <v>0.25129558228784099</v>
      </c>
    </row>
    <row r="69806" spans="1:6" x14ac:dyDescent="0.25">
      <c r="A69806">
        <v>0.32866653387597999</v>
      </c>
      <c r="F69806">
        <v>0.25792332407501001</v>
      </c>
    </row>
    <row r="69807" spans="1:6" x14ac:dyDescent="0.25">
      <c r="A69807">
        <v>0.329828643735045</v>
      </c>
      <c r="F69807">
        <v>0.25456627251373398</v>
      </c>
    </row>
    <row r="69808" spans="1:6" x14ac:dyDescent="0.25">
      <c r="A69808">
        <v>0.332163107285675</v>
      </c>
      <c r="F69808">
        <v>0.26304039234916299</v>
      </c>
    </row>
    <row r="69809" spans="1:6" x14ac:dyDescent="0.25">
      <c r="A69809">
        <v>0.33110282267470598</v>
      </c>
      <c r="F69809">
        <v>0.26108771645360501</v>
      </c>
    </row>
    <row r="69810" spans="1:6" x14ac:dyDescent="0.25">
      <c r="A69810">
        <v>0.329041519743485</v>
      </c>
      <c r="F69810">
        <v>0.25611634179949699</v>
      </c>
    </row>
    <row r="69811" spans="1:6" x14ac:dyDescent="0.25">
      <c r="A69811">
        <v>0.32808421023738399</v>
      </c>
      <c r="F69811">
        <v>0.25599947447578097</v>
      </c>
    </row>
    <row r="69812" spans="1:6" x14ac:dyDescent="0.25">
      <c r="A69812">
        <v>0.32836968221699597</v>
      </c>
      <c r="F69812">
        <v>0.24706168348590499</v>
      </c>
    </row>
    <row r="69813" spans="1:6" x14ac:dyDescent="0.25">
      <c r="A69813">
        <v>0.32996059716366299</v>
      </c>
      <c r="F69813">
        <v>0.25620989046163001</v>
      </c>
    </row>
    <row r="69814" spans="1:6" x14ac:dyDescent="0.25">
      <c r="A69814">
        <v>0.33011638793489501</v>
      </c>
      <c r="F69814">
        <v>0.25332268244690298</v>
      </c>
    </row>
    <row r="69815" spans="1:6" x14ac:dyDescent="0.25">
      <c r="A69815">
        <v>0.32775808774702297</v>
      </c>
      <c r="F69815">
        <v>0.26067932695150298</v>
      </c>
    </row>
    <row r="69816" spans="1:6" x14ac:dyDescent="0.25">
      <c r="A69816">
        <v>0.32631196671368501</v>
      </c>
      <c r="F69816">
        <v>0.25466502747601899</v>
      </c>
    </row>
    <row r="69817" spans="1:6" x14ac:dyDescent="0.25">
      <c r="A69817">
        <v>0.32376087721730701</v>
      </c>
      <c r="F69817">
        <v>0.25853777221507401</v>
      </c>
    </row>
    <row r="69818" spans="1:6" x14ac:dyDescent="0.25">
      <c r="A69818">
        <v>0.32342228116877297</v>
      </c>
      <c r="F69818">
        <v>0.25636149984266998</v>
      </c>
    </row>
    <row r="69819" spans="1:6" x14ac:dyDescent="0.25">
      <c r="A69819">
        <v>0.32019772846928501</v>
      </c>
      <c r="F69819">
        <v>0.25092085202534897</v>
      </c>
    </row>
    <row r="69820" spans="1:6" x14ac:dyDescent="0.25">
      <c r="A69820">
        <v>0.319808953885445</v>
      </c>
      <c r="F69820">
        <v>0.255659552911917</v>
      </c>
    </row>
    <row r="69821" spans="1:6" x14ac:dyDescent="0.25">
      <c r="A69821">
        <v>0.320014913075086</v>
      </c>
      <c r="F69821">
        <v>0.25216347848375598</v>
      </c>
    </row>
    <row r="69822" spans="1:6" x14ac:dyDescent="0.25">
      <c r="A69822">
        <v>0.32018137127964802</v>
      </c>
      <c r="F69822">
        <v>0.25443987838095999</v>
      </c>
    </row>
    <row r="69823" spans="1:6" x14ac:dyDescent="0.25">
      <c r="A69823">
        <v>0.32134155919312801</v>
      </c>
      <c r="F69823">
        <v>0.25336673814389399</v>
      </c>
    </row>
    <row r="69824" spans="1:6" x14ac:dyDescent="0.25">
      <c r="A69824">
        <v>0.32061111587438101</v>
      </c>
      <c r="F69824">
        <v>0.25506719822684898</v>
      </c>
    </row>
    <row r="69825" spans="1:6" x14ac:dyDescent="0.25">
      <c r="A69825">
        <v>0.32292818524508399</v>
      </c>
      <c r="F69825">
        <v>0.26233885354465902</v>
      </c>
    </row>
    <row r="69826" spans="1:6" x14ac:dyDescent="0.25">
      <c r="A69826">
        <v>0.324576399042181</v>
      </c>
      <c r="F69826">
        <v>0.256331189639038</v>
      </c>
    </row>
    <row r="69827" spans="1:6" x14ac:dyDescent="0.25">
      <c r="A69827">
        <v>0.32586670547672902</v>
      </c>
      <c r="F69827">
        <v>0.25752179366019001</v>
      </c>
    </row>
    <row r="69828" spans="1:6" x14ac:dyDescent="0.25">
      <c r="A69828">
        <v>0.32565197693596198</v>
      </c>
      <c r="F69828">
        <v>0.25371578418546198</v>
      </c>
    </row>
    <row r="69829" spans="1:6" x14ac:dyDescent="0.25">
      <c r="A69829">
        <v>0.327384171868219</v>
      </c>
      <c r="F69829">
        <v>0.25315912771556098</v>
      </c>
    </row>
    <row r="69830" spans="1:6" x14ac:dyDescent="0.25">
      <c r="A69830">
        <v>0.32677244294822699</v>
      </c>
      <c r="F69830">
        <v>0.251936161269744</v>
      </c>
    </row>
    <row r="69831" spans="1:6" x14ac:dyDescent="0.25">
      <c r="A69831">
        <v>0.32793321577457302</v>
      </c>
      <c r="F69831">
        <v>0.25817675722969902</v>
      </c>
    </row>
    <row r="69832" spans="1:6" x14ac:dyDescent="0.25">
      <c r="A69832">
        <v>0.32799715575621202</v>
      </c>
      <c r="F69832">
        <v>0.25759214328394903</v>
      </c>
    </row>
    <row r="69833" spans="1:6" x14ac:dyDescent="0.25">
      <c r="A69833">
        <v>0.32973273358286498</v>
      </c>
      <c r="F69833">
        <v>0.2610906449457</v>
      </c>
    </row>
    <row r="69834" spans="1:6" x14ac:dyDescent="0.25">
      <c r="A69834">
        <v>0.33262890957316599</v>
      </c>
      <c r="F69834">
        <v>0.25611375603410902</v>
      </c>
    </row>
    <row r="69835" spans="1:6" x14ac:dyDescent="0.25">
      <c r="A69835">
        <v>0.33310525836101001</v>
      </c>
      <c r="F69835">
        <v>0.25686959756745198</v>
      </c>
    </row>
    <row r="69836" spans="1:6" x14ac:dyDescent="0.25">
      <c r="A69836">
        <v>0.33548024547682698</v>
      </c>
      <c r="F69836">
        <v>0.25855645992689602</v>
      </c>
    </row>
    <row r="69837" spans="1:6" x14ac:dyDescent="0.25">
      <c r="A69837">
        <v>0.33435239838653602</v>
      </c>
      <c r="F69837">
        <v>0.25681960292988298</v>
      </c>
    </row>
    <row r="69838" spans="1:6" x14ac:dyDescent="0.25">
      <c r="A69838">
        <v>0.33512929906244698</v>
      </c>
      <c r="F69838">
        <v>0.25382325135999201</v>
      </c>
    </row>
    <row r="69839" spans="1:6" x14ac:dyDescent="0.25">
      <c r="A69839">
        <v>0.33647417674057201</v>
      </c>
      <c r="F69839">
        <v>0.25554096947113603</v>
      </c>
    </row>
    <row r="69840" spans="1:6" x14ac:dyDescent="0.25">
      <c r="A69840">
        <v>0.33784160554711601</v>
      </c>
      <c r="F69840">
        <v>0.25386845361855198</v>
      </c>
    </row>
    <row r="69841" spans="1:6" x14ac:dyDescent="0.25">
      <c r="A69841">
        <v>0.33813687906933598</v>
      </c>
      <c r="F69841">
        <v>0.25662353965971202</v>
      </c>
    </row>
    <row r="69842" spans="1:6" x14ac:dyDescent="0.25">
      <c r="A69842">
        <v>0.34081386624702098</v>
      </c>
      <c r="F69842">
        <v>0.25748401052421899</v>
      </c>
    </row>
    <row r="69843" spans="1:6" x14ac:dyDescent="0.25">
      <c r="A69843">
        <v>0.34303830664266599</v>
      </c>
      <c r="F69843">
        <v>0.25603930321004598</v>
      </c>
    </row>
    <row r="69844" spans="1:6" x14ac:dyDescent="0.25">
      <c r="A69844">
        <v>0.343523414977286</v>
      </c>
      <c r="F69844">
        <v>0.25645832965771298</v>
      </c>
    </row>
    <row r="69845" spans="1:6" x14ac:dyDescent="0.25">
      <c r="A69845">
        <v>0.34507968852850202</v>
      </c>
      <c r="F69845">
        <v>0.25829732873373501</v>
      </c>
    </row>
    <row r="69846" spans="1:6" x14ac:dyDescent="0.25">
      <c r="A69846">
        <v>0.345901267099748</v>
      </c>
      <c r="F69846">
        <v>0.26069617933697098</v>
      </c>
    </row>
    <row r="69847" spans="1:6" x14ac:dyDescent="0.25">
      <c r="A69847">
        <v>0.34523279121766298</v>
      </c>
      <c r="F69847">
        <v>0.25689670153790001</v>
      </c>
    </row>
    <row r="69848" spans="1:6" x14ac:dyDescent="0.25">
      <c r="A69848">
        <v>0.34597314827493197</v>
      </c>
      <c r="F69848">
        <v>0.25400606170296602</v>
      </c>
    </row>
    <row r="69849" spans="1:6" x14ac:dyDescent="0.25">
      <c r="A69849">
        <v>0.34747937185425298</v>
      </c>
      <c r="F69849">
        <v>0.26180278923776401</v>
      </c>
    </row>
    <row r="69850" spans="1:6" x14ac:dyDescent="0.25">
      <c r="A69850">
        <v>0.34992024723362097</v>
      </c>
      <c r="F69850">
        <v>0.25786713552143797</v>
      </c>
    </row>
    <row r="69851" spans="1:6" x14ac:dyDescent="0.25">
      <c r="A69851">
        <v>0.351921713691557</v>
      </c>
      <c r="F69851">
        <v>0.263115921368201</v>
      </c>
    </row>
    <row r="69852" spans="1:6" x14ac:dyDescent="0.25">
      <c r="A69852">
        <v>0.35322656777185901</v>
      </c>
      <c r="F69852">
        <v>0.258594050589535</v>
      </c>
    </row>
    <row r="69853" spans="1:6" x14ac:dyDescent="0.25">
      <c r="A69853">
        <v>0.35557927304900599</v>
      </c>
      <c r="F69853">
        <v>0.25925452344947297</v>
      </c>
    </row>
    <row r="69854" spans="1:6" x14ac:dyDescent="0.25">
      <c r="A69854">
        <v>0.35419611474248103</v>
      </c>
      <c r="F69854">
        <v>0.256934317449728</v>
      </c>
    </row>
    <row r="69855" spans="1:6" x14ac:dyDescent="0.25">
      <c r="A69855">
        <v>0.35471966411485101</v>
      </c>
      <c r="F69855">
        <v>0.25906161177489401</v>
      </c>
    </row>
    <row r="69856" spans="1:6" x14ac:dyDescent="0.25">
      <c r="A69856">
        <v>0.353748083693119</v>
      </c>
      <c r="F69856">
        <v>0.26374357607629501</v>
      </c>
    </row>
    <row r="69857" spans="1:6" x14ac:dyDescent="0.25">
      <c r="A69857">
        <v>0.35291673559164299</v>
      </c>
      <c r="F69857">
        <v>0.25913361294401999</v>
      </c>
    </row>
    <row r="69858" spans="1:6" x14ac:dyDescent="0.25">
      <c r="A69858">
        <v>0.35356069316147698</v>
      </c>
      <c r="F69858">
        <v>0.25728270535667702</v>
      </c>
    </row>
    <row r="69859" spans="1:6" x14ac:dyDescent="0.25">
      <c r="A69859">
        <v>0.35375255234816499</v>
      </c>
      <c r="F69859">
        <v>0.26173446824153201</v>
      </c>
    </row>
    <row r="69860" spans="1:6" x14ac:dyDescent="0.25">
      <c r="A69860">
        <v>0.35501793420497402</v>
      </c>
      <c r="F69860">
        <v>0.256686623311705</v>
      </c>
    </row>
    <row r="69861" spans="1:6" x14ac:dyDescent="0.25">
      <c r="A69861">
        <v>0.35561709328527102</v>
      </c>
      <c r="F69861">
        <v>0.25810156803992002</v>
      </c>
    </row>
    <row r="69862" spans="1:6" x14ac:dyDescent="0.25">
      <c r="A69862">
        <v>0.35493577867210702</v>
      </c>
      <c r="F69862">
        <v>0.25122927625974001</v>
      </c>
    </row>
    <row r="69863" spans="1:6" x14ac:dyDescent="0.25">
      <c r="A69863">
        <v>0.35732193565765402</v>
      </c>
      <c r="F69863">
        <v>0.25051854840583199</v>
      </c>
    </row>
    <row r="69864" spans="1:6" x14ac:dyDescent="0.25">
      <c r="A69864">
        <v>0.35657756337417801</v>
      </c>
      <c r="F69864">
        <v>0.250634324219491</v>
      </c>
    </row>
    <row r="69865" spans="1:6" x14ac:dyDescent="0.25">
      <c r="A69865">
        <v>0.35493653315228801</v>
      </c>
      <c r="F69865">
        <v>0.25503739631838201</v>
      </c>
    </row>
    <row r="69866" spans="1:6" x14ac:dyDescent="0.25">
      <c r="A69866">
        <v>0.35328270427775299</v>
      </c>
      <c r="F69866">
        <v>0.255206450406048</v>
      </c>
    </row>
    <row r="69867" spans="1:6" x14ac:dyDescent="0.25">
      <c r="A69867">
        <v>0.35030850329277602</v>
      </c>
      <c r="F69867">
        <v>0.25230733677744799</v>
      </c>
    </row>
    <row r="69868" spans="1:6" x14ac:dyDescent="0.25">
      <c r="A69868">
        <v>0.34808347021323099</v>
      </c>
      <c r="F69868">
        <v>0.25932690087291899</v>
      </c>
    </row>
    <row r="69869" spans="1:6" x14ac:dyDescent="0.25">
      <c r="A69869">
        <v>0.34793355499607298</v>
      </c>
      <c r="F69869">
        <v>0.25003235456016298</v>
      </c>
    </row>
    <row r="69870" spans="1:6" x14ac:dyDescent="0.25">
      <c r="A69870">
        <v>0.34819809046772598</v>
      </c>
      <c r="F69870">
        <v>0.25320311677124702</v>
      </c>
    </row>
    <row r="69871" spans="1:6" x14ac:dyDescent="0.25">
      <c r="A69871">
        <v>0.34676215421170298</v>
      </c>
      <c r="F69871">
        <v>0.25310819637444198</v>
      </c>
    </row>
    <row r="69872" spans="1:6" x14ac:dyDescent="0.25">
      <c r="A69872">
        <v>0.34318679463085</v>
      </c>
      <c r="F69872">
        <v>0.25244190005792499</v>
      </c>
    </row>
    <row r="69873" spans="1:6" x14ac:dyDescent="0.25">
      <c r="A69873">
        <v>0.338146848329754</v>
      </c>
      <c r="F69873">
        <v>0.25185765864120502</v>
      </c>
    </row>
    <row r="69874" spans="1:6" x14ac:dyDescent="0.25">
      <c r="A69874">
        <v>0.33524172952101799</v>
      </c>
      <c r="F69874">
        <v>0.25904358592298199</v>
      </c>
    </row>
    <row r="69875" spans="1:6" x14ac:dyDescent="0.25">
      <c r="A69875">
        <v>0.32887283625320302</v>
      </c>
      <c r="F69875">
        <v>0.24598496283094001</v>
      </c>
    </row>
    <row r="69876" spans="1:6" x14ac:dyDescent="0.25">
      <c r="A69876">
        <v>0.32526720381282498</v>
      </c>
      <c r="F69876">
        <v>0.250066206273105</v>
      </c>
    </row>
    <row r="69877" spans="1:6" x14ac:dyDescent="0.25">
      <c r="A69877">
        <v>0.32256865386911499</v>
      </c>
      <c r="F69877">
        <v>0.24899377591080099</v>
      </c>
    </row>
    <row r="69878" spans="1:6" x14ac:dyDescent="0.25">
      <c r="A69878">
        <v>0.31876055827128802</v>
      </c>
      <c r="F69878">
        <v>0.24815452181630601</v>
      </c>
    </row>
    <row r="69879" spans="1:6" x14ac:dyDescent="0.25">
      <c r="A69879">
        <v>0.31729105876943697</v>
      </c>
      <c r="F69879">
        <v>0.25354829844501198</v>
      </c>
    </row>
    <row r="69880" spans="1:6" x14ac:dyDescent="0.25">
      <c r="A69880">
        <v>0.31095563911603402</v>
      </c>
      <c r="F69880">
        <v>0.24552146842082301</v>
      </c>
    </row>
    <row r="69881" spans="1:6" x14ac:dyDescent="0.25">
      <c r="A69881">
        <v>0.306063910361771</v>
      </c>
      <c r="F69881">
        <v>0.24921824534734</v>
      </c>
    </row>
    <row r="69882" spans="1:6" x14ac:dyDescent="0.25">
      <c r="A69882">
        <v>0.30281852150684702</v>
      </c>
      <c r="F69882">
        <v>0.24561948453386601</v>
      </c>
    </row>
    <row r="69883" spans="1:6" x14ac:dyDescent="0.25">
      <c r="A69883">
        <v>0.30090234797789001</v>
      </c>
      <c r="F69883">
        <v>0.25133179376522702</v>
      </c>
    </row>
    <row r="69884" spans="1:6" x14ac:dyDescent="0.25">
      <c r="A69884">
        <v>0.29834400637692199</v>
      </c>
      <c r="F69884">
        <v>0.24627591172854099</v>
      </c>
    </row>
    <row r="69885" spans="1:6" x14ac:dyDescent="0.25">
      <c r="A69885">
        <v>0.29817417319499601</v>
      </c>
      <c r="F69885">
        <v>0.24160629138350401</v>
      </c>
    </row>
    <row r="69886" spans="1:6" x14ac:dyDescent="0.25">
      <c r="A69886">
        <v>0.29619128730578798</v>
      </c>
      <c r="F69886">
        <v>0.23812405765056599</v>
      </c>
    </row>
    <row r="69887" spans="1:6" x14ac:dyDescent="0.25">
      <c r="A69887">
        <v>0.29475975497867002</v>
      </c>
      <c r="F69887">
        <v>0.24389841655890099</v>
      </c>
    </row>
    <row r="69888" spans="1:6" x14ac:dyDescent="0.25">
      <c r="A69888">
        <v>0.294594180548366</v>
      </c>
      <c r="F69888">
        <v>0.24425620088974601</v>
      </c>
    </row>
    <row r="69889" spans="1:6" x14ac:dyDescent="0.25">
      <c r="A69889">
        <v>0.29479519372031199</v>
      </c>
      <c r="F69889">
        <v>0.24676264036032799</v>
      </c>
    </row>
    <row r="69890" spans="1:6" x14ac:dyDescent="0.25">
      <c r="A69890">
        <v>0.29682262443925</v>
      </c>
      <c r="F69890">
        <v>0.24475487238830901</v>
      </c>
    </row>
    <row r="69891" spans="1:6" x14ac:dyDescent="0.25">
      <c r="A69891">
        <v>0.29604462330012199</v>
      </c>
      <c r="F69891">
        <v>0.24690128117799701</v>
      </c>
    </row>
    <row r="69892" spans="1:6" x14ac:dyDescent="0.25">
      <c r="A69892">
        <v>0.29610594433993298</v>
      </c>
      <c r="F69892">
        <v>0.24652780633833599</v>
      </c>
    </row>
    <row r="69893" spans="1:6" x14ac:dyDescent="0.25">
      <c r="A69893">
        <v>0.297471093710657</v>
      </c>
      <c r="F69893">
        <v>0.24319169794519699</v>
      </c>
    </row>
    <row r="69894" spans="1:6" x14ac:dyDescent="0.25">
      <c r="A69894">
        <v>0.29881451681212401</v>
      </c>
      <c r="F69894">
        <v>0.24316954364379201</v>
      </c>
    </row>
    <row r="69895" spans="1:6" x14ac:dyDescent="0.25">
      <c r="A69895">
        <v>0.30057223003795702</v>
      </c>
      <c r="F69895">
        <v>0.248235518319739</v>
      </c>
    </row>
    <row r="69896" spans="1:6" x14ac:dyDescent="0.25">
      <c r="A69896">
        <v>0.30208284327805102</v>
      </c>
      <c r="F69896">
        <v>0.24715505374802399</v>
      </c>
    </row>
    <row r="69897" spans="1:6" x14ac:dyDescent="0.25">
      <c r="A69897">
        <v>0.30321039217828399</v>
      </c>
      <c r="F69897">
        <v>0.249189405805534</v>
      </c>
    </row>
    <row r="69898" spans="1:6" x14ac:dyDescent="0.25">
      <c r="A69898">
        <v>0.303345919799757</v>
      </c>
      <c r="F69898">
        <v>0.246049115227328</v>
      </c>
    </row>
    <row r="69899" spans="1:6" x14ac:dyDescent="0.25">
      <c r="A69899">
        <v>0.30574744022580302</v>
      </c>
      <c r="F69899">
        <v>0.248008577360047</v>
      </c>
    </row>
    <row r="69900" spans="1:6" x14ac:dyDescent="0.25">
      <c r="A69900">
        <v>0.30652864791356799</v>
      </c>
      <c r="F69900">
        <v>0.247101894269386</v>
      </c>
    </row>
    <row r="69901" spans="1:6" x14ac:dyDescent="0.25">
      <c r="A69901">
        <v>0.30810206295744802</v>
      </c>
      <c r="F69901">
        <v>0.25140769821074199</v>
      </c>
    </row>
    <row r="69902" spans="1:6" x14ac:dyDescent="0.25">
      <c r="A69902">
        <v>0.30951050950724801</v>
      </c>
      <c r="F69902">
        <v>0.24357650801539399</v>
      </c>
    </row>
    <row r="69903" spans="1:6" x14ac:dyDescent="0.25">
      <c r="A69903">
        <v>0.31180070863425902</v>
      </c>
      <c r="F69903">
        <v>0.240181082031793</v>
      </c>
    </row>
    <row r="69904" spans="1:6" x14ac:dyDescent="0.25">
      <c r="A69904">
        <v>0.31292764068842999</v>
      </c>
      <c r="F69904">
        <v>0.24523197486996601</v>
      </c>
    </row>
    <row r="69905" spans="1:6" x14ac:dyDescent="0.25">
      <c r="A69905">
        <v>0.31508785923222898</v>
      </c>
      <c r="F69905">
        <v>0.25085089769628299</v>
      </c>
    </row>
    <row r="69906" spans="1:6" x14ac:dyDescent="0.25">
      <c r="A69906">
        <v>0.31631943819798403</v>
      </c>
      <c r="F69906">
        <v>0.243923597865634</v>
      </c>
    </row>
    <row r="69907" spans="1:6" x14ac:dyDescent="0.25">
      <c r="A69907">
        <v>0.31949730310484598</v>
      </c>
      <c r="F69907">
        <v>0.24835354586442299</v>
      </c>
    </row>
    <row r="69908" spans="1:6" x14ac:dyDescent="0.25">
      <c r="A69908">
        <v>0.31538221341512901</v>
      </c>
      <c r="F69908">
        <v>0.248933130668269</v>
      </c>
    </row>
    <row r="69909" spans="1:6" x14ac:dyDescent="0.25">
      <c r="A69909">
        <v>0.31376625688477999</v>
      </c>
      <c r="F69909">
        <v>0.24564305320382099</v>
      </c>
    </row>
    <row r="69910" spans="1:6" x14ac:dyDescent="0.25">
      <c r="A69910">
        <v>0.31434007387937701</v>
      </c>
      <c r="F69910">
        <v>0.253418101618687</v>
      </c>
    </row>
    <row r="69911" spans="1:6" x14ac:dyDescent="0.25">
      <c r="A69911">
        <v>0.31633666680874001</v>
      </c>
      <c r="F69911">
        <v>0.249698251485824</v>
      </c>
    </row>
    <row r="69912" spans="1:6" x14ac:dyDescent="0.25">
      <c r="A69912">
        <v>0.316256802094453</v>
      </c>
      <c r="F69912">
        <v>0.25550442106193899</v>
      </c>
    </row>
    <row r="69913" spans="1:6" x14ac:dyDescent="0.25">
      <c r="A69913">
        <v>0.31511617434511402</v>
      </c>
      <c r="F69913">
        <v>0.25001013568705899</v>
      </c>
    </row>
    <row r="69914" spans="1:6" x14ac:dyDescent="0.25">
      <c r="A69914">
        <v>0.31656371370382802</v>
      </c>
      <c r="F69914">
        <v>0.24735431994001</v>
      </c>
    </row>
    <row r="69915" spans="1:6" x14ac:dyDescent="0.25">
      <c r="A69915">
        <v>0.31768308575510901</v>
      </c>
      <c r="F69915">
        <v>0.253224699861473</v>
      </c>
    </row>
    <row r="69916" spans="1:6" x14ac:dyDescent="0.25">
      <c r="A69916">
        <v>0.31759312418275898</v>
      </c>
      <c r="F69916">
        <v>0.24981557577848401</v>
      </c>
    </row>
    <row r="69917" spans="1:6" x14ac:dyDescent="0.25">
      <c r="A69917">
        <v>0.31737325671695898</v>
      </c>
      <c r="F69917">
        <v>0.24498673073119501</v>
      </c>
    </row>
    <row r="69918" spans="1:6" x14ac:dyDescent="0.25">
      <c r="A69918">
        <v>0.31765398284234703</v>
      </c>
      <c r="F69918">
        <v>0.245920007013612</v>
      </c>
    </row>
    <row r="69919" spans="1:6" x14ac:dyDescent="0.25">
      <c r="A69919">
        <v>0.31980429563877999</v>
      </c>
      <c r="F69919">
        <v>0.25044884284337299</v>
      </c>
    </row>
    <row r="69920" spans="1:6" x14ac:dyDescent="0.25">
      <c r="A69920">
        <v>0.321556197660059</v>
      </c>
      <c r="F69920">
        <v>0.24806413261426799</v>
      </c>
    </row>
    <row r="69921" spans="1:6" x14ac:dyDescent="0.25">
      <c r="A69921">
        <v>0.32347374235151</v>
      </c>
      <c r="F69921">
        <v>0.253655271397696</v>
      </c>
    </row>
    <row r="69922" spans="1:6" x14ac:dyDescent="0.25">
      <c r="A69922">
        <v>0.32219351396229501</v>
      </c>
      <c r="F69922">
        <v>0.247003757291369</v>
      </c>
    </row>
    <row r="69923" spans="1:6" x14ac:dyDescent="0.25">
      <c r="A69923">
        <v>0.32362833826811199</v>
      </c>
      <c r="F69923">
        <v>0.24591702015863501</v>
      </c>
    </row>
    <row r="69924" spans="1:6" x14ac:dyDescent="0.25">
      <c r="A69924">
        <v>0.32495291820340699</v>
      </c>
      <c r="F69924">
        <v>0.24874597580896399</v>
      </c>
    </row>
    <row r="69925" spans="1:6" x14ac:dyDescent="0.25">
      <c r="A69925">
        <v>0.326811301354064</v>
      </c>
      <c r="F69925">
        <v>0.25095595957504302</v>
      </c>
    </row>
    <row r="69926" spans="1:6" x14ac:dyDescent="0.25">
      <c r="A69926">
        <v>0.32776115995364902</v>
      </c>
      <c r="F69926">
        <v>0.24834465939137601</v>
      </c>
    </row>
    <row r="69927" spans="1:6" x14ac:dyDescent="0.25">
      <c r="A69927">
        <v>0.32835382059850499</v>
      </c>
      <c r="F69927">
        <v>0.25233451897899301</v>
      </c>
    </row>
    <row r="69928" spans="1:6" x14ac:dyDescent="0.25">
      <c r="A69928">
        <v>0.32931416089350102</v>
      </c>
      <c r="F69928">
        <v>0.24279800554116501</v>
      </c>
    </row>
    <row r="69929" spans="1:6" x14ac:dyDescent="0.25">
      <c r="A69929">
        <v>0.32976866005518202</v>
      </c>
      <c r="F69929">
        <v>0.247918318129248</v>
      </c>
    </row>
    <row r="69930" spans="1:6" x14ac:dyDescent="0.25">
      <c r="A69930">
        <v>0.33032651319767198</v>
      </c>
      <c r="F69930">
        <v>0.245868380698892</v>
      </c>
    </row>
    <row r="69931" spans="1:6" x14ac:dyDescent="0.25">
      <c r="A69931">
        <v>0.33095886326942597</v>
      </c>
      <c r="F69931">
        <v>0.24731731870108101</v>
      </c>
    </row>
    <row r="69932" spans="1:6" x14ac:dyDescent="0.25">
      <c r="A69932">
        <v>0.33252245994915502</v>
      </c>
      <c r="F69932">
        <v>0.25027356213993401</v>
      </c>
    </row>
    <row r="69933" spans="1:6" x14ac:dyDescent="0.25">
      <c r="A69933">
        <v>0.33317820968105499</v>
      </c>
      <c r="F69933">
        <v>0.25057984267671901</v>
      </c>
    </row>
    <row r="69934" spans="1:6" x14ac:dyDescent="0.25">
      <c r="A69934">
        <v>0.33269144050451599</v>
      </c>
      <c r="F69934">
        <v>0.24931389838457099</v>
      </c>
    </row>
    <row r="69935" spans="1:6" x14ac:dyDescent="0.25">
      <c r="A69935">
        <v>0.33303315705129</v>
      </c>
      <c r="F69935">
        <v>0.24919328217705</v>
      </c>
    </row>
    <row r="69936" spans="1:6" x14ac:dyDescent="0.25">
      <c r="A69936">
        <v>0.33268003240519201</v>
      </c>
      <c r="F69936">
        <v>0.24732847594552501</v>
      </c>
    </row>
    <row r="69937" spans="1:6" x14ac:dyDescent="0.25">
      <c r="A69937">
        <v>0.33154770916786602</v>
      </c>
      <c r="F69937">
        <v>0.25372864554325703</v>
      </c>
    </row>
    <row r="69938" spans="1:6" x14ac:dyDescent="0.25">
      <c r="A69938">
        <v>0.32995364103671498</v>
      </c>
      <c r="F69938">
        <v>0.24402958485815199</v>
      </c>
    </row>
    <row r="69939" spans="1:6" x14ac:dyDescent="0.25">
      <c r="A69939">
        <v>0.33033979528194901</v>
      </c>
      <c r="F69939">
        <v>0.248073866383896</v>
      </c>
    </row>
    <row r="69940" spans="1:6" x14ac:dyDescent="0.25">
      <c r="A69940">
        <v>0.33065116227518798</v>
      </c>
      <c r="F69940">
        <v>0.251658804714679</v>
      </c>
    </row>
    <row r="69941" spans="1:6" x14ac:dyDescent="0.25">
      <c r="A69941">
        <v>0.33136086130456999</v>
      </c>
      <c r="F69941">
        <v>0.24925140084491801</v>
      </c>
    </row>
    <row r="69942" spans="1:6" x14ac:dyDescent="0.25">
      <c r="A69942">
        <v>0.33149652147625303</v>
      </c>
      <c r="F69942">
        <v>0.24872916150424201</v>
      </c>
    </row>
    <row r="69943" spans="1:6" x14ac:dyDescent="0.25">
      <c r="A69943">
        <v>0.33081172208541898</v>
      </c>
      <c r="F69943">
        <v>0.249059261961115</v>
      </c>
    </row>
    <row r="69944" spans="1:6" x14ac:dyDescent="0.25">
      <c r="A69944">
        <v>0.33064202373840901</v>
      </c>
      <c r="F69944">
        <v>0.25169286214643</v>
      </c>
    </row>
    <row r="69945" spans="1:6" x14ac:dyDescent="0.25">
      <c r="A69945">
        <v>0.329101777257019</v>
      </c>
      <c r="F69945">
        <v>0.24755223840474999</v>
      </c>
    </row>
    <row r="69946" spans="1:6" x14ac:dyDescent="0.25">
      <c r="A69946">
        <v>0.32864027973070298</v>
      </c>
      <c r="F69946">
        <v>0.250526160829597</v>
      </c>
    </row>
    <row r="69947" spans="1:6" x14ac:dyDescent="0.25">
      <c r="A69947">
        <v>0.32682047482168702</v>
      </c>
      <c r="F69947">
        <v>0.24569033376044599</v>
      </c>
    </row>
    <row r="69948" spans="1:6" x14ac:dyDescent="0.25">
      <c r="A69948">
        <v>0.32727894151903397</v>
      </c>
      <c r="F69948">
        <v>0.24534672995408299</v>
      </c>
    </row>
    <row r="69949" spans="1:6" x14ac:dyDescent="0.25">
      <c r="A69949">
        <v>0.32744390432973502</v>
      </c>
      <c r="F69949">
        <v>0.24804506326715101</v>
      </c>
    </row>
    <row r="69950" spans="1:6" x14ac:dyDescent="0.25">
      <c r="A69950">
        <v>0.32831468561267502</v>
      </c>
      <c r="F69950">
        <v>0.24248773149318101</v>
      </c>
    </row>
    <row r="69951" spans="1:6" x14ac:dyDescent="0.25">
      <c r="A69951">
        <v>0.32891466371820899</v>
      </c>
      <c r="F69951">
        <v>0.248682342055771</v>
      </c>
    </row>
    <row r="69952" spans="1:6" x14ac:dyDescent="0.25">
      <c r="A69952">
        <v>0.32823273665085501</v>
      </c>
      <c r="F69952">
        <v>0.24127537632981899</v>
      </c>
    </row>
    <row r="69953" spans="1:6" x14ac:dyDescent="0.25">
      <c r="A69953">
        <v>0.324618299720629</v>
      </c>
      <c r="F69953">
        <v>0.24624342843890101</v>
      </c>
    </row>
    <row r="69954" spans="1:6" x14ac:dyDescent="0.25">
      <c r="A69954">
        <v>0.32354809598255102</v>
      </c>
      <c r="F69954">
        <v>0.25066001216570499</v>
      </c>
    </row>
    <row r="69955" spans="1:6" x14ac:dyDescent="0.25">
      <c r="A69955">
        <v>0.323829289799762</v>
      </c>
      <c r="F69955">
        <v>0.25470872637298297</v>
      </c>
    </row>
    <row r="69956" spans="1:6" x14ac:dyDescent="0.25">
      <c r="A69956">
        <v>0.32220025676763803</v>
      </c>
      <c r="F69956">
        <v>0.25087889697816601</v>
      </c>
    </row>
    <row r="69957" spans="1:6" x14ac:dyDescent="0.25">
      <c r="A69957">
        <v>0.32149752095634898</v>
      </c>
      <c r="F69957">
        <v>0.24745500418874899</v>
      </c>
    </row>
    <row r="69958" spans="1:6" x14ac:dyDescent="0.25">
      <c r="A69958">
        <v>0.32235662649169899</v>
      </c>
      <c r="F69958">
        <v>0.24662043568160799</v>
      </c>
    </row>
    <row r="69959" spans="1:6" x14ac:dyDescent="0.25">
      <c r="A69959">
        <v>0.32247589145843297</v>
      </c>
      <c r="F69959">
        <v>0.25058476626873</v>
      </c>
    </row>
    <row r="69960" spans="1:6" x14ac:dyDescent="0.25">
      <c r="A69960">
        <v>0.32325208665854799</v>
      </c>
      <c r="F69960">
        <v>0.24887765612867099</v>
      </c>
    </row>
    <row r="69961" spans="1:6" x14ac:dyDescent="0.25">
      <c r="A69961">
        <v>0.32411251331513402</v>
      </c>
      <c r="F69961">
        <v>0.24935449535647999</v>
      </c>
    </row>
    <row r="69962" spans="1:6" x14ac:dyDescent="0.25">
      <c r="A69962">
        <v>0.32430943721696898</v>
      </c>
      <c r="F69962">
        <v>0.25539575517177499</v>
      </c>
    </row>
    <row r="69963" spans="1:6" x14ac:dyDescent="0.25">
      <c r="A69963">
        <v>0.32504941929379799</v>
      </c>
      <c r="F69963">
        <v>0.24538761667079301</v>
      </c>
    </row>
    <row r="69964" spans="1:6" x14ac:dyDescent="0.25">
      <c r="A69964">
        <v>0.32436521883938801</v>
      </c>
      <c r="F69964">
        <v>0.24797016216648901</v>
      </c>
    </row>
    <row r="69965" spans="1:6" x14ac:dyDescent="0.25">
      <c r="A69965">
        <v>0.32470812957630801</v>
      </c>
      <c r="F69965">
        <v>0.25193221494555401</v>
      </c>
    </row>
    <row r="69966" spans="1:6" x14ac:dyDescent="0.25">
      <c r="A69966">
        <v>0.32269376624714402</v>
      </c>
      <c r="F69966">
        <v>0.25043683871626798</v>
      </c>
    </row>
    <row r="69967" spans="1:6" x14ac:dyDescent="0.25">
      <c r="A69967">
        <v>0.32097761968392502</v>
      </c>
      <c r="F69967">
        <v>0.25116471035612897</v>
      </c>
    </row>
    <row r="69968" spans="1:6" x14ac:dyDescent="0.25">
      <c r="A69968">
        <v>0.32162679930537502</v>
      </c>
      <c r="F69968">
        <v>0.248287950952847</v>
      </c>
    </row>
    <row r="69969" spans="1:6" x14ac:dyDescent="0.25">
      <c r="A69969">
        <v>0.3204552552162</v>
      </c>
      <c r="F69969">
        <v>0.24531249619192499</v>
      </c>
    </row>
    <row r="69970" spans="1:6" x14ac:dyDescent="0.25">
      <c r="A69970">
        <v>0.321059974147544</v>
      </c>
      <c r="F69970">
        <v>0.24887183805306701</v>
      </c>
    </row>
    <row r="69971" spans="1:6" x14ac:dyDescent="0.25">
      <c r="A69971">
        <v>0.321222107036924</v>
      </c>
      <c r="F69971">
        <v>0.24644705901543201</v>
      </c>
    </row>
    <row r="69972" spans="1:6" x14ac:dyDescent="0.25">
      <c r="A69972">
        <v>0.32210832054390798</v>
      </c>
      <c r="F69972">
        <v>0.25202546724014802</v>
      </c>
    </row>
    <row r="69973" spans="1:6" x14ac:dyDescent="0.25">
      <c r="A69973">
        <v>0.32334864326240198</v>
      </c>
      <c r="F69973">
        <v>0.25761933748920701</v>
      </c>
    </row>
    <row r="69974" spans="1:6" x14ac:dyDescent="0.25">
      <c r="A69974">
        <v>0.32133615962210699</v>
      </c>
      <c r="F69974">
        <v>0.24428014167480999</v>
      </c>
    </row>
    <row r="69975" spans="1:6" x14ac:dyDescent="0.25">
      <c r="A69975">
        <v>0.31816671955331799</v>
      </c>
      <c r="F69975">
        <v>0.24740068697267101</v>
      </c>
    </row>
    <row r="69976" spans="1:6" x14ac:dyDescent="0.25">
      <c r="A69976">
        <v>0.31846281531951298</v>
      </c>
      <c r="F69976">
        <v>0.243148826890521</v>
      </c>
    </row>
    <row r="69977" spans="1:6" x14ac:dyDescent="0.25">
      <c r="A69977">
        <v>0.31966042582360898</v>
      </c>
      <c r="F69977">
        <v>0.24128313279814101</v>
      </c>
    </row>
    <row r="69978" spans="1:6" x14ac:dyDescent="0.25">
      <c r="A69978">
        <v>0.31965107485384697</v>
      </c>
      <c r="F69978">
        <v>0.245845862974723</v>
      </c>
    </row>
    <row r="69979" spans="1:6" x14ac:dyDescent="0.25">
      <c r="A69979">
        <v>0.31868733856839698</v>
      </c>
      <c r="F69979">
        <v>0.24742006427711899</v>
      </c>
    </row>
    <row r="69980" spans="1:6" x14ac:dyDescent="0.25">
      <c r="A69980">
        <v>0.31986198058902698</v>
      </c>
      <c r="F69980">
        <v>0.243693675018019</v>
      </c>
    </row>
    <row r="69981" spans="1:6" x14ac:dyDescent="0.25">
      <c r="A69981">
        <v>0.32023661654846602</v>
      </c>
      <c r="F69981">
        <v>0.24865843562616199</v>
      </c>
    </row>
    <row r="69982" spans="1:6" x14ac:dyDescent="0.25">
      <c r="A69982">
        <v>0.32190546689935001</v>
      </c>
      <c r="F69982">
        <v>0.244365787754456</v>
      </c>
    </row>
    <row r="69983" spans="1:6" x14ac:dyDescent="0.25">
      <c r="A69983">
        <v>0.32290792188102801</v>
      </c>
      <c r="F69983">
        <v>0.248363664994637</v>
      </c>
    </row>
    <row r="69984" spans="1:6" x14ac:dyDescent="0.25">
      <c r="A69984">
        <v>0.32267945424579297</v>
      </c>
      <c r="F69984">
        <v>0.24708239485820099</v>
      </c>
    </row>
    <row r="69985" spans="1:6" x14ac:dyDescent="0.25">
      <c r="A69985">
        <v>0.32394438132364001</v>
      </c>
      <c r="F69985">
        <v>0.24710099523266099</v>
      </c>
    </row>
    <row r="69986" spans="1:6" x14ac:dyDescent="0.25">
      <c r="A69986">
        <v>0.32372333070598103</v>
      </c>
      <c r="F69986">
        <v>0.24287793205843999</v>
      </c>
    </row>
    <row r="69987" spans="1:6" x14ac:dyDescent="0.25">
      <c r="A69987">
        <v>0.32407814052984701</v>
      </c>
      <c r="F69987">
        <v>0.25481343848837701</v>
      </c>
    </row>
    <row r="69988" spans="1:6" x14ac:dyDescent="0.25">
      <c r="A69988">
        <v>0.32493162078947702</v>
      </c>
      <c r="F69988">
        <v>0.24685860094096901</v>
      </c>
    </row>
    <row r="69989" spans="1:6" x14ac:dyDescent="0.25">
      <c r="A69989">
        <v>0.32491232541888798</v>
      </c>
      <c r="F69989">
        <v>0.24828740085164699</v>
      </c>
    </row>
    <row r="69990" spans="1:6" x14ac:dyDescent="0.25">
      <c r="A69990">
        <v>0.32264055571858002</v>
      </c>
      <c r="F69990">
        <v>0.25143472933106897</v>
      </c>
    </row>
    <row r="69991" spans="1:6" x14ac:dyDescent="0.25">
      <c r="A69991">
        <v>0.32140815725918298</v>
      </c>
      <c r="F69991">
        <v>0.25150154737962599</v>
      </c>
    </row>
    <row r="69992" spans="1:6" x14ac:dyDescent="0.25">
      <c r="A69992">
        <v>0.32162659198939297</v>
      </c>
      <c r="F69992">
        <v>0.248360144181383</v>
      </c>
    </row>
    <row r="69993" spans="1:6" x14ac:dyDescent="0.25">
      <c r="A69993">
        <v>0.32110805066018699</v>
      </c>
      <c r="F69993">
        <v>0.25252437301807901</v>
      </c>
    </row>
    <row r="69994" spans="1:6" x14ac:dyDescent="0.25">
      <c r="A69994">
        <v>0.32187491260538198</v>
      </c>
      <c r="F69994">
        <v>0.24644407588574599</v>
      </c>
    </row>
    <row r="69995" spans="1:6" x14ac:dyDescent="0.25">
      <c r="A69995">
        <v>0.32138709116356801</v>
      </c>
      <c r="F69995">
        <v>0.238897356308168</v>
      </c>
    </row>
    <row r="69996" spans="1:6" x14ac:dyDescent="0.25">
      <c r="A69996">
        <v>0.32144400639603499</v>
      </c>
      <c r="F69996">
        <v>0.25025184535317901</v>
      </c>
    </row>
    <row r="69997" spans="1:6" x14ac:dyDescent="0.25">
      <c r="A69997">
        <v>0.32029956061760501</v>
      </c>
      <c r="F69997">
        <v>0.25232860156231401</v>
      </c>
    </row>
    <row r="69998" spans="1:6" x14ac:dyDescent="0.25">
      <c r="A69998">
        <v>0.32036431128148402</v>
      </c>
      <c r="F69998">
        <v>0.2437164357139</v>
      </c>
    </row>
    <row r="69999" spans="1:6" x14ac:dyDescent="0.25">
      <c r="A69999">
        <v>0.31972086516350601</v>
      </c>
      <c r="F69999">
        <v>0.24837102823787199</v>
      </c>
    </row>
    <row r="70000" spans="1:6" x14ac:dyDescent="0.25">
      <c r="A70000">
        <v>0.31952869227644498</v>
      </c>
      <c r="F70000">
        <v>0.24887076061632801</v>
      </c>
    </row>
    <row r="70001" spans="1:6" x14ac:dyDescent="0.25">
      <c r="A70001">
        <v>0.31983879035871898</v>
      </c>
      <c r="F70001">
        <v>0.247843837572468</v>
      </c>
    </row>
    <row r="70002" spans="1:6" x14ac:dyDescent="0.25">
      <c r="A70002">
        <v>0.319360693306044</v>
      </c>
      <c r="F70002">
        <v>0.25418367402421099</v>
      </c>
    </row>
    <row r="70003" spans="1:6" x14ac:dyDescent="0.25">
      <c r="A70003">
        <v>0.31743612301702601</v>
      </c>
      <c r="F70003">
        <v>0.24795889150765199</v>
      </c>
    </row>
    <row r="70004" spans="1:6" x14ac:dyDescent="0.25">
      <c r="A70004">
        <v>0.31634800402993402</v>
      </c>
      <c r="F70004">
        <v>0.24464305366079001</v>
      </c>
    </row>
    <row r="70005" spans="1:6" x14ac:dyDescent="0.25">
      <c r="A70005">
        <v>0.31602172399433298</v>
      </c>
      <c r="F70005">
        <v>0.241236163096295</v>
      </c>
    </row>
    <row r="70006" spans="1:6" x14ac:dyDescent="0.25">
      <c r="A70006">
        <v>0.31637494929527998</v>
      </c>
      <c r="F70006">
        <v>0.244945312125815</v>
      </c>
    </row>
    <row r="70007" spans="1:6" x14ac:dyDescent="0.25">
      <c r="A70007">
        <v>0.31673271757784999</v>
      </c>
      <c r="F70007">
        <v>0.25273820964826399</v>
      </c>
    </row>
    <row r="70008" spans="1:6" x14ac:dyDescent="0.25">
      <c r="A70008">
        <v>0.31866991330848599</v>
      </c>
      <c r="F70008">
        <v>0.23952692291802799</v>
      </c>
    </row>
    <row r="70009" spans="1:6" x14ac:dyDescent="0.25">
      <c r="A70009">
        <v>0.31915355559430902</v>
      </c>
      <c r="F70009">
        <v>0.23768501356244001</v>
      </c>
    </row>
    <row r="70010" spans="1:6" x14ac:dyDescent="0.25">
      <c r="A70010">
        <v>0.31862353855440601</v>
      </c>
      <c r="F70010">
        <v>0.23684496556719101</v>
      </c>
    </row>
    <row r="70011" spans="1:6" x14ac:dyDescent="0.25">
      <c r="A70011">
        <v>0.31668594375458398</v>
      </c>
      <c r="F70011">
        <v>0.23752983907858499</v>
      </c>
    </row>
    <row r="70012" spans="1:6" x14ac:dyDescent="0.25">
      <c r="A70012">
        <v>0.31619810913619401</v>
      </c>
      <c r="F70012">
        <v>0.23994601435131399</v>
      </c>
    </row>
    <row r="70013" spans="1:6" x14ac:dyDescent="0.25">
      <c r="A70013">
        <v>0.31612858883942702</v>
      </c>
      <c r="F70013">
        <v>0.24224060194359801</v>
      </c>
    </row>
    <row r="70014" spans="1:6" x14ac:dyDescent="0.25">
      <c r="A70014">
        <v>0.31751305210130198</v>
      </c>
      <c r="F70014">
        <v>0.23417317701710499</v>
      </c>
    </row>
    <row r="70015" spans="1:6" x14ac:dyDescent="0.25">
      <c r="A70015">
        <v>0.31770574194950502</v>
      </c>
      <c r="F70015">
        <v>0.24413947098784899</v>
      </c>
    </row>
    <row r="70016" spans="1:6" x14ac:dyDescent="0.25">
      <c r="A70016">
        <v>0.31754814623567401</v>
      </c>
      <c r="F70016">
        <v>0.247698028054502</v>
      </c>
    </row>
    <row r="70017" spans="1:6" x14ac:dyDescent="0.25">
      <c r="A70017">
        <v>0.31775329917012501</v>
      </c>
      <c r="F70017">
        <v>0.24220076700051599</v>
      </c>
    </row>
    <row r="70018" spans="1:6" x14ac:dyDescent="0.25">
      <c r="A70018">
        <v>0.31858625508197702</v>
      </c>
      <c r="F70018">
        <v>0.24147710245516499</v>
      </c>
    </row>
    <row r="70019" spans="1:6" x14ac:dyDescent="0.25">
      <c r="A70019">
        <v>0.31988433731732302</v>
      </c>
      <c r="F70019">
        <v>0.244406189355585</v>
      </c>
    </row>
    <row r="70020" spans="1:6" x14ac:dyDescent="0.25">
      <c r="A70020">
        <v>0.31907711262817401</v>
      </c>
      <c r="F70020">
        <v>0.24332208020819501</v>
      </c>
    </row>
    <row r="70021" spans="1:6" x14ac:dyDescent="0.25">
      <c r="A70021">
        <v>0.31749581469093202</v>
      </c>
      <c r="F70021">
        <v>0.24126015231013201</v>
      </c>
    </row>
    <row r="70022" spans="1:6" x14ac:dyDescent="0.25">
      <c r="A70022">
        <v>0.31706442105940602</v>
      </c>
      <c r="F70022">
        <v>0.24404491153028199</v>
      </c>
    </row>
    <row r="70023" spans="1:6" x14ac:dyDescent="0.25">
      <c r="A70023">
        <v>0.31661963791390402</v>
      </c>
      <c r="F70023">
        <v>0.23915501228637101</v>
      </c>
    </row>
    <row r="70024" spans="1:6" x14ac:dyDescent="0.25">
      <c r="A70024">
        <v>0.31511511326205</v>
      </c>
      <c r="F70024">
        <v>0.24791445334752399</v>
      </c>
    </row>
    <row r="70025" spans="1:6" x14ac:dyDescent="0.25">
      <c r="A70025">
        <v>0.31503991852968799</v>
      </c>
      <c r="F70025">
        <v>0.24489130286706801</v>
      </c>
    </row>
    <row r="70026" spans="1:6" x14ac:dyDescent="0.25">
      <c r="A70026">
        <v>0.31350411643135301</v>
      </c>
      <c r="F70026">
        <v>0.23935275814599399</v>
      </c>
    </row>
    <row r="70027" spans="1:6" x14ac:dyDescent="0.25">
      <c r="A70027">
        <v>0.31306548293376601</v>
      </c>
      <c r="F70027">
        <v>0.243517730798986</v>
      </c>
    </row>
    <row r="70028" spans="1:6" x14ac:dyDescent="0.25">
      <c r="A70028">
        <v>0.313008611284116</v>
      </c>
      <c r="F70028">
        <v>0.24127723235223</v>
      </c>
    </row>
    <row r="70029" spans="1:6" x14ac:dyDescent="0.25">
      <c r="A70029">
        <v>0.31278221856464</v>
      </c>
      <c r="F70029">
        <v>0.2405817616317</v>
      </c>
    </row>
    <row r="70030" spans="1:6" x14ac:dyDescent="0.25">
      <c r="A70030">
        <v>0.31261795834585099</v>
      </c>
      <c r="F70030">
        <v>0.24065737467673001</v>
      </c>
    </row>
    <row r="70031" spans="1:6" x14ac:dyDescent="0.25">
      <c r="A70031">
        <v>0.312561734434607</v>
      </c>
      <c r="F70031">
        <v>0.245375855101479</v>
      </c>
    </row>
    <row r="70032" spans="1:6" x14ac:dyDescent="0.25">
      <c r="A70032">
        <v>0.31232160783704999</v>
      </c>
      <c r="F70032">
        <v>0.243826621522506</v>
      </c>
    </row>
    <row r="70033" spans="1:6" x14ac:dyDescent="0.25">
      <c r="A70033">
        <v>0.31255860371664201</v>
      </c>
      <c r="F70033">
        <v>0.24095683337913601</v>
      </c>
    </row>
    <row r="70034" spans="1:6" x14ac:dyDescent="0.25">
      <c r="A70034">
        <v>0.31088212073430099</v>
      </c>
      <c r="F70034">
        <v>0.246265870829423</v>
      </c>
    </row>
    <row r="70035" spans="1:6" x14ac:dyDescent="0.25">
      <c r="A70035">
        <v>0.31063441706905498</v>
      </c>
      <c r="F70035">
        <v>0.24229205937849099</v>
      </c>
    </row>
    <row r="70036" spans="1:6" x14ac:dyDescent="0.25">
      <c r="A70036">
        <v>0.30846288524050902</v>
      </c>
      <c r="F70036">
        <v>0.24331782675451699</v>
      </c>
    </row>
    <row r="70037" spans="1:6" x14ac:dyDescent="0.25">
      <c r="A70037">
        <v>0.307499011476013</v>
      </c>
      <c r="F70037">
        <v>0.244506972945398</v>
      </c>
    </row>
    <row r="70038" spans="1:6" x14ac:dyDescent="0.25">
      <c r="A70038">
        <v>0.30617180867643601</v>
      </c>
      <c r="F70038">
        <v>0.24172738070289199</v>
      </c>
    </row>
    <row r="70039" spans="1:6" x14ac:dyDescent="0.25">
      <c r="A70039">
        <v>0.306523625797613</v>
      </c>
      <c r="F70039">
        <v>0.241944888813628</v>
      </c>
    </row>
    <row r="70040" spans="1:6" x14ac:dyDescent="0.25">
      <c r="A70040">
        <v>0.307963505189497</v>
      </c>
      <c r="F70040">
        <v>0.24143196642398801</v>
      </c>
    </row>
    <row r="70041" spans="1:6" x14ac:dyDescent="0.25">
      <c r="A70041">
        <v>0.30875515932882303</v>
      </c>
      <c r="F70041">
        <v>0.238676060818963</v>
      </c>
    </row>
    <row r="70042" spans="1:6" x14ac:dyDescent="0.25">
      <c r="A70042">
        <v>0.31000949415419099</v>
      </c>
      <c r="F70042">
        <v>0.238103949775298</v>
      </c>
    </row>
    <row r="70043" spans="1:6" x14ac:dyDescent="0.25">
      <c r="A70043">
        <v>0.310722515267502</v>
      </c>
      <c r="F70043">
        <v>0.245645662562714</v>
      </c>
    </row>
    <row r="70044" spans="1:6" x14ac:dyDescent="0.25">
      <c r="A70044">
        <v>0.31125584258239902</v>
      </c>
      <c r="F70044">
        <v>0.24255192445384099</v>
      </c>
    </row>
    <row r="70045" spans="1:6" x14ac:dyDescent="0.25">
      <c r="A70045">
        <v>0.31063109386350601</v>
      </c>
      <c r="F70045">
        <v>0.247797613342603</v>
      </c>
    </row>
    <row r="70046" spans="1:6" x14ac:dyDescent="0.25">
      <c r="A70046">
        <v>0.31200985059900499</v>
      </c>
      <c r="F70046">
        <v>0.24379476987653301</v>
      </c>
    </row>
    <row r="70047" spans="1:6" x14ac:dyDescent="0.25">
      <c r="A70047">
        <v>0.31364884399034298</v>
      </c>
      <c r="F70047">
        <v>0.24680292026864101</v>
      </c>
    </row>
    <row r="70048" spans="1:6" x14ac:dyDescent="0.25">
      <c r="A70048">
        <v>0.314843398604784</v>
      </c>
      <c r="F70048">
        <v>0.243932170586453</v>
      </c>
    </row>
    <row r="70049" spans="1:6" x14ac:dyDescent="0.25">
      <c r="A70049">
        <v>0.31663881245477699</v>
      </c>
      <c r="F70049">
        <v>0.24754718484150001</v>
      </c>
    </row>
    <row r="70050" spans="1:6" x14ac:dyDescent="0.25">
      <c r="A70050">
        <v>0.31321955117380601</v>
      </c>
      <c r="F70050">
        <v>0.24329687903324701</v>
      </c>
    </row>
    <row r="70051" spans="1:6" x14ac:dyDescent="0.25">
      <c r="A70051">
        <v>0.31381293209959898</v>
      </c>
      <c r="F70051">
        <v>0.25174117998944301</v>
      </c>
    </row>
    <row r="70052" spans="1:6" x14ac:dyDescent="0.25">
      <c r="A70052">
        <v>0.31603515189065001</v>
      </c>
      <c r="F70052">
        <v>0.24845337246855101</v>
      </c>
    </row>
    <row r="70053" spans="1:6" x14ac:dyDescent="0.25">
      <c r="A70053">
        <v>0.31618226005269401</v>
      </c>
      <c r="F70053">
        <v>0.237786096831162</v>
      </c>
    </row>
    <row r="70054" spans="1:6" x14ac:dyDescent="0.25">
      <c r="A70054">
        <v>0.31633013654910302</v>
      </c>
      <c r="F70054">
        <v>0.244552680187755</v>
      </c>
    </row>
    <row r="70055" spans="1:6" x14ac:dyDescent="0.25">
      <c r="A70055">
        <v>0.31446219334847197</v>
      </c>
      <c r="F70055">
        <v>0.24627861380577001</v>
      </c>
    </row>
    <row r="70056" spans="1:6" x14ac:dyDescent="0.25">
      <c r="A70056">
        <v>0.31020594814268598</v>
      </c>
      <c r="F70056">
        <v>0.244013441519604</v>
      </c>
    </row>
    <row r="70057" spans="1:6" x14ac:dyDescent="0.25">
      <c r="A70057">
        <v>0.30832838669933199</v>
      </c>
      <c r="F70057">
        <v>0.24317864163054301</v>
      </c>
    </row>
    <row r="70058" spans="1:6" x14ac:dyDescent="0.25">
      <c r="A70058">
        <v>0.30670689472720097</v>
      </c>
      <c r="F70058">
        <v>0.245038309444983</v>
      </c>
    </row>
    <row r="70059" spans="1:6" x14ac:dyDescent="0.25">
      <c r="A70059">
        <v>0.30639166995143202</v>
      </c>
      <c r="F70059">
        <v>0.24391765644152899</v>
      </c>
    </row>
    <row r="70060" spans="1:6" x14ac:dyDescent="0.25">
      <c r="A70060">
        <v>0.30718339418398899</v>
      </c>
      <c r="F70060">
        <v>0.240433998819854</v>
      </c>
    </row>
    <row r="70061" spans="1:6" x14ac:dyDescent="0.25">
      <c r="A70061">
        <v>0.30546509432021801</v>
      </c>
      <c r="F70061">
        <v>0.24244243196315199</v>
      </c>
    </row>
    <row r="70062" spans="1:6" x14ac:dyDescent="0.25">
      <c r="A70062">
        <v>0.30447360121647599</v>
      </c>
      <c r="F70062">
        <v>0.244379878044128</v>
      </c>
    </row>
    <row r="70063" spans="1:6" x14ac:dyDescent="0.25">
      <c r="A70063">
        <v>0.30376070794795401</v>
      </c>
      <c r="F70063">
        <v>0.24373177356190101</v>
      </c>
    </row>
    <row r="70064" spans="1:6" x14ac:dyDescent="0.25">
      <c r="A70064">
        <v>0.30348997562223401</v>
      </c>
      <c r="F70064">
        <v>0.24584789615538299</v>
      </c>
    </row>
    <row r="70065" spans="1:6" x14ac:dyDescent="0.25">
      <c r="A70065">
        <v>0.30488179355589001</v>
      </c>
      <c r="F70065">
        <v>0.246071658614608</v>
      </c>
    </row>
    <row r="70066" spans="1:6" x14ac:dyDescent="0.25">
      <c r="A70066">
        <v>0.30453070956232398</v>
      </c>
      <c r="F70066">
        <v>0.242743909772899</v>
      </c>
    </row>
    <row r="70067" spans="1:6" x14ac:dyDescent="0.25">
      <c r="A70067">
        <v>0.30609935535781202</v>
      </c>
      <c r="F70067">
        <v>0.244327491356266</v>
      </c>
    </row>
    <row r="70068" spans="1:6" x14ac:dyDescent="0.25">
      <c r="A70068">
        <v>0.30633954995560397</v>
      </c>
      <c r="F70068">
        <v>0.242929425918393</v>
      </c>
    </row>
    <row r="70069" spans="1:6" x14ac:dyDescent="0.25">
      <c r="A70069">
        <v>0.30850779942453899</v>
      </c>
      <c r="F70069">
        <v>0.242696876327196</v>
      </c>
    </row>
    <row r="70070" spans="1:6" x14ac:dyDescent="0.25">
      <c r="A70070">
        <v>0.30980496558537202</v>
      </c>
      <c r="F70070">
        <v>0.246741226563851</v>
      </c>
    </row>
    <row r="70071" spans="1:6" x14ac:dyDescent="0.25">
      <c r="A70071">
        <v>0.31149144527262501</v>
      </c>
      <c r="F70071">
        <v>0.23927171611123599</v>
      </c>
    </row>
    <row r="70072" spans="1:6" x14ac:dyDescent="0.25">
      <c r="A70072">
        <v>0.313224132965161</v>
      </c>
      <c r="F70072">
        <v>0.248611307806438</v>
      </c>
    </row>
    <row r="70073" spans="1:6" x14ac:dyDescent="0.25">
      <c r="A70073">
        <v>0.31065372706473898</v>
      </c>
      <c r="F70073">
        <v>0.24633849370810701</v>
      </c>
    </row>
    <row r="70074" spans="1:6" x14ac:dyDescent="0.25">
      <c r="A70074">
        <v>0.30901696707319498</v>
      </c>
      <c r="F70074">
        <v>0.242891218927171</v>
      </c>
    </row>
    <row r="70075" spans="1:6" x14ac:dyDescent="0.25">
      <c r="A70075">
        <v>0.311477961199221</v>
      </c>
      <c r="F70075">
        <v>0.24470109947853599</v>
      </c>
    </row>
    <row r="70076" spans="1:6" x14ac:dyDescent="0.25">
      <c r="A70076">
        <v>0.30788141953668402</v>
      </c>
      <c r="F70076">
        <v>0.248305647323528</v>
      </c>
    </row>
    <row r="70077" spans="1:6" x14ac:dyDescent="0.25">
      <c r="A70077">
        <v>0.303507848818377</v>
      </c>
      <c r="F70077">
        <v>0.24114857158727099</v>
      </c>
    </row>
    <row r="70078" spans="1:6" x14ac:dyDescent="0.25">
      <c r="A70078">
        <v>0.30396258200283899</v>
      </c>
      <c r="F70078">
        <v>0.242075372073385</v>
      </c>
    </row>
    <row r="70079" spans="1:6" x14ac:dyDescent="0.25">
      <c r="A70079">
        <v>0.30419089971806301</v>
      </c>
      <c r="F70079">
        <v>0.24012232116526999</v>
      </c>
    </row>
    <row r="70080" spans="1:6" x14ac:dyDescent="0.25">
      <c r="A70080">
        <v>0.30473964688223898</v>
      </c>
      <c r="F70080">
        <v>0.247896014816231</v>
      </c>
    </row>
    <row r="70081" spans="1:6" x14ac:dyDescent="0.25">
      <c r="A70081">
        <v>0.304283246815999</v>
      </c>
      <c r="F70081">
        <v>0.243904993351962</v>
      </c>
    </row>
    <row r="70082" spans="1:6" x14ac:dyDescent="0.25">
      <c r="A70082">
        <v>0.30156100398255398</v>
      </c>
      <c r="F70082">
        <v>0.24458163769708699</v>
      </c>
    </row>
    <row r="70083" spans="1:6" x14ac:dyDescent="0.25">
      <c r="A70083">
        <v>0.30224109641847602</v>
      </c>
      <c r="F70083">
        <v>0.24359541469150101</v>
      </c>
    </row>
    <row r="70084" spans="1:6" x14ac:dyDescent="0.25">
      <c r="A70084">
        <v>0.30036568909769801</v>
      </c>
      <c r="F70084">
        <v>0.24591570099194801</v>
      </c>
    </row>
    <row r="70085" spans="1:6" x14ac:dyDescent="0.25">
      <c r="A70085">
        <v>0.299673206465353</v>
      </c>
      <c r="F70085">
        <v>0.24648659179608001</v>
      </c>
    </row>
    <row r="70086" spans="1:6" x14ac:dyDescent="0.25">
      <c r="A70086">
        <v>0.29789330282267401</v>
      </c>
      <c r="F70086">
        <v>0.247385302765501</v>
      </c>
    </row>
    <row r="70087" spans="1:6" x14ac:dyDescent="0.25">
      <c r="A70087">
        <v>0.29852140337969402</v>
      </c>
      <c r="F70087">
        <v>0.24997243781884501</v>
      </c>
    </row>
    <row r="70088" spans="1:6" x14ac:dyDescent="0.25">
      <c r="A70088">
        <v>0.29848284872973402</v>
      </c>
      <c r="F70088">
        <v>0.24155427432722501</v>
      </c>
    </row>
    <row r="70089" spans="1:6" x14ac:dyDescent="0.25">
      <c r="A70089">
        <v>0.297714587367226</v>
      </c>
      <c r="F70089">
        <v>0.25006387962235299</v>
      </c>
    </row>
    <row r="70090" spans="1:6" x14ac:dyDescent="0.25">
      <c r="A70090">
        <v>0.29845962385890001</v>
      </c>
      <c r="F70090">
        <v>0.246454469031757</v>
      </c>
    </row>
    <row r="70091" spans="1:6" x14ac:dyDescent="0.25">
      <c r="A70091">
        <v>0.29834163843564798</v>
      </c>
      <c r="F70091">
        <v>0.24474882624215499</v>
      </c>
    </row>
    <row r="70092" spans="1:6" x14ac:dyDescent="0.25">
      <c r="A70092">
        <v>0.29968579214114899</v>
      </c>
      <c r="F70092">
        <v>0.25042183697223602</v>
      </c>
    </row>
    <row r="70093" spans="1:6" x14ac:dyDescent="0.25">
      <c r="A70093">
        <v>0.30188194784543498</v>
      </c>
      <c r="F70093">
        <v>0.24759563555320099</v>
      </c>
    </row>
    <row r="70094" spans="1:6" x14ac:dyDescent="0.25">
      <c r="A70094">
        <v>0.30165899123607698</v>
      </c>
      <c r="F70094">
        <v>0.246280619253714</v>
      </c>
    </row>
    <row r="70095" spans="1:6" x14ac:dyDescent="0.25">
      <c r="A70095">
        <v>0.302272185243671</v>
      </c>
      <c r="F70095">
        <v>0.25123860521448899</v>
      </c>
    </row>
    <row r="70096" spans="1:6" x14ac:dyDescent="0.25">
      <c r="A70096">
        <v>0.30278240735321199</v>
      </c>
      <c r="F70096">
        <v>0.24759594061308399</v>
      </c>
    </row>
    <row r="70097" spans="1:6" x14ac:dyDescent="0.25">
      <c r="A70097">
        <v>0.30336110837782698</v>
      </c>
      <c r="F70097">
        <v>0.248610708862543</v>
      </c>
    </row>
    <row r="70098" spans="1:6" x14ac:dyDescent="0.25">
      <c r="A70098">
        <v>0.30530455568041598</v>
      </c>
      <c r="F70098">
        <v>0.24831616837117401</v>
      </c>
    </row>
    <row r="70099" spans="1:6" x14ac:dyDescent="0.25">
      <c r="A70099">
        <v>0.304809832228991</v>
      </c>
      <c r="F70099">
        <v>0.25171788906057602</v>
      </c>
    </row>
    <row r="70100" spans="1:6" x14ac:dyDescent="0.25">
      <c r="A70100">
        <v>0.30612402513237202</v>
      </c>
      <c r="F70100">
        <v>0.24973007829652799</v>
      </c>
    </row>
    <row r="70101" spans="1:6" x14ac:dyDescent="0.25">
      <c r="A70101">
        <v>0.306470837428309</v>
      </c>
      <c r="F70101">
        <v>0.25111664210756601</v>
      </c>
    </row>
    <row r="70102" spans="1:6" x14ac:dyDescent="0.25">
      <c r="A70102">
        <v>0.30726501324269101</v>
      </c>
      <c r="F70102">
        <v>0.25304399223791202</v>
      </c>
    </row>
    <row r="70103" spans="1:6" x14ac:dyDescent="0.25">
      <c r="A70103">
        <v>0.30765437985344601</v>
      </c>
      <c r="F70103">
        <v>0.243383076869779</v>
      </c>
    </row>
    <row r="70104" spans="1:6" x14ac:dyDescent="0.25">
      <c r="A70104">
        <v>0.30802216141243299</v>
      </c>
      <c r="F70104">
        <v>0.25076441797945198</v>
      </c>
    </row>
    <row r="70105" spans="1:6" x14ac:dyDescent="0.25">
      <c r="A70105">
        <v>0.30853913017562501</v>
      </c>
      <c r="F70105">
        <v>0.24607748165726601</v>
      </c>
    </row>
    <row r="70106" spans="1:6" x14ac:dyDescent="0.25">
      <c r="A70106">
        <v>0.30903222082445603</v>
      </c>
      <c r="F70106">
        <v>0.244871445000171</v>
      </c>
    </row>
    <row r="70107" spans="1:6" x14ac:dyDescent="0.25">
      <c r="A70107">
        <v>0.30889717666338901</v>
      </c>
      <c r="F70107">
        <v>0.25254074484109801</v>
      </c>
    </row>
    <row r="70108" spans="1:6" x14ac:dyDescent="0.25">
      <c r="A70108">
        <v>0.30814335790760999</v>
      </c>
      <c r="F70108">
        <v>0.247187062270111</v>
      </c>
    </row>
    <row r="70109" spans="1:6" x14ac:dyDescent="0.25">
      <c r="A70109">
        <v>0.30777519516997298</v>
      </c>
      <c r="F70109">
        <v>0.24853144503301999</v>
      </c>
    </row>
    <row r="70110" spans="1:6" x14ac:dyDescent="0.25">
      <c r="A70110">
        <v>0.30681668528346701</v>
      </c>
      <c r="F70110">
        <v>0.25349135489927399</v>
      </c>
    </row>
    <row r="70111" spans="1:6" x14ac:dyDescent="0.25">
      <c r="A70111">
        <v>0.30493992943982101</v>
      </c>
      <c r="F70111">
        <v>0.25132590366734398</v>
      </c>
    </row>
    <row r="70112" spans="1:6" x14ac:dyDescent="0.25">
      <c r="A70112">
        <v>0.30405305691472401</v>
      </c>
      <c r="F70112">
        <v>0.243413359340694</v>
      </c>
    </row>
    <row r="70113" spans="1:6" x14ac:dyDescent="0.25">
      <c r="A70113">
        <v>0.30435625747738898</v>
      </c>
      <c r="F70113">
        <v>0.25021761200494202</v>
      </c>
    </row>
    <row r="70114" spans="1:6" x14ac:dyDescent="0.25">
      <c r="A70114">
        <v>0.30506553588400298</v>
      </c>
      <c r="F70114">
        <v>0.24046612448162499</v>
      </c>
    </row>
    <row r="70115" spans="1:6" x14ac:dyDescent="0.25">
      <c r="A70115">
        <v>0.30481125443312601</v>
      </c>
      <c r="F70115">
        <v>0.24892129997412299</v>
      </c>
    </row>
    <row r="70116" spans="1:6" x14ac:dyDescent="0.25">
      <c r="A70116">
        <v>0.30470076881122898</v>
      </c>
      <c r="F70116">
        <v>0.24671162582105999</v>
      </c>
    </row>
    <row r="70117" spans="1:6" x14ac:dyDescent="0.25">
      <c r="A70117">
        <v>0.30473069364989303</v>
      </c>
      <c r="F70117">
        <v>0.24302714028292199</v>
      </c>
    </row>
    <row r="70118" spans="1:6" x14ac:dyDescent="0.25">
      <c r="A70118">
        <v>0.30475744477174299</v>
      </c>
      <c r="F70118">
        <v>0.25063395086261903</v>
      </c>
    </row>
    <row r="70119" spans="1:6" x14ac:dyDescent="0.25">
      <c r="A70119">
        <v>0.30582438320376198</v>
      </c>
      <c r="F70119">
        <v>0.24718342141972599</v>
      </c>
    </row>
    <row r="70120" spans="1:6" x14ac:dyDescent="0.25">
      <c r="A70120">
        <v>0.30696972435999698</v>
      </c>
      <c r="F70120">
        <v>0.25027466482586302</v>
      </c>
    </row>
    <row r="70121" spans="1:6" x14ac:dyDescent="0.25">
      <c r="A70121">
        <v>0.30840024185135401</v>
      </c>
      <c r="F70121">
        <v>0.25250159824887902</v>
      </c>
    </row>
    <row r="70122" spans="1:6" x14ac:dyDescent="0.25">
      <c r="A70122">
        <v>0.30890586280231302</v>
      </c>
      <c r="F70122">
        <v>0.24765038324726901</v>
      </c>
    </row>
    <row r="70123" spans="1:6" x14ac:dyDescent="0.25">
      <c r="A70123">
        <v>0.30816563159319399</v>
      </c>
      <c r="F70123">
        <v>0.25048160635762701</v>
      </c>
    </row>
    <row r="70124" spans="1:6" x14ac:dyDescent="0.25">
      <c r="A70124">
        <v>0.30729587069870401</v>
      </c>
      <c r="F70124">
        <v>0.24992591473791301</v>
      </c>
    </row>
    <row r="70125" spans="1:6" x14ac:dyDescent="0.25">
      <c r="A70125">
        <v>0.306954975745442</v>
      </c>
      <c r="F70125">
        <v>0.24071038597159899</v>
      </c>
    </row>
    <row r="70126" spans="1:6" x14ac:dyDescent="0.25">
      <c r="A70126">
        <v>0.30721223070350001</v>
      </c>
      <c r="F70126">
        <v>0.24456808177961201</v>
      </c>
    </row>
    <row r="70127" spans="1:6" x14ac:dyDescent="0.25">
      <c r="A70127">
        <v>0.307488461978907</v>
      </c>
      <c r="F70127">
        <v>0.24967501519454799</v>
      </c>
    </row>
    <row r="70128" spans="1:6" x14ac:dyDescent="0.25">
      <c r="A70128">
        <v>0.30672055014090799</v>
      </c>
      <c r="F70128">
        <v>0.24698550792203999</v>
      </c>
    </row>
    <row r="70129" spans="1:6" x14ac:dyDescent="0.25">
      <c r="A70129">
        <v>0.308416009348016</v>
      </c>
      <c r="F70129">
        <v>0.25008582282397401</v>
      </c>
    </row>
    <row r="70130" spans="1:6" x14ac:dyDescent="0.25">
      <c r="A70130">
        <v>0.30904551717545597</v>
      </c>
      <c r="F70130">
        <v>0.25060663951767798</v>
      </c>
    </row>
    <row r="70131" spans="1:6" x14ac:dyDescent="0.25">
      <c r="A70131">
        <v>0.31035019361723298</v>
      </c>
      <c r="F70131">
        <v>0.252730476359526</v>
      </c>
    </row>
    <row r="70132" spans="1:6" x14ac:dyDescent="0.25">
      <c r="A70132">
        <v>0.31182432504836599</v>
      </c>
      <c r="F70132">
        <v>0.24964385976393999</v>
      </c>
    </row>
    <row r="70133" spans="1:6" x14ac:dyDescent="0.25">
      <c r="A70133">
        <v>0.31349185411416097</v>
      </c>
      <c r="F70133">
        <v>0.25016729533672299</v>
      </c>
    </row>
    <row r="70134" spans="1:6" x14ac:dyDescent="0.25">
      <c r="A70134">
        <v>0.31473991855806799</v>
      </c>
      <c r="F70134">
        <v>0.25724887185626499</v>
      </c>
    </row>
    <row r="70135" spans="1:6" x14ac:dyDescent="0.25">
      <c r="A70135">
        <v>0.31682002081188299</v>
      </c>
      <c r="F70135">
        <v>0.25089150253269399</v>
      </c>
    </row>
    <row r="70136" spans="1:6" x14ac:dyDescent="0.25">
      <c r="A70136">
        <v>0.31662256080112899</v>
      </c>
      <c r="F70136">
        <v>0.24868175884087801</v>
      </c>
    </row>
    <row r="70137" spans="1:6" x14ac:dyDescent="0.25">
      <c r="A70137">
        <v>0.31674935831646001</v>
      </c>
      <c r="F70137">
        <v>0.24803734487957399</v>
      </c>
    </row>
    <row r="70138" spans="1:6" x14ac:dyDescent="0.25">
      <c r="A70138">
        <v>0.31576383712295603</v>
      </c>
      <c r="F70138">
        <v>0.248550835582945</v>
      </c>
    </row>
    <row r="70139" spans="1:6" x14ac:dyDescent="0.25">
      <c r="A70139">
        <v>0.31534325724917101</v>
      </c>
      <c r="F70139">
        <v>0.25269787054922799</v>
      </c>
    </row>
    <row r="70140" spans="1:6" x14ac:dyDescent="0.25">
      <c r="A70140">
        <v>0.314627637759328</v>
      </c>
      <c r="F70140">
        <v>0.25321958627965702</v>
      </c>
    </row>
    <row r="70141" spans="1:6" x14ac:dyDescent="0.25">
      <c r="A70141">
        <v>0.31367030567002302</v>
      </c>
      <c r="F70141">
        <v>0.25360421049926002</v>
      </c>
    </row>
    <row r="70142" spans="1:6" x14ac:dyDescent="0.25">
      <c r="A70142">
        <v>0.31231790113925101</v>
      </c>
      <c r="F70142">
        <v>0.24511319067743001</v>
      </c>
    </row>
    <row r="70143" spans="1:6" x14ac:dyDescent="0.25">
      <c r="A70143">
        <v>0.31175084756348398</v>
      </c>
      <c r="F70143">
        <v>0.25270994131763702</v>
      </c>
    </row>
    <row r="70144" spans="1:6" x14ac:dyDescent="0.25">
      <c r="A70144">
        <v>0.309362670755289</v>
      </c>
      <c r="F70144">
        <v>0.25017408571309502</v>
      </c>
    </row>
    <row r="70145" spans="1:6" x14ac:dyDescent="0.25">
      <c r="A70145">
        <v>0.30742663078476001</v>
      </c>
      <c r="F70145">
        <v>0.25607720472746398</v>
      </c>
    </row>
    <row r="70146" spans="1:6" x14ac:dyDescent="0.25">
      <c r="A70146">
        <v>0.305888423474513</v>
      </c>
      <c r="F70146">
        <v>0.24647773264182901</v>
      </c>
    </row>
    <row r="70147" spans="1:6" x14ac:dyDescent="0.25">
      <c r="A70147">
        <v>0.30624072081516601</v>
      </c>
      <c r="F70147">
        <v>0.24484556499454699</v>
      </c>
    </row>
    <row r="70148" spans="1:6" x14ac:dyDescent="0.25">
      <c r="A70148">
        <v>0.306121590286005</v>
      </c>
      <c r="F70148">
        <v>0.24976820084783699</v>
      </c>
    </row>
    <row r="70149" spans="1:6" x14ac:dyDescent="0.25">
      <c r="A70149">
        <v>0.30765516609425497</v>
      </c>
      <c r="F70149">
        <v>0.25077737122774102</v>
      </c>
    </row>
    <row r="70150" spans="1:6" x14ac:dyDescent="0.25">
      <c r="A70150">
        <v>0.30834053333987899</v>
      </c>
      <c r="F70150">
        <v>0.25351564130849302</v>
      </c>
    </row>
    <row r="70151" spans="1:6" x14ac:dyDescent="0.25">
      <c r="A70151">
        <v>0.30839784569387002</v>
      </c>
      <c r="F70151">
        <v>0.24918477485577201</v>
      </c>
    </row>
    <row r="70152" spans="1:6" x14ac:dyDescent="0.25">
      <c r="A70152">
        <v>0.308973025974215</v>
      </c>
      <c r="F70152">
        <v>0.25182566584812199</v>
      </c>
    </row>
    <row r="70153" spans="1:6" x14ac:dyDescent="0.25">
      <c r="A70153">
        <v>0.30800144292397003</v>
      </c>
      <c r="F70153">
        <v>0.25029448130064502</v>
      </c>
    </row>
    <row r="70154" spans="1:6" x14ac:dyDescent="0.25">
      <c r="A70154">
        <v>0.30794608379275201</v>
      </c>
      <c r="F70154">
        <v>0.248064456300603</v>
      </c>
    </row>
    <row r="70155" spans="1:6" x14ac:dyDescent="0.25">
      <c r="A70155">
        <v>0.30948529361305299</v>
      </c>
      <c r="F70155">
        <v>0.25069146975874901</v>
      </c>
    </row>
    <row r="70156" spans="1:6" x14ac:dyDescent="0.25">
      <c r="A70156">
        <v>0.31018469134899801</v>
      </c>
      <c r="F70156">
        <v>0.24643772799107699</v>
      </c>
    </row>
    <row r="70157" spans="1:6" x14ac:dyDescent="0.25">
      <c r="A70157">
        <v>0.309756396702207</v>
      </c>
      <c r="F70157">
        <v>0.25083674366275399</v>
      </c>
    </row>
    <row r="70158" spans="1:6" x14ac:dyDescent="0.25">
      <c r="A70158">
        <v>0.31115935743591799</v>
      </c>
      <c r="F70158">
        <v>0.25337927664319598</v>
      </c>
    </row>
    <row r="70159" spans="1:6" x14ac:dyDescent="0.25">
      <c r="A70159">
        <v>0.31266285372904001</v>
      </c>
      <c r="F70159">
        <v>0.25383948369158599</v>
      </c>
    </row>
    <row r="70160" spans="1:6" x14ac:dyDescent="0.25">
      <c r="A70160">
        <v>0.31262613026150599</v>
      </c>
      <c r="F70160">
        <v>0.25147230012549199</v>
      </c>
    </row>
    <row r="70161" spans="1:6" x14ac:dyDescent="0.25">
      <c r="A70161">
        <v>0.31217232790926702</v>
      </c>
      <c r="F70161">
        <v>0.25220756315522702</v>
      </c>
    </row>
    <row r="70162" spans="1:6" x14ac:dyDescent="0.25">
      <c r="A70162">
        <v>0.31268822281971798</v>
      </c>
      <c r="F70162">
        <v>0.254140455275774</v>
      </c>
    </row>
    <row r="70163" spans="1:6" x14ac:dyDescent="0.25">
      <c r="A70163">
        <v>0.31223200306892201</v>
      </c>
      <c r="F70163">
        <v>0.24980955198407101</v>
      </c>
    </row>
    <row r="70164" spans="1:6" x14ac:dyDescent="0.25">
      <c r="A70164">
        <v>0.31333270847932299</v>
      </c>
      <c r="F70164">
        <v>0.250788399742709</v>
      </c>
    </row>
    <row r="70165" spans="1:6" x14ac:dyDescent="0.25">
      <c r="A70165">
        <v>0.31301188011659098</v>
      </c>
      <c r="F70165">
        <v>0.24796810911761299</v>
      </c>
    </row>
    <row r="70166" spans="1:6" x14ac:dyDescent="0.25">
      <c r="A70166">
        <v>0.313297696171837</v>
      </c>
      <c r="F70166">
        <v>0.24769211933016699</v>
      </c>
    </row>
    <row r="70167" spans="1:6" x14ac:dyDescent="0.25">
      <c r="A70167">
        <v>0.31389927627597403</v>
      </c>
      <c r="F70167">
        <v>0.24974276746312701</v>
      </c>
    </row>
    <row r="70168" spans="1:6" x14ac:dyDescent="0.25">
      <c r="A70168">
        <v>0.31374325618221199</v>
      </c>
      <c r="F70168">
        <v>0.25250654833184299</v>
      </c>
    </row>
    <row r="70169" spans="1:6" x14ac:dyDescent="0.25">
      <c r="A70169">
        <v>0.31423007762183602</v>
      </c>
      <c r="F70169">
        <v>0.24733099258608199</v>
      </c>
    </row>
    <row r="70170" spans="1:6" x14ac:dyDescent="0.25">
      <c r="A70170">
        <v>0.31503874839546803</v>
      </c>
      <c r="F70170">
        <v>0.24701742869284399</v>
      </c>
    </row>
    <row r="70171" spans="1:6" x14ac:dyDescent="0.25">
      <c r="A70171">
        <v>0.31551314845417999</v>
      </c>
      <c r="F70171">
        <v>0.251012661390834</v>
      </c>
    </row>
    <row r="70172" spans="1:6" x14ac:dyDescent="0.25">
      <c r="A70172">
        <v>0.31661642560532199</v>
      </c>
      <c r="F70172">
        <v>0.24754332378506599</v>
      </c>
    </row>
    <row r="70173" spans="1:6" x14ac:dyDescent="0.25">
      <c r="A70173">
        <v>0.31772179132989198</v>
      </c>
      <c r="F70173">
        <v>0.248863348944319</v>
      </c>
    </row>
    <row r="70174" spans="1:6" x14ac:dyDescent="0.25">
      <c r="A70174">
        <v>0.31849763976583201</v>
      </c>
      <c r="F70174">
        <v>0.248546924028131</v>
      </c>
    </row>
    <row r="70175" spans="1:6" x14ac:dyDescent="0.25">
      <c r="A70175">
        <v>0.320023928254273</v>
      </c>
      <c r="F70175">
        <v>0.25057960963911402</v>
      </c>
    </row>
    <row r="70176" spans="1:6" x14ac:dyDescent="0.25">
      <c r="A70176">
        <v>0.32132889804272902</v>
      </c>
      <c r="F70176">
        <v>0.25483539203802702</v>
      </c>
    </row>
    <row r="70177" spans="1:6" x14ac:dyDescent="0.25">
      <c r="A70177">
        <v>0.32048470975589599</v>
      </c>
      <c r="F70177">
        <v>0.25410921871662101</v>
      </c>
    </row>
    <row r="70178" spans="1:6" x14ac:dyDescent="0.25">
      <c r="A70178">
        <v>0.319854304957785</v>
      </c>
      <c r="F70178">
        <v>0.25331998823417501</v>
      </c>
    </row>
    <row r="70179" spans="1:6" x14ac:dyDescent="0.25">
      <c r="A70179">
        <v>0.31970563153388198</v>
      </c>
      <c r="F70179">
        <v>0.253864431546794</v>
      </c>
    </row>
    <row r="70180" spans="1:6" x14ac:dyDescent="0.25">
      <c r="A70180">
        <v>0.32020316943050697</v>
      </c>
      <c r="F70180">
        <v>0.249111661894453</v>
      </c>
    </row>
    <row r="70181" spans="1:6" x14ac:dyDescent="0.25">
      <c r="A70181">
        <v>0.32150076583987203</v>
      </c>
      <c r="F70181">
        <v>0.25094961954487599</v>
      </c>
    </row>
    <row r="70182" spans="1:6" x14ac:dyDescent="0.25">
      <c r="A70182">
        <v>0.32189494390776002</v>
      </c>
      <c r="F70182">
        <v>0.246660773952802</v>
      </c>
    </row>
    <row r="70183" spans="1:6" x14ac:dyDescent="0.25">
      <c r="A70183">
        <v>0.322304291172822</v>
      </c>
      <c r="F70183">
        <v>0.24957586410972801</v>
      </c>
    </row>
    <row r="70184" spans="1:6" x14ac:dyDescent="0.25">
      <c r="A70184">
        <v>0.32263739396551699</v>
      </c>
      <c r="F70184">
        <v>0.25128428762157701</v>
      </c>
    </row>
    <row r="70185" spans="1:6" x14ac:dyDescent="0.25">
      <c r="A70185">
        <v>0.32316834496076102</v>
      </c>
      <c r="F70185">
        <v>0.24871458568506699</v>
      </c>
    </row>
    <row r="70186" spans="1:6" x14ac:dyDescent="0.25">
      <c r="A70186">
        <v>0.32401972333437901</v>
      </c>
      <c r="F70186">
        <v>0.25154599795738802</v>
      </c>
    </row>
    <row r="70187" spans="1:6" x14ac:dyDescent="0.25">
      <c r="A70187">
        <v>0.32452448960922198</v>
      </c>
      <c r="F70187">
        <v>0.250022498683797</v>
      </c>
    </row>
    <row r="70188" spans="1:6" x14ac:dyDescent="0.25">
      <c r="A70188">
        <v>0.32476400094564301</v>
      </c>
      <c r="F70188">
        <v>0.25319411440028</v>
      </c>
    </row>
    <row r="70189" spans="1:6" x14ac:dyDescent="0.25">
      <c r="A70189">
        <v>0.32451221316769602</v>
      </c>
      <c r="F70189">
        <v>0.25135367156730698</v>
      </c>
    </row>
    <row r="70190" spans="1:6" x14ac:dyDescent="0.25">
      <c r="A70190">
        <v>0.32475241812915001</v>
      </c>
      <c r="F70190">
        <v>0.249197245472007</v>
      </c>
    </row>
    <row r="70191" spans="1:6" x14ac:dyDescent="0.25">
      <c r="A70191">
        <v>0.32283897043224702</v>
      </c>
      <c r="F70191">
        <v>0.24739755897058299</v>
      </c>
    </row>
    <row r="70192" spans="1:6" x14ac:dyDescent="0.25">
      <c r="A70192">
        <v>0.32257266584691702</v>
      </c>
      <c r="F70192">
        <v>0.245340530243184</v>
      </c>
    </row>
    <row r="70193" spans="1:6" x14ac:dyDescent="0.25">
      <c r="A70193">
        <v>0.32299900764811901</v>
      </c>
      <c r="F70193">
        <v>0.25556988517443302</v>
      </c>
    </row>
    <row r="70194" spans="1:6" x14ac:dyDescent="0.25">
      <c r="A70194">
        <v>0.32409723720547601</v>
      </c>
      <c r="F70194">
        <v>0.253688082512882</v>
      </c>
    </row>
    <row r="70195" spans="1:6" x14ac:dyDescent="0.25">
      <c r="A70195">
        <v>0.32401495157162202</v>
      </c>
      <c r="F70195">
        <v>0.25157961621880498</v>
      </c>
    </row>
    <row r="70196" spans="1:6" x14ac:dyDescent="0.25">
      <c r="A70196">
        <v>0.32135942310347898</v>
      </c>
      <c r="F70196">
        <v>0.25053618434402602</v>
      </c>
    </row>
    <row r="70197" spans="1:6" x14ac:dyDescent="0.25">
      <c r="A70197">
        <v>0.32041409078939098</v>
      </c>
      <c r="F70197">
        <v>0.25226807180378102</v>
      </c>
    </row>
    <row r="70198" spans="1:6" x14ac:dyDescent="0.25">
      <c r="A70198">
        <v>0.32124214740050799</v>
      </c>
      <c r="F70198">
        <v>0.25173762482073497</v>
      </c>
    </row>
    <row r="70199" spans="1:6" x14ac:dyDescent="0.25">
      <c r="A70199">
        <v>0.32096515386214403</v>
      </c>
      <c r="F70199">
        <v>0.24723897170689299</v>
      </c>
    </row>
    <row r="70200" spans="1:6" x14ac:dyDescent="0.25">
      <c r="A70200">
        <v>0.320362156527914</v>
      </c>
      <c r="F70200">
        <v>0.25466704575551802</v>
      </c>
    </row>
    <row r="70201" spans="1:6" x14ac:dyDescent="0.25">
      <c r="A70201">
        <v>0.31987887382300001</v>
      </c>
      <c r="F70201">
        <v>0.25110118008322102</v>
      </c>
    </row>
    <row r="70202" spans="1:6" x14ac:dyDescent="0.25">
      <c r="A70202">
        <v>0.32022324536346902</v>
      </c>
      <c r="F70202">
        <v>0.25484336829847698</v>
      </c>
    </row>
    <row r="70203" spans="1:6" x14ac:dyDescent="0.25">
      <c r="A70203">
        <v>0.31870704633865399</v>
      </c>
      <c r="F70203">
        <v>0.254094415654738</v>
      </c>
    </row>
    <row r="70204" spans="1:6" x14ac:dyDescent="0.25">
      <c r="A70204">
        <v>0.313235653048687</v>
      </c>
      <c r="F70204">
        <v>0.25421191338035798</v>
      </c>
    </row>
    <row r="70205" spans="1:6" x14ac:dyDescent="0.25">
      <c r="A70205">
        <v>0.31379869810282401</v>
      </c>
      <c r="F70205">
        <v>0.25206870337327297</v>
      </c>
    </row>
    <row r="70206" spans="1:6" x14ac:dyDescent="0.25">
      <c r="A70206">
        <v>0.31464695405812598</v>
      </c>
      <c r="F70206">
        <v>0.25125013622972697</v>
      </c>
    </row>
    <row r="70207" spans="1:6" x14ac:dyDescent="0.25">
      <c r="A70207">
        <v>0.31476518040854301</v>
      </c>
      <c r="F70207">
        <v>0.25177424028515799</v>
      </c>
    </row>
    <row r="70208" spans="1:6" x14ac:dyDescent="0.25">
      <c r="A70208">
        <v>0.31472846911353303</v>
      </c>
      <c r="F70208">
        <v>0.25141053770979199</v>
      </c>
    </row>
    <row r="70209" spans="1:6" x14ac:dyDescent="0.25">
      <c r="A70209">
        <v>0.31323073360331599</v>
      </c>
      <c r="F70209">
        <v>0.24972149026062701</v>
      </c>
    </row>
    <row r="70210" spans="1:6" x14ac:dyDescent="0.25">
      <c r="A70210">
        <v>0.31256178304513299</v>
      </c>
      <c r="F70210">
        <v>0.25626348497139001</v>
      </c>
    </row>
    <row r="70211" spans="1:6" x14ac:dyDescent="0.25">
      <c r="A70211">
        <v>0.31309082960995599</v>
      </c>
      <c r="F70211">
        <v>0.25140971069534601</v>
      </c>
    </row>
    <row r="70212" spans="1:6" x14ac:dyDescent="0.25">
      <c r="A70212">
        <v>0.313525612738842</v>
      </c>
      <c r="F70212">
        <v>0.24754856402675299</v>
      </c>
    </row>
    <row r="70213" spans="1:6" x14ac:dyDescent="0.25">
      <c r="A70213">
        <v>0.31357790459978802</v>
      </c>
      <c r="F70213">
        <v>0.25456291892462302</v>
      </c>
    </row>
    <row r="70214" spans="1:6" x14ac:dyDescent="0.25">
      <c r="A70214">
        <v>0.314787912576874</v>
      </c>
      <c r="F70214">
        <v>0.25254846115906998</v>
      </c>
    </row>
    <row r="70215" spans="1:6" x14ac:dyDescent="0.25">
      <c r="A70215">
        <v>0.315165385277344</v>
      </c>
      <c r="F70215">
        <v>0.251722258826096</v>
      </c>
    </row>
    <row r="70216" spans="1:6" x14ac:dyDescent="0.25">
      <c r="A70216">
        <v>0.31627840754455899</v>
      </c>
      <c r="F70216">
        <v>0.249172938780652</v>
      </c>
    </row>
    <row r="70217" spans="1:6" x14ac:dyDescent="0.25">
      <c r="A70217">
        <v>0.31846299435465902</v>
      </c>
      <c r="F70217">
        <v>0.25373447479473199</v>
      </c>
    </row>
    <row r="70218" spans="1:6" x14ac:dyDescent="0.25">
      <c r="A70218">
        <v>0.31881949771290602</v>
      </c>
      <c r="F70218">
        <v>0.25464617957671398</v>
      </c>
    </row>
    <row r="70219" spans="1:6" x14ac:dyDescent="0.25">
      <c r="A70219">
        <v>0.319432304788281</v>
      </c>
      <c r="F70219">
        <v>0.25521575204200198</v>
      </c>
    </row>
    <row r="70220" spans="1:6" x14ac:dyDescent="0.25">
      <c r="A70220">
        <v>0.31885193819503799</v>
      </c>
      <c r="F70220">
        <v>0.25599810646639898</v>
      </c>
    </row>
    <row r="70221" spans="1:6" x14ac:dyDescent="0.25">
      <c r="A70221">
        <v>0.31966417771625899</v>
      </c>
      <c r="F70221">
        <v>0.25770335892836199</v>
      </c>
    </row>
    <row r="70222" spans="1:6" x14ac:dyDescent="0.25">
      <c r="A70222">
        <v>0.321653659993135</v>
      </c>
      <c r="F70222">
        <v>0.257228135234779</v>
      </c>
    </row>
    <row r="70223" spans="1:6" x14ac:dyDescent="0.25">
      <c r="A70223">
        <v>0.32093390845984698</v>
      </c>
      <c r="F70223">
        <v>0.25177797923485401</v>
      </c>
    </row>
    <row r="70224" spans="1:6" x14ac:dyDescent="0.25">
      <c r="A70224">
        <v>0.32109283272086198</v>
      </c>
      <c r="F70224">
        <v>0.25155886345439399</v>
      </c>
    </row>
    <row r="70225" spans="1:6" x14ac:dyDescent="0.25">
      <c r="A70225">
        <v>0.32094453890343999</v>
      </c>
      <c r="F70225">
        <v>0.247861311667495</v>
      </c>
    </row>
    <row r="70226" spans="1:6" x14ac:dyDescent="0.25">
      <c r="A70226">
        <v>0.321026670667444</v>
      </c>
      <c r="F70226">
        <v>0.25439890267120402</v>
      </c>
    </row>
    <row r="70227" spans="1:6" x14ac:dyDescent="0.25">
      <c r="A70227">
        <v>0.32161028012181803</v>
      </c>
      <c r="F70227">
        <v>0.25092249198092298</v>
      </c>
    </row>
    <row r="70228" spans="1:6" x14ac:dyDescent="0.25">
      <c r="A70228">
        <v>0.322236191499085</v>
      </c>
      <c r="F70228">
        <v>0.251616696102751</v>
      </c>
    </row>
    <row r="70229" spans="1:6" x14ac:dyDescent="0.25">
      <c r="A70229">
        <v>0.32355151642797098</v>
      </c>
      <c r="F70229">
        <v>0.25697512966063202</v>
      </c>
    </row>
    <row r="70230" spans="1:6" x14ac:dyDescent="0.25">
      <c r="A70230">
        <v>0.32409487123944197</v>
      </c>
      <c r="F70230">
        <v>0.24866832999719499</v>
      </c>
    </row>
    <row r="70231" spans="1:6" x14ac:dyDescent="0.25">
      <c r="A70231">
        <v>0.32478484132436303</v>
      </c>
      <c r="F70231">
        <v>0.25744756807883501</v>
      </c>
    </row>
    <row r="70232" spans="1:6" x14ac:dyDescent="0.25">
      <c r="A70232">
        <v>0.32471840320813</v>
      </c>
      <c r="F70232">
        <v>0.24696142185065401</v>
      </c>
    </row>
    <row r="70233" spans="1:6" x14ac:dyDescent="0.25">
      <c r="A70233">
        <v>0.32619178210274402</v>
      </c>
      <c r="F70233">
        <v>0.25253009382221397</v>
      </c>
    </row>
    <row r="70234" spans="1:6" x14ac:dyDescent="0.25">
      <c r="A70234">
        <v>0.32792054013847599</v>
      </c>
      <c r="F70234">
        <v>0.25375103412402999</v>
      </c>
    </row>
    <row r="70235" spans="1:6" x14ac:dyDescent="0.25">
      <c r="A70235">
        <v>0.32503218842147802</v>
      </c>
      <c r="F70235">
        <v>0.25069066385428102</v>
      </c>
    </row>
    <row r="70236" spans="1:6" x14ac:dyDescent="0.25">
      <c r="A70236">
        <v>0.32509275561701001</v>
      </c>
      <c r="F70236">
        <v>0.25230936085184402</v>
      </c>
    </row>
    <row r="70237" spans="1:6" x14ac:dyDescent="0.25">
      <c r="A70237">
        <v>0.326170897354079</v>
      </c>
      <c r="F70237">
        <v>0.24943414661619301</v>
      </c>
    </row>
    <row r="70238" spans="1:6" x14ac:dyDescent="0.25">
      <c r="A70238">
        <v>0.326408464240936</v>
      </c>
      <c r="F70238">
        <v>0.25252804118725902</v>
      </c>
    </row>
    <row r="70239" spans="1:6" x14ac:dyDescent="0.25">
      <c r="A70239">
        <v>0.329339967746129</v>
      </c>
      <c r="F70239">
        <v>0.25432529217666999</v>
      </c>
    </row>
    <row r="70240" spans="1:6" x14ac:dyDescent="0.25">
      <c r="A70240">
        <v>0.33000180923223199</v>
      </c>
      <c r="F70240">
        <v>0.25115462806489702</v>
      </c>
    </row>
    <row r="70241" spans="1:6" x14ac:dyDescent="0.25">
      <c r="A70241">
        <v>0.331148901375308</v>
      </c>
      <c r="F70241">
        <v>0.25116780607236699</v>
      </c>
    </row>
    <row r="70242" spans="1:6" x14ac:dyDescent="0.25">
      <c r="A70242">
        <v>0.32889292153739202</v>
      </c>
      <c r="F70242">
        <v>0.26038034508625602</v>
      </c>
    </row>
    <row r="70243" spans="1:6" x14ac:dyDescent="0.25">
      <c r="A70243">
        <v>0.32920492303092902</v>
      </c>
      <c r="F70243">
        <v>0.25029814284708701</v>
      </c>
    </row>
    <row r="70244" spans="1:6" x14ac:dyDescent="0.25">
      <c r="A70244">
        <v>0.330280417627144</v>
      </c>
      <c r="F70244">
        <v>0.253648623410198</v>
      </c>
    </row>
    <row r="70245" spans="1:6" x14ac:dyDescent="0.25">
      <c r="A70245">
        <v>0.33116409480380699</v>
      </c>
      <c r="F70245">
        <v>0.25751698720786298</v>
      </c>
    </row>
    <row r="70246" spans="1:6" x14ac:dyDescent="0.25">
      <c r="A70246">
        <v>0.33456417453783099</v>
      </c>
      <c r="F70246">
        <v>0.25244165253307999</v>
      </c>
    </row>
    <row r="70247" spans="1:6" x14ac:dyDescent="0.25">
      <c r="A70247">
        <v>0.336234909306109</v>
      </c>
      <c r="F70247">
        <v>0.25063710328605399</v>
      </c>
    </row>
    <row r="70248" spans="1:6" x14ac:dyDescent="0.25">
      <c r="A70248">
        <v>0.33859105459035499</v>
      </c>
      <c r="F70248">
        <v>0.260576789577802</v>
      </c>
    </row>
    <row r="70249" spans="1:6" x14ac:dyDescent="0.25">
      <c r="A70249">
        <v>0.336957776959878</v>
      </c>
      <c r="F70249">
        <v>0.25223740480012302</v>
      </c>
    </row>
    <row r="70250" spans="1:6" x14ac:dyDescent="0.25">
      <c r="A70250">
        <v>0.338235285572415</v>
      </c>
      <c r="F70250">
        <v>0.25346040974060602</v>
      </c>
    </row>
    <row r="70251" spans="1:6" x14ac:dyDescent="0.25">
      <c r="A70251">
        <v>0.33899977998377101</v>
      </c>
      <c r="F70251">
        <v>0.25885830819606698</v>
      </c>
    </row>
    <row r="70252" spans="1:6" x14ac:dyDescent="0.25">
      <c r="A70252">
        <v>0.33926345023881399</v>
      </c>
      <c r="F70252">
        <v>0.24873116074336801</v>
      </c>
    </row>
    <row r="70253" spans="1:6" x14ac:dyDescent="0.25">
      <c r="A70253">
        <v>0.33912056135080698</v>
      </c>
      <c r="F70253">
        <v>0.24804341420531201</v>
      </c>
    </row>
    <row r="70254" spans="1:6" x14ac:dyDescent="0.25">
      <c r="A70254">
        <v>0.34200302780408698</v>
      </c>
      <c r="F70254">
        <v>0.24933693723546099</v>
      </c>
    </row>
    <row r="70255" spans="1:6" x14ac:dyDescent="0.25">
      <c r="A70255">
        <v>0.34349964393514898</v>
      </c>
      <c r="F70255">
        <v>0.25346482089824102</v>
      </c>
    </row>
    <row r="70256" spans="1:6" x14ac:dyDescent="0.25">
      <c r="A70256">
        <v>0.34373092863871502</v>
      </c>
      <c r="F70256">
        <v>0.252840040458573</v>
      </c>
    </row>
    <row r="70257" spans="1:6" x14ac:dyDescent="0.25">
      <c r="A70257">
        <v>0.345485531175516</v>
      </c>
      <c r="F70257">
        <v>0.25703315022918899</v>
      </c>
    </row>
    <row r="70258" spans="1:6" x14ac:dyDescent="0.25">
      <c r="A70258">
        <v>0.34709479361801399</v>
      </c>
      <c r="F70258">
        <v>0.25290227391653503</v>
      </c>
    </row>
    <row r="70259" spans="1:6" x14ac:dyDescent="0.25">
      <c r="A70259">
        <v>0.348289688368836</v>
      </c>
      <c r="F70259">
        <v>0.26462475707133598</v>
      </c>
    </row>
    <row r="70260" spans="1:6" x14ac:dyDescent="0.25">
      <c r="A70260">
        <v>0.348145371992029</v>
      </c>
      <c r="F70260">
        <v>0.26032437880833897</v>
      </c>
    </row>
    <row r="70261" spans="1:6" x14ac:dyDescent="0.25">
      <c r="A70261">
        <v>0.34820319683672601</v>
      </c>
      <c r="F70261">
        <v>0.25426171968380601</v>
      </c>
    </row>
    <row r="70262" spans="1:6" x14ac:dyDescent="0.25">
      <c r="A70262">
        <v>0.34637223791933502</v>
      </c>
      <c r="F70262">
        <v>0.255655030409495</v>
      </c>
    </row>
    <row r="70263" spans="1:6" x14ac:dyDescent="0.25">
      <c r="A70263">
        <v>0.34600305885784999</v>
      </c>
      <c r="F70263">
        <v>0.25827107247379</v>
      </c>
    </row>
    <row r="70264" spans="1:6" x14ac:dyDescent="0.25">
      <c r="A70264">
        <v>0.346425434823661</v>
      </c>
      <c r="F70264">
        <v>0.25439338675803602</v>
      </c>
    </row>
    <row r="70265" spans="1:6" x14ac:dyDescent="0.25">
      <c r="A70265">
        <v>0.34617638188310501</v>
      </c>
      <c r="F70265">
        <v>0.24991739417115799</v>
      </c>
    </row>
    <row r="70266" spans="1:6" x14ac:dyDescent="0.25">
      <c r="A70266">
        <v>0.34628502381118298</v>
      </c>
      <c r="F70266">
        <v>0.25708291307091702</v>
      </c>
    </row>
    <row r="70267" spans="1:6" x14ac:dyDescent="0.25">
      <c r="A70267">
        <v>0.34592126665379003</v>
      </c>
      <c r="F70267">
        <v>0.25796940012110597</v>
      </c>
    </row>
    <row r="70268" spans="1:6" x14ac:dyDescent="0.25">
      <c r="A70268">
        <v>0.34415957437189298</v>
      </c>
      <c r="F70268">
        <v>0.25369822689228499</v>
      </c>
    </row>
    <row r="70269" spans="1:6" x14ac:dyDescent="0.25">
      <c r="A70269">
        <v>0.34337135807959301</v>
      </c>
      <c r="F70269">
        <v>0.25926728049914</v>
      </c>
    </row>
    <row r="70270" spans="1:6" x14ac:dyDescent="0.25">
      <c r="A70270">
        <v>0.34222449350879602</v>
      </c>
      <c r="F70270">
        <v>0.25412167318993101</v>
      </c>
    </row>
    <row r="70271" spans="1:6" x14ac:dyDescent="0.25">
      <c r="A70271">
        <v>0.34117833801305902</v>
      </c>
      <c r="F70271">
        <v>0.254534121602773</v>
      </c>
    </row>
    <row r="70272" spans="1:6" x14ac:dyDescent="0.25">
      <c r="A70272">
        <v>0.34116578607146397</v>
      </c>
      <c r="F70272">
        <v>0.25415351117650598</v>
      </c>
    </row>
    <row r="70273" spans="1:6" x14ac:dyDescent="0.25">
      <c r="A70273">
        <v>0.33905701813205202</v>
      </c>
      <c r="F70273">
        <v>0.25766825262043203</v>
      </c>
    </row>
    <row r="70274" spans="1:6" x14ac:dyDescent="0.25">
      <c r="A70274">
        <v>0.33721655137182399</v>
      </c>
      <c r="F70274">
        <v>0.25762439933087999</v>
      </c>
    </row>
    <row r="70275" spans="1:6" x14ac:dyDescent="0.25">
      <c r="A70275">
        <v>0.33386462388206101</v>
      </c>
      <c r="F70275">
        <v>0.25283651840355598</v>
      </c>
    </row>
    <row r="70276" spans="1:6" x14ac:dyDescent="0.25">
      <c r="A70276">
        <v>0.332585195911276</v>
      </c>
      <c r="F70276">
        <v>0.25579292492734002</v>
      </c>
    </row>
    <row r="70277" spans="1:6" x14ac:dyDescent="0.25">
      <c r="A70277">
        <v>0.33083048564788398</v>
      </c>
      <c r="F70277">
        <v>0.252195775094959</v>
      </c>
    </row>
    <row r="70278" spans="1:6" x14ac:dyDescent="0.25">
      <c r="A70278">
        <v>0.32860665620132301</v>
      </c>
      <c r="F70278">
        <v>0.25409067960248999</v>
      </c>
    </row>
    <row r="70279" spans="1:6" x14ac:dyDescent="0.25">
      <c r="A70279">
        <v>0.32565403592073999</v>
      </c>
      <c r="F70279">
        <v>0.25490346302588701</v>
      </c>
    </row>
    <row r="70280" spans="1:6" x14ac:dyDescent="0.25">
      <c r="A70280">
        <v>0.32495159007721203</v>
      </c>
      <c r="F70280">
        <v>0.25520681093136399</v>
      </c>
    </row>
    <row r="70281" spans="1:6" x14ac:dyDescent="0.25">
      <c r="A70281">
        <v>0.32439435298567099</v>
      </c>
      <c r="F70281">
        <v>0.25050505788789801</v>
      </c>
    </row>
    <row r="70282" spans="1:6" x14ac:dyDescent="0.25">
      <c r="A70282">
        <v>0.32514251769000302</v>
      </c>
      <c r="F70282">
        <v>0.24717925199203999</v>
      </c>
    </row>
    <row r="70283" spans="1:6" x14ac:dyDescent="0.25">
      <c r="A70283">
        <v>0.32505272590726603</v>
      </c>
      <c r="F70283">
        <v>0.253036083860529</v>
      </c>
    </row>
    <row r="70284" spans="1:6" x14ac:dyDescent="0.25">
      <c r="A70284">
        <v>0.32489114942839198</v>
      </c>
      <c r="F70284">
        <v>0.254589741014772</v>
      </c>
    </row>
    <row r="70285" spans="1:6" x14ac:dyDescent="0.25">
      <c r="A70285">
        <v>0.32308895839769702</v>
      </c>
      <c r="F70285">
        <v>0.248734266807635</v>
      </c>
    </row>
    <row r="70286" spans="1:6" x14ac:dyDescent="0.25">
      <c r="A70286">
        <v>0.323095677695938</v>
      </c>
      <c r="F70286">
        <v>0.24573055985900999</v>
      </c>
    </row>
    <row r="70287" spans="1:6" x14ac:dyDescent="0.25">
      <c r="A70287">
        <v>0.32301099930689198</v>
      </c>
      <c r="F70287">
        <v>0.25285615813401002</v>
      </c>
    </row>
    <row r="70288" spans="1:6" x14ac:dyDescent="0.25">
      <c r="A70288">
        <v>0.323603337770491</v>
      </c>
      <c r="F70288">
        <v>0.249872390594747</v>
      </c>
    </row>
    <row r="70289" spans="1:6" x14ac:dyDescent="0.25">
      <c r="A70289">
        <v>0.32328083453794498</v>
      </c>
      <c r="F70289">
        <v>0.249521025766929</v>
      </c>
    </row>
    <row r="70290" spans="1:6" x14ac:dyDescent="0.25">
      <c r="A70290">
        <v>0.32310142391454999</v>
      </c>
      <c r="F70290">
        <v>0.25351929871572298</v>
      </c>
    </row>
    <row r="70291" spans="1:6" x14ac:dyDescent="0.25">
      <c r="A70291">
        <v>0.323616939616725</v>
      </c>
      <c r="F70291">
        <v>0.25124967098236001</v>
      </c>
    </row>
    <row r="70292" spans="1:6" x14ac:dyDescent="0.25">
      <c r="A70292">
        <v>0.32353655925730002</v>
      </c>
      <c r="F70292">
        <v>0.25517735299136901</v>
      </c>
    </row>
    <row r="70293" spans="1:6" x14ac:dyDescent="0.25">
      <c r="A70293">
        <v>0.32232572646275598</v>
      </c>
      <c r="F70293">
        <v>0.25271688070562098</v>
      </c>
    </row>
    <row r="70294" spans="1:6" x14ac:dyDescent="0.25">
      <c r="A70294">
        <v>0.32198163710154198</v>
      </c>
      <c r="F70294">
        <v>0.246250362031989</v>
      </c>
    </row>
    <row r="70295" spans="1:6" x14ac:dyDescent="0.25">
      <c r="A70295">
        <v>0.32122077404138299</v>
      </c>
      <c r="F70295">
        <v>0.24998162852393199</v>
      </c>
    </row>
    <row r="70296" spans="1:6" x14ac:dyDescent="0.25">
      <c r="A70296">
        <v>0.322327624657747</v>
      </c>
      <c r="F70296">
        <v>0.25281886052754099</v>
      </c>
    </row>
    <row r="70297" spans="1:6" x14ac:dyDescent="0.25">
      <c r="A70297">
        <v>0.32357263952707599</v>
      </c>
      <c r="F70297">
        <v>0.25107355167468298</v>
      </c>
    </row>
    <row r="70298" spans="1:6" x14ac:dyDescent="0.25">
      <c r="A70298">
        <v>0.32240430068248499</v>
      </c>
      <c r="F70298">
        <v>0.25113558231128502</v>
      </c>
    </row>
    <row r="70299" spans="1:6" x14ac:dyDescent="0.25">
      <c r="A70299">
        <v>0.32122980319385902</v>
      </c>
      <c r="F70299">
        <v>0.25514881975120901</v>
      </c>
    </row>
    <row r="70300" spans="1:6" x14ac:dyDescent="0.25">
      <c r="A70300">
        <v>0.32078695891056502</v>
      </c>
      <c r="F70300">
        <v>0.248227461344665</v>
      </c>
    </row>
    <row r="70301" spans="1:6" x14ac:dyDescent="0.25">
      <c r="A70301">
        <v>0.32210554649460799</v>
      </c>
      <c r="F70301">
        <v>0.25042669682039098</v>
      </c>
    </row>
    <row r="70302" spans="1:6" x14ac:dyDescent="0.25">
      <c r="A70302">
        <v>0.32269970370857298</v>
      </c>
      <c r="F70302">
        <v>0.25047983560297199</v>
      </c>
    </row>
    <row r="70303" spans="1:6" x14ac:dyDescent="0.25">
      <c r="A70303">
        <v>0.32378944083641797</v>
      </c>
      <c r="F70303">
        <v>0.25400874432590198</v>
      </c>
    </row>
    <row r="70304" spans="1:6" x14ac:dyDescent="0.25">
      <c r="A70304">
        <v>0.324603962191857</v>
      </c>
      <c r="F70304">
        <v>0.25255683519774003</v>
      </c>
    </row>
    <row r="70305" spans="1:6" x14ac:dyDescent="0.25">
      <c r="A70305">
        <v>0.32532203442961199</v>
      </c>
      <c r="F70305">
        <v>0.250927734706136</v>
      </c>
    </row>
    <row r="70306" spans="1:6" x14ac:dyDescent="0.25">
      <c r="A70306">
        <v>0.32615082746538598</v>
      </c>
      <c r="F70306">
        <v>0.25449583803613901</v>
      </c>
    </row>
    <row r="70307" spans="1:6" x14ac:dyDescent="0.25">
      <c r="A70307">
        <v>0.32744839637683998</v>
      </c>
      <c r="F70307">
        <v>0.25054691731929701</v>
      </c>
    </row>
    <row r="70308" spans="1:6" x14ac:dyDescent="0.25">
      <c r="A70308">
        <v>0.32827101561011601</v>
      </c>
      <c r="F70308">
        <v>0.25622228326068902</v>
      </c>
    </row>
    <row r="70309" spans="1:6" x14ac:dyDescent="0.25">
      <c r="A70309">
        <v>0.328075775476179</v>
      </c>
      <c r="F70309">
        <v>0.25438345140881002</v>
      </c>
    </row>
    <row r="70310" spans="1:6" x14ac:dyDescent="0.25">
      <c r="A70310">
        <v>0.32755004365172902</v>
      </c>
      <c r="F70310">
        <v>0.25222783370150398</v>
      </c>
    </row>
    <row r="70311" spans="1:6" x14ac:dyDescent="0.25">
      <c r="A70311">
        <v>0.32726712768911398</v>
      </c>
      <c r="F70311">
        <v>0.25067597669031799</v>
      </c>
    </row>
    <row r="70312" spans="1:6" x14ac:dyDescent="0.25">
      <c r="A70312">
        <v>0.32728339433703502</v>
      </c>
      <c r="F70312">
        <v>0.25922784747348798</v>
      </c>
    </row>
    <row r="70313" spans="1:6" x14ac:dyDescent="0.25">
      <c r="A70313">
        <v>0.32849496653325999</v>
      </c>
      <c r="F70313">
        <v>0.258162219491269</v>
      </c>
    </row>
    <row r="70314" spans="1:6" x14ac:dyDescent="0.25">
      <c r="A70314">
        <v>0.32746515369775098</v>
      </c>
      <c r="F70314">
        <v>0.25692796376016402</v>
      </c>
    </row>
    <row r="70315" spans="1:6" x14ac:dyDescent="0.25">
      <c r="A70315">
        <v>0.32651015393629801</v>
      </c>
      <c r="F70315">
        <v>0.25686630482474898</v>
      </c>
    </row>
    <row r="70316" spans="1:6" x14ac:dyDescent="0.25">
      <c r="A70316">
        <v>0.32417640549376903</v>
      </c>
      <c r="F70316">
        <v>0.25894690636131501</v>
      </c>
    </row>
    <row r="70317" spans="1:6" x14ac:dyDescent="0.25">
      <c r="A70317">
        <v>0.32393686636095698</v>
      </c>
      <c r="F70317">
        <v>0.255737858513991</v>
      </c>
    </row>
    <row r="70318" spans="1:6" x14ac:dyDescent="0.25">
      <c r="A70318">
        <v>0.32506421333183899</v>
      </c>
      <c r="F70318">
        <v>0.25995373229185698</v>
      </c>
    </row>
    <row r="70319" spans="1:6" x14ac:dyDescent="0.25">
      <c r="A70319">
        <v>0.32643318230333501</v>
      </c>
      <c r="F70319">
        <v>0.25477241724729499</v>
      </c>
    </row>
    <row r="70320" spans="1:6" x14ac:dyDescent="0.25">
      <c r="A70320">
        <v>0.32703518842777601</v>
      </c>
      <c r="F70320">
        <v>0.25626451936033001</v>
      </c>
    </row>
    <row r="70321" spans="1:6" x14ac:dyDescent="0.25">
      <c r="A70321">
        <v>0.328246625401797</v>
      </c>
      <c r="F70321">
        <v>0.25536003833015702</v>
      </c>
    </row>
    <row r="70322" spans="1:6" x14ac:dyDescent="0.25">
      <c r="A70322">
        <v>0.32936704114739901</v>
      </c>
      <c r="F70322">
        <v>0.25157810292310101</v>
      </c>
    </row>
    <row r="70323" spans="1:6" x14ac:dyDescent="0.25">
      <c r="A70323">
        <v>0.33171452787088401</v>
      </c>
      <c r="F70323">
        <v>0.25062187388539298</v>
      </c>
    </row>
    <row r="70324" spans="1:6" x14ac:dyDescent="0.25">
      <c r="A70324">
        <v>0.330335487875839</v>
      </c>
      <c r="F70324">
        <v>0.25176951951450699</v>
      </c>
    </row>
    <row r="70325" spans="1:6" x14ac:dyDescent="0.25">
      <c r="A70325">
        <v>0.33173011412644299</v>
      </c>
      <c r="F70325">
        <v>0.25599818635318</v>
      </c>
    </row>
    <row r="70326" spans="1:6" x14ac:dyDescent="0.25">
      <c r="A70326">
        <v>0.33248544248863099</v>
      </c>
      <c r="F70326">
        <v>0.25508729451232398</v>
      </c>
    </row>
    <row r="70327" spans="1:6" x14ac:dyDescent="0.25">
      <c r="A70327">
        <v>0.33405335909622802</v>
      </c>
      <c r="F70327">
        <v>0.25048413541581799</v>
      </c>
    </row>
    <row r="70328" spans="1:6" x14ac:dyDescent="0.25">
      <c r="A70328">
        <v>0.33592780088035801</v>
      </c>
      <c r="F70328">
        <v>0.25862312068541798</v>
      </c>
    </row>
    <row r="70329" spans="1:6" x14ac:dyDescent="0.25">
      <c r="A70329">
        <v>0.33584557822129901</v>
      </c>
      <c r="F70329">
        <v>0.25008129038744498</v>
      </c>
    </row>
    <row r="70330" spans="1:6" x14ac:dyDescent="0.25">
      <c r="A70330">
        <v>0.33686740883783201</v>
      </c>
      <c r="F70330">
        <v>0.25083344346947101</v>
      </c>
    </row>
    <row r="70331" spans="1:6" x14ac:dyDescent="0.25">
      <c r="A70331">
        <v>0.33656628418615597</v>
      </c>
      <c r="F70331">
        <v>0.25567058639393903</v>
      </c>
    </row>
    <row r="70332" spans="1:6" x14ac:dyDescent="0.25">
      <c r="A70332">
        <v>0.33589693274478799</v>
      </c>
      <c r="F70332">
        <v>0.25240798377328399</v>
      </c>
    </row>
    <row r="70333" spans="1:6" x14ac:dyDescent="0.25">
      <c r="A70333">
        <v>0.33604237368286199</v>
      </c>
      <c r="F70333">
        <v>0.254128399822447</v>
      </c>
    </row>
    <row r="70334" spans="1:6" x14ac:dyDescent="0.25">
      <c r="A70334">
        <v>0.33736034583340502</v>
      </c>
      <c r="F70334">
        <v>0.25971770617696899</v>
      </c>
    </row>
    <row r="70335" spans="1:6" x14ac:dyDescent="0.25">
      <c r="A70335">
        <v>0.33751609649110897</v>
      </c>
      <c r="F70335">
        <v>0.25765017833974602</v>
      </c>
    </row>
    <row r="70336" spans="1:6" x14ac:dyDescent="0.25">
      <c r="A70336">
        <v>0.33862413193268298</v>
      </c>
      <c r="F70336">
        <v>0.24904088262054599</v>
      </c>
    </row>
    <row r="70337" spans="1:6" x14ac:dyDescent="0.25">
      <c r="A70337">
        <v>0.33785379486693901</v>
      </c>
      <c r="F70337">
        <v>0.250200299753083</v>
      </c>
    </row>
    <row r="70338" spans="1:6" x14ac:dyDescent="0.25">
      <c r="A70338">
        <v>0.334481574173633</v>
      </c>
      <c r="F70338">
        <v>0.25423038378357798</v>
      </c>
    </row>
    <row r="70339" spans="1:6" x14ac:dyDescent="0.25">
      <c r="A70339">
        <v>0.33318917905454898</v>
      </c>
      <c r="F70339">
        <v>0.25105337839987502</v>
      </c>
    </row>
    <row r="70340" spans="1:6" x14ac:dyDescent="0.25">
      <c r="A70340">
        <v>0.33085314511207897</v>
      </c>
      <c r="F70340">
        <v>0.25132179136077498</v>
      </c>
    </row>
    <row r="70341" spans="1:6" x14ac:dyDescent="0.25">
      <c r="A70341">
        <v>0.32989099344467798</v>
      </c>
      <c r="F70341">
        <v>0.25502156093716599</v>
      </c>
    </row>
    <row r="70342" spans="1:6" x14ac:dyDescent="0.25">
      <c r="A70342">
        <v>0.33023466509826299</v>
      </c>
      <c r="F70342">
        <v>0.244851177765263</v>
      </c>
    </row>
    <row r="70343" spans="1:6" x14ac:dyDescent="0.25">
      <c r="A70343">
        <v>0.32881007976071402</v>
      </c>
      <c r="F70343">
        <v>0.24932338255974901</v>
      </c>
    </row>
    <row r="70344" spans="1:6" x14ac:dyDescent="0.25">
      <c r="A70344">
        <v>0.32875243255574299</v>
      </c>
      <c r="F70344">
        <v>0.24704463407397201</v>
      </c>
    </row>
    <row r="70345" spans="1:6" x14ac:dyDescent="0.25">
      <c r="A70345">
        <v>0.32812231394289698</v>
      </c>
      <c r="F70345">
        <v>0.247306906514697</v>
      </c>
    </row>
    <row r="70346" spans="1:6" x14ac:dyDescent="0.25">
      <c r="A70346">
        <v>0.32564132576100402</v>
      </c>
      <c r="F70346">
        <v>0.25265083834528901</v>
      </c>
    </row>
    <row r="70347" spans="1:6" x14ac:dyDescent="0.25">
      <c r="A70347">
        <v>0.32544467114530701</v>
      </c>
      <c r="F70347">
        <v>0.25316386752658399</v>
      </c>
    </row>
    <row r="70348" spans="1:6" x14ac:dyDescent="0.25">
      <c r="A70348">
        <v>0.32645566033330498</v>
      </c>
      <c r="F70348">
        <v>0.24995872129996599</v>
      </c>
    </row>
    <row r="70349" spans="1:6" x14ac:dyDescent="0.25">
      <c r="A70349">
        <v>0.32738753453925601</v>
      </c>
      <c r="F70349">
        <v>0.24980540035499399</v>
      </c>
    </row>
    <row r="70350" spans="1:6" x14ac:dyDescent="0.25">
      <c r="A70350">
        <v>0.32681823068469101</v>
      </c>
      <c r="F70350">
        <v>0.25260607649882599</v>
      </c>
    </row>
    <row r="70351" spans="1:6" x14ac:dyDescent="0.25">
      <c r="A70351">
        <v>0.32505266970617402</v>
      </c>
      <c r="F70351">
        <v>0.24450803506705401</v>
      </c>
    </row>
    <row r="70352" spans="1:6" x14ac:dyDescent="0.25">
      <c r="A70352">
        <v>0.325167632727347</v>
      </c>
      <c r="F70352">
        <v>0.245590180158615</v>
      </c>
    </row>
    <row r="70353" spans="1:6" x14ac:dyDescent="0.25">
      <c r="A70353">
        <v>0.32354671215250302</v>
      </c>
      <c r="F70353">
        <v>0.25720126844114699</v>
      </c>
    </row>
    <row r="70354" spans="1:6" x14ac:dyDescent="0.25">
      <c r="A70354">
        <v>0.32172771504676201</v>
      </c>
      <c r="F70354">
        <v>0.25038187288575697</v>
      </c>
    </row>
    <row r="70355" spans="1:6" x14ac:dyDescent="0.25">
      <c r="A70355">
        <v>0.321544864453294</v>
      </c>
      <c r="F70355">
        <v>0.24549662777119199</v>
      </c>
    </row>
    <row r="70356" spans="1:6" x14ac:dyDescent="0.25">
      <c r="A70356">
        <v>0.32133688491017498</v>
      </c>
      <c r="F70356">
        <v>0.25273073547416203</v>
      </c>
    </row>
    <row r="70357" spans="1:6" x14ac:dyDescent="0.25">
      <c r="A70357">
        <v>0.32054120300465899</v>
      </c>
      <c r="F70357">
        <v>0.245336805780728</v>
      </c>
    </row>
    <row r="70358" spans="1:6" x14ac:dyDescent="0.25">
      <c r="A70358">
        <v>0.32111462172343203</v>
      </c>
      <c r="F70358">
        <v>0.25111950892541102</v>
      </c>
    </row>
    <row r="70359" spans="1:6" x14ac:dyDescent="0.25">
      <c r="A70359">
        <v>0.322805584293893</v>
      </c>
      <c r="F70359">
        <v>0.24925795611408</v>
      </c>
    </row>
    <row r="70360" spans="1:6" x14ac:dyDescent="0.25">
      <c r="A70360">
        <v>0.32457232246573903</v>
      </c>
      <c r="F70360">
        <v>0.25069689916239801</v>
      </c>
    </row>
    <row r="70361" spans="1:6" x14ac:dyDescent="0.25">
      <c r="A70361">
        <v>0.32442459781640598</v>
      </c>
      <c r="F70361">
        <v>0.24290777494509999</v>
      </c>
    </row>
    <row r="70362" spans="1:6" x14ac:dyDescent="0.25">
      <c r="A70362">
        <v>0.324753013488153</v>
      </c>
      <c r="F70362">
        <v>0.25129816598362298</v>
      </c>
    </row>
    <row r="70363" spans="1:6" x14ac:dyDescent="0.25">
      <c r="A70363">
        <v>0.32504323850838401</v>
      </c>
      <c r="F70363">
        <v>0.24908499378297</v>
      </c>
    </row>
    <row r="70364" spans="1:6" x14ac:dyDescent="0.25">
      <c r="A70364">
        <v>0.32569958093829698</v>
      </c>
      <c r="F70364">
        <v>0.24336295988824599</v>
      </c>
    </row>
    <row r="70365" spans="1:6" x14ac:dyDescent="0.25">
      <c r="A70365">
        <v>0.32631693735714901</v>
      </c>
      <c r="F70365">
        <v>0.25053273762265799</v>
      </c>
    </row>
    <row r="70366" spans="1:6" x14ac:dyDescent="0.25">
      <c r="A70366">
        <v>0.32390548960246601</v>
      </c>
      <c r="F70366">
        <v>0.251651630219486</v>
      </c>
    </row>
    <row r="70367" spans="1:6" x14ac:dyDescent="0.25">
      <c r="A70367">
        <v>0.32250210193729101</v>
      </c>
      <c r="F70367">
        <v>0.24727324727508701</v>
      </c>
    </row>
    <row r="70368" spans="1:6" x14ac:dyDescent="0.25">
      <c r="A70368">
        <v>0.32150474918921401</v>
      </c>
      <c r="F70368">
        <v>0.24757748552494499</v>
      </c>
    </row>
    <row r="70369" spans="1:6" x14ac:dyDescent="0.25">
      <c r="A70369">
        <v>0.31982928993279303</v>
      </c>
      <c r="F70369">
        <v>0.252733334898948</v>
      </c>
    </row>
    <row r="70370" spans="1:6" x14ac:dyDescent="0.25">
      <c r="A70370">
        <v>0.31998519455722602</v>
      </c>
      <c r="F70370">
        <v>0.24940771650936799</v>
      </c>
    </row>
    <row r="70371" spans="1:6" x14ac:dyDescent="0.25">
      <c r="A70371">
        <v>0.32135552169015902</v>
      </c>
      <c r="F70371">
        <v>0.248749119953976</v>
      </c>
    </row>
    <row r="70372" spans="1:6" x14ac:dyDescent="0.25">
      <c r="A70372">
        <v>0.322259487707516</v>
      </c>
      <c r="F70372">
        <v>0.24278771008054401</v>
      </c>
    </row>
    <row r="70373" spans="1:6" x14ac:dyDescent="0.25">
      <c r="A70373">
        <v>0.32291224950504999</v>
      </c>
      <c r="F70373">
        <v>0.24762898517979501</v>
      </c>
    </row>
    <row r="70374" spans="1:6" x14ac:dyDescent="0.25">
      <c r="A70374">
        <v>0.32375407546400298</v>
      </c>
      <c r="F70374">
        <v>0.24734597694542601</v>
      </c>
    </row>
    <row r="70375" spans="1:6" x14ac:dyDescent="0.25">
      <c r="A70375">
        <v>0.32406500589834297</v>
      </c>
      <c r="F70375">
        <v>0.25098560336563303</v>
      </c>
    </row>
    <row r="70376" spans="1:6" x14ac:dyDescent="0.25">
      <c r="A70376">
        <v>0.32510873309893101</v>
      </c>
      <c r="F70376">
        <v>0.24743312348922</v>
      </c>
    </row>
    <row r="70377" spans="1:6" x14ac:dyDescent="0.25">
      <c r="A70377">
        <v>0.32616201760534402</v>
      </c>
      <c r="F70377">
        <v>0.25059686145848697</v>
      </c>
    </row>
    <row r="70378" spans="1:6" x14ac:dyDescent="0.25">
      <c r="A70378">
        <v>0.32658994355026399</v>
      </c>
      <c r="F70378">
        <v>0.24754572742515099</v>
      </c>
    </row>
    <row r="70379" spans="1:6" x14ac:dyDescent="0.25">
      <c r="A70379">
        <v>0.32858610234575403</v>
      </c>
      <c r="F70379">
        <v>0.25225750977794298</v>
      </c>
    </row>
    <row r="70380" spans="1:6" x14ac:dyDescent="0.25">
      <c r="A70380">
        <v>0.32825126214340999</v>
      </c>
      <c r="F70380">
        <v>0.24350441578361701</v>
      </c>
    </row>
    <row r="70381" spans="1:6" x14ac:dyDescent="0.25">
      <c r="A70381">
        <v>0.3284743410873</v>
      </c>
      <c r="F70381">
        <v>0.24802315400706301</v>
      </c>
    </row>
    <row r="70382" spans="1:6" x14ac:dyDescent="0.25">
      <c r="A70382">
        <v>0.32727545218245202</v>
      </c>
      <c r="F70382">
        <v>0.250213945905367</v>
      </c>
    </row>
    <row r="70383" spans="1:6" x14ac:dyDescent="0.25">
      <c r="A70383">
        <v>0.32421543650791601</v>
      </c>
      <c r="F70383">
        <v>0.24251805866758</v>
      </c>
    </row>
    <row r="70384" spans="1:6" x14ac:dyDescent="0.25">
      <c r="A70384">
        <v>0.32095381250678801</v>
      </c>
      <c r="F70384">
        <v>0.24440069248278901</v>
      </c>
    </row>
    <row r="70385" spans="1:6" x14ac:dyDescent="0.25">
      <c r="A70385">
        <v>0.32182138930899501</v>
      </c>
      <c r="F70385">
        <v>0.24833077192306499</v>
      </c>
    </row>
    <row r="70386" spans="1:6" x14ac:dyDescent="0.25">
      <c r="A70386">
        <v>0.32196997485443901</v>
      </c>
      <c r="F70386">
        <v>0.24119713571336501</v>
      </c>
    </row>
    <row r="70387" spans="1:6" x14ac:dyDescent="0.25">
      <c r="A70387">
        <v>0.32279172456569999</v>
      </c>
      <c r="F70387">
        <v>0.239146420111258</v>
      </c>
    </row>
    <row r="70388" spans="1:6" x14ac:dyDescent="0.25">
      <c r="A70388">
        <v>0.32064317019223898</v>
      </c>
      <c r="F70388">
        <v>0.23856765238775099</v>
      </c>
    </row>
    <row r="70389" spans="1:6" x14ac:dyDescent="0.25">
      <c r="A70389">
        <v>0.32016547325546502</v>
      </c>
      <c r="F70389">
        <v>0.247625054170688</v>
      </c>
    </row>
    <row r="70390" spans="1:6" x14ac:dyDescent="0.25">
      <c r="A70390">
        <v>0.31999381695179202</v>
      </c>
      <c r="F70390">
        <v>0.246073691795269</v>
      </c>
    </row>
    <row r="70391" spans="1:6" x14ac:dyDescent="0.25">
      <c r="A70391">
        <v>0.31787709608933901</v>
      </c>
      <c r="F70391">
        <v>0.25020493815342498</v>
      </c>
    </row>
    <row r="70392" spans="1:6" x14ac:dyDescent="0.25">
      <c r="A70392">
        <v>0.31948824051289398</v>
      </c>
      <c r="F70392">
        <v>0.245839417394664</v>
      </c>
    </row>
    <row r="70393" spans="1:6" x14ac:dyDescent="0.25">
      <c r="A70393">
        <v>0.32087128898612399</v>
      </c>
      <c r="F70393">
        <v>0.24924514525466401</v>
      </c>
    </row>
    <row r="70394" spans="1:6" x14ac:dyDescent="0.25">
      <c r="A70394">
        <v>0.32236801362115902</v>
      </c>
      <c r="F70394">
        <v>0.24422458559274601</v>
      </c>
    </row>
    <row r="70395" spans="1:6" x14ac:dyDescent="0.25">
      <c r="A70395">
        <v>0.32200997725747998</v>
      </c>
      <c r="F70395">
        <v>0.247612639019886</v>
      </c>
    </row>
    <row r="70396" spans="1:6" x14ac:dyDescent="0.25">
      <c r="A70396">
        <v>0.32143544677139102</v>
      </c>
      <c r="F70396">
        <v>0.24580064829852799</v>
      </c>
    </row>
    <row r="70397" spans="1:6" x14ac:dyDescent="0.25">
      <c r="A70397">
        <v>0.31922139870535099</v>
      </c>
      <c r="F70397">
        <v>0.23852866101595999</v>
      </c>
    </row>
    <row r="70398" spans="1:6" x14ac:dyDescent="0.25">
      <c r="A70398">
        <v>0.31752911754806101</v>
      </c>
      <c r="F70398">
        <v>0.23902580390373801</v>
      </c>
    </row>
    <row r="70399" spans="1:6" x14ac:dyDescent="0.25">
      <c r="A70399">
        <v>0.31707142919980302</v>
      </c>
      <c r="F70399">
        <v>0.239613420019547</v>
      </c>
    </row>
    <row r="70400" spans="1:6" x14ac:dyDescent="0.25">
      <c r="A70400">
        <v>0.31727459263735602</v>
      </c>
      <c r="F70400">
        <v>0.24574793626864699</v>
      </c>
    </row>
    <row r="70401" spans="1:6" x14ac:dyDescent="0.25">
      <c r="A70401">
        <v>0.31622946271913499</v>
      </c>
      <c r="F70401">
        <v>0.24319999706414</v>
      </c>
    </row>
    <row r="70402" spans="1:6" x14ac:dyDescent="0.25">
      <c r="A70402">
        <v>0.31859985112632999</v>
      </c>
      <c r="F70402">
        <v>0.24335458336604901</v>
      </c>
    </row>
    <row r="70403" spans="1:6" x14ac:dyDescent="0.25">
      <c r="A70403">
        <v>0.31890312047340602</v>
      </c>
      <c r="F70403">
        <v>0.238786992927392</v>
      </c>
    </row>
    <row r="70404" spans="1:6" x14ac:dyDescent="0.25">
      <c r="A70404">
        <v>0.31919736281637301</v>
      </c>
      <c r="F70404">
        <v>0.24167230973640999</v>
      </c>
    </row>
    <row r="70405" spans="1:6" x14ac:dyDescent="0.25">
      <c r="A70405">
        <v>0.31909315991832699</v>
      </c>
      <c r="F70405">
        <v>0.24678939787877899</v>
      </c>
    </row>
    <row r="70406" spans="1:6" x14ac:dyDescent="0.25">
      <c r="A70406">
        <v>0.318834405910779</v>
      </c>
      <c r="F70406">
        <v>0.249961521890428</v>
      </c>
    </row>
    <row r="70407" spans="1:6" x14ac:dyDescent="0.25">
      <c r="A70407">
        <v>0.31679357647159301</v>
      </c>
      <c r="F70407">
        <v>0.24247513297531301</v>
      </c>
    </row>
    <row r="70408" spans="1:6" x14ac:dyDescent="0.25">
      <c r="A70408">
        <v>0.31633277843879098</v>
      </c>
      <c r="F70408">
        <v>0.247942216280433</v>
      </c>
    </row>
    <row r="70409" spans="1:6" x14ac:dyDescent="0.25">
      <c r="A70409">
        <v>0.31690130186924298</v>
      </c>
      <c r="F70409">
        <v>0.24334157548016899</v>
      </c>
    </row>
    <row r="70410" spans="1:6" x14ac:dyDescent="0.25">
      <c r="A70410">
        <v>0.318399042794281</v>
      </c>
      <c r="F70410">
        <v>0.25104120704862798</v>
      </c>
    </row>
    <row r="70411" spans="1:6" x14ac:dyDescent="0.25">
      <c r="A70411">
        <v>0.317788696648099</v>
      </c>
      <c r="F70411">
        <v>0.243485550085703</v>
      </c>
    </row>
    <row r="70412" spans="1:6" x14ac:dyDescent="0.25">
      <c r="A70412">
        <v>0.31789792588524701</v>
      </c>
      <c r="F70412">
        <v>0.241056769672367</v>
      </c>
    </row>
    <row r="70413" spans="1:6" x14ac:dyDescent="0.25">
      <c r="A70413">
        <v>0.31749512461680601</v>
      </c>
      <c r="F70413">
        <v>0.24962027081184901</v>
      </c>
    </row>
    <row r="70414" spans="1:6" x14ac:dyDescent="0.25">
      <c r="A70414">
        <v>0.31654090994942702</v>
      </c>
      <c r="F70414">
        <v>0.24465887952182</v>
      </c>
    </row>
    <row r="70415" spans="1:6" x14ac:dyDescent="0.25">
      <c r="A70415">
        <v>0.31729519865077499</v>
      </c>
      <c r="F70415">
        <v>0.24480040868123301</v>
      </c>
    </row>
    <row r="70416" spans="1:6" x14ac:dyDescent="0.25">
      <c r="A70416">
        <v>0.317858995350559</v>
      </c>
      <c r="F70416">
        <v>0.24469879186815599</v>
      </c>
    </row>
    <row r="70417" spans="1:6" x14ac:dyDescent="0.25">
      <c r="A70417">
        <v>0.31921393697853701</v>
      </c>
      <c r="F70417">
        <v>0.25022622239258502</v>
      </c>
    </row>
    <row r="70418" spans="1:6" x14ac:dyDescent="0.25">
      <c r="A70418">
        <v>0.32018144950781202</v>
      </c>
      <c r="F70418">
        <v>0.245960159020291</v>
      </c>
    </row>
    <row r="70419" spans="1:6" x14ac:dyDescent="0.25">
      <c r="A70419">
        <v>0.32048734654867</v>
      </c>
      <c r="F70419">
        <v>0.24962570973568399</v>
      </c>
    </row>
    <row r="70420" spans="1:6" x14ac:dyDescent="0.25">
      <c r="A70420">
        <v>0.32076209616012202</v>
      </c>
      <c r="F70420">
        <v>0.25025656115677603</v>
      </c>
    </row>
    <row r="70421" spans="1:6" x14ac:dyDescent="0.25">
      <c r="A70421">
        <v>0.31957034735023199</v>
      </c>
      <c r="F70421">
        <v>0.24788985484176199</v>
      </c>
    </row>
    <row r="70422" spans="1:6" x14ac:dyDescent="0.25">
      <c r="A70422">
        <v>0.32041481639104402</v>
      </c>
      <c r="F70422">
        <v>0.24633658056457799</v>
      </c>
    </row>
    <row r="70423" spans="1:6" x14ac:dyDescent="0.25">
      <c r="A70423">
        <v>0.321367888374327</v>
      </c>
      <c r="F70423">
        <v>0.24844666363464399</v>
      </c>
    </row>
    <row r="70424" spans="1:6" x14ac:dyDescent="0.25">
      <c r="A70424">
        <v>0.32221102388004602</v>
      </c>
      <c r="F70424">
        <v>0.246586058288812</v>
      </c>
    </row>
    <row r="70425" spans="1:6" x14ac:dyDescent="0.25">
      <c r="A70425">
        <v>0.32294236035811302</v>
      </c>
      <c r="F70425">
        <v>0.25236501379145498</v>
      </c>
    </row>
    <row r="70426" spans="1:6" x14ac:dyDescent="0.25">
      <c r="A70426">
        <v>0.322694835778356</v>
      </c>
      <c r="F70426">
        <v>0.24619316930572099</v>
      </c>
    </row>
    <row r="70427" spans="1:6" x14ac:dyDescent="0.25">
      <c r="A70427">
        <v>0.32315727921964599</v>
      </c>
      <c r="F70427">
        <v>0.25795451800028402</v>
      </c>
    </row>
    <row r="70428" spans="1:6" x14ac:dyDescent="0.25">
      <c r="A70428">
        <v>0.32341351192108098</v>
      </c>
      <c r="F70428">
        <v>0.24757784480849901</v>
      </c>
    </row>
    <row r="70429" spans="1:6" x14ac:dyDescent="0.25">
      <c r="A70429">
        <v>0.32178252985454697</v>
      </c>
      <c r="F70429">
        <v>0.25047338464193802</v>
      </c>
    </row>
    <row r="70430" spans="1:6" x14ac:dyDescent="0.25">
      <c r="A70430">
        <v>0.32126162618319298</v>
      </c>
      <c r="F70430">
        <v>0.24926503085427801</v>
      </c>
    </row>
    <row r="70431" spans="1:6" x14ac:dyDescent="0.25">
      <c r="A70431">
        <v>0.320696321339135</v>
      </c>
      <c r="F70431">
        <v>0.25360105848974601</v>
      </c>
    </row>
    <row r="70432" spans="1:6" x14ac:dyDescent="0.25">
      <c r="A70432">
        <v>0.32224699564964099</v>
      </c>
      <c r="F70432">
        <v>0.25297488189405798</v>
      </c>
    </row>
    <row r="70433" spans="1:6" x14ac:dyDescent="0.25">
      <c r="A70433">
        <v>0.32201500311964998</v>
      </c>
      <c r="F70433">
        <v>0.25002672895789102</v>
      </c>
    </row>
    <row r="70434" spans="1:6" x14ac:dyDescent="0.25">
      <c r="A70434">
        <v>0.32030353636048903</v>
      </c>
      <c r="F70434">
        <v>0.24583184056811799</v>
      </c>
    </row>
    <row r="70435" spans="1:6" x14ac:dyDescent="0.25">
      <c r="A70435">
        <v>0.31879731500921399</v>
      </c>
      <c r="F70435">
        <v>0.248640336096286</v>
      </c>
    </row>
    <row r="70436" spans="1:6" x14ac:dyDescent="0.25">
      <c r="A70436">
        <v>0.31947518902259697</v>
      </c>
      <c r="F70436">
        <v>0.23914605130751901</v>
      </c>
    </row>
    <row r="70437" spans="1:6" x14ac:dyDescent="0.25">
      <c r="A70437">
        <v>0.31933414883802602</v>
      </c>
      <c r="F70437">
        <v>0.247489381995466</v>
      </c>
    </row>
    <row r="70438" spans="1:6" x14ac:dyDescent="0.25">
      <c r="A70438">
        <v>0.31941944269752598</v>
      </c>
      <c r="F70438">
        <v>0.245664719078275</v>
      </c>
    </row>
    <row r="70439" spans="1:6" x14ac:dyDescent="0.25">
      <c r="A70439">
        <v>0.32109799985197801</v>
      </c>
      <c r="F70439">
        <v>0.249022999157508</v>
      </c>
    </row>
    <row r="70440" spans="1:6" x14ac:dyDescent="0.25">
      <c r="A70440">
        <v>0.32180565433573499</v>
      </c>
      <c r="F70440">
        <v>0.24383377821909</v>
      </c>
    </row>
    <row r="70441" spans="1:6" x14ac:dyDescent="0.25">
      <c r="A70441">
        <v>0.32269481638678099</v>
      </c>
      <c r="F70441">
        <v>0.24733579986625201</v>
      </c>
    </row>
    <row r="70442" spans="1:6" x14ac:dyDescent="0.25">
      <c r="A70442">
        <v>0.32272652838381999</v>
      </c>
      <c r="F70442">
        <v>0.24387087424596099</v>
      </c>
    </row>
    <row r="70443" spans="1:6" x14ac:dyDescent="0.25">
      <c r="A70443">
        <v>0.32386896419123101</v>
      </c>
      <c r="F70443">
        <v>0.24905468399326</v>
      </c>
    </row>
    <row r="70444" spans="1:6" x14ac:dyDescent="0.25">
      <c r="A70444">
        <v>0.32422460448245299</v>
      </c>
      <c r="F70444">
        <v>0.245637146963013</v>
      </c>
    </row>
    <row r="70445" spans="1:6" x14ac:dyDescent="0.25">
      <c r="A70445">
        <v>0.32477704235551003</v>
      </c>
      <c r="F70445">
        <v>0.24531730181641001</v>
      </c>
    </row>
    <row r="70446" spans="1:6" x14ac:dyDescent="0.25">
      <c r="A70446">
        <v>0.32539877217179403</v>
      </c>
      <c r="F70446">
        <v>0.242262416415744</v>
      </c>
    </row>
    <row r="70447" spans="1:6" x14ac:dyDescent="0.25">
      <c r="A70447">
        <v>0.32652625940935798</v>
      </c>
      <c r="F70447">
        <v>0.24937973337041</v>
      </c>
    </row>
    <row r="70448" spans="1:6" x14ac:dyDescent="0.25">
      <c r="A70448">
        <v>0.32669257330142698</v>
      </c>
      <c r="F70448">
        <v>0.248301210502783</v>
      </c>
    </row>
    <row r="70449" spans="1:6" x14ac:dyDescent="0.25">
      <c r="A70449">
        <v>0.32575525454719101</v>
      </c>
      <c r="F70449">
        <v>0.241539085490836</v>
      </c>
    </row>
    <row r="70450" spans="1:6" x14ac:dyDescent="0.25">
      <c r="A70450">
        <v>0.32557156310038099</v>
      </c>
      <c r="F70450">
        <v>0.24657685558001199</v>
      </c>
    </row>
    <row r="70451" spans="1:6" x14ac:dyDescent="0.25">
      <c r="A70451">
        <v>0.325121834531857</v>
      </c>
      <c r="F70451">
        <v>0.24068817620475999</v>
      </c>
    </row>
    <row r="70452" spans="1:6" x14ac:dyDescent="0.25">
      <c r="A70452">
        <v>0.325184284342035</v>
      </c>
      <c r="F70452">
        <v>0.24449949670168999</v>
      </c>
    </row>
    <row r="70453" spans="1:6" x14ac:dyDescent="0.25">
      <c r="A70453">
        <v>0.32218231580630502</v>
      </c>
      <c r="F70453">
        <v>0.244391704185141</v>
      </c>
    </row>
    <row r="70454" spans="1:6" x14ac:dyDescent="0.25">
      <c r="A70454">
        <v>0.320470394614707</v>
      </c>
      <c r="F70454">
        <v>0.248367481761508</v>
      </c>
    </row>
    <row r="70455" spans="1:6" x14ac:dyDescent="0.25">
      <c r="A70455">
        <v>0.32041938488866001</v>
      </c>
      <c r="F70455">
        <v>0.24693627696898199</v>
      </c>
    </row>
    <row r="70456" spans="1:6" x14ac:dyDescent="0.25">
      <c r="A70456">
        <v>0.319700396628671</v>
      </c>
      <c r="F70456">
        <v>0.24524363544252101</v>
      </c>
    </row>
    <row r="70457" spans="1:6" x14ac:dyDescent="0.25">
      <c r="A70457">
        <v>0.318241313906243</v>
      </c>
      <c r="F70457">
        <v>0.244357865303754</v>
      </c>
    </row>
    <row r="70458" spans="1:6" x14ac:dyDescent="0.25">
      <c r="A70458">
        <v>0.31520727064785498</v>
      </c>
      <c r="F70458">
        <v>0.24259759444329401</v>
      </c>
    </row>
    <row r="70459" spans="1:6" x14ac:dyDescent="0.25">
      <c r="A70459">
        <v>0.31550056374517998</v>
      </c>
      <c r="F70459">
        <v>0.25024829473760302</v>
      </c>
    </row>
    <row r="70460" spans="1:6" x14ac:dyDescent="0.25">
      <c r="A70460">
        <v>0.31516692036159599</v>
      </c>
      <c r="F70460">
        <v>0.24647388483087199</v>
      </c>
    </row>
    <row r="70461" spans="1:6" x14ac:dyDescent="0.25">
      <c r="A70461">
        <v>0.31453235802045998</v>
      </c>
      <c r="F70461">
        <v>0.243758649047878</v>
      </c>
    </row>
    <row r="70462" spans="1:6" x14ac:dyDescent="0.25">
      <c r="A70462">
        <v>0.31376328598430903</v>
      </c>
      <c r="F70462">
        <v>0.24209061803089199</v>
      </c>
    </row>
    <row r="70463" spans="1:6" x14ac:dyDescent="0.25">
      <c r="A70463">
        <v>0.31452814058568102</v>
      </c>
      <c r="F70463">
        <v>0.24348410177561899</v>
      </c>
    </row>
    <row r="70464" spans="1:6" x14ac:dyDescent="0.25">
      <c r="A70464">
        <v>0.31606611491928099</v>
      </c>
      <c r="F70464">
        <v>0.24605668418937199</v>
      </c>
    </row>
    <row r="70465" spans="1:6" x14ac:dyDescent="0.25">
      <c r="A70465">
        <v>0.316305895968713</v>
      </c>
      <c r="F70465">
        <v>0.24546246561739099</v>
      </c>
    </row>
    <row r="70466" spans="1:6" x14ac:dyDescent="0.25">
      <c r="A70466">
        <v>0.31737062526024601</v>
      </c>
      <c r="F70466">
        <v>0.24571337509486399</v>
      </c>
    </row>
    <row r="70467" spans="1:6" x14ac:dyDescent="0.25">
      <c r="A70467">
        <v>0.31819088551022301</v>
      </c>
      <c r="F70467">
        <v>0.24484527442190299</v>
      </c>
    </row>
    <row r="70468" spans="1:6" x14ac:dyDescent="0.25">
      <c r="A70468">
        <v>0.319280357333173</v>
      </c>
      <c r="F70468">
        <v>0.24834280792209801</v>
      </c>
    </row>
    <row r="70469" spans="1:6" x14ac:dyDescent="0.25">
      <c r="A70469">
        <v>0.31868713860938502</v>
      </c>
      <c r="F70469">
        <v>0.24122228142287899</v>
      </c>
    </row>
    <row r="70470" spans="1:6" x14ac:dyDescent="0.25">
      <c r="A70470">
        <v>0.31903121067943102</v>
      </c>
      <c r="F70470">
        <v>0.24790320628219101</v>
      </c>
    </row>
    <row r="70471" spans="1:6" x14ac:dyDescent="0.25">
      <c r="A70471">
        <v>0.31872837681982003</v>
      </c>
      <c r="F70471">
        <v>0.24779436695906801</v>
      </c>
    </row>
    <row r="70472" spans="1:6" x14ac:dyDescent="0.25">
      <c r="A70472">
        <v>0.31890210790672302</v>
      </c>
      <c r="F70472">
        <v>0.25029888542161999</v>
      </c>
    </row>
    <row r="70473" spans="1:6" x14ac:dyDescent="0.25">
      <c r="A70473">
        <v>0.319586466400264</v>
      </c>
      <c r="F70473">
        <v>0.24212491677867001</v>
      </c>
    </row>
    <row r="70474" spans="1:6" x14ac:dyDescent="0.25">
      <c r="A70474">
        <v>0.32005061726626899</v>
      </c>
      <c r="F70474">
        <v>0.24769814105497401</v>
      </c>
    </row>
    <row r="70475" spans="1:6" x14ac:dyDescent="0.25">
      <c r="A70475">
        <v>0.32023999686214499</v>
      </c>
      <c r="F70475">
        <v>0.24644907067219399</v>
      </c>
    </row>
    <row r="70476" spans="1:6" x14ac:dyDescent="0.25">
      <c r="A70476">
        <v>0.32067226910577901</v>
      </c>
      <c r="F70476">
        <v>0.23871684529715101</v>
      </c>
    </row>
    <row r="70477" spans="1:6" x14ac:dyDescent="0.25">
      <c r="A70477">
        <v>0.32154198809418499</v>
      </c>
      <c r="F70477">
        <v>0.245527135001288</v>
      </c>
    </row>
    <row r="70478" spans="1:6" x14ac:dyDescent="0.25">
      <c r="A70478">
        <v>0.321568165845664</v>
      </c>
      <c r="F70478">
        <v>0.24126826226711201</v>
      </c>
    </row>
    <row r="70479" spans="1:6" x14ac:dyDescent="0.25">
      <c r="A70479">
        <v>0.31951018345287302</v>
      </c>
      <c r="F70479">
        <v>0.244925828443633</v>
      </c>
    </row>
    <row r="70480" spans="1:6" x14ac:dyDescent="0.25">
      <c r="A70480">
        <v>0.319325704331407</v>
      </c>
      <c r="F70480">
        <v>0.240518322421444</v>
      </c>
    </row>
    <row r="70481" spans="1:6" x14ac:dyDescent="0.25">
      <c r="A70481">
        <v>0.31936786920905802</v>
      </c>
      <c r="F70481">
        <v>0.24742601191004099</v>
      </c>
    </row>
    <row r="70482" spans="1:6" x14ac:dyDescent="0.25">
      <c r="A70482">
        <v>0.31916380908161701</v>
      </c>
      <c r="F70482">
        <v>0.25135534753402</v>
      </c>
    </row>
    <row r="70483" spans="1:6" x14ac:dyDescent="0.25">
      <c r="A70483">
        <v>0.31672038062996799</v>
      </c>
      <c r="F70483">
        <v>0.24361339128679699</v>
      </c>
    </row>
    <row r="70484" spans="1:6" x14ac:dyDescent="0.25">
      <c r="A70484">
        <v>0.31846350981556298</v>
      </c>
      <c r="F70484">
        <v>0.24601806451876901</v>
      </c>
    </row>
    <row r="70485" spans="1:6" x14ac:dyDescent="0.25">
      <c r="A70485">
        <v>0.31741874279492899</v>
      </c>
      <c r="F70485">
        <v>0.25170598427454599</v>
      </c>
    </row>
    <row r="70486" spans="1:6" x14ac:dyDescent="0.25">
      <c r="A70486">
        <v>0.31938003735199</v>
      </c>
      <c r="F70486">
        <v>0.24896411018239101</v>
      </c>
    </row>
    <row r="70487" spans="1:6" x14ac:dyDescent="0.25">
      <c r="A70487">
        <v>0.31970233803447401</v>
      </c>
      <c r="F70487">
        <v>0.247832286689016</v>
      </c>
    </row>
    <row r="70488" spans="1:6" x14ac:dyDescent="0.25">
      <c r="A70488">
        <v>0.31985267308259002</v>
      </c>
      <c r="F70488">
        <v>0.24043069117599</v>
      </c>
    </row>
    <row r="70489" spans="1:6" x14ac:dyDescent="0.25">
      <c r="A70489">
        <v>0.31963721219914498</v>
      </c>
      <c r="F70489">
        <v>0.24437434516019199</v>
      </c>
    </row>
    <row r="70490" spans="1:6" x14ac:dyDescent="0.25">
      <c r="A70490">
        <v>0.320294387214485</v>
      </c>
      <c r="F70490">
        <v>0.24478270154860199</v>
      </c>
    </row>
    <row r="70491" spans="1:6" x14ac:dyDescent="0.25">
      <c r="A70491">
        <v>0.31977323519004802</v>
      </c>
      <c r="F70491">
        <v>0.245888149986664</v>
      </c>
    </row>
    <row r="70492" spans="1:6" x14ac:dyDescent="0.25">
      <c r="A70492">
        <v>0.31783267951423799</v>
      </c>
      <c r="F70492">
        <v>0.24647784647014401</v>
      </c>
    </row>
    <row r="70493" spans="1:6" x14ac:dyDescent="0.25">
      <c r="A70493">
        <v>0.315105041115397</v>
      </c>
      <c r="F70493">
        <v>0.24216786772012699</v>
      </c>
    </row>
    <row r="70494" spans="1:6" x14ac:dyDescent="0.25">
      <c r="A70494">
        <v>0.31519117860400803</v>
      </c>
      <c r="F70494">
        <v>0.24297817506723901</v>
      </c>
    </row>
    <row r="70495" spans="1:6" x14ac:dyDescent="0.25">
      <c r="A70495">
        <v>0.31520018907873198</v>
      </c>
      <c r="F70495">
        <v>0.24539238959550799</v>
      </c>
    </row>
    <row r="70496" spans="1:6" x14ac:dyDescent="0.25">
      <c r="A70496">
        <v>0.31433945071070202</v>
      </c>
      <c r="F70496">
        <v>0.24174425709578701</v>
      </c>
    </row>
    <row r="70497" spans="1:6" x14ac:dyDescent="0.25">
      <c r="A70497">
        <v>0.31330690695034202</v>
      </c>
      <c r="F70497">
        <v>0.24883994335929499</v>
      </c>
    </row>
    <row r="70498" spans="1:6" x14ac:dyDescent="0.25">
      <c r="A70498">
        <v>0.31220063709580698</v>
      </c>
      <c r="F70498">
        <v>0.25140425521466397</v>
      </c>
    </row>
    <row r="70499" spans="1:6" x14ac:dyDescent="0.25">
      <c r="A70499">
        <v>0.31243111164325299</v>
      </c>
      <c r="F70499">
        <v>0.24872068812449699</v>
      </c>
    </row>
    <row r="70500" spans="1:6" x14ac:dyDescent="0.25">
      <c r="A70500">
        <v>0.31242440352238998</v>
      </c>
      <c r="F70500">
        <v>0.24980652911795501</v>
      </c>
    </row>
    <row r="70501" spans="1:6" x14ac:dyDescent="0.25">
      <c r="A70501">
        <v>0.31260915601211797</v>
      </c>
      <c r="F70501">
        <v>0.24656181202994401</v>
      </c>
    </row>
    <row r="70502" spans="1:6" x14ac:dyDescent="0.25">
      <c r="A70502">
        <v>0.31221489117467499</v>
      </c>
      <c r="F70502">
        <v>0.243117857310507</v>
      </c>
    </row>
    <row r="70503" spans="1:6" x14ac:dyDescent="0.25">
      <c r="A70503">
        <v>0.31172683275758201</v>
      </c>
      <c r="F70503">
        <v>0.241388921936353</v>
      </c>
    </row>
    <row r="70504" spans="1:6" x14ac:dyDescent="0.25">
      <c r="A70504">
        <v>0.311488507002672</v>
      </c>
      <c r="F70504">
        <v>0.24208023978604201</v>
      </c>
    </row>
    <row r="70505" spans="1:6" x14ac:dyDescent="0.25">
      <c r="A70505">
        <v>0.310982462574384</v>
      </c>
      <c r="F70505">
        <v>0.237687891970078</v>
      </c>
    </row>
    <row r="70506" spans="1:6" x14ac:dyDescent="0.25">
      <c r="A70506">
        <v>0.311593684703318</v>
      </c>
      <c r="F70506">
        <v>0.247286780426899</v>
      </c>
    </row>
    <row r="70507" spans="1:6" x14ac:dyDescent="0.25">
      <c r="A70507">
        <v>0.31223574859245301</v>
      </c>
      <c r="F70507">
        <v>0.246689374662107</v>
      </c>
    </row>
    <row r="70508" spans="1:6" x14ac:dyDescent="0.25">
      <c r="A70508">
        <v>0.313707263346163</v>
      </c>
      <c r="F70508">
        <v>0.23881058105164099</v>
      </c>
    </row>
    <row r="70509" spans="1:6" x14ac:dyDescent="0.25">
      <c r="A70509">
        <v>0.31472932652422397</v>
      </c>
      <c r="F70509">
        <v>0.244165344370736</v>
      </c>
    </row>
    <row r="70510" spans="1:6" x14ac:dyDescent="0.25">
      <c r="A70510">
        <v>0.31442004424077802</v>
      </c>
      <c r="F70510">
        <v>0.249792879654301</v>
      </c>
    </row>
    <row r="70511" spans="1:6" x14ac:dyDescent="0.25">
      <c r="A70511">
        <v>0.31371400236966401</v>
      </c>
      <c r="F70511">
        <v>0.24824322180615499</v>
      </c>
    </row>
    <row r="70512" spans="1:6" x14ac:dyDescent="0.25">
      <c r="A70512">
        <v>0.31361770810973999</v>
      </c>
      <c r="F70512">
        <v>0.247902560979127</v>
      </c>
    </row>
    <row r="70513" spans="1:6" x14ac:dyDescent="0.25">
      <c r="A70513">
        <v>0.31468498442703502</v>
      </c>
      <c r="F70513">
        <v>0.24604445364740099</v>
      </c>
    </row>
    <row r="70514" spans="1:6" x14ac:dyDescent="0.25">
      <c r="A70514">
        <v>0.31457625152776802</v>
      </c>
      <c r="F70514">
        <v>0.245426099747419</v>
      </c>
    </row>
    <row r="70515" spans="1:6" x14ac:dyDescent="0.25">
      <c r="A70515">
        <v>0.31642991799658299</v>
      </c>
      <c r="F70515">
        <v>0.245953486611445</v>
      </c>
    </row>
    <row r="70516" spans="1:6" x14ac:dyDescent="0.25">
      <c r="A70516">
        <v>0.31719739512776501</v>
      </c>
      <c r="F70516">
        <v>0.24521355413728199</v>
      </c>
    </row>
    <row r="70517" spans="1:6" x14ac:dyDescent="0.25">
      <c r="A70517">
        <v>0.31767965357710098</v>
      </c>
      <c r="F70517">
        <v>0.239987512843476</v>
      </c>
    </row>
    <row r="70518" spans="1:6" x14ac:dyDescent="0.25">
      <c r="A70518">
        <v>0.31780528579908901</v>
      </c>
      <c r="F70518">
        <v>0.24199020407266</v>
      </c>
    </row>
    <row r="70519" spans="1:6" x14ac:dyDescent="0.25">
      <c r="A70519">
        <v>0.31799661841426702</v>
      </c>
      <c r="F70519">
        <v>0.24025331147842899</v>
      </c>
    </row>
    <row r="70520" spans="1:6" x14ac:dyDescent="0.25">
      <c r="A70520">
        <v>0.31761858273341997</v>
      </c>
      <c r="F70520">
        <v>0.246847386575407</v>
      </c>
    </row>
    <row r="70521" spans="1:6" x14ac:dyDescent="0.25">
      <c r="A70521">
        <v>0.31864264301026801</v>
      </c>
      <c r="F70521">
        <v>0.24691630982690299</v>
      </c>
    </row>
    <row r="70522" spans="1:6" x14ac:dyDescent="0.25">
      <c r="A70522">
        <v>0.31905200613992801</v>
      </c>
      <c r="F70522">
        <v>0.244597195751137</v>
      </c>
    </row>
    <row r="70523" spans="1:6" x14ac:dyDescent="0.25">
      <c r="A70523">
        <v>0.31886455890346299</v>
      </c>
      <c r="F70523">
        <v>0.24437006438771799</v>
      </c>
    </row>
    <row r="70524" spans="1:6" x14ac:dyDescent="0.25">
      <c r="A70524">
        <v>0.31898919884642002</v>
      </c>
      <c r="F70524">
        <v>0.248147369672854</v>
      </c>
    </row>
    <row r="70525" spans="1:6" x14ac:dyDescent="0.25">
      <c r="A70525">
        <v>0.319492492767668</v>
      </c>
      <c r="F70525">
        <v>0.24558579797546001</v>
      </c>
    </row>
    <row r="70526" spans="1:6" x14ac:dyDescent="0.25">
      <c r="A70526">
        <v>0.32042711709508298</v>
      </c>
      <c r="F70526">
        <v>0.25203278577990001</v>
      </c>
    </row>
    <row r="70527" spans="1:6" x14ac:dyDescent="0.25">
      <c r="A70527">
        <v>0.32101377389528102</v>
      </c>
      <c r="F70527">
        <v>0.24523735046386699</v>
      </c>
    </row>
    <row r="70528" spans="1:6" x14ac:dyDescent="0.25">
      <c r="A70528">
        <v>0.32112998153032102</v>
      </c>
      <c r="F70528">
        <v>0.24159305004609899</v>
      </c>
    </row>
    <row r="70529" spans="1:6" x14ac:dyDescent="0.25">
      <c r="A70529">
        <v>0.32040594273490902</v>
      </c>
      <c r="F70529">
        <v>0.247519069247775</v>
      </c>
    </row>
    <row r="70530" spans="1:6" x14ac:dyDescent="0.25">
      <c r="A70530">
        <v>0.318775332145603</v>
      </c>
      <c r="F70530">
        <v>0.24302356317639301</v>
      </c>
    </row>
    <row r="70531" spans="1:6" x14ac:dyDescent="0.25">
      <c r="A70531">
        <v>0.31797338523045798</v>
      </c>
      <c r="F70531">
        <v>0.24747102003958399</v>
      </c>
    </row>
    <row r="70532" spans="1:6" x14ac:dyDescent="0.25">
      <c r="A70532">
        <v>0.31786854197699499</v>
      </c>
      <c r="F70532">
        <v>0.24812276909748701</v>
      </c>
    </row>
    <row r="70533" spans="1:6" x14ac:dyDescent="0.25">
      <c r="A70533">
        <v>0.31897306464388397</v>
      </c>
      <c r="F70533">
        <v>0.249525613668892</v>
      </c>
    </row>
    <row r="70534" spans="1:6" x14ac:dyDescent="0.25">
      <c r="A70534">
        <v>0.31886938860296299</v>
      </c>
      <c r="F70534">
        <v>0.24602123722433999</v>
      </c>
    </row>
    <row r="70535" spans="1:6" x14ac:dyDescent="0.25">
      <c r="A70535">
        <v>0.318854540766495</v>
      </c>
      <c r="F70535">
        <v>0.24407191036476</v>
      </c>
    </row>
    <row r="70536" spans="1:6" x14ac:dyDescent="0.25">
      <c r="A70536">
        <v>0.31868382021589697</v>
      </c>
      <c r="F70536">
        <v>0.24219430734713801</v>
      </c>
    </row>
    <row r="70537" spans="1:6" x14ac:dyDescent="0.25">
      <c r="A70537">
        <v>0.31843119136099202</v>
      </c>
      <c r="F70537">
        <v>0.25300301859776098</v>
      </c>
    </row>
    <row r="70538" spans="1:6" x14ac:dyDescent="0.25">
      <c r="A70538">
        <v>0.31938024598174902</v>
      </c>
      <c r="F70538">
        <v>0.25057778507471001</v>
      </c>
    </row>
    <row r="70539" spans="1:6" x14ac:dyDescent="0.25">
      <c r="A70539">
        <v>0.32025292525947902</v>
      </c>
      <c r="F70539">
        <v>0.24753388182984401</v>
      </c>
    </row>
    <row r="70540" spans="1:6" x14ac:dyDescent="0.25">
      <c r="A70540">
        <v>0.32032457223758698</v>
      </c>
      <c r="F70540">
        <v>0.24636230038272</v>
      </c>
    </row>
    <row r="70541" spans="1:6" x14ac:dyDescent="0.25">
      <c r="A70541">
        <v>0.32031113733720401</v>
      </c>
      <c r="F70541">
        <v>0.242936936931477</v>
      </c>
    </row>
    <row r="70542" spans="1:6" x14ac:dyDescent="0.25">
      <c r="A70542">
        <v>0.31958252849111601</v>
      </c>
      <c r="F70542">
        <v>0.24585853268702801</v>
      </c>
    </row>
    <row r="70543" spans="1:6" x14ac:dyDescent="0.25">
      <c r="A70543">
        <v>0.32106610225884902</v>
      </c>
      <c r="F70543">
        <v>0.24476352996296299</v>
      </c>
    </row>
    <row r="70544" spans="1:6" x14ac:dyDescent="0.25">
      <c r="A70544">
        <v>0.32150151133070998</v>
      </c>
      <c r="F70544">
        <v>0.24937291236387299</v>
      </c>
    </row>
    <row r="70545" spans="1:6" x14ac:dyDescent="0.25">
      <c r="A70545">
        <v>0.322118156915427</v>
      </c>
      <c r="F70545">
        <v>0.24549467696083899</v>
      </c>
    </row>
    <row r="70546" spans="1:6" x14ac:dyDescent="0.25">
      <c r="A70546">
        <v>0.32250652843480099</v>
      </c>
      <c r="F70546">
        <v>0.24304557384716099</v>
      </c>
    </row>
    <row r="70547" spans="1:6" x14ac:dyDescent="0.25">
      <c r="A70547">
        <v>0.32238765450828799</v>
      </c>
      <c r="F70547">
        <v>0.24710954187644801</v>
      </c>
    </row>
    <row r="70548" spans="1:6" x14ac:dyDescent="0.25">
      <c r="A70548">
        <v>0.32151025692558</v>
      </c>
      <c r="F70548">
        <v>0.25482694349355101</v>
      </c>
    </row>
    <row r="70549" spans="1:6" x14ac:dyDescent="0.25">
      <c r="A70549">
        <v>0.32101311816935701</v>
      </c>
      <c r="F70549">
        <v>0.249584749754932</v>
      </c>
    </row>
    <row r="70550" spans="1:6" x14ac:dyDescent="0.25">
      <c r="A70550">
        <v>0.32237497270492499</v>
      </c>
      <c r="F70550">
        <v>0.24059353396296501</v>
      </c>
    </row>
    <row r="70551" spans="1:6" x14ac:dyDescent="0.25">
      <c r="A70551">
        <v>0.32542363317628697</v>
      </c>
      <c r="F70551">
        <v>0.24585407517022501</v>
      </c>
    </row>
    <row r="70552" spans="1:6" x14ac:dyDescent="0.25">
      <c r="A70552">
        <v>0.32618011950390402</v>
      </c>
      <c r="F70552">
        <v>0.250648301922612</v>
      </c>
    </row>
    <row r="70553" spans="1:6" x14ac:dyDescent="0.25">
      <c r="A70553">
        <v>0.32512874218968801</v>
      </c>
      <c r="F70553">
        <v>0.25216467099057299</v>
      </c>
    </row>
    <row r="70554" spans="1:6" x14ac:dyDescent="0.25">
      <c r="A70554">
        <v>0.32389693949401499</v>
      </c>
      <c r="F70554">
        <v>0.249217699799272</v>
      </c>
    </row>
    <row r="70555" spans="1:6" x14ac:dyDescent="0.25">
      <c r="A70555">
        <v>0.322139855115467</v>
      </c>
      <c r="F70555">
        <v>0.246516523675786</v>
      </c>
    </row>
    <row r="70556" spans="1:6" x14ac:dyDescent="0.25">
      <c r="A70556">
        <v>0.32133427632636802</v>
      </c>
      <c r="F70556">
        <v>0.24013031439648699</v>
      </c>
    </row>
    <row r="70557" spans="1:6" x14ac:dyDescent="0.25">
      <c r="A70557">
        <v>0.32074357138097798</v>
      </c>
      <c r="F70557">
        <v>0.24308382636970899</v>
      </c>
    </row>
    <row r="70558" spans="1:6" x14ac:dyDescent="0.25">
      <c r="A70558">
        <v>0.32003269811311502</v>
      </c>
      <c r="F70558">
        <v>0.24468204296297399</v>
      </c>
    </row>
    <row r="70559" spans="1:6" x14ac:dyDescent="0.25">
      <c r="A70559">
        <v>0.320290433594974</v>
      </c>
      <c r="F70559">
        <v>0.24885003848208301</v>
      </c>
    </row>
    <row r="70560" spans="1:6" x14ac:dyDescent="0.25">
      <c r="A70560">
        <v>0.31989582618769702</v>
      </c>
      <c r="F70560">
        <v>0.247465671350558</v>
      </c>
    </row>
    <row r="70561" spans="1:6" x14ac:dyDescent="0.25">
      <c r="A70561">
        <v>0.32121791459767801</v>
      </c>
      <c r="F70561">
        <v>0.24550391319725201</v>
      </c>
    </row>
    <row r="70562" spans="1:6" x14ac:dyDescent="0.25">
      <c r="A70562">
        <v>0.32205716897512399</v>
      </c>
      <c r="F70562">
        <v>0.243059490289953</v>
      </c>
    </row>
    <row r="70563" spans="1:6" x14ac:dyDescent="0.25">
      <c r="A70563">
        <v>0.32136802513118301</v>
      </c>
      <c r="F70563">
        <v>0.2462868069609</v>
      </c>
    </row>
    <row r="70564" spans="1:6" x14ac:dyDescent="0.25">
      <c r="A70564">
        <v>0.31957398527734499</v>
      </c>
      <c r="F70564">
        <v>0.24163589626550599</v>
      </c>
    </row>
    <row r="70565" spans="1:6" x14ac:dyDescent="0.25">
      <c r="A70565">
        <v>0.31794885509977899</v>
      </c>
      <c r="F70565">
        <v>0.24049141837490901</v>
      </c>
    </row>
    <row r="70566" spans="1:6" x14ac:dyDescent="0.25">
      <c r="A70566">
        <v>0.31653322144550999</v>
      </c>
      <c r="F70566">
        <v>0.23896280883087001</v>
      </c>
    </row>
    <row r="70567" spans="1:6" x14ac:dyDescent="0.25">
      <c r="A70567">
        <v>0.31677827834516398</v>
      </c>
      <c r="F70567">
        <v>0.24467571576436301</v>
      </c>
    </row>
    <row r="70568" spans="1:6" x14ac:dyDescent="0.25">
      <c r="A70568">
        <v>0.31765956109454901</v>
      </c>
      <c r="F70568">
        <v>0.23816671760545799</v>
      </c>
    </row>
    <row r="70569" spans="1:6" x14ac:dyDescent="0.25">
      <c r="A70569">
        <v>0.31681710476720698</v>
      </c>
      <c r="F70569">
        <v>0.23503390947977701</v>
      </c>
    </row>
    <row r="70570" spans="1:6" x14ac:dyDescent="0.25">
      <c r="A70570">
        <v>0.31760960077718198</v>
      </c>
      <c r="F70570">
        <v>0.23855940004189799</v>
      </c>
    </row>
    <row r="70571" spans="1:6" x14ac:dyDescent="0.25">
      <c r="A70571">
        <v>0.319279451724859</v>
      </c>
      <c r="F70571">
        <v>0.24205713553561101</v>
      </c>
    </row>
    <row r="70572" spans="1:6" x14ac:dyDescent="0.25">
      <c r="A70572">
        <v>0.320845136408489</v>
      </c>
      <c r="F70572">
        <v>0.241180484907494</v>
      </c>
    </row>
    <row r="70573" spans="1:6" x14ac:dyDescent="0.25">
      <c r="A70573">
        <v>0.32145157327906898</v>
      </c>
      <c r="F70573">
        <v>0.240628383225864</v>
      </c>
    </row>
    <row r="70574" spans="1:6" x14ac:dyDescent="0.25">
      <c r="A70574">
        <v>0.32191327826883298</v>
      </c>
      <c r="F70574">
        <v>0.24402199313044501</v>
      </c>
    </row>
    <row r="70575" spans="1:6" x14ac:dyDescent="0.25">
      <c r="A70575">
        <v>0.32213938916540602</v>
      </c>
      <c r="F70575">
        <v>0.23856968846585999</v>
      </c>
    </row>
    <row r="70576" spans="1:6" x14ac:dyDescent="0.25">
      <c r="A70576">
        <v>0.32221879717659802</v>
      </c>
      <c r="F70576">
        <v>0.23900860299666701</v>
      </c>
    </row>
    <row r="70577" spans="1:6" x14ac:dyDescent="0.25">
      <c r="A70577">
        <v>0.322716566289173</v>
      </c>
      <c r="F70577">
        <v>0.244357087545924</v>
      </c>
    </row>
    <row r="70578" spans="1:6" x14ac:dyDescent="0.25">
      <c r="A70578">
        <v>0.32398725925754401</v>
      </c>
      <c r="F70578">
        <v>0.24080187868740799</v>
      </c>
    </row>
    <row r="70579" spans="1:6" x14ac:dyDescent="0.25">
      <c r="A70579">
        <v>0.32494761626763902</v>
      </c>
      <c r="F70579">
        <v>0.24549499278267201</v>
      </c>
    </row>
    <row r="70580" spans="1:6" x14ac:dyDescent="0.25">
      <c r="A70580">
        <v>0.325744663398087</v>
      </c>
      <c r="F70580">
        <v>0.238539850132332</v>
      </c>
    </row>
    <row r="70581" spans="1:6" x14ac:dyDescent="0.25">
      <c r="A70581">
        <v>0.32616519713397601</v>
      </c>
      <c r="F70581">
        <v>0.24112863548927799</v>
      </c>
    </row>
    <row r="70582" spans="1:6" x14ac:dyDescent="0.25">
      <c r="A70582">
        <v>0.327196806918852</v>
      </c>
      <c r="F70582">
        <v>0.23913297098543901</v>
      </c>
    </row>
    <row r="70583" spans="1:6" x14ac:dyDescent="0.25">
      <c r="A70583">
        <v>0.32770952919784602</v>
      </c>
      <c r="F70583">
        <v>0.241297932548655</v>
      </c>
    </row>
    <row r="70584" spans="1:6" x14ac:dyDescent="0.25">
      <c r="A70584">
        <v>0.32742638998559898</v>
      </c>
      <c r="F70584">
        <v>0.23553304374217901</v>
      </c>
    </row>
    <row r="70585" spans="1:6" x14ac:dyDescent="0.25">
      <c r="A70585">
        <v>0.32787037616873599</v>
      </c>
      <c r="F70585">
        <v>0.24315135636263399</v>
      </c>
    </row>
    <row r="70586" spans="1:6" x14ac:dyDescent="0.25">
      <c r="A70586">
        <v>0.32475816974601202</v>
      </c>
      <c r="F70586">
        <v>0.236755832615825</v>
      </c>
    </row>
    <row r="70587" spans="1:6" x14ac:dyDescent="0.25">
      <c r="A70587">
        <v>0.32488479845139201</v>
      </c>
      <c r="F70587">
        <v>0.24295491145716699</v>
      </c>
    </row>
    <row r="70588" spans="1:6" x14ac:dyDescent="0.25">
      <c r="A70588">
        <v>0.32564756701884001</v>
      </c>
      <c r="F70588">
        <v>0.23770526217089699</v>
      </c>
    </row>
    <row r="70589" spans="1:6" x14ac:dyDescent="0.25">
      <c r="A70589">
        <v>0.32736113532133199</v>
      </c>
      <c r="F70589">
        <v>0.24157941548360701</v>
      </c>
    </row>
    <row r="70590" spans="1:6" x14ac:dyDescent="0.25">
      <c r="A70590">
        <v>0.32696908832552302</v>
      </c>
      <c r="F70590">
        <v>0.23761482495400599</v>
      </c>
    </row>
    <row r="70591" spans="1:6" x14ac:dyDescent="0.25">
      <c r="A70591">
        <v>0.32663303528239102</v>
      </c>
      <c r="F70591">
        <v>0.23815661337640501</v>
      </c>
    </row>
    <row r="70592" spans="1:6" x14ac:dyDescent="0.25">
      <c r="A70592">
        <v>0.32660994380376301</v>
      </c>
      <c r="F70592">
        <v>0.240485687636666</v>
      </c>
    </row>
    <row r="70593" spans="1:6" x14ac:dyDescent="0.25">
      <c r="A70593">
        <v>0.32642116786169201</v>
      </c>
      <c r="F70593">
        <v>0.241496549298365</v>
      </c>
    </row>
    <row r="70594" spans="1:6" x14ac:dyDescent="0.25">
      <c r="A70594">
        <v>0.32605393711325698</v>
      </c>
      <c r="F70594">
        <v>0.23925388273265599</v>
      </c>
    </row>
    <row r="70595" spans="1:6" x14ac:dyDescent="0.25">
      <c r="A70595">
        <v>0.32425178997494603</v>
      </c>
      <c r="F70595">
        <v>0.233716530518399</v>
      </c>
    </row>
    <row r="70596" spans="1:6" x14ac:dyDescent="0.25">
      <c r="A70596">
        <v>0.322303876226265</v>
      </c>
      <c r="F70596">
        <v>0.24613762646913501</v>
      </c>
    </row>
    <row r="70597" spans="1:6" x14ac:dyDescent="0.25">
      <c r="A70597">
        <v>0.32164353882864999</v>
      </c>
      <c r="F70597">
        <v>0.24022862480746299</v>
      </c>
    </row>
    <row r="70598" spans="1:6" x14ac:dyDescent="0.25">
      <c r="A70598">
        <v>0.32210116381515402</v>
      </c>
      <c r="F70598">
        <v>0.23600189843111499</v>
      </c>
    </row>
    <row r="70599" spans="1:6" x14ac:dyDescent="0.25">
      <c r="A70599">
        <v>0.32255353879257698</v>
      </c>
      <c r="F70599">
        <v>0.23780375719070401</v>
      </c>
    </row>
    <row r="70600" spans="1:6" x14ac:dyDescent="0.25">
      <c r="A70600">
        <v>0.32397175398596101</v>
      </c>
      <c r="F70600">
        <v>0.239927574578258</v>
      </c>
    </row>
    <row r="70601" spans="1:6" x14ac:dyDescent="0.25">
      <c r="A70601">
        <v>0.32469502351504798</v>
      </c>
      <c r="F70601">
        <v>0.240130347096257</v>
      </c>
    </row>
    <row r="70602" spans="1:6" x14ac:dyDescent="0.25">
      <c r="A70602">
        <v>0.32526411527851601</v>
      </c>
      <c r="F70602">
        <v>0.23968963449199901</v>
      </c>
    </row>
    <row r="70603" spans="1:6" x14ac:dyDescent="0.25">
      <c r="A70603">
        <v>0.32525361260339802</v>
      </c>
      <c r="F70603">
        <v>0.23920053657558199</v>
      </c>
    </row>
    <row r="70604" spans="1:6" x14ac:dyDescent="0.25">
      <c r="A70604">
        <v>0.32541528888971699</v>
      </c>
      <c r="F70604">
        <v>0.24208361034591899</v>
      </c>
    </row>
    <row r="70605" spans="1:6" x14ac:dyDescent="0.25">
      <c r="A70605">
        <v>0.32624867010515601</v>
      </c>
      <c r="F70605">
        <v>0.241826881137159</v>
      </c>
    </row>
    <row r="70606" spans="1:6" x14ac:dyDescent="0.25">
      <c r="A70606">
        <v>0.32708539031262701</v>
      </c>
      <c r="F70606">
        <v>0.235851506806082</v>
      </c>
    </row>
    <row r="70607" spans="1:6" x14ac:dyDescent="0.25">
      <c r="A70607">
        <v>0.32784853474183201</v>
      </c>
      <c r="F70607">
        <v>0.23800072901778699</v>
      </c>
    </row>
    <row r="70608" spans="1:6" x14ac:dyDescent="0.25">
      <c r="A70608">
        <v>0.32693651760915599</v>
      </c>
      <c r="F70608">
        <v>0.23883595731523299</v>
      </c>
    </row>
    <row r="70609" spans="1:6" x14ac:dyDescent="0.25">
      <c r="A70609">
        <v>0.32829515207224402</v>
      </c>
      <c r="F70609">
        <v>0.245491223202811</v>
      </c>
    </row>
    <row r="70610" spans="1:6" x14ac:dyDescent="0.25">
      <c r="A70610">
        <v>0.330075313078875</v>
      </c>
      <c r="F70610">
        <v>0.237847064104345</v>
      </c>
    </row>
    <row r="70611" spans="1:6" x14ac:dyDescent="0.25">
      <c r="A70611">
        <v>0.32941321385961903</v>
      </c>
      <c r="F70611">
        <v>0.23742067110207299</v>
      </c>
    </row>
    <row r="70612" spans="1:6" x14ac:dyDescent="0.25">
      <c r="A70612">
        <v>0.32975651744093398</v>
      </c>
      <c r="F70612">
        <v>0.238517618841595</v>
      </c>
    </row>
    <row r="70613" spans="1:6" x14ac:dyDescent="0.25">
      <c r="A70613">
        <v>0.33083987772088003</v>
      </c>
      <c r="F70613">
        <v>0.24383436102006101</v>
      </c>
    </row>
    <row r="70614" spans="1:6" x14ac:dyDescent="0.25">
      <c r="A70614">
        <v>0.330948213720207</v>
      </c>
      <c r="F70614">
        <v>0.23525258567598101</v>
      </c>
    </row>
    <row r="70615" spans="1:6" x14ac:dyDescent="0.25">
      <c r="A70615">
        <v>0.33292043048480102</v>
      </c>
      <c r="F70615">
        <v>0.24277118634846401</v>
      </c>
    </row>
    <row r="70616" spans="1:6" x14ac:dyDescent="0.25">
      <c r="A70616">
        <v>0.33248943340305298</v>
      </c>
      <c r="F70616">
        <v>0.23603305924269799</v>
      </c>
    </row>
    <row r="70617" spans="1:6" x14ac:dyDescent="0.25">
      <c r="A70617">
        <v>0.33283025723652998</v>
      </c>
      <c r="F70617">
        <v>0.239027707941002</v>
      </c>
    </row>
    <row r="70618" spans="1:6" x14ac:dyDescent="0.25">
      <c r="A70618">
        <v>0.33372610330108399</v>
      </c>
      <c r="F70618">
        <v>0.23988750742541401</v>
      </c>
    </row>
    <row r="70619" spans="1:6" x14ac:dyDescent="0.25">
      <c r="A70619">
        <v>0.334089787160261</v>
      </c>
      <c r="F70619">
        <v>0.23795801732275201</v>
      </c>
    </row>
    <row r="70620" spans="1:6" x14ac:dyDescent="0.25">
      <c r="A70620">
        <v>0.335551292593461</v>
      </c>
      <c r="F70620">
        <v>0.24010677428709101</v>
      </c>
    </row>
    <row r="70621" spans="1:6" x14ac:dyDescent="0.25">
      <c r="A70621">
        <v>0.33487066243086999</v>
      </c>
      <c r="F70621">
        <v>0.241750104145871</v>
      </c>
    </row>
    <row r="70622" spans="1:6" x14ac:dyDescent="0.25">
      <c r="A70622">
        <v>0.33708506021155099</v>
      </c>
      <c r="F70622">
        <v>0.243983120967944</v>
      </c>
    </row>
    <row r="70623" spans="1:6" x14ac:dyDescent="0.25">
      <c r="A70623">
        <v>0.33902911910491201</v>
      </c>
      <c r="F70623">
        <v>0.23622220216525899</v>
      </c>
    </row>
    <row r="70624" spans="1:6" x14ac:dyDescent="0.25">
      <c r="A70624">
        <v>0.34077341701053898</v>
      </c>
      <c r="F70624">
        <v>0.23759176582097999</v>
      </c>
    </row>
    <row r="70625" spans="1:6" x14ac:dyDescent="0.25">
      <c r="A70625">
        <v>0.340975946199855</v>
      </c>
      <c r="F70625">
        <v>0.23144764080643601</v>
      </c>
    </row>
    <row r="70626" spans="1:6" x14ac:dyDescent="0.25">
      <c r="A70626">
        <v>0.34114382760005901</v>
      </c>
      <c r="F70626">
        <v>0.237490684207942</v>
      </c>
    </row>
    <row r="70627" spans="1:6" x14ac:dyDescent="0.25">
      <c r="A70627">
        <v>0.34165028361877198</v>
      </c>
      <c r="F70627">
        <v>0.23807307870851599</v>
      </c>
    </row>
    <row r="70628" spans="1:6" x14ac:dyDescent="0.25">
      <c r="A70628">
        <v>0.34169537896976099</v>
      </c>
      <c r="F70628">
        <v>0.22989132296707801</v>
      </c>
    </row>
    <row r="70629" spans="1:6" x14ac:dyDescent="0.25">
      <c r="A70629">
        <v>0.34287844181482502</v>
      </c>
      <c r="F70629">
        <v>0.23626839203966901</v>
      </c>
    </row>
    <row r="70630" spans="1:6" x14ac:dyDescent="0.25">
      <c r="A70630">
        <v>0.34080034565359502</v>
      </c>
      <c r="F70630">
        <v>0.23108581908875001</v>
      </c>
    </row>
    <row r="70631" spans="1:6" x14ac:dyDescent="0.25">
      <c r="A70631">
        <v>0.33964294416597501</v>
      </c>
      <c r="F70631">
        <v>0.234771450360616</v>
      </c>
    </row>
    <row r="70632" spans="1:6" x14ac:dyDescent="0.25">
      <c r="A70632">
        <v>0.33773306648639201</v>
      </c>
      <c r="F70632">
        <v>0.241832037352853</v>
      </c>
    </row>
    <row r="70633" spans="1:6" x14ac:dyDescent="0.25">
      <c r="A70633">
        <v>0.33777849083488198</v>
      </c>
      <c r="F70633">
        <v>0.24422157721387</v>
      </c>
    </row>
    <row r="70634" spans="1:6" x14ac:dyDescent="0.25">
      <c r="A70634">
        <v>0.33789470758433399</v>
      </c>
      <c r="F70634">
        <v>0.24153578488363101</v>
      </c>
    </row>
    <row r="70635" spans="1:6" x14ac:dyDescent="0.25">
      <c r="A70635">
        <v>0.33656038724404702</v>
      </c>
      <c r="F70635">
        <v>0.239651132788923</v>
      </c>
    </row>
    <row r="70636" spans="1:6" x14ac:dyDescent="0.25">
      <c r="A70636">
        <v>0.33571238015034099</v>
      </c>
      <c r="F70636">
        <v>0.24394418754511399</v>
      </c>
    </row>
    <row r="70637" spans="1:6" x14ac:dyDescent="0.25">
      <c r="A70637">
        <v>0.33545933006838202</v>
      </c>
      <c r="F70637">
        <v>0.243677371078067</v>
      </c>
    </row>
    <row r="70638" spans="1:6" x14ac:dyDescent="0.25">
      <c r="A70638">
        <v>0.33644144714248703</v>
      </c>
      <c r="F70638">
        <v>0.23376299978958201</v>
      </c>
    </row>
    <row r="70639" spans="1:6" x14ac:dyDescent="0.25">
      <c r="A70639">
        <v>0.33879573220906301</v>
      </c>
      <c r="F70639">
        <v>0.242909866902563</v>
      </c>
    </row>
    <row r="70640" spans="1:6" x14ac:dyDescent="0.25">
      <c r="A70640">
        <v>0.33644958420654503</v>
      </c>
      <c r="F70640">
        <v>0.23945522349741699</v>
      </c>
    </row>
    <row r="70641" spans="1:6" x14ac:dyDescent="0.25">
      <c r="A70641">
        <v>0.33547650017226999</v>
      </c>
      <c r="F70641">
        <v>0.24014491422308801</v>
      </c>
    </row>
    <row r="70642" spans="1:6" x14ac:dyDescent="0.25">
      <c r="A70642">
        <v>0.33226732310507101</v>
      </c>
      <c r="F70642">
        <v>0.242514867749479</v>
      </c>
    </row>
    <row r="70643" spans="1:6" x14ac:dyDescent="0.25">
      <c r="A70643">
        <v>0.33365393799832799</v>
      </c>
      <c r="F70643">
        <v>0.23821318480703499</v>
      </c>
    </row>
    <row r="70644" spans="1:6" x14ac:dyDescent="0.25">
      <c r="A70644">
        <v>0.33300322494348</v>
      </c>
      <c r="F70644">
        <v>0.23617516623602899</v>
      </c>
    </row>
    <row r="70645" spans="1:6" x14ac:dyDescent="0.25">
      <c r="A70645">
        <v>0.33220013374754798</v>
      </c>
      <c r="F70645">
        <v>0.239332538925939</v>
      </c>
    </row>
    <row r="70646" spans="1:6" x14ac:dyDescent="0.25">
      <c r="A70646">
        <v>0.33217983946790702</v>
      </c>
      <c r="F70646">
        <v>0.23987801786926</v>
      </c>
    </row>
    <row r="70647" spans="1:6" x14ac:dyDescent="0.25">
      <c r="A70647">
        <v>0.33409938923396998</v>
      </c>
      <c r="F70647">
        <v>0.23956280739770899</v>
      </c>
    </row>
    <row r="70648" spans="1:6" x14ac:dyDescent="0.25">
      <c r="A70648">
        <v>0.33438348352005698</v>
      </c>
      <c r="F70648">
        <v>0.239840575390391</v>
      </c>
    </row>
    <row r="70649" spans="1:6" x14ac:dyDescent="0.25">
      <c r="A70649">
        <v>0.33499856206335599</v>
      </c>
      <c r="F70649">
        <v>0.24217969634466699</v>
      </c>
    </row>
    <row r="70650" spans="1:6" x14ac:dyDescent="0.25">
      <c r="A70650">
        <v>0.33483955006265997</v>
      </c>
      <c r="F70650">
        <v>0.24114110527766999</v>
      </c>
    </row>
    <row r="70651" spans="1:6" x14ac:dyDescent="0.25">
      <c r="A70651">
        <v>0.33526779115682998</v>
      </c>
      <c r="F70651">
        <v>0.24262821550170499</v>
      </c>
    </row>
    <row r="70652" spans="1:6" x14ac:dyDescent="0.25">
      <c r="A70652">
        <v>0.33458137908018498</v>
      </c>
      <c r="F70652">
        <v>0.24237408613165201</v>
      </c>
    </row>
    <row r="70653" spans="1:6" x14ac:dyDescent="0.25">
      <c r="A70653">
        <v>0.33420474627753799</v>
      </c>
      <c r="F70653">
        <v>0.23842305897010599</v>
      </c>
    </row>
    <row r="70654" spans="1:6" x14ac:dyDescent="0.25">
      <c r="A70654">
        <v>0.33405971928967898</v>
      </c>
      <c r="F70654">
        <v>0.244237631559371</v>
      </c>
    </row>
    <row r="70655" spans="1:6" x14ac:dyDescent="0.25">
      <c r="A70655">
        <v>0.334332765179986</v>
      </c>
      <c r="F70655">
        <v>0.238711915082401</v>
      </c>
    </row>
    <row r="70656" spans="1:6" x14ac:dyDescent="0.25">
      <c r="A70656">
        <v>0.33501044632641602</v>
      </c>
      <c r="F70656">
        <v>0.24507459335856899</v>
      </c>
    </row>
    <row r="70657" spans="1:6" x14ac:dyDescent="0.25">
      <c r="A70657">
        <v>0.33661728082443898</v>
      </c>
      <c r="F70657">
        <v>0.23993119887179701</v>
      </c>
    </row>
    <row r="70658" spans="1:6" x14ac:dyDescent="0.25">
      <c r="A70658">
        <v>0.33615900412594002</v>
      </c>
      <c r="F70658">
        <v>0.23719619048966301</v>
      </c>
    </row>
    <row r="70659" spans="1:6" x14ac:dyDescent="0.25">
      <c r="A70659">
        <v>0.33255859391533499</v>
      </c>
      <c r="F70659">
        <v>0.243173076460758</v>
      </c>
    </row>
    <row r="70660" spans="1:6" x14ac:dyDescent="0.25">
      <c r="A70660">
        <v>0.33258579331303101</v>
      </c>
      <c r="F70660">
        <v>0.24073664637075501</v>
      </c>
    </row>
    <row r="70661" spans="1:6" x14ac:dyDescent="0.25">
      <c r="A70661">
        <v>0.33048511895880101</v>
      </c>
      <c r="F70661">
        <v>0.23951097991731399</v>
      </c>
    </row>
    <row r="70662" spans="1:6" x14ac:dyDescent="0.25">
      <c r="A70662">
        <v>0.33127790649344702</v>
      </c>
      <c r="F70662">
        <v>0.238668962071339</v>
      </c>
    </row>
    <row r="70663" spans="1:6" x14ac:dyDescent="0.25">
      <c r="A70663">
        <v>0.33242720678287702</v>
      </c>
      <c r="F70663">
        <v>0.242915136118729</v>
      </c>
    </row>
    <row r="70664" spans="1:6" x14ac:dyDescent="0.25">
      <c r="A70664">
        <v>0.33122707104791399</v>
      </c>
      <c r="F70664">
        <v>0.238348716249068</v>
      </c>
    </row>
    <row r="70665" spans="1:6" x14ac:dyDescent="0.25">
      <c r="A70665">
        <v>0.33093416383264201</v>
      </c>
      <c r="F70665">
        <v>0.24262877843446201</v>
      </c>
    </row>
    <row r="70666" spans="1:6" x14ac:dyDescent="0.25">
      <c r="A70666">
        <v>0.32670843858522802</v>
      </c>
      <c r="F70666">
        <v>0.240670048528247</v>
      </c>
    </row>
    <row r="70667" spans="1:6" x14ac:dyDescent="0.25">
      <c r="A70667">
        <v>0.32433065748534401</v>
      </c>
      <c r="F70667">
        <v>0.235677649991379</v>
      </c>
    </row>
    <row r="70668" spans="1:6" x14ac:dyDescent="0.25">
      <c r="A70668">
        <v>0.32481729072016102</v>
      </c>
      <c r="F70668">
        <v>0.23929740736881799</v>
      </c>
    </row>
    <row r="70669" spans="1:6" x14ac:dyDescent="0.25">
      <c r="A70669">
        <v>0.32728682842206203</v>
      </c>
      <c r="F70669">
        <v>0.244488796012269</v>
      </c>
    </row>
    <row r="70670" spans="1:6" x14ac:dyDescent="0.25">
      <c r="A70670">
        <v>0.326918573162642</v>
      </c>
      <c r="F70670">
        <v>0.23782220607002499</v>
      </c>
    </row>
    <row r="70671" spans="1:6" x14ac:dyDescent="0.25">
      <c r="A70671">
        <v>0.32905068822690398</v>
      </c>
      <c r="F70671">
        <v>0.24222283065319</v>
      </c>
    </row>
    <row r="70672" spans="1:6" x14ac:dyDescent="0.25">
      <c r="A70672">
        <v>0.32736170889296201</v>
      </c>
      <c r="F70672">
        <v>0.24297250724500999</v>
      </c>
    </row>
    <row r="70673" spans="1:6" x14ac:dyDescent="0.25">
      <c r="A70673">
        <v>0.32843187503898602</v>
      </c>
      <c r="F70673">
        <v>0.24038333280218899</v>
      </c>
    </row>
    <row r="70674" spans="1:6" x14ac:dyDescent="0.25">
      <c r="A70674">
        <v>0.329368606080157</v>
      </c>
      <c r="F70674">
        <v>0.24803846081097899</v>
      </c>
    </row>
    <row r="70675" spans="1:6" x14ac:dyDescent="0.25">
      <c r="A70675">
        <v>0.32965192916590302</v>
      </c>
      <c r="F70675">
        <v>0.24046563812428001</v>
      </c>
    </row>
    <row r="70676" spans="1:6" x14ac:dyDescent="0.25">
      <c r="A70676">
        <v>0.32945330611097501</v>
      </c>
      <c r="F70676">
        <v>0.23538331149352901</v>
      </c>
    </row>
    <row r="70677" spans="1:6" x14ac:dyDescent="0.25">
      <c r="A70677">
        <v>0.33073628794621501</v>
      </c>
      <c r="F70677">
        <v>0.23890987700886099</v>
      </c>
    </row>
    <row r="70678" spans="1:6" x14ac:dyDescent="0.25">
      <c r="A70678">
        <v>0.33012949385786999</v>
      </c>
      <c r="F70678">
        <v>0.23469994838038999</v>
      </c>
    </row>
    <row r="70679" spans="1:6" x14ac:dyDescent="0.25">
      <c r="A70679">
        <v>0.324774644590405</v>
      </c>
      <c r="F70679">
        <v>0.235677106098996</v>
      </c>
    </row>
    <row r="70680" spans="1:6" x14ac:dyDescent="0.25">
      <c r="A70680">
        <v>0.32287261175426801</v>
      </c>
      <c r="F70680">
        <v>0.23747472051117099</v>
      </c>
    </row>
    <row r="70681" spans="1:6" x14ac:dyDescent="0.25">
      <c r="A70681">
        <v>0.32211350044014497</v>
      </c>
      <c r="F70681">
        <v>0.239577408466074</v>
      </c>
    </row>
    <row r="70682" spans="1:6" x14ac:dyDescent="0.25">
      <c r="A70682">
        <v>0.32228954204386201</v>
      </c>
      <c r="F70682">
        <v>0.24052402087383801</v>
      </c>
    </row>
    <row r="70683" spans="1:6" x14ac:dyDescent="0.25">
      <c r="A70683">
        <v>0.32214715439484898</v>
      </c>
      <c r="F70683">
        <v>0.24114743289020299</v>
      </c>
    </row>
    <row r="70684" spans="1:6" x14ac:dyDescent="0.25">
      <c r="A70684">
        <v>0.32231653104920699</v>
      </c>
      <c r="F70684">
        <v>0.23789382105072299</v>
      </c>
    </row>
    <row r="70685" spans="1:6" x14ac:dyDescent="0.25">
      <c r="A70685">
        <v>0.32124025756851299</v>
      </c>
      <c r="F70685">
        <v>0.234093678908215</v>
      </c>
    </row>
    <row r="70686" spans="1:6" x14ac:dyDescent="0.25">
      <c r="A70686">
        <v>0.32233059286027999</v>
      </c>
      <c r="F70686">
        <v>0.24139827200108099</v>
      </c>
    </row>
    <row r="70687" spans="1:6" x14ac:dyDescent="0.25">
      <c r="A70687">
        <v>0.321884645357296</v>
      </c>
      <c r="F70687">
        <v>0.24006651093562401</v>
      </c>
    </row>
    <row r="70688" spans="1:6" x14ac:dyDescent="0.25">
      <c r="A70688">
        <v>0.32252906830834499</v>
      </c>
      <c r="F70688">
        <v>0.24062633886933299</v>
      </c>
    </row>
    <row r="70689" spans="1:6" x14ac:dyDescent="0.25">
      <c r="A70689">
        <v>0.32295970089438902</v>
      </c>
      <c r="F70689">
        <v>0.239188241047991</v>
      </c>
    </row>
    <row r="70690" spans="1:6" x14ac:dyDescent="0.25">
      <c r="A70690">
        <v>0.32419849312113702</v>
      </c>
      <c r="F70690">
        <v>0.241949496997727</v>
      </c>
    </row>
    <row r="70691" spans="1:6" x14ac:dyDescent="0.25">
      <c r="A70691">
        <v>0.32329771901566401</v>
      </c>
      <c r="F70691">
        <v>0.24174999528461</v>
      </c>
    </row>
    <row r="70692" spans="1:6" x14ac:dyDescent="0.25">
      <c r="A70692">
        <v>0.32112454555859798</v>
      </c>
      <c r="F70692">
        <v>0.238264126496182</v>
      </c>
    </row>
    <row r="70693" spans="1:6" x14ac:dyDescent="0.25">
      <c r="A70693">
        <v>0.32040782635807102</v>
      </c>
      <c r="F70693">
        <v>0.23589436544312301</v>
      </c>
    </row>
    <row r="70694" spans="1:6" x14ac:dyDescent="0.25">
      <c r="A70694">
        <v>0.32160866639324498</v>
      </c>
      <c r="F70694">
        <v>0.24046914155284499</v>
      </c>
    </row>
    <row r="70695" spans="1:6" x14ac:dyDescent="0.25">
      <c r="A70695">
        <v>0.32261859036062102</v>
      </c>
      <c r="F70695">
        <v>0.24379062652587799</v>
      </c>
    </row>
    <row r="70696" spans="1:6" x14ac:dyDescent="0.25">
      <c r="A70696">
        <v>0.32389820809816999</v>
      </c>
      <c r="F70696">
        <v>0.24277628709872501</v>
      </c>
    </row>
    <row r="70697" spans="1:6" x14ac:dyDescent="0.25">
      <c r="A70697">
        <v>0.32403189995365</v>
      </c>
      <c r="F70697">
        <v>0.23603221691317</v>
      </c>
    </row>
    <row r="70698" spans="1:6" x14ac:dyDescent="0.25">
      <c r="A70698">
        <v>0.324374450045538</v>
      </c>
      <c r="F70698">
        <v>0.24334874418046701</v>
      </c>
    </row>
    <row r="70699" spans="1:6" x14ac:dyDescent="0.25">
      <c r="A70699">
        <v>0.32398964357354199</v>
      </c>
      <c r="F70699">
        <v>0.238207036836279</v>
      </c>
    </row>
    <row r="70700" spans="1:6" x14ac:dyDescent="0.25">
      <c r="A70700">
        <v>0.32586456835252903</v>
      </c>
      <c r="F70700">
        <v>0.24272066271967299</v>
      </c>
    </row>
    <row r="70701" spans="1:6" x14ac:dyDescent="0.25">
      <c r="A70701">
        <v>0.32716479369200102</v>
      </c>
      <c r="F70701">
        <v>0.24013622105121599</v>
      </c>
    </row>
    <row r="70702" spans="1:6" x14ac:dyDescent="0.25">
      <c r="A70702">
        <v>0.32926286402285199</v>
      </c>
      <c r="F70702">
        <v>0.24188403329915401</v>
      </c>
    </row>
    <row r="70703" spans="1:6" x14ac:dyDescent="0.25">
      <c r="A70703">
        <v>0.32908028294029701</v>
      </c>
      <c r="F70703">
        <v>0.241285943322711</v>
      </c>
    </row>
    <row r="70704" spans="1:6" x14ac:dyDescent="0.25">
      <c r="A70704">
        <v>0.32801091763960499</v>
      </c>
      <c r="F70704">
        <v>0.23868223528067201</v>
      </c>
    </row>
    <row r="70705" spans="1:6" x14ac:dyDescent="0.25">
      <c r="A70705">
        <v>0.32721317234355801</v>
      </c>
      <c r="F70705">
        <v>0.23952177001370301</v>
      </c>
    </row>
    <row r="70706" spans="1:6" x14ac:dyDescent="0.25">
      <c r="A70706">
        <v>0.32816072575203797</v>
      </c>
      <c r="F70706">
        <v>0.240299522876739</v>
      </c>
    </row>
    <row r="70707" spans="1:6" x14ac:dyDescent="0.25">
      <c r="A70707">
        <v>0.32884378830252697</v>
      </c>
      <c r="F70707">
        <v>0.23759132333927599</v>
      </c>
    </row>
    <row r="70708" spans="1:6" x14ac:dyDescent="0.25">
      <c r="A70708">
        <v>0.32866586825930999</v>
      </c>
      <c r="F70708">
        <v>0.24183854874637301</v>
      </c>
    </row>
    <row r="70709" spans="1:6" x14ac:dyDescent="0.25">
      <c r="A70709">
        <v>0.32776309668117198</v>
      </c>
      <c r="F70709">
        <v>0.23806856034530499</v>
      </c>
    </row>
    <row r="70710" spans="1:6" x14ac:dyDescent="0.25">
      <c r="A70710">
        <v>0.32807671585493903</v>
      </c>
      <c r="F70710">
        <v>0.24296712420052899</v>
      </c>
    </row>
    <row r="70711" spans="1:6" x14ac:dyDescent="0.25">
      <c r="A70711">
        <v>0.32972341437039199</v>
      </c>
      <c r="F70711">
        <v>0.237207633753617</v>
      </c>
    </row>
    <row r="70712" spans="1:6" x14ac:dyDescent="0.25">
      <c r="A70712">
        <v>0.33063296134894898</v>
      </c>
      <c r="F70712">
        <v>0.24219219179616999</v>
      </c>
    </row>
    <row r="70713" spans="1:6" x14ac:dyDescent="0.25">
      <c r="A70713">
        <v>0.33044767668081398</v>
      </c>
      <c r="F70713">
        <v>0.238917710466517</v>
      </c>
    </row>
    <row r="70714" spans="1:6" x14ac:dyDescent="0.25">
      <c r="A70714">
        <v>0.33172301655904002</v>
      </c>
      <c r="F70714">
        <v>0.23934070020914</v>
      </c>
    </row>
    <row r="70715" spans="1:6" x14ac:dyDescent="0.25">
      <c r="A70715">
        <v>0.333316243817115</v>
      </c>
      <c r="F70715">
        <v>0.238588859637578</v>
      </c>
    </row>
    <row r="70716" spans="1:6" x14ac:dyDescent="0.25">
      <c r="A70716">
        <v>0.33369641224569802</v>
      </c>
      <c r="F70716">
        <v>0.249573644250631</v>
      </c>
    </row>
    <row r="70717" spans="1:6" x14ac:dyDescent="0.25">
      <c r="A70717">
        <v>0.33099977740234798</v>
      </c>
      <c r="F70717">
        <v>0.24141437229182899</v>
      </c>
    </row>
    <row r="70718" spans="1:6" x14ac:dyDescent="0.25">
      <c r="A70718">
        <v>0.33114024714884899</v>
      </c>
      <c r="F70718">
        <v>0.24462631344795199</v>
      </c>
    </row>
    <row r="70719" spans="1:6" x14ac:dyDescent="0.25">
      <c r="A70719">
        <v>0.33049849017305299</v>
      </c>
      <c r="F70719">
        <v>0.24323636624548101</v>
      </c>
    </row>
    <row r="70720" spans="1:6" x14ac:dyDescent="0.25">
      <c r="A70720">
        <v>0.32985930951252102</v>
      </c>
      <c r="F70720">
        <v>0.244944785618119</v>
      </c>
    </row>
    <row r="70721" spans="1:6" x14ac:dyDescent="0.25">
      <c r="A70721">
        <v>0.33021199135040102</v>
      </c>
      <c r="F70721">
        <v>0.24642551152242501</v>
      </c>
    </row>
    <row r="70722" spans="1:6" x14ac:dyDescent="0.25">
      <c r="A70722">
        <v>0.33259653159158398</v>
      </c>
      <c r="F70722">
        <v>0.247181920541657</v>
      </c>
    </row>
    <row r="70723" spans="1:6" x14ac:dyDescent="0.25">
      <c r="A70723">
        <v>0.33149171203693201</v>
      </c>
      <c r="F70723">
        <v>0.23980206251144401</v>
      </c>
    </row>
    <row r="70724" spans="1:6" x14ac:dyDescent="0.25">
      <c r="A70724">
        <v>0.33319493747882301</v>
      </c>
      <c r="F70724">
        <v>0.24037819686863099</v>
      </c>
    </row>
    <row r="70725" spans="1:6" x14ac:dyDescent="0.25">
      <c r="A70725">
        <v>0.334049797472319</v>
      </c>
      <c r="F70725">
        <v>0.24303838610649101</v>
      </c>
    </row>
    <row r="70726" spans="1:6" x14ac:dyDescent="0.25">
      <c r="A70726">
        <v>0.33445618681171102</v>
      </c>
      <c r="F70726">
        <v>0.24206323838896199</v>
      </c>
    </row>
    <row r="70727" spans="1:6" x14ac:dyDescent="0.25">
      <c r="A70727">
        <v>0.33451449761861701</v>
      </c>
      <c r="F70727">
        <v>0.246589789787928</v>
      </c>
    </row>
    <row r="70728" spans="1:6" x14ac:dyDescent="0.25">
      <c r="A70728">
        <v>0.33481423117173897</v>
      </c>
      <c r="F70728">
        <v>0.24203879303402301</v>
      </c>
    </row>
    <row r="70729" spans="1:6" x14ac:dyDescent="0.25">
      <c r="A70729">
        <v>0.33500386406211402</v>
      </c>
      <c r="F70729">
        <v>0.23961745036972801</v>
      </c>
    </row>
    <row r="70730" spans="1:6" x14ac:dyDescent="0.25">
      <c r="A70730">
        <v>0.33469271924350602</v>
      </c>
      <c r="F70730">
        <v>0.24080389696690699</v>
      </c>
    </row>
    <row r="70731" spans="1:6" x14ac:dyDescent="0.25">
      <c r="A70731">
        <v>0.33492930148521699</v>
      </c>
      <c r="F70731">
        <v>0.24865825391478</v>
      </c>
    </row>
    <row r="70732" spans="1:6" x14ac:dyDescent="0.25">
      <c r="A70732">
        <v>0.33584445473407498</v>
      </c>
      <c r="F70732">
        <v>0.24381468693415301</v>
      </c>
    </row>
    <row r="70733" spans="1:6" x14ac:dyDescent="0.25">
      <c r="A70733">
        <v>0.33509725250593603</v>
      </c>
      <c r="F70733">
        <v>0.24693031691842601</v>
      </c>
    </row>
    <row r="70734" spans="1:6" x14ac:dyDescent="0.25">
      <c r="A70734">
        <v>0.33595358198453101</v>
      </c>
      <c r="F70734">
        <v>0.24314604741003701</v>
      </c>
    </row>
    <row r="70735" spans="1:6" x14ac:dyDescent="0.25">
      <c r="A70735">
        <v>0.335444082474046</v>
      </c>
      <c r="F70735">
        <v>0.24241856402820999</v>
      </c>
    </row>
    <row r="70736" spans="1:6" x14ac:dyDescent="0.25">
      <c r="A70736">
        <v>0.334919552947472</v>
      </c>
      <c r="F70736">
        <v>0.23400982841849299</v>
      </c>
    </row>
    <row r="70737" spans="1:6" x14ac:dyDescent="0.25">
      <c r="A70737">
        <v>0.33466487754916502</v>
      </c>
      <c r="F70737">
        <v>0.24281565472483599</v>
      </c>
    </row>
    <row r="70738" spans="1:6" x14ac:dyDescent="0.25">
      <c r="A70738">
        <v>0.33359537881895202</v>
      </c>
      <c r="F70738">
        <v>0.236988889260424</v>
      </c>
    </row>
    <row r="70739" spans="1:6" x14ac:dyDescent="0.25">
      <c r="A70739">
        <v>0.33379517231613098</v>
      </c>
      <c r="F70739">
        <v>0.24560358582271399</v>
      </c>
    </row>
    <row r="70740" spans="1:6" x14ac:dyDescent="0.25">
      <c r="A70740">
        <v>0.33259711108258599</v>
      </c>
      <c r="F70740">
        <v>0.24021889186567699</v>
      </c>
    </row>
    <row r="70741" spans="1:6" x14ac:dyDescent="0.25">
      <c r="A70741">
        <v>0.33072906353466203</v>
      </c>
      <c r="F70741">
        <v>0.24567932304408799</v>
      </c>
    </row>
    <row r="70742" spans="1:6" x14ac:dyDescent="0.25">
      <c r="A70742">
        <v>0.33005972043211002</v>
      </c>
      <c r="F70742">
        <v>0.2435817408065</v>
      </c>
    </row>
    <row r="70743" spans="1:6" x14ac:dyDescent="0.25">
      <c r="A70743">
        <v>0.32989629948935101</v>
      </c>
      <c r="F70743">
        <v>0.23349363770749801</v>
      </c>
    </row>
    <row r="70744" spans="1:6" x14ac:dyDescent="0.25">
      <c r="A70744">
        <v>0.33100548906770699</v>
      </c>
      <c r="F70744">
        <v>0.238715486394034</v>
      </c>
    </row>
    <row r="70745" spans="1:6" x14ac:dyDescent="0.25">
      <c r="A70745">
        <v>0.33074319391162699</v>
      </c>
      <c r="F70745">
        <v>0.24131921968526299</v>
      </c>
    </row>
    <row r="70746" spans="1:6" x14ac:dyDescent="0.25">
      <c r="A70746">
        <v>0.33261696304695798</v>
      </c>
      <c r="F70746">
        <v>0.24124845903780701</v>
      </c>
    </row>
    <row r="70747" spans="1:6" x14ac:dyDescent="0.25">
      <c r="A70747">
        <v>0.33257463806277299</v>
      </c>
      <c r="F70747">
        <v>0.237356152385473</v>
      </c>
    </row>
    <row r="70748" spans="1:6" x14ac:dyDescent="0.25">
      <c r="A70748">
        <v>0.32966687836559899</v>
      </c>
      <c r="F70748">
        <v>0.23880710990892501</v>
      </c>
    </row>
    <row r="70749" spans="1:6" x14ac:dyDescent="0.25">
      <c r="A70749">
        <v>0.32760688341476701</v>
      </c>
      <c r="F70749">
        <v>0.236241163892878</v>
      </c>
    </row>
    <row r="70750" spans="1:6" x14ac:dyDescent="0.25">
      <c r="A70750">
        <v>0.328621851175455</v>
      </c>
      <c r="F70750">
        <v>0.237421626018153</v>
      </c>
    </row>
    <row r="70751" spans="1:6" x14ac:dyDescent="0.25">
      <c r="A70751">
        <v>0.32923216756621099</v>
      </c>
      <c r="F70751">
        <v>0.240873251524236</v>
      </c>
    </row>
    <row r="70752" spans="1:6" x14ac:dyDescent="0.25">
      <c r="A70752">
        <v>0.32861332371798602</v>
      </c>
      <c r="F70752">
        <v>0.24278221320774801</v>
      </c>
    </row>
    <row r="70753" spans="1:6" x14ac:dyDescent="0.25">
      <c r="A70753">
        <v>0.32908019704734798</v>
      </c>
      <c r="F70753">
        <v>0.23918011163671801</v>
      </c>
    </row>
    <row r="70754" spans="1:6" x14ac:dyDescent="0.25">
      <c r="A70754">
        <v>0.32884731124830002</v>
      </c>
      <c r="F70754">
        <v>0.243491857830021</v>
      </c>
    </row>
    <row r="70755" spans="1:6" x14ac:dyDescent="0.25">
      <c r="A70755">
        <v>0.32950648081147299</v>
      </c>
      <c r="F70755">
        <v>0.239163307680024</v>
      </c>
    </row>
    <row r="70756" spans="1:6" x14ac:dyDescent="0.25">
      <c r="A70756">
        <v>0.33050978442960699</v>
      </c>
      <c r="F70756">
        <v>0.241047401395108</v>
      </c>
    </row>
    <row r="70757" spans="1:6" x14ac:dyDescent="0.25">
      <c r="A70757">
        <v>0.331419516895054</v>
      </c>
      <c r="F70757">
        <v>0.23690152209665999</v>
      </c>
    </row>
    <row r="70758" spans="1:6" x14ac:dyDescent="0.25">
      <c r="A70758">
        <v>0.33235369262388798</v>
      </c>
      <c r="F70758">
        <v>0.23721210906902901</v>
      </c>
    </row>
    <row r="70759" spans="1:6" x14ac:dyDescent="0.25">
      <c r="A70759">
        <v>0.33153751409299398</v>
      </c>
      <c r="F70759">
        <v>0.236030550052722</v>
      </c>
    </row>
    <row r="70760" spans="1:6" x14ac:dyDescent="0.25">
      <c r="A70760">
        <v>0.33032631380975003</v>
      </c>
      <c r="F70760">
        <v>0.24224294473727501</v>
      </c>
    </row>
    <row r="70761" spans="1:6" x14ac:dyDescent="0.25">
      <c r="A70761">
        <v>0.330657845651807</v>
      </c>
      <c r="F70761">
        <v>0.23936227957407599</v>
      </c>
    </row>
    <row r="70762" spans="1:6" x14ac:dyDescent="0.25">
      <c r="A70762">
        <v>0.33186716391419802</v>
      </c>
      <c r="F70762">
        <v>0.24334038090374699</v>
      </c>
    </row>
    <row r="70763" spans="1:6" x14ac:dyDescent="0.25">
      <c r="A70763">
        <v>0.333726908157918</v>
      </c>
      <c r="F70763">
        <v>0.24171247250503899</v>
      </c>
    </row>
    <row r="70764" spans="1:6" x14ac:dyDescent="0.25">
      <c r="A70764">
        <v>0.33364614750759097</v>
      </c>
      <c r="F70764">
        <v>0.23727519189318</v>
      </c>
    </row>
    <row r="70765" spans="1:6" x14ac:dyDescent="0.25">
      <c r="A70765">
        <v>0.33368998896035101</v>
      </c>
      <c r="F70765">
        <v>0.240042581326431</v>
      </c>
    </row>
    <row r="70766" spans="1:6" x14ac:dyDescent="0.25">
      <c r="A70766">
        <v>0.33362980605114501</v>
      </c>
      <c r="F70766">
        <v>0.23974364292290401</v>
      </c>
    </row>
    <row r="70767" spans="1:6" x14ac:dyDescent="0.25">
      <c r="A70767">
        <v>0.33459454661238602</v>
      </c>
      <c r="F70767">
        <v>0.24161334294411799</v>
      </c>
    </row>
    <row r="70768" spans="1:6" x14ac:dyDescent="0.25">
      <c r="A70768">
        <v>0.334635328158993</v>
      </c>
      <c r="F70768">
        <v>0.24108061318596199</v>
      </c>
    </row>
    <row r="70769" spans="1:6" x14ac:dyDescent="0.25">
      <c r="A70769">
        <v>0.33461524575043999</v>
      </c>
      <c r="F70769">
        <v>0.242549925214714</v>
      </c>
    </row>
    <row r="70770" spans="1:6" x14ac:dyDescent="0.25">
      <c r="A70770">
        <v>0.33502080351677599</v>
      </c>
      <c r="F70770">
        <v>0.24218394483129099</v>
      </c>
    </row>
    <row r="70771" spans="1:6" x14ac:dyDescent="0.25">
      <c r="A70771">
        <v>0.33499899525285698</v>
      </c>
      <c r="F70771">
        <v>0.23882503848936801</v>
      </c>
    </row>
    <row r="70772" spans="1:6" x14ac:dyDescent="0.25">
      <c r="A70772">
        <v>0.33436289914505901</v>
      </c>
      <c r="F70772">
        <v>0.238959827770789</v>
      </c>
    </row>
    <row r="70773" spans="1:6" x14ac:dyDescent="0.25">
      <c r="A70773">
        <v>0.33473905502698698</v>
      </c>
      <c r="F70773">
        <v>0.24518994283345</v>
      </c>
    </row>
    <row r="70774" spans="1:6" x14ac:dyDescent="0.25">
      <c r="A70774">
        <v>0.33618343992565097</v>
      </c>
      <c r="F70774">
        <v>0.24252571455306399</v>
      </c>
    </row>
    <row r="70775" spans="1:6" x14ac:dyDescent="0.25">
      <c r="A70775">
        <v>0.33527790968967702</v>
      </c>
      <c r="F70775">
        <v>0.23518571009238501</v>
      </c>
    </row>
    <row r="70776" spans="1:6" x14ac:dyDescent="0.25">
      <c r="A70776">
        <v>0.33565513544071901</v>
      </c>
      <c r="F70776">
        <v>0.23732501102818301</v>
      </c>
    </row>
    <row r="70777" spans="1:6" x14ac:dyDescent="0.25">
      <c r="A70777">
        <v>0.33689232442981698</v>
      </c>
      <c r="F70777">
        <v>0.236738646609915</v>
      </c>
    </row>
    <row r="70778" spans="1:6" x14ac:dyDescent="0.25">
      <c r="A70778">
        <v>0.33645256608395802</v>
      </c>
      <c r="F70778">
        <v>0.234304417752557</v>
      </c>
    </row>
    <row r="70779" spans="1:6" x14ac:dyDescent="0.25">
      <c r="A70779">
        <v>0.33714660618582398</v>
      </c>
      <c r="F70779">
        <v>0.242641889386706</v>
      </c>
    </row>
    <row r="70780" spans="1:6" x14ac:dyDescent="0.25">
      <c r="A70780">
        <v>0.33784849852806798</v>
      </c>
      <c r="F70780">
        <v>0.24097597599029499</v>
      </c>
    </row>
    <row r="70781" spans="1:6" x14ac:dyDescent="0.25">
      <c r="A70781">
        <v>0.33606919306917898</v>
      </c>
      <c r="F70781">
        <v>0.24786834832694701</v>
      </c>
    </row>
    <row r="70782" spans="1:6" x14ac:dyDescent="0.25">
      <c r="A70782">
        <v>0.33459212379626702</v>
      </c>
      <c r="F70782">
        <v>0.24164409562945299</v>
      </c>
    </row>
    <row r="70783" spans="1:6" x14ac:dyDescent="0.25">
      <c r="A70783">
        <v>0.33287087003798999</v>
      </c>
      <c r="F70783">
        <v>0.234152099738518</v>
      </c>
    </row>
    <row r="70784" spans="1:6" x14ac:dyDescent="0.25">
      <c r="A70784">
        <v>0.33443669843016999</v>
      </c>
      <c r="F70784">
        <v>0.23867361371715801</v>
      </c>
    </row>
    <row r="70785" spans="1:6" x14ac:dyDescent="0.25">
      <c r="A70785">
        <v>0.33473159907975403</v>
      </c>
      <c r="F70785">
        <v>0.241056525458892</v>
      </c>
    </row>
    <row r="70786" spans="1:6" x14ac:dyDescent="0.25">
      <c r="A70786">
        <v>0.33497011000289301</v>
      </c>
      <c r="F70786">
        <v>0.24514510275588999</v>
      </c>
    </row>
    <row r="70787" spans="1:6" x14ac:dyDescent="0.25">
      <c r="A70787">
        <v>0.33560698423214702</v>
      </c>
      <c r="F70787">
        <v>0.23965299046701799</v>
      </c>
    </row>
    <row r="70788" spans="1:6" x14ac:dyDescent="0.25">
      <c r="A70788">
        <v>0.33215826165516499</v>
      </c>
      <c r="F70788">
        <v>0.24254463530249001</v>
      </c>
    </row>
    <row r="70789" spans="1:6" x14ac:dyDescent="0.25">
      <c r="A70789">
        <v>0.33219887257335901</v>
      </c>
      <c r="F70789">
        <v>0.23926851815647501</v>
      </c>
    </row>
    <row r="70790" spans="1:6" x14ac:dyDescent="0.25">
      <c r="A70790">
        <v>0.33243650231123001</v>
      </c>
      <c r="F70790">
        <v>0.24116067215800199</v>
      </c>
    </row>
    <row r="70791" spans="1:6" x14ac:dyDescent="0.25">
      <c r="A70791">
        <v>0.33253145034214798</v>
      </c>
      <c r="F70791">
        <v>0.24458328137795099</v>
      </c>
    </row>
    <row r="70792" spans="1:6" x14ac:dyDescent="0.25">
      <c r="A70792">
        <v>0.33133705304677402</v>
      </c>
      <c r="F70792">
        <v>0.24376932324634601</v>
      </c>
    </row>
    <row r="70793" spans="1:6" x14ac:dyDescent="0.25">
      <c r="A70793">
        <v>0.329358663509146</v>
      </c>
      <c r="F70793">
        <v>0.23422031435701501</v>
      </c>
    </row>
    <row r="70794" spans="1:6" x14ac:dyDescent="0.25">
      <c r="A70794">
        <v>0.32876368987747501</v>
      </c>
      <c r="F70794">
        <v>0.238949145707819</v>
      </c>
    </row>
    <row r="70795" spans="1:6" x14ac:dyDescent="0.25">
      <c r="A70795">
        <v>0.32972934364515999</v>
      </c>
      <c r="F70795">
        <v>0.24138411672578899</v>
      </c>
    </row>
    <row r="70796" spans="1:6" x14ac:dyDescent="0.25">
      <c r="A70796">
        <v>0.32831475998821502</v>
      </c>
      <c r="F70796">
        <v>0.23736359261804099</v>
      </c>
    </row>
    <row r="70797" spans="1:6" x14ac:dyDescent="0.25">
      <c r="A70797">
        <v>0.32657570376152101</v>
      </c>
      <c r="F70797">
        <v>0.23629376002483801</v>
      </c>
    </row>
    <row r="70798" spans="1:6" x14ac:dyDescent="0.25">
      <c r="A70798">
        <v>0.32714197357513503</v>
      </c>
      <c r="F70798">
        <v>0.234926148835155</v>
      </c>
    </row>
    <row r="70799" spans="1:6" x14ac:dyDescent="0.25">
      <c r="A70799">
        <v>0.32558020117417402</v>
      </c>
      <c r="F70799">
        <v>0.23960826545953701</v>
      </c>
    </row>
    <row r="70800" spans="1:6" x14ac:dyDescent="0.25">
      <c r="A70800">
        <v>0.32472102968176397</v>
      </c>
      <c r="F70800">
        <v>0.233384634885523</v>
      </c>
    </row>
    <row r="70801" spans="1:6" x14ac:dyDescent="0.25">
      <c r="A70801">
        <v>0.32326901572295502</v>
      </c>
      <c r="F70801">
        <v>0.23631598883204899</v>
      </c>
    </row>
    <row r="70802" spans="1:6" x14ac:dyDescent="0.25">
      <c r="A70802">
        <v>0.32443343524110202</v>
      </c>
      <c r="F70802">
        <v>0.24420778246389399</v>
      </c>
    </row>
    <row r="70803" spans="1:6" x14ac:dyDescent="0.25">
      <c r="A70803">
        <v>0.32647472832929297</v>
      </c>
      <c r="F70803">
        <v>0.23693602739108899</v>
      </c>
    </row>
    <row r="70804" spans="1:6" x14ac:dyDescent="0.25">
      <c r="A70804">
        <v>0.32882914961741699</v>
      </c>
      <c r="F70804">
        <v>0.23685716009802199</v>
      </c>
    </row>
    <row r="70805" spans="1:6" x14ac:dyDescent="0.25">
      <c r="A70805">
        <v>0.33131874908049602</v>
      </c>
      <c r="F70805">
        <v>0.24336797164546101</v>
      </c>
    </row>
    <row r="70806" spans="1:6" x14ac:dyDescent="0.25">
      <c r="A70806">
        <v>0.330830479121347</v>
      </c>
      <c r="F70806">
        <v>0.23965165764093399</v>
      </c>
    </row>
    <row r="70807" spans="1:6" x14ac:dyDescent="0.25">
      <c r="A70807">
        <v>0.33028620258951102</v>
      </c>
      <c r="F70807">
        <v>0.24042354855272499</v>
      </c>
    </row>
    <row r="70808" spans="1:6" x14ac:dyDescent="0.25">
      <c r="A70808">
        <v>0.330830572901752</v>
      </c>
      <c r="F70808">
        <v>0.23506743088364601</v>
      </c>
    </row>
    <row r="70809" spans="1:6" x14ac:dyDescent="0.25">
      <c r="A70809">
        <v>0.33424907434462697</v>
      </c>
      <c r="F70809">
        <v>0.23639663267466701</v>
      </c>
    </row>
    <row r="70810" spans="1:6" x14ac:dyDescent="0.25">
      <c r="A70810">
        <v>0.335708516566049</v>
      </c>
      <c r="F70810">
        <v>0.241545448700586</v>
      </c>
    </row>
    <row r="70811" spans="1:6" x14ac:dyDescent="0.25">
      <c r="A70811">
        <v>0.33527512847450403</v>
      </c>
      <c r="F70811">
        <v>0.244095411979489</v>
      </c>
    </row>
    <row r="70812" spans="1:6" x14ac:dyDescent="0.25">
      <c r="A70812">
        <v>0.33794290619231099</v>
      </c>
      <c r="F70812">
        <v>0.23870763389600599</v>
      </c>
    </row>
    <row r="70813" spans="1:6" x14ac:dyDescent="0.25">
      <c r="A70813">
        <v>0.33661012642193699</v>
      </c>
      <c r="F70813">
        <v>0.237202502787113</v>
      </c>
    </row>
    <row r="70814" spans="1:6" x14ac:dyDescent="0.25">
      <c r="A70814">
        <v>0.33684857320619199</v>
      </c>
      <c r="F70814">
        <v>0.24429887491795699</v>
      </c>
    </row>
    <row r="70815" spans="1:6" x14ac:dyDescent="0.25">
      <c r="A70815">
        <v>0.33675352014468501</v>
      </c>
      <c r="F70815">
        <v>0.23231598941816201</v>
      </c>
    </row>
    <row r="70816" spans="1:6" x14ac:dyDescent="0.25">
      <c r="A70816">
        <v>0.335510518378203</v>
      </c>
      <c r="F70816">
        <v>0.24210486519667801</v>
      </c>
    </row>
    <row r="70817" spans="1:6" x14ac:dyDescent="0.25">
      <c r="A70817">
        <v>0.33330978523185001</v>
      </c>
      <c r="F70817">
        <v>0.23937463760375899</v>
      </c>
    </row>
    <row r="70818" spans="1:6" x14ac:dyDescent="0.25">
      <c r="A70818">
        <v>0.33079958877452098</v>
      </c>
      <c r="F70818">
        <v>0.23920531405342901</v>
      </c>
    </row>
    <row r="70819" spans="1:6" x14ac:dyDescent="0.25">
      <c r="A70819">
        <v>0.33036628301916399</v>
      </c>
      <c r="F70819">
        <v>0.24274810403585401</v>
      </c>
    </row>
    <row r="70820" spans="1:6" x14ac:dyDescent="0.25">
      <c r="A70820">
        <v>0.328939406549698</v>
      </c>
      <c r="F70820">
        <v>0.23862757451004399</v>
      </c>
    </row>
    <row r="70821" spans="1:6" x14ac:dyDescent="0.25">
      <c r="A70821">
        <v>0.33073127005455299</v>
      </c>
      <c r="F70821">
        <v>0.23908912224901999</v>
      </c>
    </row>
    <row r="70822" spans="1:6" x14ac:dyDescent="0.25">
      <c r="A70822">
        <v>0.33134238232872698</v>
      </c>
      <c r="F70822">
        <v>0.23657546564936599</v>
      </c>
    </row>
    <row r="70823" spans="1:6" x14ac:dyDescent="0.25">
      <c r="A70823">
        <v>0.32939888984062698</v>
      </c>
      <c r="F70823">
        <v>0.238770579298337</v>
      </c>
    </row>
    <row r="70824" spans="1:6" x14ac:dyDescent="0.25">
      <c r="A70824">
        <v>0.33034454476817499</v>
      </c>
      <c r="F70824">
        <v>0.24463268866141599</v>
      </c>
    </row>
    <row r="70825" spans="1:6" x14ac:dyDescent="0.25">
      <c r="A70825">
        <v>0.33001646817257102</v>
      </c>
      <c r="F70825">
        <v>0.239890073736508</v>
      </c>
    </row>
    <row r="70826" spans="1:6" x14ac:dyDescent="0.25">
      <c r="A70826">
        <v>0.32865604277461302</v>
      </c>
      <c r="F70826">
        <v>0.23658922314643799</v>
      </c>
    </row>
    <row r="70827" spans="1:6" x14ac:dyDescent="0.25">
      <c r="A70827">
        <v>0.32684269255196602</v>
      </c>
      <c r="F70827">
        <v>0.23874475434422399</v>
      </c>
    </row>
    <row r="70828" spans="1:6" x14ac:dyDescent="0.25">
      <c r="A70828">
        <v>0.32562875623436099</v>
      </c>
      <c r="F70828">
        <v>0.237484443104929</v>
      </c>
    </row>
    <row r="70829" spans="1:6" x14ac:dyDescent="0.25">
      <c r="A70829">
        <v>0.324951908550903</v>
      </c>
      <c r="F70829">
        <v>0.24151770646373399</v>
      </c>
    </row>
    <row r="70830" spans="1:6" x14ac:dyDescent="0.25">
      <c r="A70830">
        <v>0.32536738273560001</v>
      </c>
      <c r="F70830">
        <v>0.237262767222192</v>
      </c>
    </row>
    <row r="70831" spans="1:6" x14ac:dyDescent="0.25">
      <c r="A70831">
        <v>0.32566297848588499</v>
      </c>
      <c r="F70831">
        <v>0.241004897488488</v>
      </c>
    </row>
    <row r="70832" spans="1:6" x14ac:dyDescent="0.25">
      <c r="A70832">
        <v>0.32553915057243799</v>
      </c>
      <c r="F70832">
        <v>0.23241635039448699</v>
      </c>
    </row>
    <row r="70833" spans="1:6" x14ac:dyDescent="0.25">
      <c r="A70833">
        <v>0.32496233028249899</v>
      </c>
      <c r="F70833">
        <v>0.24112430463234499</v>
      </c>
    </row>
    <row r="70834" spans="1:6" x14ac:dyDescent="0.25">
      <c r="A70834">
        <v>0.32492654970365198</v>
      </c>
      <c r="F70834">
        <v>0.23784215955270599</v>
      </c>
    </row>
    <row r="70835" spans="1:6" x14ac:dyDescent="0.25">
      <c r="A70835">
        <v>0.32362067986958798</v>
      </c>
      <c r="F70835">
        <v>0.23279911196894101</v>
      </c>
    </row>
    <row r="70836" spans="1:6" x14ac:dyDescent="0.25">
      <c r="A70836">
        <v>0.32419284976399299</v>
      </c>
      <c r="F70836">
        <v>0.23683735976616499</v>
      </c>
    </row>
    <row r="70837" spans="1:6" x14ac:dyDescent="0.25">
      <c r="A70837">
        <v>0.32393500451597201</v>
      </c>
      <c r="F70837">
        <v>0.238950603538089</v>
      </c>
    </row>
    <row r="70838" spans="1:6" x14ac:dyDescent="0.25">
      <c r="A70838">
        <v>0.324799405654211</v>
      </c>
      <c r="F70838">
        <v>0.24069906191693399</v>
      </c>
    </row>
    <row r="70839" spans="1:6" x14ac:dyDescent="0.25">
      <c r="A70839">
        <v>0.325512809343456</v>
      </c>
      <c r="F70839">
        <v>0.23696924580468001</v>
      </c>
    </row>
    <row r="70840" spans="1:6" x14ac:dyDescent="0.25">
      <c r="A70840">
        <v>0.32485886858044599</v>
      </c>
      <c r="F70840">
        <v>0.235981233831908</v>
      </c>
    </row>
    <row r="70841" spans="1:6" x14ac:dyDescent="0.25">
      <c r="A70841">
        <v>0.324440916504597</v>
      </c>
      <c r="F70841">
        <v>0.23365711255206001</v>
      </c>
    </row>
    <row r="70842" spans="1:6" x14ac:dyDescent="0.25">
      <c r="A70842">
        <v>0.32422936438882699</v>
      </c>
      <c r="F70842">
        <v>0.23380937592850701</v>
      </c>
    </row>
    <row r="70843" spans="1:6" x14ac:dyDescent="0.25">
      <c r="A70843">
        <v>0.32490937666375802</v>
      </c>
      <c r="F70843">
        <v>0.23643193311161401</v>
      </c>
    </row>
    <row r="70844" spans="1:6" x14ac:dyDescent="0.25">
      <c r="A70844">
        <v>0.32573382282132102</v>
      </c>
      <c r="F70844">
        <v>0.235167511221435</v>
      </c>
    </row>
    <row r="70845" spans="1:6" x14ac:dyDescent="0.25">
      <c r="A70845">
        <v>0.32655637388324399</v>
      </c>
      <c r="F70845">
        <v>0.237365196148554</v>
      </c>
    </row>
    <row r="70846" spans="1:6" x14ac:dyDescent="0.25">
      <c r="A70846">
        <v>0.32704475632755903</v>
      </c>
      <c r="F70846">
        <v>0.229690321203735</v>
      </c>
    </row>
    <row r="70847" spans="1:6" x14ac:dyDescent="0.25">
      <c r="A70847">
        <v>0.32703129351018001</v>
      </c>
      <c r="F70847">
        <v>0.238519558476077</v>
      </c>
    </row>
    <row r="70848" spans="1:6" x14ac:dyDescent="0.25">
      <c r="A70848">
        <v>0.326535444898292</v>
      </c>
      <c r="F70848">
        <v>0.23409338212675501</v>
      </c>
    </row>
    <row r="70849" spans="1:6" x14ac:dyDescent="0.25">
      <c r="A70849">
        <v>0.32855281811765302</v>
      </c>
      <c r="F70849">
        <v>0.243440333339903</v>
      </c>
    </row>
    <row r="70850" spans="1:6" x14ac:dyDescent="0.25">
      <c r="A70850">
        <v>0.32867363803670802</v>
      </c>
      <c r="F70850">
        <v>0.235169931004444</v>
      </c>
    </row>
    <row r="70851" spans="1:6" x14ac:dyDescent="0.25">
      <c r="A70851">
        <v>0.32978745937350701</v>
      </c>
      <c r="F70851">
        <v>0.23410805977053101</v>
      </c>
    </row>
    <row r="70852" spans="1:6" x14ac:dyDescent="0.25">
      <c r="A70852">
        <v>0.32969547813716898</v>
      </c>
      <c r="F70852">
        <v>0.24496180150243901</v>
      </c>
    </row>
    <row r="70853" spans="1:6" x14ac:dyDescent="0.25">
      <c r="A70853">
        <v>0.32716915121236201</v>
      </c>
      <c r="F70853">
        <v>0.22982784526215599</v>
      </c>
    </row>
    <row r="70854" spans="1:6" x14ac:dyDescent="0.25">
      <c r="A70854">
        <v>0.32524819210719602</v>
      </c>
      <c r="F70854">
        <v>0.23928218500481699</v>
      </c>
    </row>
    <row r="70855" spans="1:6" x14ac:dyDescent="0.25">
      <c r="A70855">
        <v>0.32355599706083699</v>
      </c>
      <c r="F70855">
        <v>0.23855769220325601</v>
      </c>
    </row>
    <row r="70856" spans="1:6" x14ac:dyDescent="0.25">
      <c r="A70856">
        <v>0.32251340669895101</v>
      </c>
      <c r="F70856">
        <v>0.237030421694119</v>
      </c>
    </row>
    <row r="70857" spans="1:6" x14ac:dyDescent="0.25">
      <c r="A70857">
        <v>0.32208527203514897</v>
      </c>
      <c r="F70857">
        <v>0.23399181084500401</v>
      </c>
    </row>
    <row r="70858" spans="1:6" x14ac:dyDescent="0.25">
      <c r="A70858">
        <v>0.32280171665901902</v>
      </c>
      <c r="F70858">
        <v>0.240922783811887</v>
      </c>
    </row>
    <row r="70859" spans="1:6" x14ac:dyDescent="0.25">
      <c r="A70859">
        <v>0.325008128848573</v>
      </c>
      <c r="F70859">
        <v>0.242280331336789</v>
      </c>
    </row>
    <row r="70860" spans="1:6" x14ac:dyDescent="0.25">
      <c r="A70860">
        <v>0.32362415391958999</v>
      </c>
      <c r="F70860">
        <v>0.23888062395983201</v>
      </c>
    </row>
    <row r="70861" spans="1:6" x14ac:dyDescent="0.25">
      <c r="A70861">
        <v>0.32160604032287499</v>
      </c>
      <c r="F70861">
        <v>0.241468664672639</v>
      </c>
    </row>
    <row r="70862" spans="1:6" x14ac:dyDescent="0.25">
      <c r="A70862">
        <v>0.32159978251446603</v>
      </c>
      <c r="F70862">
        <v>0.237761600150002</v>
      </c>
    </row>
    <row r="70863" spans="1:6" x14ac:dyDescent="0.25">
      <c r="A70863">
        <v>0.321074934001641</v>
      </c>
      <c r="F70863">
        <v>0.24245236896806199</v>
      </c>
    </row>
    <row r="70864" spans="1:6" x14ac:dyDescent="0.25">
      <c r="A70864">
        <v>0.32067129522662802</v>
      </c>
      <c r="F70864">
        <v>0.236238077696826</v>
      </c>
    </row>
    <row r="70865" spans="1:6" x14ac:dyDescent="0.25">
      <c r="A70865">
        <v>0.32282328280828798</v>
      </c>
      <c r="F70865">
        <v>0.24495400281415999</v>
      </c>
    </row>
    <row r="70866" spans="1:6" x14ac:dyDescent="0.25">
      <c r="A70866">
        <v>0.32445295507154798</v>
      </c>
      <c r="F70866">
        <v>0.238823789275354</v>
      </c>
    </row>
    <row r="70867" spans="1:6" x14ac:dyDescent="0.25">
      <c r="A70867">
        <v>0.32518364077255302</v>
      </c>
      <c r="F70867">
        <v>0.24256138876080499</v>
      </c>
    </row>
    <row r="70868" spans="1:6" x14ac:dyDescent="0.25">
      <c r="A70868">
        <v>0.326020776213931</v>
      </c>
      <c r="F70868">
        <v>0.24310858092374199</v>
      </c>
    </row>
    <row r="70869" spans="1:6" x14ac:dyDescent="0.25">
      <c r="A70869">
        <v>0.32672339666899602</v>
      </c>
      <c r="F70869">
        <v>0.242333586431211</v>
      </c>
    </row>
    <row r="70870" spans="1:6" x14ac:dyDescent="0.25">
      <c r="A70870">
        <v>0.32349995513110402</v>
      </c>
      <c r="F70870">
        <v>0.239132078985373</v>
      </c>
    </row>
    <row r="70871" spans="1:6" x14ac:dyDescent="0.25">
      <c r="A70871">
        <v>0.32512721543743001</v>
      </c>
      <c r="F70871">
        <v>0.244512158135573</v>
      </c>
    </row>
    <row r="70872" spans="1:6" x14ac:dyDescent="0.25">
      <c r="A70872">
        <v>0.32660099081037303</v>
      </c>
      <c r="F70872">
        <v>0.239030685689714</v>
      </c>
    </row>
    <row r="70873" spans="1:6" x14ac:dyDescent="0.25">
      <c r="A70873">
        <v>0.324934997004516</v>
      </c>
      <c r="F70873">
        <v>0.23751308851771799</v>
      </c>
    </row>
    <row r="70874" spans="1:6" x14ac:dyDescent="0.25">
      <c r="A70874">
        <v>0.32406215563725799</v>
      </c>
      <c r="F70874">
        <v>0.24481022606293301</v>
      </c>
    </row>
    <row r="70875" spans="1:6" x14ac:dyDescent="0.25">
      <c r="A70875">
        <v>0.32447944346567498</v>
      </c>
      <c r="F70875">
        <v>0.23893637292914899</v>
      </c>
    </row>
    <row r="70876" spans="1:6" x14ac:dyDescent="0.25">
      <c r="A70876">
        <v>0.32423892062813198</v>
      </c>
      <c r="F70876">
        <v>0.236870162189006</v>
      </c>
    </row>
    <row r="70877" spans="1:6" x14ac:dyDescent="0.25">
      <c r="A70877">
        <v>0.32239334058399399</v>
      </c>
      <c r="F70877">
        <v>0.237897164705726</v>
      </c>
    </row>
    <row r="70878" spans="1:6" x14ac:dyDescent="0.25">
      <c r="A70878">
        <v>0.32160206205906799</v>
      </c>
      <c r="F70878">
        <v>0.24306901751293</v>
      </c>
    </row>
    <row r="70879" spans="1:6" x14ac:dyDescent="0.25">
      <c r="A70879">
        <v>0.32088159125478799</v>
      </c>
      <c r="F70879">
        <v>0.23928302236729199</v>
      </c>
    </row>
    <row r="70880" spans="1:6" x14ac:dyDescent="0.25">
      <c r="A70880">
        <v>0.32249796356397897</v>
      </c>
      <c r="F70880">
        <v>0.23881378024816499</v>
      </c>
    </row>
    <row r="70881" spans="1:6" x14ac:dyDescent="0.25">
      <c r="A70881">
        <v>0.32206952317149601</v>
      </c>
      <c r="F70881">
        <v>0.2379791310264</v>
      </c>
    </row>
    <row r="70882" spans="1:6" x14ac:dyDescent="0.25">
      <c r="A70882">
        <v>0.32260814514445402</v>
      </c>
      <c r="F70882">
        <v>0.242823800279034</v>
      </c>
    </row>
    <row r="70883" spans="1:6" x14ac:dyDescent="0.25">
      <c r="A70883">
        <v>0.32327480835056499</v>
      </c>
      <c r="F70883">
        <v>0.24473281908366401</v>
      </c>
    </row>
    <row r="70884" spans="1:6" x14ac:dyDescent="0.25">
      <c r="A70884">
        <v>0.324516008595782</v>
      </c>
      <c r="F70884">
        <v>0.237369456638892</v>
      </c>
    </row>
    <row r="70885" spans="1:6" x14ac:dyDescent="0.25">
      <c r="A70885">
        <v>0.32364672119604998</v>
      </c>
      <c r="F70885">
        <v>0.236560466388861</v>
      </c>
    </row>
    <row r="70886" spans="1:6" x14ac:dyDescent="0.25">
      <c r="A70886">
        <v>0.32131598738864198</v>
      </c>
      <c r="F70886">
        <v>0.24352512136101701</v>
      </c>
    </row>
    <row r="70887" spans="1:6" x14ac:dyDescent="0.25">
      <c r="A70887">
        <v>0.32164824699326999</v>
      </c>
      <c r="F70887">
        <v>0.242022463017039</v>
      </c>
    </row>
    <row r="70888" spans="1:6" x14ac:dyDescent="0.25">
      <c r="A70888">
        <v>0.32167588412848902</v>
      </c>
      <c r="F70888">
        <v>0.24296218239598799</v>
      </c>
    </row>
    <row r="70889" spans="1:6" x14ac:dyDescent="0.25">
      <c r="A70889">
        <v>0.32110831494791198</v>
      </c>
      <c r="F70889">
        <v>0.239196754164165</v>
      </c>
    </row>
    <row r="70890" spans="1:6" x14ac:dyDescent="0.25">
      <c r="A70890">
        <v>0.32271238410862702</v>
      </c>
      <c r="F70890">
        <v>0.24155379417869699</v>
      </c>
    </row>
    <row r="70891" spans="1:6" x14ac:dyDescent="0.25">
      <c r="A70891">
        <v>0.31990126868350099</v>
      </c>
      <c r="F70891">
        <v>0.24308436943424999</v>
      </c>
    </row>
    <row r="70892" spans="1:6" x14ac:dyDescent="0.25">
      <c r="A70892">
        <v>0.317753558386208</v>
      </c>
      <c r="F70892">
        <v>0.23430356424715701</v>
      </c>
    </row>
    <row r="70893" spans="1:6" x14ac:dyDescent="0.25">
      <c r="A70893">
        <v>0.317533442797579</v>
      </c>
      <c r="F70893">
        <v>0.23742987919184799</v>
      </c>
    </row>
    <row r="70894" spans="1:6" x14ac:dyDescent="0.25">
      <c r="A70894">
        <v>0.31818979111122297</v>
      </c>
      <c r="F70894">
        <v>0.239157870411872</v>
      </c>
    </row>
    <row r="70895" spans="1:6" x14ac:dyDescent="0.25">
      <c r="A70895">
        <v>0.32068198329363601</v>
      </c>
      <c r="F70895">
        <v>0.23882825465665899</v>
      </c>
    </row>
    <row r="70896" spans="1:6" x14ac:dyDescent="0.25">
      <c r="A70896">
        <v>0.32122831668965701</v>
      </c>
      <c r="F70896">
        <v>0.23510899808671701</v>
      </c>
    </row>
    <row r="70897" spans="1:6" x14ac:dyDescent="0.25">
      <c r="A70897">
        <v>0.32239561845278703</v>
      </c>
      <c r="F70897">
        <v>0.24488316641913499</v>
      </c>
    </row>
    <row r="70898" spans="1:6" x14ac:dyDescent="0.25">
      <c r="A70898">
        <v>0.32393040124542899</v>
      </c>
      <c r="F70898">
        <v>0.23703254883488001</v>
      </c>
    </row>
    <row r="70899" spans="1:6" x14ac:dyDescent="0.25">
      <c r="A70899">
        <v>0.32694258853513802</v>
      </c>
      <c r="F70899">
        <v>0.237121370517545</v>
      </c>
    </row>
    <row r="70900" spans="1:6" x14ac:dyDescent="0.25">
      <c r="A70900">
        <v>0.32879833825424598</v>
      </c>
      <c r="F70900">
        <v>0.24166690475410799</v>
      </c>
    </row>
    <row r="70901" spans="1:6" x14ac:dyDescent="0.25">
      <c r="A70901">
        <v>0.33023995490028801</v>
      </c>
      <c r="F70901">
        <v>0.24307027252183999</v>
      </c>
    </row>
    <row r="70902" spans="1:6" x14ac:dyDescent="0.25">
      <c r="A70902">
        <v>0.32909710937841202</v>
      </c>
      <c r="F70902">
        <v>0.24016391817066399</v>
      </c>
    </row>
    <row r="70903" spans="1:6" x14ac:dyDescent="0.25">
      <c r="A70903">
        <v>0.32843626373615997</v>
      </c>
      <c r="F70903">
        <v>0.23693976965215399</v>
      </c>
    </row>
    <row r="70904" spans="1:6" x14ac:dyDescent="0.25">
      <c r="A70904">
        <v>0.32938542872646998</v>
      </c>
      <c r="F70904">
        <v>0.24201123623384299</v>
      </c>
    </row>
    <row r="70905" spans="1:6" x14ac:dyDescent="0.25">
      <c r="A70905">
        <v>0.33060635013977402</v>
      </c>
      <c r="F70905">
        <v>0.239654038929277</v>
      </c>
    </row>
    <row r="70906" spans="1:6" x14ac:dyDescent="0.25">
      <c r="A70906">
        <v>0.32892856809229898</v>
      </c>
      <c r="F70906">
        <v>0.24234990030527101</v>
      </c>
    </row>
    <row r="70907" spans="1:6" x14ac:dyDescent="0.25">
      <c r="A70907">
        <v>0.32801317901427202</v>
      </c>
      <c r="F70907">
        <v>0.24114674992031501</v>
      </c>
    </row>
    <row r="70908" spans="1:6" x14ac:dyDescent="0.25">
      <c r="A70908">
        <v>0.32745115189802698</v>
      </c>
      <c r="F70908">
        <v>0.241346910595893</v>
      </c>
    </row>
    <row r="70909" spans="1:6" x14ac:dyDescent="0.25">
      <c r="A70909">
        <v>0.32478898805009199</v>
      </c>
      <c r="F70909">
        <v>0.24237526994612399</v>
      </c>
    </row>
    <row r="70910" spans="1:6" x14ac:dyDescent="0.25">
      <c r="A70910">
        <v>0.324592771210927</v>
      </c>
      <c r="F70910">
        <v>0.24000085973077301</v>
      </c>
    </row>
    <row r="70911" spans="1:6" x14ac:dyDescent="0.25">
      <c r="A70911">
        <v>0.32454631062438899</v>
      </c>
      <c r="F70911">
        <v>0.24278975319531201</v>
      </c>
    </row>
    <row r="70912" spans="1:6" x14ac:dyDescent="0.25">
      <c r="A70912">
        <v>0.32633322545889398</v>
      </c>
      <c r="F70912">
        <v>0.241330498208602</v>
      </c>
    </row>
    <row r="70913" spans="1:6" x14ac:dyDescent="0.25">
      <c r="A70913">
        <v>0.32754803613706202</v>
      </c>
      <c r="F70913">
        <v>0.237718227422899</v>
      </c>
    </row>
    <row r="70914" spans="1:6" x14ac:dyDescent="0.25">
      <c r="A70914">
        <v>0.32863042254013503</v>
      </c>
      <c r="F70914">
        <v>0.23865375667810401</v>
      </c>
    </row>
    <row r="70915" spans="1:6" x14ac:dyDescent="0.25">
      <c r="A70915">
        <v>0.32874133392305599</v>
      </c>
      <c r="F70915">
        <v>0.24348775421579599</v>
      </c>
    </row>
    <row r="70916" spans="1:6" x14ac:dyDescent="0.25">
      <c r="A70916">
        <v>0.32833206250226199</v>
      </c>
      <c r="F70916">
        <v>0.239034883677959</v>
      </c>
    </row>
    <row r="70917" spans="1:6" x14ac:dyDescent="0.25">
      <c r="A70917">
        <v>0.32902952307056099</v>
      </c>
      <c r="F70917">
        <v>0.23827209406428801</v>
      </c>
    </row>
    <row r="70918" spans="1:6" x14ac:dyDescent="0.25">
      <c r="A70918">
        <v>0.32944970239877203</v>
      </c>
      <c r="F70918">
        <v>0.239985999547772</v>
      </c>
    </row>
    <row r="70919" spans="1:6" x14ac:dyDescent="0.25">
      <c r="A70919">
        <v>0.329038932694106</v>
      </c>
      <c r="F70919">
        <v>0.239544508357842</v>
      </c>
    </row>
    <row r="70920" spans="1:6" x14ac:dyDescent="0.25">
      <c r="A70920">
        <v>0.33019051637251101</v>
      </c>
      <c r="F70920">
        <v>0.23456524146927701</v>
      </c>
    </row>
    <row r="70921" spans="1:6" x14ac:dyDescent="0.25">
      <c r="A70921">
        <v>0.33022236724552501</v>
      </c>
      <c r="F70921">
        <v>0.240691045920054</v>
      </c>
    </row>
    <row r="70922" spans="1:6" x14ac:dyDescent="0.25">
      <c r="A70922">
        <v>0.33027074676708901</v>
      </c>
      <c r="F70922">
        <v>0.24264962681465599</v>
      </c>
    </row>
    <row r="70923" spans="1:6" x14ac:dyDescent="0.25">
      <c r="A70923">
        <v>0.33038992484937202</v>
      </c>
      <c r="F70923">
        <v>0.24153947954376501</v>
      </c>
    </row>
    <row r="70924" spans="1:6" x14ac:dyDescent="0.25">
      <c r="A70924">
        <v>0.32781719921874702</v>
      </c>
      <c r="F70924">
        <v>0.23884301798211199</v>
      </c>
    </row>
    <row r="70925" spans="1:6" x14ac:dyDescent="0.25">
      <c r="A70925">
        <v>0.32348066473579601</v>
      </c>
      <c r="F70925">
        <v>0.24070499299300999</v>
      </c>
    </row>
    <row r="70926" spans="1:6" x14ac:dyDescent="0.25">
      <c r="A70926">
        <v>0.321325553310082</v>
      </c>
      <c r="F70926">
        <v>0.23638800200488799</v>
      </c>
    </row>
    <row r="70927" spans="1:6" x14ac:dyDescent="0.25">
      <c r="A70927">
        <v>0.32030380422766003</v>
      </c>
      <c r="F70927">
        <v>0.23607741047938599</v>
      </c>
    </row>
    <row r="70928" spans="1:6" x14ac:dyDescent="0.25">
      <c r="A70928">
        <v>0.31958406363535402</v>
      </c>
      <c r="F70928">
        <v>0.24164963596396899</v>
      </c>
    </row>
    <row r="70929" spans="1:6" x14ac:dyDescent="0.25">
      <c r="A70929">
        <v>0.31746799637740097</v>
      </c>
      <c r="F70929">
        <v>0.24079086383183701</v>
      </c>
    </row>
    <row r="70930" spans="1:6" x14ac:dyDescent="0.25">
      <c r="A70930">
        <v>0.317482564211305</v>
      </c>
      <c r="F70930">
        <v>0.234264075756073</v>
      </c>
    </row>
    <row r="70931" spans="1:6" x14ac:dyDescent="0.25">
      <c r="A70931">
        <v>0.31835415683011498</v>
      </c>
      <c r="F70931">
        <v>0.23198207219441699</v>
      </c>
    </row>
    <row r="70932" spans="1:6" x14ac:dyDescent="0.25">
      <c r="A70932">
        <v>0.31816912575800499</v>
      </c>
      <c r="F70932">
        <v>0.23600825419028601</v>
      </c>
    </row>
    <row r="70933" spans="1:6" x14ac:dyDescent="0.25">
      <c r="A70933">
        <v>0.31791412634860999</v>
      </c>
      <c r="F70933">
        <v>0.22880334945188599</v>
      </c>
    </row>
    <row r="70934" spans="1:6" x14ac:dyDescent="0.25">
      <c r="A70934">
        <v>0.31779352483453599</v>
      </c>
      <c r="F70934">
        <v>0.234423642771111</v>
      </c>
    </row>
    <row r="70935" spans="1:6" x14ac:dyDescent="0.25">
      <c r="A70935">
        <v>0.31808384167914999</v>
      </c>
      <c r="F70935">
        <v>0.23669202377398799</v>
      </c>
    </row>
    <row r="70936" spans="1:6" x14ac:dyDescent="0.25">
      <c r="A70936">
        <v>0.31842054035065698</v>
      </c>
      <c r="F70936">
        <v>0.23505385923716701</v>
      </c>
    </row>
    <row r="70937" spans="1:6" x14ac:dyDescent="0.25">
      <c r="A70937">
        <v>0.31896536268188802</v>
      </c>
      <c r="F70937">
        <v>0.23042581478754601</v>
      </c>
    </row>
    <row r="70938" spans="1:6" x14ac:dyDescent="0.25">
      <c r="A70938">
        <v>0.31901087029147202</v>
      </c>
      <c r="F70938">
        <v>0.22852676237622799</v>
      </c>
    </row>
    <row r="70939" spans="1:6" x14ac:dyDescent="0.25">
      <c r="A70939">
        <v>0.31970293378806602</v>
      </c>
      <c r="F70939">
        <v>0.22839765416251201</v>
      </c>
    </row>
    <row r="70940" spans="1:6" x14ac:dyDescent="0.25">
      <c r="A70940">
        <v>0.32066704291739601</v>
      </c>
      <c r="F70940">
        <v>0.23298165988590899</v>
      </c>
    </row>
    <row r="70941" spans="1:6" x14ac:dyDescent="0.25">
      <c r="A70941">
        <v>0.32074167951347998</v>
      </c>
      <c r="F70941">
        <v>0.23563514815436401</v>
      </c>
    </row>
    <row r="70942" spans="1:6" x14ac:dyDescent="0.25">
      <c r="A70942">
        <v>0.32231698185261098</v>
      </c>
      <c r="F70942">
        <v>0.233754833953248</v>
      </c>
    </row>
    <row r="70943" spans="1:6" x14ac:dyDescent="0.25">
      <c r="A70943">
        <v>0.32342009502671398</v>
      </c>
      <c r="F70943">
        <v>0.23446668394737699</v>
      </c>
    </row>
    <row r="70944" spans="1:6" x14ac:dyDescent="0.25">
      <c r="A70944">
        <v>0.32234825552755703</v>
      </c>
      <c r="F70944">
        <v>0.229698354999224</v>
      </c>
    </row>
    <row r="70945" spans="1:6" x14ac:dyDescent="0.25">
      <c r="A70945">
        <v>0.32210318441602498</v>
      </c>
      <c r="F70945">
        <v>0.23446898990207199</v>
      </c>
    </row>
    <row r="70946" spans="1:6" x14ac:dyDescent="0.25">
      <c r="A70946">
        <v>0.32270587747194901</v>
      </c>
      <c r="F70946">
        <v>0.22868985599941599</v>
      </c>
    </row>
    <row r="70947" spans="1:6" x14ac:dyDescent="0.25">
      <c r="A70947">
        <v>0.32306715648793299</v>
      </c>
      <c r="F70947">
        <v>0.23717440085278599</v>
      </c>
    </row>
    <row r="70948" spans="1:6" x14ac:dyDescent="0.25">
      <c r="A70948">
        <v>0.32316760114517601</v>
      </c>
      <c r="F70948">
        <v>0.22610467672348</v>
      </c>
    </row>
    <row r="70949" spans="1:6" x14ac:dyDescent="0.25">
      <c r="A70949">
        <v>0.32322666528514798</v>
      </c>
      <c r="F70949">
        <v>0.23246575560834601</v>
      </c>
    </row>
    <row r="70950" spans="1:6" x14ac:dyDescent="0.25">
      <c r="A70950">
        <v>0.32400839865638198</v>
      </c>
      <c r="F70950">
        <v>0.231169192327393</v>
      </c>
    </row>
    <row r="70951" spans="1:6" x14ac:dyDescent="0.25">
      <c r="A70951">
        <v>0.32483177708516903</v>
      </c>
      <c r="F70951">
        <v>0.23409164076050101</v>
      </c>
    </row>
    <row r="70952" spans="1:6" x14ac:dyDescent="0.25">
      <c r="A70952">
        <v>0.32568934873800798</v>
      </c>
      <c r="F70952">
        <v>0.233595170080661</v>
      </c>
    </row>
    <row r="70953" spans="1:6" x14ac:dyDescent="0.25">
      <c r="A70953">
        <v>0.32626789756984798</v>
      </c>
      <c r="F70953">
        <v>0.23825747768084199</v>
      </c>
    </row>
    <row r="70954" spans="1:6" x14ac:dyDescent="0.25">
      <c r="A70954">
        <v>0.32705104985028099</v>
      </c>
      <c r="F70954">
        <v>0.23233541804883201</v>
      </c>
    </row>
    <row r="70955" spans="1:6" x14ac:dyDescent="0.25">
      <c r="A70955">
        <v>0.32756037234947599</v>
      </c>
      <c r="F70955">
        <v>0.235561577810181</v>
      </c>
    </row>
    <row r="70956" spans="1:6" x14ac:dyDescent="0.25">
      <c r="A70956">
        <v>0.32734780066221802</v>
      </c>
      <c r="F70956">
        <v>0.23469044433699701</v>
      </c>
    </row>
    <row r="70957" spans="1:6" x14ac:dyDescent="0.25">
      <c r="A70957">
        <v>0.32761287768707498</v>
      </c>
      <c r="F70957">
        <v>0.23903796407911501</v>
      </c>
    </row>
    <row r="70958" spans="1:6" x14ac:dyDescent="0.25">
      <c r="A70958">
        <v>0.327537430768089</v>
      </c>
      <c r="F70958">
        <v>0.23212268286281099</v>
      </c>
    </row>
    <row r="70959" spans="1:6" x14ac:dyDescent="0.25">
      <c r="A70959">
        <v>0.32696776094483898</v>
      </c>
      <c r="F70959">
        <v>0.232144553628232</v>
      </c>
    </row>
    <row r="70960" spans="1:6" x14ac:dyDescent="0.25">
      <c r="A70960">
        <v>0.32604010621762203</v>
      </c>
      <c r="F70960">
        <v>0.24292312976386801</v>
      </c>
    </row>
    <row r="70961" spans="1:6" x14ac:dyDescent="0.25">
      <c r="A70961">
        <v>0.32466446782897401</v>
      </c>
      <c r="F70961">
        <v>0.23358951343430401</v>
      </c>
    </row>
    <row r="70962" spans="1:6" x14ac:dyDescent="0.25">
      <c r="A70962">
        <v>0.32575795332940999</v>
      </c>
      <c r="F70962">
        <v>0.23579818631211899</v>
      </c>
    </row>
    <row r="70963" spans="1:6" x14ac:dyDescent="0.25">
      <c r="A70963">
        <v>0.32550450915873702</v>
      </c>
      <c r="F70963">
        <v>0.228993598785665</v>
      </c>
    </row>
    <row r="70964" spans="1:6" x14ac:dyDescent="0.25">
      <c r="A70964">
        <v>0.32148611790529302</v>
      </c>
      <c r="F70964">
        <v>0.23435818900664601</v>
      </c>
    </row>
    <row r="70965" spans="1:6" x14ac:dyDescent="0.25">
      <c r="A70965">
        <v>0.31944341430246898</v>
      </c>
      <c r="F70965">
        <v>0.24042705446481699</v>
      </c>
    </row>
    <row r="70966" spans="1:6" x14ac:dyDescent="0.25">
      <c r="A70966">
        <v>0.31623493568348598</v>
      </c>
      <c r="F70966">
        <v>0.23759217394722801</v>
      </c>
    </row>
    <row r="70967" spans="1:6" x14ac:dyDescent="0.25">
      <c r="A70967">
        <v>0.31565286713138602</v>
      </c>
      <c r="F70967">
        <v>0.22898139721817401</v>
      </c>
    </row>
    <row r="70968" spans="1:6" x14ac:dyDescent="0.25">
      <c r="A70968">
        <v>0.31498310457932499</v>
      </c>
      <c r="F70968">
        <v>0.23803822365072</v>
      </c>
    </row>
    <row r="70969" spans="1:6" x14ac:dyDescent="0.25">
      <c r="A70969">
        <v>0.31584539912002901</v>
      </c>
      <c r="F70969">
        <v>0.23420224297377701</v>
      </c>
    </row>
    <row r="70970" spans="1:6" x14ac:dyDescent="0.25">
      <c r="A70970">
        <v>0.31615478714575601</v>
      </c>
      <c r="F70970">
        <v>0.23309983064730899</v>
      </c>
    </row>
    <row r="70971" spans="1:6" x14ac:dyDescent="0.25">
      <c r="A70971">
        <v>0.31767218083693699</v>
      </c>
      <c r="F70971">
        <v>0.23367768070764</v>
      </c>
    </row>
    <row r="70972" spans="1:6" x14ac:dyDescent="0.25">
      <c r="A70972">
        <v>0.31518836620472201</v>
      </c>
      <c r="F70972">
        <v>0.23160607160793401</v>
      </c>
    </row>
    <row r="70973" spans="1:6" x14ac:dyDescent="0.25">
      <c r="A70973">
        <v>0.31479966086189798</v>
      </c>
      <c r="F70973">
        <v>0.236819579783413</v>
      </c>
    </row>
    <row r="70974" spans="1:6" x14ac:dyDescent="0.25">
      <c r="A70974">
        <v>0.315106374104904</v>
      </c>
      <c r="F70974">
        <v>0.230144735011789</v>
      </c>
    </row>
    <row r="70975" spans="1:6" x14ac:dyDescent="0.25">
      <c r="A70975">
        <v>0.314052009095317</v>
      </c>
      <c r="F70975">
        <v>0.23332128922144499</v>
      </c>
    </row>
    <row r="70976" spans="1:6" x14ac:dyDescent="0.25">
      <c r="A70976">
        <v>0.313013744733806</v>
      </c>
      <c r="F70976">
        <v>0.22980590164661399</v>
      </c>
    </row>
    <row r="70977" spans="1:6" x14ac:dyDescent="0.25">
      <c r="A70977">
        <v>0.31320821301462198</v>
      </c>
      <c r="F70977">
        <v>0.23744014526406901</v>
      </c>
    </row>
    <row r="70978" spans="1:6" x14ac:dyDescent="0.25">
      <c r="A70978">
        <v>0.31255742242768902</v>
      </c>
      <c r="F70978">
        <v>0.234009832971625</v>
      </c>
    </row>
    <row r="70979" spans="1:6" x14ac:dyDescent="0.25">
      <c r="A70979">
        <v>0.31279887617632601</v>
      </c>
      <c r="F70979">
        <v>0.23165930310885099</v>
      </c>
    </row>
    <row r="70980" spans="1:6" x14ac:dyDescent="0.25">
      <c r="A70980">
        <v>0.31356095604066198</v>
      </c>
      <c r="F70980">
        <v>0.23643986549642301</v>
      </c>
    </row>
    <row r="70981" spans="1:6" x14ac:dyDescent="0.25">
      <c r="A70981">
        <v>0.31261776125409202</v>
      </c>
      <c r="F70981">
        <v>0.234087225049734</v>
      </c>
    </row>
    <row r="70982" spans="1:6" x14ac:dyDescent="0.25">
      <c r="A70982">
        <v>0.31146187218635102</v>
      </c>
      <c r="F70982">
        <v>0.23982783903678201</v>
      </c>
    </row>
    <row r="70983" spans="1:6" x14ac:dyDescent="0.25">
      <c r="A70983">
        <v>0.31167905202528501</v>
      </c>
      <c r="F70983">
        <v>0.237502457367049</v>
      </c>
    </row>
    <row r="70984" spans="1:6" x14ac:dyDescent="0.25">
      <c r="A70984">
        <v>0.31272263944703099</v>
      </c>
      <c r="F70984">
        <v>0.23149345235692101</v>
      </c>
    </row>
    <row r="70985" spans="1:6" x14ac:dyDescent="0.25">
      <c r="A70985">
        <v>0.31168302923924202</v>
      </c>
      <c r="F70985">
        <v>0.22741883910364499</v>
      </c>
    </row>
    <row r="70986" spans="1:6" x14ac:dyDescent="0.25">
      <c r="A70986">
        <v>0.309677332624123</v>
      </c>
      <c r="F70986">
        <v>0.225471032576428</v>
      </c>
    </row>
    <row r="70987" spans="1:6" x14ac:dyDescent="0.25">
      <c r="A70987">
        <v>0.30715086696970401</v>
      </c>
      <c r="F70987">
        <v>0.227048650383949</v>
      </c>
    </row>
    <row r="70988" spans="1:6" x14ac:dyDescent="0.25">
      <c r="A70988">
        <v>0.30754776669009798</v>
      </c>
      <c r="F70988">
        <v>0.229206931259897</v>
      </c>
    </row>
    <row r="70989" spans="1:6" x14ac:dyDescent="0.25">
      <c r="A70989">
        <v>0.30759093174562602</v>
      </c>
      <c r="F70989">
        <v>0.23215508750743299</v>
      </c>
    </row>
    <row r="70990" spans="1:6" x14ac:dyDescent="0.25">
      <c r="A70990">
        <v>0.307734098702655</v>
      </c>
      <c r="F70990">
        <v>0.22841908906896899</v>
      </c>
    </row>
    <row r="70991" spans="1:6" x14ac:dyDescent="0.25">
      <c r="A70991">
        <v>0.30647913736941301</v>
      </c>
      <c r="F70991">
        <v>0.23438508932789101</v>
      </c>
    </row>
    <row r="70992" spans="1:6" x14ac:dyDescent="0.25">
      <c r="A70992">
        <v>0.30588376049088001</v>
      </c>
      <c r="F70992">
        <v>0.23213246588905601</v>
      </c>
    </row>
    <row r="70993" spans="1:6" x14ac:dyDescent="0.25">
      <c r="A70993">
        <v>0.30580401139277602</v>
      </c>
      <c r="F70993">
        <v>0.23379802414112599</v>
      </c>
    </row>
    <row r="70994" spans="1:6" x14ac:dyDescent="0.25">
      <c r="A70994">
        <v>0.30561766098383197</v>
      </c>
      <c r="F70994">
        <v>0.23362777050998401</v>
      </c>
    </row>
    <row r="70995" spans="1:6" x14ac:dyDescent="0.25">
      <c r="A70995">
        <v>0.30565391019425597</v>
      </c>
      <c r="F70995">
        <v>0.225894563313987</v>
      </c>
    </row>
    <row r="70996" spans="1:6" x14ac:dyDescent="0.25">
      <c r="A70996">
        <v>0.30586878890269298</v>
      </c>
      <c r="F70996">
        <v>0.235864252265956</v>
      </c>
    </row>
    <row r="70997" spans="1:6" x14ac:dyDescent="0.25">
      <c r="A70997">
        <v>0.30654911478378699</v>
      </c>
      <c r="F70997">
        <v>0.23409344587061101</v>
      </c>
    </row>
    <row r="70998" spans="1:6" x14ac:dyDescent="0.25">
      <c r="A70998">
        <v>0.30655780869167198</v>
      </c>
      <c r="F70998">
        <v>0.23522768749131001</v>
      </c>
    </row>
    <row r="70999" spans="1:6" x14ac:dyDescent="0.25">
      <c r="A70999">
        <v>0.30738879824227999</v>
      </c>
      <c r="F70999">
        <v>0.23717685871654001</v>
      </c>
    </row>
    <row r="71000" spans="1:6" x14ac:dyDescent="0.25">
      <c r="A71000">
        <v>0.30776747430981199</v>
      </c>
      <c r="F71000">
        <v>0.23670955995718601</v>
      </c>
    </row>
    <row r="71001" spans="1:6" x14ac:dyDescent="0.25">
      <c r="A71001">
        <v>0.308664279768183</v>
      </c>
      <c r="F71001">
        <v>0.23665984347462601</v>
      </c>
    </row>
    <row r="71002" spans="1:6" x14ac:dyDescent="0.25">
      <c r="A71002">
        <v>0.30901904281410703</v>
      </c>
      <c r="F71002">
        <v>0.22950945297876901</v>
      </c>
    </row>
    <row r="71003" spans="1:6" x14ac:dyDescent="0.25">
      <c r="A71003">
        <v>0.30968561604836398</v>
      </c>
      <c r="F71003">
        <v>0.23832447247372701</v>
      </c>
    </row>
    <row r="71004" spans="1:6" x14ac:dyDescent="0.25">
      <c r="A71004">
        <v>0.31033673156091202</v>
      </c>
      <c r="F71004">
        <v>0.23119968465632801</v>
      </c>
    </row>
    <row r="71005" spans="1:6" x14ac:dyDescent="0.25">
      <c r="A71005">
        <v>0.31108152069179201</v>
      </c>
      <c r="F71005">
        <v>0.23843281260794999</v>
      </c>
    </row>
    <row r="71006" spans="1:6" x14ac:dyDescent="0.25">
      <c r="A71006">
        <v>0.31079969569828397</v>
      </c>
      <c r="F71006">
        <v>0.24011186013619101</v>
      </c>
    </row>
    <row r="71007" spans="1:6" x14ac:dyDescent="0.25">
      <c r="A71007">
        <v>0.309137846236828</v>
      </c>
      <c r="F71007">
        <v>0.23094038416941901</v>
      </c>
    </row>
    <row r="71008" spans="1:6" x14ac:dyDescent="0.25">
      <c r="A71008">
        <v>0.306703076482926</v>
      </c>
      <c r="F71008">
        <v>0.240310681362946</v>
      </c>
    </row>
    <row r="71009" spans="1:6" x14ac:dyDescent="0.25">
      <c r="A71009">
        <v>0.30637477679283698</v>
      </c>
      <c r="F71009">
        <v>0.23344623835550399</v>
      </c>
    </row>
    <row r="71010" spans="1:6" x14ac:dyDescent="0.25">
      <c r="A71010">
        <v>0.30812154745750198</v>
      </c>
      <c r="F71010">
        <v>0.23750774769319399</v>
      </c>
    </row>
    <row r="71011" spans="1:6" x14ac:dyDescent="0.25">
      <c r="A71011">
        <v>0.30784000637047398</v>
      </c>
      <c r="F71011">
        <v>0.23723794975214499</v>
      </c>
    </row>
    <row r="71012" spans="1:6" x14ac:dyDescent="0.25">
      <c r="A71012">
        <v>0.30855218890379199</v>
      </c>
      <c r="F71012">
        <v>0.24151891801092301</v>
      </c>
    </row>
    <row r="71013" spans="1:6" x14ac:dyDescent="0.25">
      <c r="A71013">
        <v>0.30896497232332898</v>
      </c>
      <c r="F71013">
        <v>0.23238438450627799</v>
      </c>
    </row>
    <row r="71014" spans="1:6" x14ac:dyDescent="0.25">
      <c r="A71014">
        <v>0.30942257760504999</v>
      </c>
      <c r="F71014">
        <v>0.239127638853258</v>
      </c>
    </row>
    <row r="71015" spans="1:6" x14ac:dyDescent="0.25">
      <c r="A71015">
        <v>0.31012622418582603</v>
      </c>
      <c r="F71015">
        <v>0.23975154012441599</v>
      </c>
    </row>
    <row r="71016" spans="1:6" x14ac:dyDescent="0.25">
      <c r="A71016">
        <v>0.31077035473865899</v>
      </c>
      <c r="F71016">
        <v>0.235113016433186</v>
      </c>
    </row>
    <row r="71017" spans="1:6" x14ac:dyDescent="0.25">
      <c r="A71017">
        <v>0.31143866740118598</v>
      </c>
      <c r="F71017">
        <v>0.234869336088498</v>
      </c>
    </row>
    <row r="71018" spans="1:6" x14ac:dyDescent="0.25">
      <c r="A71018">
        <v>0.31141562291907599</v>
      </c>
      <c r="F71018">
        <v>0.23554507684376499</v>
      </c>
    </row>
    <row r="71019" spans="1:6" x14ac:dyDescent="0.25">
      <c r="A71019">
        <v>0.31152727853429302</v>
      </c>
      <c r="F71019">
        <v>0.234178305086162</v>
      </c>
    </row>
    <row r="71020" spans="1:6" x14ac:dyDescent="0.25">
      <c r="A71020">
        <v>0.31228464725492999</v>
      </c>
      <c r="F71020">
        <v>0.23403343930840401</v>
      </c>
    </row>
    <row r="71021" spans="1:6" x14ac:dyDescent="0.25">
      <c r="A71021">
        <v>0.31256984252923198</v>
      </c>
      <c r="F71021">
        <v>0.23973153365982899</v>
      </c>
    </row>
    <row r="71022" spans="1:6" x14ac:dyDescent="0.25">
      <c r="A71022">
        <v>0.313480451898771</v>
      </c>
      <c r="F71022">
        <v>0.23795644276671901</v>
      </c>
    </row>
    <row r="71023" spans="1:6" x14ac:dyDescent="0.25">
      <c r="A71023">
        <v>0.31380281553915601</v>
      </c>
      <c r="F71023">
        <v>0.231489355779356</v>
      </c>
    </row>
    <row r="71024" spans="1:6" x14ac:dyDescent="0.25">
      <c r="A71024">
        <v>0.31501924457927399</v>
      </c>
      <c r="F71024">
        <v>0.23514100329743401</v>
      </c>
    </row>
    <row r="71025" spans="1:6" x14ac:dyDescent="0.25">
      <c r="A71025">
        <v>0.31635201468381402</v>
      </c>
      <c r="F71025">
        <v>0.234590800272093</v>
      </c>
    </row>
    <row r="71026" spans="1:6" x14ac:dyDescent="0.25">
      <c r="A71026">
        <v>0.31516661470099</v>
      </c>
      <c r="F71026">
        <v>0.236631861991352</v>
      </c>
    </row>
    <row r="71027" spans="1:6" x14ac:dyDescent="0.25">
      <c r="A71027">
        <v>0.315082623677861</v>
      </c>
      <c r="F71027">
        <v>0.240987848490476</v>
      </c>
    </row>
    <row r="71028" spans="1:6" x14ac:dyDescent="0.25">
      <c r="A71028">
        <v>0.314548115359228</v>
      </c>
      <c r="F71028">
        <v>0.234053430871831</v>
      </c>
    </row>
    <row r="71029" spans="1:6" x14ac:dyDescent="0.25">
      <c r="A71029">
        <v>0.31471099929361102</v>
      </c>
      <c r="F71029">
        <v>0.232872130142317</v>
      </c>
    </row>
    <row r="71030" spans="1:6" x14ac:dyDescent="0.25">
      <c r="A71030">
        <v>0.315026366391298</v>
      </c>
      <c r="F71030">
        <v>0.23722560207049001</v>
      </c>
    </row>
    <row r="71031" spans="1:6" x14ac:dyDescent="0.25">
      <c r="A71031">
        <v>0.31489202279330197</v>
      </c>
      <c r="F71031">
        <v>0.234067372977733</v>
      </c>
    </row>
    <row r="71032" spans="1:6" x14ac:dyDescent="0.25">
      <c r="A71032">
        <v>0.315476857797793</v>
      </c>
      <c r="F71032">
        <v>0.23549801773495099</v>
      </c>
    </row>
    <row r="71033" spans="1:6" x14ac:dyDescent="0.25">
      <c r="A71033">
        <v>0.31376171863171698</v>
      </c>
      <c r="F71033">
        <v>0.235156077063745</v>
      </c>
    </row>
    <row r="71034" spans="1:6" x14ac:dyDescent="0.25">
      <c r="A71034">
        <v>0.31447824147912701</v>
      </c>
      <c r="F71034">
        <v>0.239685115714867</v>
      </c>
    </row>
    <row r="71035" spans="1:6" x14ac:dyDescent="0.25">
      <c r="A71035">
        <v>0.31334290205820098</v>
      </c>
      <c r="F71035">
        <v>0.23165580920047199</v>
      </c>
    </row>
    <row r="71036" spans="1:6" x14ac:dyDescent="0.25">
      <c r="A71036">
        <v>0.311825182731438</v>
      </c>
      <c r="F71036">
        <v>0.23035350731677401</v>
      </c>
    </row>
    <row r="71037" spans="1:6" x14ac:dyDescent="0.25">
      <c r="A71037">
        <v>0.31154061927961801</v>
      </c>
      <c r="F71037">
        <v>0.236460069815317</v>
      </c>
    </row>
    <row r="71038" spans="1:6" x14ac:dyDescent="0.25">
      <c r="A71038">
        <v>0.31198534762046698</v>
      </c>
      <c r="F71038">
        <v>0.230460317184527</v>
      </c>
    </row>
    <row r="71039" spans="1:6" x14ac:dyDescent="0.25">
      <c r="A71039">
        <v>0.309633518422753</v>
      </c>
      <c r="F71039">
        <v>0.240950847251547</v>
      </c>
    </row>
    <row r="71040" spans="1:6" x14ac:dyDescent="0.25">
      <c r="A71040">
        <v>0.309241858544615</v>
      </c>
      <c r="F71040">
        <v>0.23614544297258</v>
      </c>
    </row>
    <row r="71041" spans="1:6" x14ac:dyDescent="0.25">
      <c r="A71041">
        <v>0.30872837709992601</v>
      </c>
      <c r="F71041">
        <v>0.233490009274747</v>
      </c>
    </row>
    <row r="71042" spans="1:6" x14ac:dyDescent="0.25">
      <c r="A71042">
        <v>0.30855418113244598</v>
      </c>
      <c r="F71042">
        <v>0.232622854825523</v>
      </c>
    </row>
    <row r="71043" spans="1:6" x14ac:dyDescent="0.25">
      <c r="A71043">
        <v>0.30740240641698602</v>
      </c>
      <c r="F71043">
        <v>0.23392082419660301</v>
      </c>
    </row>
    <row r="71044" spans="1:6" x14ac:dyDescent="0.25">
      <c r="A71044">
        <v>0.30704990138541299</v>
      </c>
      <c r="F71044">
        <v>0.235904633171028</v>
      </c>
    </row>
    <row r="71045" spans="1:6" x14ac:dyDescent="0.25">
      <c r="A71045">
        <v>0.306512871665166</v>
      </c>
      <c r="F71045">
        <v>0.23792542268832501</v>
      </c>
    </row>
    <row r="71046" spans="1:6" x14ac:dyDescent="0.25">
      <c r="A71046">
        <v>0.30726375304992898</v>
      </c>
      <c r="F71046">
        <v>0.23737110073367701</v>
      </c>
    </row>
    <row r="71047" spans="1:6" x14ac:dyDescent="0.25">
      <c r="A71047">
        <v>0.30789074074848</v>
      </c>
      <c r="F71047">
        <v>0.23760148137807799</v>
      </c>
    </row>
    <row r="71048" spans="1:6" x14ac:dyDescent="0.25">
      <c r="A71048">
        <v>0.30906156616046199</v>
      </c>
      <c r="F71048">
        <v>0.233848436011208</v>
      </c>
    </row>
    <row r="71049" spans="1:6" x14ac:dyDescent="0.25">
      <c r="A71049">
        <v>0.31043883549323797</v>
      </c>
      <c r="F71049">
        <v>0.23432830638355601</v>
      </c>
    </row>
    <row r="71050" spans="1:6" x14ac:dyDescent="0.25">
      <c r="A71050">
        <v>0.31006395722492802</v>
      </c>
      <c r="F71050">
        <v>0.238390809959835</v>
      </c>
    </row>
    <row r="71051" spans="1:6" x14ac:dyDescent="0.25">
      <c r="A71051">
        <v>0.31227718850935299</v>
      </c>
      <c r="F71051">
        <v>0.23211882553166799</v>
      </c>
    </row>
    <row r="71052" spans="1:6" x14ac:dyDescent="0.25">
      <c r="A71052">
        <v>0.314458019992784</v>
      </c>
      <c r="F71052">
        <v>0.23682593678434599</v>
      </c>
    </row>
    <row r="71053" spans="1:6" x14ac:dyDescent="0.25">
      <c r="A71053">
        <v>0.31690324149125998</v>
      </c>
      <c r="F71053">
        <v>0.23761042952537501</v>
      </c>
    </row>
    <row r="71054" spans="1:6" x14ac:dyDescent="0.25">
      <c r="A71054">
        <v>0.31681428807609602</v>
      </c>
      <c r="F71054">
        <v>0.23068260153134601</v>
      </c>
    </row>
    <row r="71055" spans="1:6" x14ac:dyDescent="0.25">
      <c r="A71055">
        <v>0.31656878920681802</v>
      </c>
      <c r="F71055">
        <v>0.23485302925109799</v>
      </c>
    </row>
    <row r="71056" spans="1:6" x14ac:dyDescent="0.25">
      <c r="A71056">
        <v>0.31553616108253302</v>
      </c>
      <c r="F71056">
        <v>0.23274500171343401</v>
      </c>
    </row>
    <row r="71057" spans="1:6" x14ac:dyDescent="0.25">
      <c r="A71057">
        <v>0.31550415427206002</v>
      </c>
      <c r="F71057">
        <v>0.23570952233341</v>
      </c>
    </row>
    <row r="71058" spans="1:6" x14ac:dyDescent="0.25">
      <c r="A71058">
        <v>0.314763624501811</v>
      </c>
      <c r="F71058">
        <v>0.230803395724958</v>
      </c>
    </row>
    <row r="71059" spans="1:6" x14ac:dyDescent="0.25">
      <c r="A71059">
        <v>0.31539257729724701</v>
      </c>
      <c r="F71059">
        <v>0.23521798062655599</v>
      </c>
    </row>
    <row r="71060" spans="1:6" x14ac:dyDescent="0.25">
      <c r="A71060">
        <v>0.31677783452378999</v>
      </c>
      <c r="F71060">
        <v>0.235722210672166</v>
      </c>
    </row>
    <row r="71061" spans="1:6" x14ac:dyDescent="0.25">
      <c r="A71061">
        <v>0.31684612470072099</v>
      </c>
      <c r="F71061">
        <v>0.234157978246609</v>
      </c>
    </row>
    <row r="71062" spans="1:6" x14ac:dyDescent="0.25">
      <c r="A71062">
        <v>0.31830449098515001</v>
      </c>
      <c r="F71062">
        <v>0.23680604249238901</v>
      </c>
    </row>
    <row r="71063" spans="1:6" x14ac:dyDescent="0.25">
      <c r="A71063">
        <v>0.31802173944739098</v>
      </c>
      <c r="F71063">
        <v>0.242393678261174</v>
      </c>
    </row>
    <row r="71064" spans="1:6" x14ac:dyDescent="0.25">
      <c r="A71064">
        <v>0.31745601668312301</v>
      </c>
      <c r="F71064">
        <v>0.23727605740229199</v>
      </c>
    </row>
    <row r="71065" spans="1:6" x14ac:dyDescent="0.25">
      <c r="A71065">
        <v>0.31812386987167302</v>
      </c>
      <c r="F71065">
        <v>0.23569575117694</v>
      </c>
    </row>
    <row r="71066" spans="1:6" x14ac:dyDescent="0.25">
      <c r="A71066">
        <v>0.31898162837829602</v>
      </c>
      <c r="F71066">
        <v>0.237828783690929</v>
      </c>
    </row>
    <row r="71067" spans="1:6" x14ac:dyDescent="0.25">
      <c r="A71067">
        <v>0.32027023640604202</v>
      </c>
      <c r="F71067">
        <v>0.23307746193475101</v>
      </c>
    </row>
    <row r="71068" spans="1:6" x14ac:dyDescent="0.25">
      <c r="A71068">
        <v>0.323017167938077</v>
      </c>
      <c r="F71068">
        <v>0.23840343993571</v>
      </c>
    </row>
    <row r="71069" spans="1:6" x14ac:dyDescent="0.25">
      <c r="A71069">
        <v>0.32247196575985998</v>
      </c>
      <c r="F71069">
        <v>0.238955064780182</v>
      </c>
    </row>
    <row r="71070" spans="1:6" x14ac:dyDescent="0.25">
      <c r="A71070">
        <v>0.32245191997293399</v>
      </c>
      <c r="F71070">
        <v>0.22885537188914001</v>
      </c>
    </row>
    <row r="71071" spans="1:6" x14ac:dyDescent="0.25">
      <c r="A71071">
        <v>0.32182199241273002</v>
      </c>
      <c r="F71071">
        <v>0.237917845861779</v>
      </c>
    </row>
    <row r="71072" spans="1:6" x14ac:dyDescent="0.25">
      <c r="A71072">
        <v>0.31986801570345802</v>
      </c>
      <c r="F71072">
        <v>0.23501422380407599</v>
      </c>
    </row>
    <row r="71073" spans="1:6" x14ac:dyDescent="0.25">
      <c r="A71073">
        <v>0.31996669346287698</v>
      </c>
      <c r="F71073">
        <v>0.236211426970031</v>
      </c>
    </row>
    <row r="71074" spans="1:6" x14ac:dyDescent="0.25">
      <c r="A71074">
        <v>0.31872785447644397</v>
      </c>
      <c r="F71074">
        <v>0.23389058642917199</v>
      </c>
    </row>
    <row r="71075" spans="1:6" x14ac:dyDescent="0.25">
      <c r="A71075">
        <v>0.318973096295253</v>
      </c>
      <c r="F71075">
        <v>0.237088922411203</v>
      </c>
    </row>
    <row r="71076" spans="1:6" x14ac:dyDescent="0.25">
      <c r="A71076">
        <v>0.31874667417767599</v>
      </c>
      <c r="F71076">
        <v>0.23681796631879201</v>
      </c>
    </row>
    <row r="71077" spans="1:6" x14ac:dyDescent="0.25">
      <c r="A71077">
        <v>0.31839871348919402</v>
      </c>
      <c r="F71077">
        <v>0.23558790071142999</v>
      </c>
    </row>
    <row r="71078" spans="1:6" x14ac:dyDescent="0.25">
      <c r="A71078">
        <v>0.31976704969783798</v>
      </c>
      <c r="F71078">
        <v>0.23327219320668099</v>
      </c>
    </row>
    <row r="71079" spans="1:6" x14ac:dyDescent="0.25">
      <c r="A71079">
        <v>0.32012293192256502</v>
      </c>
      <c r="F71079">
        <v>0.23322376401888001</v>
      </c>
    </row>
    <row r="71080" spans="1:6" x14ac:dyDescent="0.25">
      <c r="A71080">
        <v>0.32050194149722</v>
      </c>
      <c r="F71080">
        <v>0.238811899390485</v>
      </c>
    </row>
    <row r="71081" spans="1:6" x14ac:dyDescent="0.25">
      <c r="A71081">
        <v>0.31948926531789701</v>
      </c>
      <c r="F71081">
        <v>0.23901355846060601</v>
      </c>
    </row>
    <row r="71082" spans="1:6" x14ac:dyDescent="0.25">
      <c r="A71082">
        <v>0.31852113086452599</v>
      </c>
      <c r="F71082">
        <v>0.23819817188713199</v>
      </c>
    </row>
    <row r="71083" spans="1:6" x14ac:dyDescent="0.25">
      <c r="A71083">
        <v>0.31821435990359098</v>
      </c>
      <c r="F71083">
        <v>0.23178770061996201</v>
      </c>
    </row>
    <row r="71084" spans="1:6" x14ac:dyDescent="0.25">
      <c r="A71084">
        <v>0.31858128872138602</v>
      </c>
      <c r="F71084">
        <v>0.23305285266704001</v>
      </c>
    </row>
    <row r="71085" spans="1:6" x14ac:dyDescent="0.25">
      <c r="A71085">
        <v>0.31823760980733201</v>
      </c>
      <c r="F71085">
        <v>0.22921254154708601</v>
      </c>
    </row>
    <row r="71086" spans="1:6" x14ac:dyDescent="0.25">
      <c r="A71086">
        <v>0.31595958814785302</v>
      </c>
      <c r="F71086">
        <v>0.230359690884749</v>
      </c>
    </row>
    <row r="71087" spans="1:6" x14ac:dyDescent="0.25">
      <c r="A71087">
        <v>0.31566853159460401</v>
      </c>
      <c r="F71087">
        <v>0.231386161098877</v>
      </c>
    </row>
    <row r="71088" spans="1:6" x14ac:dyDescent="0.25">
      <c r="A71088">
        <v>0.31626230058313198</v>
      </c>
      <c r="F71088">
        <v>0.23214148688647401</v>
      </c>
    </row>
    <row r="71089" spans="1:6" x14ac:dyDescent="0.25">
      <c r="A71089">
        <v>0.31618756273361698</v>
      </c>
      <c r="F71089">
        <v>0.23274863428539699</v>
      </c>
    </row>
    <row r="71090" spans="1:6" x14ac:dyDescent="0.25">
      <c r="A71090">
        <v>0.315992036615239</v>
      </c>
      <c r="F71090">
        <v>0.228538256552484</v>
      </c>
    </row>
    <row r="71091" spans="1:6" x14ac:dyDescent="0.25">
      <c r="A71091">
        <v>0.31565815319386697</v>
      </c>
      <c r="F71091">
        <v>0.23083993088867899</v>
      </c>
    </row>
    <row r="71092" spans="1:6" x14ac:dyDescent="0.25">
      <c r="A71092">
        <v>0.31589843167856202</v>
      </c>
      <c r="F71092">
        <v>0.22675259742471901</v>
      </c>
    </row>
    <row r="71093" spans="1:6" x14ac:dyDescent="0.25">
      <c r="A71093">
        <v>0.31607677860064498</v>
      </c>
      <c r="F71093">
        <v>0.225561124583085</v>
      </c>
    </row>
    <row r="71094" spans="1:6" x14ac:dyDescent="0.25">
      <c r="A71094">
        <v>0.31646837857678101</v>
      </c>
      <c r="F71094">
        <v>0.23277538476718701</v>
      </c>
    </row>
    <row r="71095" spans="1:6" x14ac:dyDescent="0.25">
      <c r="A71095">
        <v>0.31737039784801302</v>
      </c>
      <c r="F71095">
        <v>0.23124978939692101</v>
      </c>
    </row>
    <row r="71096" spans="1:6" x14ac:dyDescent="0.25">
      <c r="A71096">
        <v>0.31630522007055001</v>
      </c>
      <c r="F71096">
        <v>0.233236564116345</v>
      </c>
    </row>
    <row r="71097" spans="1:6" x14ac:dyDescent="0.25">
      <c r="A71097">
        <v>0.315764730422324</v>
      </c>
      <c r="F71097">
        <v>0.23670213255617301</v>
      </c>
    </row>
    <row r="71098" spans="1:6" x14ac:dyDescent="0.25">
      <c r="A71098">
        <v>0.31466756028855197</v>
      </c>
      <c r="F71098">
        <v>0.23391556657022899</v>
      </c>
    </row>
    <row r="71099" spans="1:6" x14ac:dyDescent="0.25">
      <c r="A71099">
        <v>0.31554507330930798</v>
      </c>
      <c r="F71099">
        <v>0.23138109511799199</v>
      </c>
    </row>
    <row r="71100" spans="1:6" x14ac:dyDescent="0.25">
      <c r="A71100">
        <v>0.31176941424781401</v>
      </c>
      <c r="F71100">
        <v>0.23338660928938099</v>
      </c>
    </row>
    <row r="71101" spans="1:6" x14ac:dyDescent="0.25">
      <c r="A71101">
        <v>0.31231263437758799</v>
      </c>
      <c r="F71101">
        <v>0.23296640523605799</v>
      </c>
    </row>
    <row r="71102" spans="1:6" x14ac:dyDescent="0.25">
      <c r="A71102">
        <v>0.31299861135507601</v>
      </c>
      <c r="F71102">
        <v>0.22998418576187499</v>
      </c>
    </row>
    <row r="71103" spans="1:6" x14ac:dyDescent="0.25">
      <c r="A71103">
        <v>0.31376892465206302</v>
      </c>
      <c r="F71103">
        <v>0.230365592158503</v>
      </c>
    </row>
    <row r="71104" spans="1:6" x14ac:dyDescent="0.25">
      <c r="A71104">
        <v>0.314940080277613</v>
      </c>
      <c r="F71104">
        <v>0.23615961935784999</v>
      </c>
    </row>
    <row r="71105" spans="1:6" x14ac:dyDescent="0.25">
      <c r="A71105">
        <v>0.31395416488515498</v>
      </c>
      <c r="F71105">
        <v>0.23105414170357899</v>
      </c>
    </row>
    <row r="71106" spans="1:6" x14ac:dyDescent="0.25">
      <c r="A71106">
        <v>0.31461020449245902</v>
      </c>
      <c r="F71106">
        <v>0.23510739952325799</v>
      </c>
    </row>
    <row r="71107" spans="1:6" x14ac:dyDescent="0.25">
      <c r="A71107">
        <v>0.31659915714106501</v>
      </c>
      <c r="F71107">
        <v>0.233476592434777</v>
      </c>
    </row>
    <row r="71108" spans="1:6" x14ac:dyDescent="0.25">
      <c r="A71108">
        <v>0.31757611626620003</v>
      </c>
      <c r="F71108">
        <v>0.23367262300517799</v>
      </c>
    </row>
    <row r="71109" spans="1:6" x14ac:dyDescent="0.25">
      <c r="A71109">
        <v>0.31839365310833101</v>
      </c>
      <c r="F71109">
        <v>0.23461803545554399</v>
      </c>
    </row>
    <row r="71110" spans="1:6" x14ac:dyDescent="0.25">
      <c r="A71110">
        <v>0.31955248561559302</v>
      </c>
      <c r="F71110">
        <v>0.232645514938566</v>
      </c>
    </row>
    <row r="71111" spans="1:6" x14ac:dyDescent="0.25">
      <c r="A71111">
        <v>0.31869022045710299</v>
      </c>
      <c r="F71111">
        <v>0.23293023142549699</v>
      </c>
    </row>
    <row r="71112" spans="1:6" x14ac:dyDescent="0.25">
      <c r="A71112">
        <v>0.31782578117962701</v>
      </c>
      <c r="F71112">
        <v>0.22911759714285501</v>
      </c>
    </row>
    <row r="71113" spans="1:6" x14ac:dyDescent="0.25">
      <c r="A71113">
        <v>0.318219477922427</v>
      </c>
      <c r="F71113">
        <v>0.23376662118567301</v>
      </c>
    </row>
    <row r="71114" spans="1:6" x14ac:dyDescent="0.25">
      <c r="A71114">
        <v>0.31845500462382298</v>
      </c>
      <c r="F71114">
        <v>0.23362782183620601</v>
      </c>
    </row>
    <row r="71115" spans="1:6" x14ac:dyDescent="0.25">
      <c r="A71115">
        <v>0.31922073824385999</v>
      </c>
      <c r="F71115">
        <v>0.23753486904832999</v>
      </c>
    </row>
    <row r="71116" spans="1:6" x14ac:dyDescent="0.25">
      <c r="A71116">
        <v>0.320001306397943</v>
      </c>
      <c r="F71116">
        <v>0.234831243339512</v>
      </c>
    </row>
    <row r="71117" spans="1:6" x14ac:dyDescent="0.25">
      <c r="A71117">
        <v>0.320791364238392</v>
      </c>
      <c r="F71117">
        <v>0.22461780160665501</v>
      </c>
    </row>
    <row r="71118" spans="1:6" x14ac:dyDescent="0.25">
      <c r="A71118">
        <v>0.32125323004120299</v>
      </c>
      <c r="F71118">
        <v>0.233867990473906</v>
      </c>
    </row>
    <row r="71119" spans="1:6" x14ac:dyDescent="0.25">
      <c r="A71119">
        <v>0.32145734720025099</v>
      </c>
      <c r="F71119">
        <v>0.23234524412287599</v>
      </c>
    </row>
    <row r="71120" spans="1:6" x14ac:dyDescent="0.25">
      <c r="A71120">
        <v>0.32079911482171602</v>
      </c>
      <c r="F71120">
        <v>0.231521094838778</v>
      </c>
    </row>
    <row r="71121" spans="1:6" x14ac:dyDescent="0.25">
      <c r="A71121">
        <v>0.31821494101275499</v>
      </c>
      <c r="F71121">
        <v>0.226507967544926</v>
      </c>
    </row>
    <row r="71122" spans="1:6" x14ac:dyDescent="0.25">
      <c r="A71122">
        <v>0.31858431428165901</v>
      </c>
      <c r="F71122">
        <v>0.226993888616561</v>
      </c>
    </row>
    <row r="71123" spans="1:6" x14ac:dyDescent="0.25">
      <c r="A71123">
        <v>0.31879174099957902</v>
      </c>
      <c r="F71123">
        <v>0.23099616708026899</v>
      </c>
    </row>
    <row r="71124" spans="1:6" x14ac:dyDescent="0.25">
      <c r="A71124">
        <v>0.31886892432514902</v>
      </c>
      <c r="F71124">
        <v>0.22633974047170699</v>
      </c>
    </row>
    <row r="71125" spans="1:6" x14ac:dyDescent="0.25">
      <c r="A71125">
        <v>0.31874573532079797</v>
      </c>
      <c r="F71125">
        <v>0.22216579193870201</v>
      </c>
    </row>
    <row r="71126" spans="1:6" x14ac:dyDescent="0.25">
      <c r="A71126">
        <v>0.31907340130135697</v>
      </c>
      <c r="F71126">
        <v>0.224295661681228</v>
      </c>
    </row>
    <row r="71127" spans="1:6" x14ac:dyDescent="0.25">
      <c r="A71127">
        <v>0.31827941648130798</v>
      </c>
      <c r="F71127">
        <v>0.22425969234771101</v>
      </c>
    </row>
    <row r="71128" spans="1:6" x14ac:dyDescent="0.25">
      <c r="A71128">
        <v>0.31814695285415701</v>
      </c>
      <c r="F71128">
        <v>0.22377612524562401</v>
      </c>
    </row>
    <row r="71129" spans="1:6" x14ac:dyDescent="0.25">
      <c r="A71129">
        <v>0.31784840493653399</v>
      </c>
      <c r="F71129">
        <v>0.22423476601640299</v>
      </c>
    </row>
    <row r="71130" spans="1:6" x14ac:dyDescent="0.25">
      <c r="A71130">
        <v>0.31746774708395398</v>
      </c>
      <c r="F71130">
        <v>0.224822278651926</v>
      </c>
    </row>
    <row r="71131" spans="1:6" x14ac:dyDescent="0.25">
      <c r="A71131">
        <v>0.316187005984706</v>
      </c>
      <c r="F71131">
        <v>0.23210492150650999</v>
      </c>
    </row>
    <row r="71132" spans="1:6" x14ac:dyDescent="0.25">
      <c r="A71132">
        <v>0.31521699868911501</v>
      </c>
      <c r="F71132">
        <v>0.221102288613716</v>
      </c>
    </row>
    <row r="71133" spans="1:6" x14ac:dyDescent="0.25">
      <c r="A71133">
        <v>0.31316651887861302</v>
      </c>
      <c r="F71133">
        <v>0.224884504245387</v>
      </c>
    </row>
    <row r="71134" spans="1:6" x14ac:dyDescent="0.25">
      <c r="A71134">
        <v>0.31597953021764902</v>
      </c>
      <c r="F71134">
        <v>0.228863934261931</v>
      </c>
    </row>
    <row r="71135" spans="1:6" x14ac:dyDescent="0.25">
      <c r="A71135">
        <v>0.31655557337726398</v>
      </c>
      <c r="F71135">
        <v>0.22766449964708699</v>
      </c>
    </row>
    <row r="71136" spans="1:6" x14ac:dyDescent="0.25">
      <c r="A71136">
        <v>0.31742934322880301</v>
      </c>
      <c r="F71136">
        <v>0.228299845423963</v>
      </c>
    </row>
    <row r="71137" spans="1:6" x14ac:dyDescent="0.25">
      <c r="A71137">
        <v>0.31825540510415701</v>
      </c>
      <c r="F71137">
        <v>0.22986795960201101</v>
      </c>
    </row>
    <row r="71138" spans="1:6" x14ac:dyDescent="0.25">
      <c r="A71138">
        <v>0.31632653750629403</v>
      </c>
      <c r="F71138">
        <v>0.22758501188622501</v>
      </c>
    </row>
    <row r="71139" spans="1:6" x14ac:dyDescent="0.25">
      <c r="A71139">
        <v>0.315674774794516</v>
      </c>
      <c r="F71139">
        <v>0.231933515104982</v>
      </c>
    </row>
    <row r="71140" spans="1:6" x14ac:dyDescent="0.25">
      <c r="A71140">
        <v>0.31532857402940301</v>
      </c>
      <c r="F71140">
        <v>0.22771445496214701</v>
      </c>
    </row>
    <row r="71141" spans="1:6" x14ac:dyDescent="0.25">
      <c r="A71141">
        <v>0.31527845790845199</v>
      </c>
      <c r="F71141">
        <v>0.22108030940095499</v>
      </c>
    </row>
    <row r="71142" spans="1:6" x14ac:dyDescent="0.25">
      <c r="A71142">
        <v>0.31595861719175899</v>
      </c>
      <c r="F71142">
        <v>0.22683329011003101</v>
      </c>
    </row>
    <row r="71143" spans="1:6" x14ac:dyDescent="0.25">
      <c r="A71143">
        <v>0.31526936440509301</v>
      </c>
      <c r="F71143">
        <v>0.22768598546584401</v>
      </c>
    </row>
    <row r="71144" spans="1:6" x14ac:dyDescent="0.25">
      <c r="A71144">
        <v>0.314622459868861</v>
      </c>
      <c r="F71144">
        <v>0.23203955259587999</v>
      </c>
    </row>
    <row r="71145" spans="1:6" x14ac:dyDescent="0.25">
      <c r="A71145">
        <v>0.31665170246261698</v>
      </c>
      <c r="F71145">
        <v>0.231569649444686</v>
      </c>
    </row>
    <row r="71146" spans="1:6" x14ac:dyDescent="0.25">
      <c r="A71146">
        <v>0.31785737656607999</v>
      </c>
      <c r="F71146">
        <v>0.22860224048296601</v>
      </c>
    </row>
    <row r="71147" spans="1:6" x14ac:dyDescent="0.25">
      <c r="A71147">
        <v>0.31682333180612399</v>
      </c>
      <c r="F71147">
        <v>0.228166297492053</v>
      </c>
    </row>
    <row r="71148" spans="1:6" x14ac:dyDescent="0.25">
      <c r="A71148">
        <v>0.31634891513070601</v>
      </c>
      <c r="F71148">
        <v>0.224452657004197</v>
      </c>
    </row>
    <row r="71149" spans="1:6" x14ac:dyDescent="0.25">
      <c r="A71149">
        <v>0.315276777975393</v>
      </c>
      <c r="F71149">
        <v>0.228477647735012</v>
      </c>
    </row>
    <row r="71150" spans="1:6" x14ac:dyDescent="0.25">
      <c r="A71150">
        <v>0.31238810311307902</v>
      </c>
      <c r="F71150">
        <v>0.222910732030868</v>
      </c>
    </row>
    <row r="71151" spans="1:6" x14ac:dyDescent="0.25">
      <c r="A71151">
        <v>0.30938886164537499</v>
      </c>
      <c r="F71151">
        <v>0.22638862083355499</v>
      </c>
    </row>
    <row r="71152" spans="1:6" x14ac:dyDescent="0.25">
      <c r="A71152">
        <v>0.30850118648447999</v>
      </c>
      <c r="F71152">
        <v>0.22656209601296301</v>
      </c>
    </row>
    <row r="71153" spans="1:6" x14ac:dyDescent="0.25">
      <c r="A71153">
        <v>0.30804161946217701</v>
      </c>
      <c r="F71153">
        <v>0.22893686882323599</v>
      </c>
    </row>
    <row r="71154" spans="1:6" x14ac:dyDescent="0.25">
      <c r="A71154">
        <v>0.30857714645567302</v>
      </c>
      <c r="F71154">
        <v>0.22296536838014899</v>
      </c>
    </row>
    <row r="71155" spans="1:6" x14ac:dyDescent="0.25">
      <c r="A71155">
        <v>0.30876515523639297</v>
      </c>
      <c r="F71155">
        <v>0.22418855503201399</v>
      </c>
    </row>
    <row r="71156" spans="1:6" x14ac:dyDescent="0.25">
      <c r="A71156">
        <v>0.30870404792921402</v>
      </c>
      <c r="F71156">
        <v>0.22999935224652199</v>
      </c>
    </row>
    <row r="71157" spans="1:6" x14ac:dyDescent="0.25">
      <c r="A71157">
        <v>0.30707244969136799</v>
      </c>
      <c r="F71157">
        <v>0.222581193678908</v>
      </c>
    </row>
    <row r="71158" spans="1:6" x14ac:dyDescent="0.25">
      <c r="A71158">
        <v>0.30724252588537498</v>
      </c>
      <c r="F71158">
        <v>0.23424046238263399</v>
      </c>
    </row>
    <row r="71159" spans="1:6" x14ac:dyDescent="0.25">
      <c r="A71159">
        <v>0.30792896135602699</v>
      </c>
      <c r="F71159">
        <v>0.22477187257674</v>
      </c>
    </row>
    <row r="71160" spans="1:6" x14ac:dyDescent="0.25">
      <c r="A71160">
        <v>0.30772685873000499</v>
      </c>
      <c r="F71160">
        <v>0.228034747971428</v>
      </c>
    </row>
    <row r="71161" spans="1:6" x14ac:dyDescent="0.25">
      <c r="A71161">
        <v>0.30756599573871501</v>
      </c>
      <c r="F71161">
        <v>0.22259722153345701</v>
      </c>
    </row>
    <row r="71162" spans="1:6" x14ac:dyDescent="0.25">
      <c r="A71162">
        <v>0.30709966458438498</v>
      </c>
      <c r="F71162">
        <v>0.233344598776764</v>
      </c>
    </row>
    <row r="71163" spans="1:6" x14ac:dyDescent="0.25">
      <c r="A71163">
        <v>0.306902337374444</v>
      </c>
      <c r="F71163">
        <v>0.22016445464557999</v>
      </c>
    </row>
    <row r="71164" spans="1:6" x14ac:dyDescent="0.25">
      <c r="A71164">
        <v>0.306447684452339</v>
      </c>
      <c r="F71164">
        <v>0.225395627319812</v>
      </c>
    </row>
    <row r="71165" spans="1:6" x14ac:dyDescent="0.25">
      <c r="A71165">
        <v>0.30660275658029601</v>
      </c>
      <c r="F71165">
        <v>0.22632111277845099</v>
      </c>
    </row>
    <row r="71166" spans="1:6" x14ac:dyDescent="0.25">
      <c r="A71166">
        <v>0.306072248735071</v>
      </c>
      <c r="F71166">
        <v>0.22966776043176601</v>
      </c>
    </row>
    <row r="71167" spans="1:6" x14ac:dyDescent="0.25">
      <c r="A71167">
        <v>0.30812360373866898</v>
      </c>
      <c r="F71167">
        <v>0.224038248260815</v>
      </c>
    </row>
    <row r="71168" spans="1:6" x14ac:dyDescent="0.25">
      <c r="A71168">
        <v>0.30771318581215001</v>
      </c>
      <c r="F71168">
        <v>0.21886771006716599</v>
      </c>
    </row>
    <row r="71169" spans="1:6" x14ac:dyDescent="0.25">
      <c r="A71169">
        <v>0.30766164642805</v>
      </c>
      <c r="F71169">
        <v>0.22232642769813499</v>
      </c>
    </row>
    <row r="71170" spans="1:6" x14ac:dyDescent="0.25">
      <c r="A71170">
        <v>0.30725743371333403</v>
      </c>
      <c r="F71170">
        <v>0.21872436006863899</v>
      </c>
    </row>
    <row r="71171" spans="1:6" x14ac:dyDescent="0.25">
      <c r="A71171">
        <v>0.30886491590952803</v>
      </c>
      <c r="F71171">
        <v>0.22827554576926701</v>
      </c>
    </row>
    <row r="71172" spans="1:6" x14ac:dyDescent="0.25">
      <c r="A71172">
        <v>0.30974583343727002</v>
      </c>
      <c r="F71172">
        <v>0.226183067593309</v>
      </c>
    </row>
    <row r="71173" spans="1:6" x14ac:dyDescent="0.25">
      <c r="A71173">
        <v>0.30968978479361498</v>
      </c>
      <c r="F71173">
        <v>0.226243282771772</v>
      </c>
    </row>
    <row r="71174" spans="1:6" x14ac:dyDescent="0.25">
      <c r="A71174">
        <v>0.309977858297799</v>
      </c>
      <c r="F71174">
        <v>0.22116673654980101</v>
      </c>
    </row>
    <row r="71175" spans="1:6" x14ac:dyDescent="0.25">
      <c r="A71175">
        <v>0.306573317267606</v>
      </c>
      <c r="F71175">
        <v>0.229032853411303</v>
      </c>
    </row>
    <row r="71176" spans="1:6" x14ac:dyDescent="0.25">
      <c r="A71176">
        <v>0.30826977052817001</v>
      </c>
      <c r="F71176">
        <v>0.232150998380449</v>
      </c>
    </row>
    <row r="71177" spans="1:6" x14ac:dyDescent="0.25">
      <c r="A71177">
        <v>0.308743796044055</v>
      </c>
      <c r="F71177">
        <v>0.22951451440652201</v>
      </c>
    </row>
    <row r="71178" spans="1:6" x14ac:dyDescent="0.25">
      <c r="A71178">
        <v>0.30965685898155798</v>
      </c>
      <c r="F71178">
        <v>0.22612970694899501</v>
      </c>
    </row>
    <row r="71179" spans="1:6" x14ac:dyDescent="0.25">
      <c r="A71179">
        <v>0.31088536113513598</v>
      </c>
      <c r="F71179">
        <v>0.233776696026325</v>
      </c>
    </row>
    <row r="71180" spans="1:6" x14ac:dyDescent="0.25">
      <c r="A71180">
        <v>0.31229831833146898</v>
      </c>
      <c r="F71180">
        <v>0.23104340251949099</v>
      </c>
    </row>
    <row r="71181" spans="1:6" x14ac:dyDescent="0.25">
      <c r="A71181">
        <v>0.31114132730862498</v>
      </c>
      <c r="F71181">
        <v>0.233403732379277</v>
      </c>
    </row>
    <row r="71182" spans="1:6" x14ac:dyDescent="0.25">
      <c r="A71182">
        <v>0.31074708649106603</v>
      </c>
      <c r="F71182">
        <v>0.22718291232983201</v>
      </c>
    </row>
    <row r="71183" spans="1:6" x14ac:dyDescent="0.25">
      <c r="A71183">
        <v>0.31065757979606601</v>
      </c>
      <c r="F71183">
        <v>0.22629055173860599</v>
      </c>
    </row>
    <row r="71184" spans="1:6" x14ac:dyDescent="0.25">
      <c r="A71184">
        <v>0.31211138022096002</v>
      </c>
      <c r="F71184">
        <v>0.23065946416722399</v>
      </c>
    </row>
    <row r="71185" spans="1:6" x14ac:dyDescent="0.25">
      <c r="A71185">
        <v>0.31351573260399901</v>
      </c>
      <c r="F71185">
        <v>0.23277176502678101</v>
      </c>
    </row>
    <row r="71186" spans="1:6" x14ac:dyDescent="0.25">
      <c r="A71186">
        <v>0.31306311953923299</v>
      </c>
      <c r="F71186">
        <v>0.22767729519141999</v>
      </c>
    </row>
    <row r="71187" spans="1:6" x14ac:dyDescent="0.25">
      <c r="A71187">
        <v>0.31478780730733102</v>
      </c>
      <c r="F71187">
        <v>0.230456916822327</v>
      </c>
    </row>
    <row r="71188" spans="1:6" x14ac:dyDescent="0.25">
      <c r="A71188">
        <v>0.31524003931125699</v>
      </c>
      <c r="F71188">
        <v>0.22890084857741899</v>
      </c>
    </row>
    <row r="71189" spans="1:6" x14ac:dyDescent="0.25">
      <c r="A71189">
        <v>0.31367666961506102</v>
      </c>
      <c r="F71189">
        <v>0.22524535821543801</v>
      </c>
    </row>
    <row r="71190" spans="1:6" x14ac:dyDescent="0.25">
      <c r="A71190">
        <v>0.310401988192053</v>
      </c>
      <c r="F71190">
        <v>0.22930489521887501</v>
      </c>
    </row>
    <row r="71191" spans="1:6" x14ac:dyDescent="0.25">
      <c r="A71191">
        <v>0.310526360957317</v>
      </c>
      <c r="F71191">
        <v>0.222119173655907</v>
      </c>
    </row>
    <row r="71192" spans="1:6" x14ac:dyDescent="0.25">
      <c r="A71192">
        <v>0.30998754535795903</v>
      </c>
      <c r="F71192">
        <v>0.22779874710573</v>
      </c>
    </row>
    <row r="71193" spans="1:6" x14ac:dyDescent="0.25">
      <c r="A71193">
        <v>0.30866688027202799</v>
      </c>
      <c r="F71193">
        <v>0.22395021675361501</v>
      </c>
    </row>
    <row r="71194" spans="1:6" x14ac:dyDescent="0.25">
      <c r="A71194">
        <v>0.30962654126688499</v>
      </c>
      <c r="F71194">
        <v>0.22580542580948901</v>
      </c>
    </row>
    <row r="71195" spans="1:6" x14ac:dyDescent="0.25">
      <c r="A71195">
        <v>0.31021825648822898</v>
      </c>
      <c r="F71195">
        <v>0.23187463978926301</v>
      </c>
    </row>
    <row r="71196" spans="1:6" x14ac:dyDescent="0.25">
      <c r="A71196">
        <v>0.31101606148782202</v>
      </c>
      <c r="F71196">
        <v>0.22185896047287501</v>
      </c>
    </row>
    <row r="71197" spans="1:6" x14ac:dyDescent="0.25">
      <c r="A71197">
        <v>0.31134958241696198</v>
      </c>
      <c r="F71197">
        <v>0.226029806252982</v>
      </c>
    </row>
    <row r="71198" spans="1:6" x14ac:dyDescent="0.25">
      <c r="A71198">
        <v>0.31181945993347299</v>
      </c>
      <c r="F71198">
        <v>0.225903536710474</v>
      </c>
    </row>
    <row r="71199" spans="1:6" x14ac:dyDescent="0.25">
      <c r="A71199">
        <v>0.31181283560906498</v>
      </c>
      <c r="F71199">
        <v>0.230847038328647</v>
      </c>
    </row>
    <row r="71200" spans="1:6" x14ac:dyDescent="0.25">
      <c r="A71200">
        <v>0.312579739259638</v>
      </c>
      <c r="F71200">
        <v>0.22904604549209201</v>
      </c>
    </row>
    <row r="71201" spans="1:6" x14ac:dyDescent="0.25">
      <c r="A71201">
        <v>0.311745212496646</v>
      </c>
      <c r="F71201">
        <v>0.23360159330897801</v>
      </c>
    </row>
    <row r="71202" spans="1:6" x14ac:dyDescent="0.25">
      <c r="A71202">
        <v>0.31172475931093602</v>
      </c>
      <c r="F71202">
        <v>0.226795403493775</v>
      </c>
    </row>
    <row r="71203" spans="1:6" x14ac:dyDescent="0.25">
      <c r="A71203">
        <v>0.31185421391302898</v>
      </c>
      <c r="F71203">
        <v>0.22960084593958299</v>
      </c>
    </row>
    <row r="71204" spans="1:6" x14ac:dyDescent="0.25">
      <c r="A71204">
        <v>0.31169004886574497</v>
      </c>
      <c r="F71204">
        <v>0.22546449386411199</v>
      </c>
    </row>
    <row r="71205" spans="1:6" x14ac:dyDescent="0.25">
      <c r="A71205">
        <v>0.310805056879085</v>
      </c>
      <c r="F71205">
        <v>0.23458421230316101</v>
      </c>
    </row>
    <row r="71206" spans="1:6" x14ac:dyDescent="0.25">
      <c r="A71206">
        <v>0.31133954347550402</v>
      </c>
      <c r="F71206">
        <v>0.230704728927877</v>
      </c>
    </row>
    <row r="71207" spans="1:6" x14ac:dyDescent="0.25">
      <c r="A71207">
        <v>0.310707441777066</v>
      </c>
      <c r="F71207">
        <v>0.22879150095913101</v>
      </c>
    </row>
    <row r="71208" spans="1:6" x14ac:dyDescent="0.25">
      <c r="A71208">
        <v>0.31093465806265602</v>
      </c>
      <c r="F71208">
        <v>0.22918444582157599</v>
      </c>
    </row>
    <row r="71209" spans="1:6" x14ac:dyDescent="0.25">
      <c r="A71209">
        <v>0.31029694293084198</v>
      </c>
      <c r="F71209">
        <v>0.230416037970119</v>
      </c>
    </row>
    <row r="71210" spans="1:6" x14ac:dyDescent="0.25">
      <c r="A71210">
        <v>0.30944133003486601</v>
      </c>
      <c r="F71210">
        <v>0.227891344990995</v>
      </c>
    </row>
    <row r="71211" spans="1:6" x14ac:dyDescent="0.25">
      <c r="A71211">
        <v>0.30937718530725</v>
      </c>
      <c r="F71211">
        <v>0.23001143998569901</v>
      </c>
    </row>
    <row r="71212" spans="1:6" x14ac:dyDescent="0.25">
      <c r="A71212">
        <v>0.30990952559420398</v>
      </c>
      <c r="F71212">
        <v>0.23430271446704801</v>
      </c>
    </row>
    <row r="71213" spans="1:6" x14ac:dyDescent="0.25">
      <c r="A71213">
        <v>0.31021581606979598</v>
      </c>
      <c r="F71213">
        <v>0.227822391109334</v>
      </c>
    </row>
    <row r="71214" spans="1:6" x14ac:dyDescent="0.25">
      <c r="A71214">
        <v>0.31020410794294601</v>
      </c>
      <c r="F71214">
        <v>0.228039707574579</v>
      </c>
    </row>
    <row r="71215" spans="1:6" x14ac:dyDescent="0.25">
      <c r="A71215">
        <v>0.31042884549030703</v>
      </c>
      <c r="F71215">
        <v>0.23763284335533699</v>
      </c>
    </row>
    <row r="71216" spans="1:6" x14ac:dyDescent="0.25">
      <c r="A71216">
        <v>0.31088134987116101</v>
      </c>
      <c r="F71216">
        <v>0.23014965405066801</v>
      </c>
    </row>
    <row r="71217" spans="1:6" x14ac:dyDescent="0.25">
      <c r="A71217">
        <v>0.31085576948368099</v>
      </c>
      <c r="F71217">
        <v>0.22677577369742899</v>
      </c>
    </row>
    <row r="71218" spans="1:6" x14ac:dyDescent="0.25">
      <c r="A71218">
        <v>0.31036994903037202</v>
      </c>
      <c r="F71218">
        <v>0.225614302274253</v>
      </c>
    </row>
    <row r="71219" spans="1:6" x14ac:dyDescent="0.25">
      <c r="A71219">
        <v>0.31056499471291199</v>
      </c>
      <c r="F71219">
        <v>0.232548858556482</v>
      </c>
    </row>
    <row r="71220" spans="1:6" x14ac:dyDescent="0.25">
      <c r="A71220">
        <v>0.31095929318468002</v>
      </c>
      <c r="F71220">
        <v>0.23035908035106101</v>
      </c>
    </row>
    <row r="71221" spans="1:6" x14ac:dyDescent="0.25">
      <c r="A71221">
        <v>0.31187961488961002</v>
      </c>
      <c r="F71221">
        <v>0.22833957854244399</v>
      </c>
    </row>
    <row r="71222" spans="1:6" x14ac:dyDescent="0.25">
      <c r="A71222">
        <v>0.31115732257207501</v>
      </c>
      <c r="F71222">
        <v>0.23515831347968799</v>
      </c>
    </row>
    <row r="71223" spans="1:6" x14ac:dyDescent="0.25">
      <c r="A71223">
        <v>0.31085336757208498</v>
      </c>
      <c r="F71223">
        <v>0.22678090259432701</v>
      </c>
    </row>
    <row r="71224" spans="1:6" x14ac:dyDescent="0.25">
      <c r="A71224">
        <v>0.311869278612459</v>
      </c>
      <c r="F71224">
        <v>0.229470330807897</v>
      </c>
    </row>
    <row r="71225" spans="1:6" x14ac:dyDescent="0.25">
      <c r="A71225">
        <v>0.31135102911221602</v>
      </c>
      <c r="F71225">
        <v>0.22413372786508601</v>
      </c>
    </row>
    <row r="71226" spans="1:6" x14ac:dyDescent="0.25">
      <c r="A71226">
        <v>0.31104467397749302</v>
      </c>
      <c r="F71226">
        <v>0.22881244412726801</v>
      </c>
    </row>
    <row r="71227" spans="1:6" x14ac:dyDescent="0.25">
      <c r="A71227">
        <v>0.31160548746295003</v>
      </c>
      <c r="F71227">
        <v>0.22858734221922</v>
      </c>
    </row>
    <row r="71228" spans="1:6" x14ac:dyDescent="0.25">
      <c r="A71228">
        <v>0.31226583351734</v>
      </c>
      <c r="F71228">
        <v>0.22902278519339</v>
      </c>
    </row>
    <row r="71229" spans="1:6" x14ac:dyDescent="0.25">
      <c r="A71229">
        <v>0.31203914502974101</v>
      </c>
      <c r="F71229">
        <v>0.227116303725375</v>
      </c>
    </row>
    <row r="71230" spans="1:6" x14ac:dyDescent="0.25">
      <c r="A71230">
        <v>0.31144558083769702</v>
      </c>
      <c r="F71230">
        <v>0.22363127809431799</v>
      </c>
    </row>
    <row r="71231" spans="1:6" x14ac:dyDescent="0.25">
      <c r="A71231">
        <v>0.31130116449829498</v>
      </c>
      <c r="F71231">
        <v>0.23095064858595499</v>
      </c>
    </row>
    <row r="71232" spans="1:6" x14ac:dyDescent="0.25">
      <c r="A71232">
        <v>0.31207402455461303</v>
      </c>
      <c r="F71232">
        <v>0.23310942202806401</v>
      </c>
    </row>
    <row r="71233" spans="1:6" x14ac:dyDescent="0.25">
      <c r="A71233">
        <v>0.31181473362273199</v>
      </c>
      <c r="F71233">
        <v>0.229545177684889</v>
      </c>
    </row>
    <row r="71234" spans="1:6" x14ac:dyDescent="0.25">
      <c r="A71234">
        <v>0.313968008955819</v>
      </c>
      <c r="F71234">
        <v>0.23479100689291901</v>
      </c>
    </row>
    <row r="71235" spans="1:6" x14ac:dyDescent="0.25">
      <c r="A71235">
        <v>0.31188516980535902</v>
      </c>
      <c r="F71235">
        <v>0.225588223172558</v>
      </c>
    </row>
    <row r="71236" spans="1:6" x14ac:dyDescent="0.25">
      <c r="A71236">
        <v>0.31095066078108602</v>
      </c>
      <c r="F71236">
        <v>0.22640095071660099</v>
      </c>
    </row>
    <row r="71237" spans="1:6" x14ac:dyDescent="0.25">
      <c r="A71237">
        <v>0.31127573531921399</v>
      </c>
      <c r="F71237">
        <v>0.226485175804959</v>
      </c>
    </row>
    <row r="71238" spans="1:6" x14ac:dyDescent="0.25">
      <c r="A71238">
        <v>0.30984444055031601</v>
      </c>
      <c r="F71238">
        <v>0.229619707498285</v>
      </c>
    </row>
    <row r="71239" spans="1:6" x14ac:dyDescent="0.25">
      <c r="A71239">
        <v>0.309599421852288</v>
      </c>
      <c r="F71239">
        <v>0.223421327355835</v>
      </c>
    </row>
    <row r="71240" spans="1:6" x14ac:dyDescent="0.25">
      <c r="A71240">
        <v>0.30958332847507902</v>
      </c>
      <c r="F71240">
        <v>0.222221678329838</v>
      </c>
    </row>
    <row r="71241" spans="1:6" x14ac:dyDescent="0.25">
      <c r="A71241">
        <v>0.31277729768223</v>
      </c>
      <c r="F71241">
        <v>0.229567774054076</v>
      </c>
    </row>
    <row r="71242" spans="1:6" x14ac:dyDescent="0.25">
      <c r="A71242">
        <v>0.31131269549636098</v>
      </c>
      <c r="F71242">
        <v>0.227847245832284</v>
      </c>
    </row>
    <row r="71243" spans="1:6" x14ac:dyDescent="0.25">
      <c r="A71243">
        <v>0.310268488916698</v>
      </c>
      <c r="F71243">
        <v>0.22370370063516801</v>
      </c>
    </row>
    <row r="71244" spans="1:6" x14ac:dyDescent="0.25">
      <c r="A71244">
        <v>0.31330337098890199</v>
      </c>
      <c r="F71244">
        <v>0.23257274346219101</v>
      </c>
    </row>
    <row r="71245" spans="1:6" x14ac:dyDescent="0.25">
      <c r="A71245">
        <v>0.31387278246547601</v>
      </c>
      <c r="F71245">
        <v>0.23567049495047901</v>
      </c>
    </row>
    <row r="71246" spans="1:6" x14ac:dyDescent="0.25">
      <c r="A71246">
        <v>0.31350588222280601</v>
      </c>
      <c r="F71246">
        <v>0.23352776716152801</v>
      </c>
    </row>
    <row r="71247" spans="1:6" x14ac:dyDescent="0.25">
      <c r="A71247">
        <v>0.31371924815470797</v>
      </c>
      <c r="F71247">
        <v>0.23534166812896701</v>
      </c>
    </row>
    <row r="71248" spans="1:6" x14ac:dyDescent="0.25">
      <c r="A71248">
        <v>0.31299597592232598</v>
      </c>
      <c r="F71248">
        <v>0.22314356681373301</v>
      </c>
    </row>
    <row r="71249" spans="1:6" x14ac:dyDescent="0.25">
      <c r="A71249">
        <v>0.314894446768196</v>
      </c>
      <c r="F71249">
        <v>0.23039118862814301</v>
      </c>
    </row>
    <row r="71250" spans="1:6" x14ac:dyDescent="0.25">
      <c r="A71250">
        <v>0.31174168684651798</v>
      </c>
      <c r="F71250">
        <v>0.23143063651190801</v>
      </c>
    </row>
    <row r="71251" spans="1:6" x14ac:dyDescent="0.25">
      <c r="A71251">
        <v>0.312210427268447</v>
      </c>
      <c r="F71251">
        <v>0.23527901702456999</v>
      </c>
    </row>
    <row r="71252" spans="1:6" x14ac:dyDescent="0.25">
      <c r="A71252">
        <v>0.31031870637490799</v>
      </c>
      <c r="F71252">
        <v>0.23215927845901899</v>
      </c>
    </row>
    <row r="71253" spans="1:6" x14ac:dyDescent="0.25">
      <c r="A71253">
        <v>0.30905141979563699</v>
      </c>
      <c r="F71253">
        <v>0.22893681170211899</v>
      </c>
    </row>
    <row r="71254" spans="1:6" x14ac:dyDescent="0.25">
      <c r="A71254">
        <v>0.30932955979374199</v>
      </c>
      <c r="F71254">
        <v>0.232334913892878</v>
      </c>
    </row>
    <row r="71255" spans="1:6" x14ac:dyDescent="0.25">
      <c r="A71255">
        <v>0.31044189361733099</v>
      </c>
      <c r="F71255">
        <v>0.23504142380422999</v>
      </c>
    </row>
    <row r="71256" spans="1:6" x14ac:dyDescent="0.25">
      <c r="A71256">
        <v>0.31008010613499298</v>
      </c>
      <c r="F71256">
        <v>0.23467196731103701</v>
      </c>
    </row>
    <row r="71257" spans="1:6" x14ac:dyDescent="0.25">
      <c r="A71257">
        <v>0.31175469313389298</v>
      </c>
      <c r="F71257">
        <v>0.236929586364163</v>
      </c>
    </row>
    <row r="71258" spans="1:6" x14ac:dyDescent="0.25">
      <c r="A71258">
        <v>0.31078327552885698</v>
      </c>
      <c r="F71258">
        <v>0.23210725560784301</v>
      </c>
    </row>
    <row r="71259" spans="1:6" x14ac:dyDescent="0.25">
      <c r="A71259">
        <v>0.31163459475303301</v>
      </c>
      <c r="F71259">
        <v>0.23090615744392001</v>
      </c>
    </row>
    <row r="71260" spans="1:6" x14ac:dyDescent="0.25">
      <c r="A71260">
        <v>0.31181021505622802</v>
      </c>
      <c r="F71260">
        <v>0.22713945599065799</v>
      </c>
    </row>
    <row r="71261" spans="1:6" x14ac:dyDescent="0.25">
      <c r="A71261">
        <v>0.311880804615358</v>
      </c>
      <c r="F71261">
        <v>0.23318191038237601</v>
      </c>
    </row>
    <row r="71262" spans="1:6" x14ac:dyDescent="0.25">
      <c r="A71262">
        <v>0.31399333747265001</v>
      </c>
      <c r="F71262">
        <v>0.232689595884746</v>
      </c>
    </row>
    <row r="71263" spans="1:6" x14ac:dyDescent="0.25">
      <c r="A71263">
        <v>0.31581140583004602</v>
      </c>
      <c r="F71263">
        <v>0.235184834235244</v>
      </c>
    </row>
    <row r="71264" spans="1:6" x14ac:dyDescent="0.25">
      <c r="A71264">
        <v>0.315968130727802</v>
      </c>
      <c r="F71264">
        <v>0.231301597423023</v>
      </c>
    </row>
    <row r="71265" spans="1:6" x14ac:dyDescent="0.25">
      <c r="A71265">
        <v>0.31460024724320002</v>
      </c>
      <c r="F71265">
        <v>0.23682005123959601</v>
      </c>
    </row>
    <row r="71266" spans="1:6" x14ac:dyDescent="0.25">
      <c r="A71266">
        <v>0.31370699629409399</v>
      </c>
      <c r="F71266">
        <v>0.23489042785432601</v>
      </c>
    </row>
    <row r="71267" spans="1:6" x14ac:dyDescent="0.25">
      <c r="A71267">
        <v>0.30966567523501998</v>
      </c>
      <c r="F71267">
        <v>0.231835718784067</v>
      </c>
    </row>
    <row r="71268" spans="1:6" x14ac:dyDescent="0.25">
      <c r="A71268">
        <v>0.30948006098939501</v>
      </c>
      <c r="F71268">
        <v>0.23372782808211101</v>
      </c>
    </row>
    <row r="71269" spans="1:6" x14ac:dyDescent="0.25">
      <c r="A71269">
        <v>0.308337446750797</v>
      </c>
      <c r="F71269">
        <v>0.229379511127869</v>
      </c>
    </row>
    <row r="71270" spans="1:6" x14ac:dyDescent="0.25">
      <c r="A71270">
        <v>0.30693507313568102</v>
      </c>
      <c r="F71270">
        <v>0.23220888773600201</v>
      </c>
    </row>
    <row r="71271" spans="1:6" x14ac:dyDescent="0.25">
      <c r="A71271">
        <v>0.30657178748033198</v>
      </c>
      <c r="F71271">
        <v>0.22991177232728999</v>
      </c>
    </row>
    <row r="71272" spans="1:6" x14ac:dyDescent="0.25">
      <c r="A71272">
        <v>0.30684605717118602</v>
      </c>
      <c r="F71272">
        <v>0.22736810727251899</v>
      </c>
    </row>
    <row r="71273" spans="1:6" x14ac:dyDescent="0.25">
      <c r="A71273">
        <v>0.30556835523993597</v>
      </c>
      <c r="F71273">
        <v>0.22863188551531899</v>
      </c>
    </row>
    <row r="71274" spans="1:6" x14ac:dyDescent="0.25">
      <c r="A71274">
        <v>0.30780391633821702</v>
      </c>
      <c r="F71274">
        <v>0.231174420979287</v>
      </c>
    </row>
    <row r="71275" spans="1:6" x14ac:dyDescent="0.25">
      <c r="A71275">
        <v>0.30738611849650199</v>
      </c>
      <c r="F71275">
        <v>0.22750647573007399</v>
      </c>
    </row>
    <row r="71276" spans="1:6" x14ac:dyDescent="0.25">
      <c r="A71276">
        <v>0.30904829314212001</v>
      </c>
      <c r="F71276">
        <v>0.23368649681409201</v>
      </c>
    </row>
    <row r="71277" spans="1:6" x14ac:dyDescent="0.25">
      <c r="A71277">
        <v>0.308071790403806</v>
      </c>
      <c r="F71277">
        <v>0.232354655861854</v>
      </c>
    </row>
    <row r="71278" spans="1:6" x14ac:dyDescent="0.25">
      <c r="A71278">
        <v>0.30967806614554699</v>
      </c>
      <c r="F71278">
        <v>0.22762491802374499</v>
      </c>
    </row>
    <row r="71279" spans="1:6" x14ac:dyDescent="0.25">
      <c r="A71279">
        <v>0.30961065461694498</v>
      </c>
      <c r="F71279">
        <v>0.22957621763149799</v>
      </c>
    </row>
    <row r="71280" spans="1:6" x14ac:dyDescent="0.25">
      <c r="A71280">
        <v>0.3105934011109</v>
      </c>
      <c r="F71280">
        <v>0.232818115088674</v>
      </c>
    </row>
    <row r="71281" spans="1:6" x14ac:dyDescent="0.25">
      <c r="A71281">
        <v>0.30980193029729403</v>
      </c>
      <c r="F71281">
        <v>0.23091135422388701</v>
      </c>
    </row>
    <row r="71282" spans="1:6" x14ac:dyDescent="0.25">
      <c r="A71282">
        <v>0.31187931765565802</v>
      </c>
      <c r="F71282">
        <v>0.22965699475672499</v>
      </c>
    </row>
    <row r="71283" spans="1:6" x14ac:dyDescent="0.25">
      <c r="A71283">
        <v>0.31208525735179399</v>
      </c>
      <c r="F71283">
        <v>0.23419249471690901</v>
      </c>
    </row>
    <row r="71284" spans="1:6" x14ac:dyDescent="0.25">
      <c r="A71284">
        <v>0.311617449628661</v>
      </c>
      <c r="F71284">
        <v>0.23016527957386401</v>
      </c>
    </row>
    <row r="71285" spans="1:6" x14ac:dyDescent="0.25">
      <c r="A71285">
        <v>0.31175609003197802</v>
      </c>
      <c r="F71285">
        <v>0.22797175620992899</v>
      </c>
    </row>
    <row r="71286" spans="1:6" x14ac:dyDescent="0.25">
      <c r="A71286">
        <v>0.31162506442429899</v>
      </c>
      <c r="F71286">
        <v>0.23047126415703001</v>
      </c>
    </row>
    <row r="71287" spans="1:6" x14ac:dyDescent="0.25">
      <c r="A71287">
        <v>0.31262008916331901</v>
      </c>
      <c r="F71287">
        <v>0.231578762332598</v>
      </c>
    </row>
    <row r="71288" spans="1:6" x14ac:dyDescent="0.25">
      <c r="A71288">
        <v>0.31349156839384401</v>
      </c>
      <c r="F71288">
        <v>0.23389813469515899</v>
      </c>
    </row>
    <row r="71289" spans="1:6" x14ac:dyDescent="0.25">
      <c r="A71289">
        <v>0.314106545817603</v>
      </c>
      <c r="F71289">
        <v>0.23288137962420699</v>
      </c>
    </row>
    <row r="71290" spans="1:6" x14ac:dyDescent="0.25">
      <c r="A71290">
        <v>0.31522705416632901</v>
      </c>
      <c r="F71290">
        <v>0.23250267820225801</v>
      </c>
    </row>
    <row r="71291" spans="1:6" x14ac:dyDescent="0.25">
      <c r="A71291">
        <v>0.315961441402687</v>
      </c>
      <c r="F71291">
        <v>0.22962117277913599</v>
      </c>
    </row>
    <row r="71292" spans="1:6" x14ac:dyDescent="0.25">
      <c r="A71292">
        <v>0.31721042563121299</v>
      </c>
      <c r="F71292">
        <v>0.23176877159211301</v>
      </c>
    </row>
    <row r="71293" spans="1:6" x14ac:dyDescent="0.25">
      <c r="A71293">
        <v>0.31876512410699998</v>
      </c>
      <c r="F71293">
        <v>0.23130397581391801</v>
      </c>
    </row>
    <row r="71294" spans="1:6" x14ac:dyDescent="0.25">
      <c r="A71294">
        <v>0.32012263049241602</v>
      </c>
      <c r="F71294">
        <v>0.22961323128806199</v>
      </c>
    </row>
    <row r="71295" spans="1:6" x14ac:dyDescent="0.25">
      <c r="A71295">
        <v>0.321204906501316</v>
      </c>
      <c r="F71295">
        <v>0.225636384553379</v>
      </c>
    </row>
    <row r="71296" spans="1:6" x14ac:dyDescent="0.25">
      <c r="A71296">
        <v>0.31979820651436203</v>
      </c>
      <c r="F71296">
        <v>0.22785475932889501</v>
      </c>
    </row>
    <row r="71297" spans="1:6" x14ac:dyDescent="0.25">
      <c r="A71297">
        <v>0.31889927406514301</v>
      </c>
      <c r="F71297">
        <v>0.22779046412971199</v>
      </c>
    </row>
    <row r="71298" spans="1:6" x14ac:dyDescent="0.25">
      <c r="A71298">
        <v>0.318427170686299</v>
      </c>
      <c r="F71298">
        <v>0.226860885404878</v>
      </c>
    </row>
    <row r="71299" spans="1:6" x14ac:dyDescent="0.25">
      <c r="A71299">
        <v>0.318941003748618</v>
      </c>
      <c r="F71299">
        <v>0.23502438929345801</v>
      </c>
    </row>
    <row r="71300" spans="1:6" x14ac:dyDescent="0.25">
      <c r="A71300">
        <v>0.31900306445393201</v>
      </c>
      <c r="F71300">
        <v>0.22889383220010301</v>
      </c>
    </row>
    <row r="71301" spans="1:6" x14ac:dyDescent="0.25">
      <c r="A71301">
        <v>0.31859673567777602</v>
      </c>
      <c r="F71301">
        <v>0.23223498587807001</v>
      </c>
    </row>
    <row r="71302" spans="1:6" x14ac:dyDescent="0.25">
      <c r="A71302">
        <v>0.31848973107526402</v>
      </c>
      <c r="F71302">
        <v>0.23235424235463101</v>
      </c>
    </row>
    <row r="71303" spans="1:6" x14ac:dyDescent="0.25">
      <c r="A71303">
        <v>0.318103524698787</v>
      </c>
      <c r="F71303">
        <v>0.23290367134743201</v>
      </c>
    </row>
    <row r="71304" spans="1:6" x14ac:dyDescent="0.25">
      <c r="A71304">
        <v>0.31786879650732702</v>
      </c>
      <c r="F71304">
        <v>0.22814519455035501</v>
      </c>
    </row>
    <row r="71305" spans="1:6" x14ac:dyDescent="0.25">
      <c r="A71305">
        <v>0.31758087268642998</v>
      </c>
      <c r="F71305">
        <v>0.23117003755436999</v>
      </c>
    </row>
    <row r="71306" spans="1:6" x14ac:dyDescent="0.25">
      <c r="A71306">
        <v>0.31845896822469899</v>
      </c>
      <c r="F71306">
        <v>0.22982226063807801</v>
      </c>
    </row>
    <row r="71307" spans="1:6" x14ac:dyDescent="0.25">
      <c r="A71307">
        <v>0.31903887900306599</v>
      </c>
      <c r="F71307">
        <v>0.23147559704052001</v>
      </c>
    </row>
    <row r="71308" spans="1:6" x14ac:dyDescent="0.25">
      <c r="A71308">
        <v>0.32032475661347398</v>
      </c>
      <c r="F71308">
        <v>0.23222064640786899</v>
      </c>
    </row>
    <row r="71309" spans="1:6" x14ac:dyDescent="0.25">
      <c r="A71309">
        <v>0.32124134086196199</v>
      </c>
      <c r="F71309">
        <v>0.23020584012071199</v>
      </c>
    </row>
    <row r="71310" spans="1:6" x14ac:dyDescent="0.25">
      <c r="A71310">
        <v>0.318920525724885</v>
      </c>
      <c r="F71310">
        <v>0.23323633687363701</v>
      </c>
    </row>
    <row r="71311" spans="1:6" x14ac:dyDescent="0.25">
      <c r="A71311">
        <v>0.31988309500348699</v>
      </c>
      <c r="F71311">
        <v>0.233381426168812</v>
      </c>
    </row>
    <row r="71312" spans="1:6" x14ac:dyDescent="0.25">
      <c r="A71312">
        <v>0.32181264460165498</v>
      </c>
      <c r="F71312">
        <v>0.231257388575209</v>
      </c>
    </row>
    <row r="71313" spans="1:6" x14ac:dyDescent="0.25">
      <c r="A71313">
        <v>0.322955467525885</v>
      </c>
      <c r="F71313">
        <v>0.23137085056967199</v>
      </c>
    </row>
    <row r="71314" spans="1:6" x14ac:dyDescent="0.25">
      <c r="A71314">
        <v>0.32385089955009699</v>
      </c>
      <c r="F71314">
        <v>0.241276797735028</v>
      </c>
    </row>
    <row r="71315" spans="1:6" x14ac:dyDescent="0.25">
      <c r="A71315">
        <v>0.32459059896019299</v>
      </c>
      <c r="F71315">
        <v>0.23390572600894499</v>
      </c>
    </row>
    <row r="71316" spans="1:6" x14ac:dyDescent="0.25">
      <c r="A71316">
        <v>0.32486274141238902</v>
      </c>
      <c r="F71316">
        <v>0.23113273580869001</v>
      </c>
    </row>
    <row r="71317" spans="1:6" x14ac:dyDescent="0.25">
      <c r="A71317">
        <v>0.324887251069233</v>
      </c>
      <c r="F71317">
        <v>0.234888349142339</v>
      </c>
    </row>
    <row r="71318" spans="1:6" x14ac:dyDescent="0.25">
      <c r="A71318">
        <v>0.32214610815033301</v>
      </c>
      <c r="F71318">
        <v>0.239231205234924</v>
      </c>
    </row>
    <row r="71319" spans="1:6" x14ac:dyDescent="0.25">
      <c r="A71319">
        <v>0.32254247627556298</v>
      </c>
      <c r="F71319">
        <v>0.236893973416752</v>
      </c>
    </row>
    <row r="71320" spans="1:6" x14ac:dyDescent="0.25">
      <c r="A71320">
        <v>0.32054921213583099</v>
      </c>
      <c r="F71320">
        <v>0.237522299504942</v>
      </c>
    </row>
    <row r="71321" spans="1:6" x14ac:dyDescent="0.25">
      <c r="A71321">
        <v>0.31915549377785701</v>
      </c>
      <c r="F71321">
        <v>0.23395766731765499</v>
      </c>
    </row>
    <row r="71322" spans="1:6" x14ac:dyDescent="0.25">
      <c r="A71322">
        <v>0.31792079505019599</v>
      </c>
      <c r="F71322">
        <v>0.233063996666007</v>
      </c>
    </row>
    <row r="71323" spans="1:6" x14ac:dyDescent="0.25">
      <c r="A71323">
        <v>0.31596760087767101</v>
      </c>
      <c r="F71323">
        <v>0.23204034898016099</v>
      </c>
    </row>
    <row r="71324" spans="1:6" x14ac:dyDescent="0.25">
      <c r="A71324">
        <v>0.31586081962468199</v>
      </c>
      <c r="F71324">
        <v>0.23281776242785901</v>
      </c>
    </row>
    <row r="71325" spans="1:6" x14ac:dyDescent="0.25">
      <c r="A71325">
        <v>0.31615554627985798</v>
      </c>
      <c r="F71325">
        <v>0.237311370670795</v>
      </c>
    </row>
    <row r="71326" spans="1:6" x14ac:dyDescent="0.25">
      <c r="A71326">
        <v>0.31547224154851899</v>
      </c>
      <c r="F71326">
        <v>0.23045233512918101</v>
      </c>
    </row>
    <row r="71327" spans="1:6" x14ac:dyDescent="0.25">
      <c r="A71327">
        <v>0.31511529483720702</v>
      </c>
      <c r="F71327">
        <v>0.22805028574334199</v>
      </c>
    </row>
    <row r="71328" spans="1:6" x14ac:dyDescent="0.25">
      <c r="A71328">
        <v>0.31582236208028103</v>
      </c>
      <c r="F71328">
        <v>0.231085508233971</v>
      </c>
    </row>
    <row r="71329" spans="1:6" x14ac:dyDescent="0.25">
      <c r="A71329">
        <v>0.31514344474100198</v>
      </c>
      <c r="F71329">
        <v>0.23412355987562</v>
      </c>
    </row>
    <row r="71330" spans="1:6" x14ac:dyDescent="0.25">
      <c r="A71330">
        <v>0.315621361179246</v>
      </c>
      <c r="F71330">
        <v>0.229074897037612</v>
      </c>
    </row>
    <row r="71331" spans="1:6" x14ac:dyDescent="0.25">
      <c r="A71331">
        <v>0.316063170062856</v>
      </c>
      <c r="F71331">
        <v>0.23467174379361999</v>
      </c>
    </row>
    <row r="71332" spans="1:6" x14ac:dyDescent="0.25">
      <c r="A71332">
        <v>0.31537505379512798</v>
      </c>
      <c r="F71332">
        <v>0.229906184805764</v>
      </c>
    </row>
    <row r="71333" spans="1:6" x14ac:dyDescent="0.25">
      <c r="A71333">
        <v>0.31240383035726799</v>
      </c>
      <c r="F71333">
        <v>0.23128597231374801</v>
      </c>
    </row>
    <row r="71334" spans="1:6" x14ac:dyDescent="0.25">
      <c r="A71334">
        <v>0.31072879735791198</v>
      </c>
      <c r="F71334">
        <v>0.235345145066579</v>
      </c>
    </row>
    <row r="71335" spans="1:6" x14ac:dyDescent="0.25">
      <c r="A71335">
        <v>0.31072687450326097</v>
      </c>
      <c r="F71335">
        <v>0.22899124936925</v>
      </c>
    </row>
    <row r="71336" spans="1:6" x14ac:dyDescent="0.25">
      <c r="A71336">
        <v>0.31054595947477298</v>
      </c>
      <c r="F71336">
        <v>0.233299911022186</v>
      </c>
    </row>
    <row r="71337" spans="1:6" x14ac:dyDescent="0.25">
      <c r="A71337">
        <v>0.31024807823310502</v>
      </c>
      <c r="F71337">
        <v>0.23669743165373799</v>
      </c>
    </row>
    <row r="71338" spans="1:6" x14ac:dyDescent="0.25">
      <c r="A71338">
        <v>0.30890653955532998</v>
      </c>
      <c r="F71338">
        <v>0.231381539669301</v>
      </c>
    </row>
    <row r="71339" spans="1:6" x14ac:dyDescent="0.25">
      <c r="A71339">
        <v>0.30631787621826001</v>
      </c>
      <c r="F71339">
        <v>0.229077638851271</v>
      </c>
    </row>
    <row r="71340" spans="1:6" x14ac:dyDescent="0.25">
      <c r="A71340">
        <v>0.30301551699493601</v>
      </c>
      <c r="F71340">
        <v>0.23573719585935199</v>
      </c>
    </row>
    <row r="71341" spans="1:6" x14ac:dyDescent="0.25">
      <c r="A71341">
        <v>0.30288744547007801</v>
      </c>
      <c r="F71341">
        <v>0.231920179393556</v>
      </c>
    </row>
    <row r="71342" spans="1:6" x14ac:dyDescent="0.25">
      <c r="A71342">
        <v>0.303201651046837</v>
      </c>
      <c r="F71342">
        <v>0.234733250406053</v>
      </c>
    </row>
    <row r="71343" spans="1:6" x14ac:dyDescent="0.25">
      <c r="A71343">
        <v>0.30249832229593798</v>
      </c>
      <c r="F71343">
        <v>0.23293812448779699</v>
      </c>
    </row>
    <row r="71344" spans="1:6" x14ac:dyDescent="0.25">
      <c r="A71344">
        <v>0.30403448282440798</v>
      </c>
      <c r="F71344">
        <v>0.23363981520136101</v>
      </c>
    </row>
    <row r="71345" spans="1:6" x14ac:dyDescent="0.25">
      <c r="A71345">
        <v>0.30324656758344998</v>
      </c>
      <c r="F71345">
        <v>0.23049301778276701</v>
      </c>
    </row>
    <row r="71346" spans="1:6" x14ac:dyDescent="0.25">
      <c r="A71346">
        <v>0.303606181607041</v>
      </c>
      <c r="F71346">
        <v>0.23083192523982701</v>
      </c>
    </row>
    <row r="71347" spans="1:6" x14ac:dyDescent="0.25">
      <c r="A71347">
        <v>0.302989537879367</v>
      </c>
      <c r="F71347">
        <v>0.23786564626627499</v>
      </c>
    </row>
    <row r="71348" spans="1:6" x14ac:dyDescent="0.25">
      <c r="A71348">
        <v>0.30454544462885302</v>
      </c>
      <c r="F71348">
        <v>0.23258438830574299</v>
      </c>
    </row>
    <row r="71349" spans="1:6" x14ac:dyDescent="0.25">
      <c r="A71349">
        <v>0.30511935991072597</v>
      </c>
      <c r="F71349">
        <v>0.23849014110035299</v>
      </c>
    </row>
    <row r="71350" spans="1:6" x14ac:dyDescent="0.25">
      <c r="A71350">
        <v>0.30437540368954902</v>
      </c>
      <c r="F71350">
        <v>0.240139386720127</v>
      </c>
    </row>
    <row r="71351" spans="1:6" x14ac:dyDescent="0.25">
      <c r="A71351">
        <v>0.30370895095219003</v>
      </c>
      <c r="F71351">
        <v>0.23557882176505099</v>
      </c>
    </row>
    <row r="71352" spans="1:6" x14ac:dyDescent="0.25">
      <c r="A71352">
        <v>0.303364010450837</v>
      </c>
      <c r="F71352">
        <v>0.23774732607934199</v>
      </c>
    </row>
    <row r="71353" spans="1:6" x14ac:dyDescent="0.25">
      <c r="A71353">
        <v>0.30256509942463999</v>
      </c>
      <c r="F71353">
        <v>0.23436774561802501</v>
      </c>
    </row>
    <row r="71354" spans="1:6" x14ac:dyDescent="0.25">
      <c r="A71354">
        <v>0.30314321523860999</v>
      </c>
      <c r="F71354">
        <v>0.23878183340032799</v>
      </c>
    </row>
    <row r="71355" spans="1:6" x14ac:dyDescent="0.25">
      <c r="A71355">
        <v>0.304134066785404</v>
      </c>
      <c r="F71355">
        <v>0.23926253285672899</v>
      </c>
    </row>
    <row r="71356" spans="1:6" x14ac:dyDescent="0.25">
      <c r="A71356">
        <v>0.30590345662144502</v>
      </c>
      <c r="F71356">
        <v>0.238325780464543</v>
      </c>
    </row>
    <row r="71357" spans="1:6" x14ac:dyDescent="0.25">
      <c r="A71357">
        <v>0.30577188951248901</v>
      </c>
      <c r="F71357">
        <v>0.23869135810269199</v>
      </c>
    </row>
    <row r="71358" spans="1:6" x14ac:dyDescent="0.25">
      <c r="A71358">
        <v>0.304443069675218</v>
      </c>
      <c r="F71358">
        <v>0.240313725752962</v>
      </c>
    </row>
    <row r="71359" spans="1:6" x14ac:dyDescent="0.25">
      <c r="A71359">
        <v>0.304935137228527</v>
      </c>
      <c r="F71359">
        <v>0.237348751061492</v>
      </c>
    </row>
    <row r="71360" spans="1:6" x14ac:dyDescent="0.25">
      <c r="A71360">
        <v>0.30493402041099399</v>
      </c>
      <c r="F71360">
        <v>0.231238880505164</v>
      </c>
    </row>
    <row r="71361" spans="1:6" x14ac:dyDescent="0.25">
      <c r="A71361">
        <v>0.30479989458176199</v>
      </c>
      <c r="F71361">
        <v>0.23322112154629401</v>
      </c>
    </row>
    <row r="71362" spans="1:6" x14ac:dyDescent="0.25">
      <c r="A71362">
        <v>0.30595568136442602</v>
      </c>
      <c r="F71362">
        <v>0.242286489241653</v>
      </c>
    </row>
    <row r="71363" spans="1:6" x14ac:dyDescent="0.25">
      <c r="A71363">
        <v>0.307853209509864</v>
      </c>
      <c r="F71363">
        <v>0.23913985242446201</v>
      </c>
    </row>
    <row r="71364" spans="1:6" x14ac:dyDescent="0.25">
      <c r="A71364">
        <v>0.30758920162442699</v>
      </c>
      <c r="F71364">
        <v>0.23707376047968801</v>
      </c>
    </row>
    <row r="71365" spans="1:6" x14ac:dyDescent="0.25">
      <c r="A71365">
        <v>0.309123787779359</v>
      </c>
      <c r="F71365">
        <v>0.23848855205708</v>
      </c>
    </row>
    <row r="71366" spans="1:6" x14ac:dyDescent="0.25">
      <c r="A71366">
        <v>0.30943647387001499</v>
      </c>
      <c r="F71366">
        <v>0.23950896536310501</v>
      </c>
    </row>
    <row r="71367" spans="1:6" x14ac:dyDescent="0.25">
      <c r="A71367">
        <v>0.31072708175119701</v>
      </c>
      <c r="F71367">
        <v>0.242219496932294</v>
      </c>
    </row>
    <row r="71368" spans="1:6" x14ac:dyDescent="0.25">
      <c r="A71368">
        <v>0.31379660366723799</v>
      </c>
      <c r="F71368">
        <v>0.23999509670668101</v>
      </c>
    </row>
    <row r="71369" spans="1:6" x14ac:dyDescent="0.25">
      <c r="A71369">
        <v>0.31388780058193699</v>
      </c>
      <c r="F71369">
        <v>0.232754457328054</v>
      </c>
    </row>
    <row r="71370" spans="1:6" x14ac:dyDescent="0.25">
      <c r="A71370">
        <v>0.31287700203823998</v>
      </c>
      <c r="F71370">
        <v>0.23805975665648699</v>
      </c>
    </row>
    <row r="71371" spans="1:6" x14ac:dyDescent="0.25">
      <c r="A71371">
        <v>0.31291810854226498</v>
      </c>
      <c r="F71371">
        <v>0.24073517695069299</v>
      </c>
    </row>
    <row r="71372" spans="1:6" x14ac:dyDescent="0.25">
      <c r="A71372">
        <v>0.31341783706446402</v>
      </c>
      <c r="F71372">
        <v>0.23746720204750599</v>
      </c>
    </row>
    <row r="71373" spans="1:6" x14ac:dyDescent="0.25">
      <c r="A71373">
        <v>0.31439106062698302</v>
      </c>
      <c r="F71373">
        <v>0.23493214034371901</v>
      </c>
    </row>
    <row r="71374" spans="1:6" x14ac:dyDescent="0.25">
      <c r="A71374">
        <v>0.31569069061965999</v>
      </c>
      <c r="F71374">
        <v>0.23034104373719899</v>
      </c>
    </row>
    <row r="71375" spans="1:6" x14ac:dyDescent="0.25">
      <c r="A71375">
        <v>0.314895956673792</v>
      </c>
      <c r="F71375">
        <v>0.230770675258504</v>
      </c>
    </row>
    <row r="71376" spans="1:6" x14ac:dyDescent="0.25">
      <c r="A71376">
        <v>0.31443648793471801</v>
      </c>
      <c r="F71376">
        <v>0.23134120429555499</v>
      </c>
    </row>
    <row r="71377" spans="1:6" x14ac:dyDescent="0.25">
      <c r="A71377">
        <v>0.31317539751775902</v>
      </c>
      <c r="F71377">
        <v>0.23733968039353601</v>
      </c>
    </row>
    <row r="71378" spans="1:6" x14ac:dyDescent="0.25">
      <c r="A71378">
        <v>0.31400194242546198</v>
      </c>
      <c r="F71378">
        <v>0.235072924858993</v>
      </c>
    </row>
    <row r="71379" spans="1:6" x14ac:dyDescent="0.25">
      <c r="A71379">
        <v>0.31304087128663899</v>
      </c>
      <c r="F71379">
        <v>0.23232953664329301</v>
      </c>
    </row>
    <row r="71380" spans="1:6" x14ac:dyDescent="0.25">
      <c r="A71380">
        <v>0.31399413586575298</v>
      </c>
      <c r="F71380">
        <v>0.236001623173554</v>
      </c>
    </row>
    <row r="71381" spans="1:6" x14ac:dyDescent="0.25">
      <c r="A71381">
        <v>0.31403382980966199</v>
      </c>
      <c r="F71381">
        <v>0.22925429501467201</v>
      </c>
    </row>
    <row r="71382" spans="1:6" x14ac:dyDescent="0.25">
      <c r="A71382">
        <v>0.314197829766243</v>
      </c>
      <c r="F71382">
        <v>0.230021433697806</v>
      </c>
    </row>
    <row r="71383" spans="1:6" x14ac:dyDescent="0.25">
      <c r="A71383">
        <v>0.31501523264942299</v>
      </c>
      <c r="F71383">
        <v>0.229125961661338</v>
      </c>
    </row>
    <row r="71384" spans="1:6" x14ac:dyDescent="0.25">
      <c r="A71384">
        <v>0.31635434301903398</v>
      </c>
      <c r="F71384">
        <v>0.23629246941871099</v>
      </c>
    </row>
    <row r="71385" spans="1:6" x14ac:dyDescent="0.25">
      <c r="A71385">
        <v>0.31609204276526198</v>
      </c>
      <c r="F71385">
        <v>0.23487862985995001</v>
      </c>
    </row>
    <row r="71386" spans="1:6" x14ac:dyDescent="0.25">
      <c r="A71386">
        <v>0.31465901754727499</v>
      </c>
      <c r="F71386">
        <v>0.227481454610824</v>
      </c>
    </row>
    <row r="71387" spans="1:6" x14ac:dyDescent="0.25">
      <c r="A71387">
        <v>0.31581509438537098</v>
      </c>
      <c r="F71387">
        <v>0.22635922663741601</v>
      </c>
    </row>
    <row r="71388" spans="1:6" x14ac:dyDescent="0.25">
      <c r="A71388">
        <v>0.31401165071162901</v>
      </c>
      <c r="F71388">
        <v>0.23431500792503299</v>
      </c>
    </row>
    <row r="71389" spans="1:6" x14ac:dyDescent="0.25">
      <c r="A71389">
        <v>0.31177655294724299</v>
      </c>
      <c r="F71389">
        <v>0.22811321376098501</v>
      </c>
    </row>
    <row r="71390" spans="1:6" x14ac:dyDescent="0.25">
      <c r="A71390">
        <v>0.30978137430830999</v>
      </c>
      <c r="F71390">
        <v>0.227387451877196</v>
      </c>
    </row>
    <row r="71391" spans="1:6" x14ac:dyDescent="0.25">
      <c r="A71391">
        <v>0.307427610950886</v>
      </c>
      <c r="F71391">
        <v>0.229157560815413</v>
      </c>
    </row>
    <row r="71392" spans="1:6" x14ac:dyDescent="0.25">
      <c r="A71392">
        <v>0.30572352299136002</v>
      </c>
      <c r="F71392">
        <v>0.22672712347573701</v>
      </c>
    </row>
    <row r="71393" spans="1:6" x14ac:dyDescent="0.25">
      <c r="A71393">
        <v>0.30434261231592102</v>
      </c>
      <c r="F71393">
        <v>0.22921997557083701</v>
      </c>
    </row>
    <row r="71394" spans="1:6" x14ac:dyDescent="0.25">
      <c r="A71394">
        <v>0.30536645338850399</v>
      </c>
      <c r="F71394">
        <v>0.22409808718495899</v>
      </c>
    </row>
    <row r="71395" spans="1:6" x14ac:dyDescent="0.25">
      <c r="A71395">
        <v>0.30611923737376301</v>
      </c>
      <c r="F71395">
        <v>0.230061266157362</v>
      </c>
    </row>
    <row r="71396" spans="1:6" x14ac:dyDescent="0.25">
      <c r="A71396">
        <v>0.30601216649994101</v>
      </c>
      <c r="F71396">
        <v>0.22292101010680199</v>
      </c>
    </row>
    <row r="71397" spans="1:6" x14ac:dyDescent="0.25">
      <c r="A71397">
        <v>0.30674967896123301</v>
      </c>
      <c r="F71397">
        <v>0.22988245305087801</v>
      </c>
    </row>
    <row r="71398" spans="1:6" x14ac:dyDescent="0.25">
      <c r="A71398">
        <v>0.30749764522511702</v>
      </c>
      <c r="F71398">
        <v>0.22808985784649799</v>
      </c>
    </row>
    <row r="71399" spans="1:6" x14ac:dyDescent="0.25">
      <c r="A71399">
        <v>0.30577008951401702</v>
      </c>
      <c r="F71399">
        <v>0.22651715700825001</v>
      </c>
    </row>
    <row r="71400" spans="1:6" x14ac:dyDescent="0.25">
      <c r="A71400">
        <v>0.30538108585032198</v>
      </c>
      <c r="F71400">
        <v>0.22119529048601699</v>
      </c>
    </row>
    <row r="71401" spans="1:6" x14ac:dyDescent="0.25">
      <c r="A71401">
        <v>0.30504532107538801</v>
      </c>
      <c r="F71401">
        <v>0.22911873294247501</v>
      </c>
    </row>
    <row r="71402" spans="1:6" x14ac:dyDescent="0.25">
      <c r="A71402">
        <v>0.30553882404919303</v>
      </c>
      <c r="F71402">
        <v>0.22561010345816601</v>
      </c>
    </row>
    <row r="71403" spans="1:6" x14ac:dyDescent="0.25">
      <c r="A71403">
        <v>0.30730704700269801</v>
      </c>
      <c r="F71403">
        <v>0.225923068407509</v>
      </c>
    </row>
    <row r="71404" spans="1:6" x14ac:dyDescent="0.25">
      <c r="A71404">
        <v>0.30809455718663598</v>
      </c>
      <c r="F71404">
        <v>0.22171743586659401</v>
      </c>
    </row>
    <row r="71405" spans="1:6" x14ac:dyDescent="0.25">
      <c r="A71405">
        <v>0.30916390162844698</v>
      </c>
      <c r="F71405">
        <v>0.22692132906781301</v>
      </c>
    </row>
    <row r="71406" spans="1:6" x14ac:dyDescent="0.25">
      <c r="A71406">
        <v>0.30891554869315202</v>
      </c>
      <c r="F71406">
        <v>0.228851577474011</v>
      </c>
    </row>
    <row r="71407" spans="1:6" x14ac:dyDescent="0.25">
      <c r="A71407">
        <v>0.30743223356219501</v>
      </c>
      <c r="F71407">
        <v>0.23316004334224499</v>
      </c>
    </row>
    <row r="71408" spans="1:6" x14ac:dyDescent="0.25">
      <c r="A71408">
        <v>0.30631708183534401</v>
      </c>
      <c r="F71408">
        <v>0.23256309909952999</v>
      </c>
    </row>
    <row r="71409" spans="1:6" x14ac:dyDescent="0.25">
      <c r="A71409">
        <v>0.306832617797823</v>
      </c>
      <c r="F71409">
        <v>0.228068411764171</v>
      </c>
    </row>
    <row r="71410" spans="1:6" x14ac:dyDescent="0.25">
      <c r="A71410">
        <v>0.30742426485880597</v>
      </c>
      <c r="F71410">
        <v>0.227491383337312</v>
      </c>
    </row>
    <row r="71411" spans="1:6" x14ac:dyDescent="0.25">
      <c r="A71411">
        <v>0.30840457968586199</v>
      </c>
      <c r="F71411">
        <v>0.23128848481509401</v>
      </c>
    </row>
    <row r="71412" spans="1:6" x14ac:dyDescent="0.25">
      <c r="A71412">
        <v>0.31058124872982601</v>
      </c>
      <c r="F71412">
        <v>0.227224423653549</v>
      </c>
    </row>
    <row r="71413" spans="1:6" x14ac:dyDescent="0.25">
      <c r="A71413">
        <v>0.31218438155309097</v>
      </c>
      <c r="F71413">
        <v>0.224008124321699</v>
      </c>
    </row>
    <row r="71414" spans="1:6" x14ac:dyDescent="0.25">
      <c r="A71414">
        <v>0.31135019373380302</v>
      </c>
      <c r="F71414">
        <v>0.22295953002240901</v>
      </c>
    </row>
    <row r="71415" spans="1:6" x14ac:dyDescent="0.25">
      <c r="A71415">
        <v>0.30891102722729102</v>
      </c>
      <c r="F71415">
        <v>0.22824955276316999</v>
      </c>
    </row>
    <row r="71416" spans="1:6" x14ac:dyDescent="0.25">
      <c r="A71416">
        <v>0.30763225639165698</v>
      </c>
      <c r="F71416">
        <v>0.227978306925959</v>
      </c>
    </row>
    <row r="71417" spans="1:6" x14ac:dyDescent="0.25">
      <c r="A71417">
        <v>0.30922561205198901</v>
      </c>
      <c r="F71417">
        <v>0.232568615840541</v>
      </c>
    </row>
    <row r="71418" spans="1:6" x14ac:dyDescent="0.25">
      <c r="A71418">
        <v>0.30977220168824499</v>
      </c>
      <c r="F71418">
        <v>0.233525061359008</v>
      </c>
    </row>
    <row r="71419" spans="1:6" x14ac:dyDescent="0.25">
      <c r="A71419">
        <v>0.310420360109529</v>
      </c>
      <c r="F71419">
        <v>0.226868123643928</v>
      </c>
    </row>
    <row r="71420" spans="1:6" x14ac:dyDescent="0.25">
      <c r="A71420">
        <v>0.31103268246066401</v>
      </c>
      <c r="F71420">
        <v>0.23340782026449799</v>
      </c>
    </row>
    <row r="71421" spans="1:6" x14ac:dyDescent="0.25">
      <c r="A71421">
        <v>0.310718497461831</v>
      </c>
      <c r="F71421">
        <v>0.226380948805146</v>
      </c>
    </row>
    <row r="71422" spans="1:6" x14ac:dyDescent="0.25">
      <c r="A71422">
        <v>0.31034836528693799</v>
      </c>
      <c r="F71422">
        <v>0.22154431914289699</v>
      </c>
    </row>
    <row r="71423" spans="1:6" x14ac:dyDescent="0.25">
      <c r="A71423">
        <v>0.31024197427471201</v>
      </c>
      <c r="F71423">
        <v>0.2297812845144</v>
      </c>
    </row>
    <row r="71424" spans="1:6" x14ac:dyDescent="0.25">
      <c r="A71424">
        <v>0.311270571979889</v>
      </c>
      <c r="F71424">
        <v>0.238787287225325</v>
      </c>
    </row>
    <row r="71425" spans="1:6" x14ac:dyDescent="0.25">
      <c r="A71425">
        <v>0.31319736714513702</v>
      </c>
      <c r="F71425">
        <v>0.226758673373195</v>
      </c>
    </row>
    <row r="71426" spans="1:6" x14ac:dyDescent="0.25">
      <c r="A71426">
        <v>0.31405388556039898</v>
      </c>
      <c r="F71426">
        <v>0.228977684759431</v>
      </c>
    </row>
    <row r="71427" spans="1:6" x14ac:dyDescent="0.25">
      <c r="A71427">
        <v>0.315564419405446</v>
      </c>
      <c r="F71427">
        <v>0.235730024675528</v>
      </c>
    </row>
    <row r="71428" spans="1:6" x14ac:dyDescent="0.25">
      <c r="A71428">
        <v>0.31673881428813799</v>
      </c>
      <c r="F71428">
        <v>0.23281272831890301</v>
      </c>
    </row>
    <row r="71429" spans="1:6" x14ac:dyDescent="0.25">
      <c r="A71429">
        <v>0.31852782061412899</v>
      </c>
      <c r="F71429">
        <v>0.233950733310646</v>
      </c>
    </row>
    <row r="71430" spans="1:6" x14ac:dyDescent="0.25">
      <c r="A71430">
        <v>0.31907640672285298</v>
      </c>
      <c r="F71430">
        <v>0.231052711606025</v>
      </c>
    </row>
    <row r="71431" spans="1:6" x14ac:dyDescent="0.25">
      <c r="A71431">
        <v>0.31723540840358599</v>
      </c>
      <c r="F71431">
        <v>0.230534747242927</v>
      </c>
    </row>
    <row r="71432" spans="1:6" x14ac:dyDescent="0.25">
      <c r="A71432">
        <v>0.316958069934831</v>
      </c>
      <c r="F71432">
        <v>0.22650243797236</v>
      </c>
    </row>
    <row r="71433" spans="1:6" x14ac:dyDescent="0.25">
      <c r="A71433">
        <v>0.316644368471868</v>
      </c>
      <c r="F71433">
        <v>0.23197891852921901</v>
      </c>
    </row>
    <row r="71434" spans="1:6" x14ac:dyDescent="0.25">
      <c r="A71434">
        <v>0.31667098429263502</v>
      </c>
      <c r="F71434">
        <v>0.23129730588859901</v>
      </c>
    </row>
    <row r="71435" spans="1:6" x14ac:dyDescent="0.25">
      <c r="A71435">
        <v>0.31721396947103597</v>
      </c>
      <c r="F71435">
        <v>0.232939657237794</v>
      </c>
    </row>
    <row r="71436" spans="1:6" x14ac:dyDescent="0.25">
      <c r="A71436">
        <v>0.31684034934901401</v>
      </c>
      <c r="F71436">
        <v>0.23843801435497</v>
      </c>
    </row>
    <row r="71437" spans="1:6" x14ac:dyDescent="0.25">
      <c r="A71437">
        <v>0.31713812438024702</v>
      </c>
      <c r="F71437">
        <v>0.22965173464682301</v>
      </c>
    </row>
    <row r="71438" spans="1:6" x14ac:dyDescent="0.25">
      <c r="A71438">
        <v>0.31623686494966302</v>
      </c>
      <c r="F71438">
        <v>0.23555187922385001</v>
      </c>
    </row>
    <row r="71439" spans="1:6" x14ac:dyDescent="0.25">
      <c r="A71439">
        <v>0.31570882891013102</v>
      </c>
      <c r="F71439">
        <v>0.232615346295966</v>
      </c>
    </row>
    <row r="71440" spans="1:6" x14ac:dyDescent="0.25">
      <c r="A71440">
        <v>0.31533047110719198</v>
      </c>
      <c r="F71440">
        <v>0.22927777220805401</v>
      </c>
    </row>
    <row r="71441" spans="1:6" x14ac:dyDescent="0.25">
      <c r="A71441">
        <v>0.31540900979916803</v>
      </c>
      <c r="F71441">
        <v>0.23711535665724001</v>
      </c>
    </row>
    <row r="71442" spans="1:6" x14ac:dyDescent="0.25">
      <c r="A71442">
        <v>0.31486168352552601</v>
      </c>
      <c r="F71442">
        <v>0.232522713227404</v>
      </c>
    </row>
    <row r="71443" spans="1:6" x14ac:dyDescent="0.25">
      <c r="A71443">
        <v>0.315245964042355</v>
      </c>
      <c r="F71443">
        <v>0.232958811438745</v>
      </c>
    </row>
    <row r="71444" spans="1:6" x14ac:dyDescent="0.25">
      <c r="A71444">
        <v>0.31405645232458002</v>
      </c>
      <c r="F71444">
        <v>0.231549152897463</v>
      </c>
    </row>
    <row r="71445" spans="1:6" x14ac:dyDescent="0.25">
      <c r="A71445">
        <v>0.31360971685683597</v>
      </c>
      <c r="F71445">
        <v>0.22939749475982399</v>
      </c>
    </row>
    <row r="71446" spans="1:6" x14ac:dyDescent="0.25">
      <c r="A71446">
        <v>0.31359675568029899</v>
      </c>
      <c r="F71446">
        <v>0.23394835160838201</v>
      </c>
    </row>
    <row r="71447" spans="1:6" x14ac:dyDescent="0.25">
      <c r="A71447">
        <v>0.31321382807928599</v>
      </c>
      <c r="F71447">
        <v>0.23212752035922399</v>
      </c>
    </row>
    <row r="71448" spans="1:6" x14ac:dyDescent="0.25">
      <c r="A71448">
        <v>0.31466968592153399</v>
      </c>
      <c r="F71448">
        <v>0.234360077728827</v>
      </c>
    </row>
    <row r="71449" spans="1:6" x14ac:dyDescent="0.25">
      <c r="A71449">
        <v>0.31479452287513099</v>
      </c>
      <c r="F71449">
        <v>0.22536349710490899</v>
      </c>
    </row>
    <row r="71450" spans="1:6" x14ac:dyDescent="0.25">
      <c r="A71450">
        <v>0.31554953372280597</v>
      </c>
      <c r="F71450">
        <v>0.232444259441561</v>
      </c>
    </row>
    <row r="71451" spans="1:6" x14ac:dyDescent="0.25">
      <c r="A71451">
        <v>0.31591828688668699</v>
      </c>
      <c r="F71451">
        <v>0.23265475903948099</v>
      </c>
    </row>
    <row r="71452" spans="1:6" x14ac:dyDescent="0.25">
      <c r="A71452">
        <v>0.31678905670653901</v>
      </c>
      <c r="F71452">
        <v>0.235808029770851</v>
      </c>
    </row>
    <row r="71453" spans="1:6" x14ac:dyDescent="0.25">
      <c r="A71453">
        <v>0.312822693949032</v>
      </c>
      <c r="F71453">
        <v>0.23228963795635399</v>
      </c>
    </row>
    <row r="71454" spans="1:6" x14ac:dyDescent="0.25">
      <c r="A71454">
        <v>0.311401936765617</v>
      </c>
      <c r="F71454">
        <v>0.23158023671971401</v>
      </c>
    </row>
    <row r="71455" spans="1:6" x14ac:dyDescent="0.25">
      <c r="A71455">
        <v>0.31055745915113198</v>
      </c>
      <c r="F71455">
        <v>0.23006233076254501</v>
      </c>
    </row>
    <row r="71456" spans="1:6" x14ac:dyDescent="0.25">
      <c r="A71456">
        <v>0.30814516624501498</v>
      </c>
      <c r="F71456">
        <v>0.230877233876122</v>
      </c>
    </row>
    <row r="71457" spans="1:6" x14ac:dyDescent="0.25">
      <c r="A71457">
        <v>0.307354353918534</v>
      </c>
      <c r="F71457">
        <v>0.23386118561029401</v>
      </c>
    </row>
    <row r="71458" spans="1:6" x14ac:dyDescent="0.25">
      <c r="A71458">
        <v>0.30535757565010202</v>
      </c>
      <c r="F71458">
        <v>0.23197133714953999</v>
      </c>
    </row>
    <row r="71459" spans="1:6" x14ac:dyDescent="0.25">
      <c r="A71459">
        <v>0.304441505006115</v>
      </c>
      <c r="F71459">
        <v>0.23397728138499699</v>
      </c>
    </row>
    <row r="71460" spans="1:6" x14ac:dyDescent="0.25">
      <c r="A71460">
        <v>0.303637806850939</v>
      </c>
      <c r="F71460">
        <v>0.229458512945307</v>
      </c>
    </row>
    <row r="71461" spans="1:6" x14ac:dyDescent="0.25">
      <c r="A71461">
        <v>0.30441773946952599</v>
      </c>
      <c r="F71461">
        <v>0.233695276495483</v>
      </c>
    </row>
    <row r="71462" spans="1:6" x14ac:dyDescent="0.25">
      <c r="A71462">
        <v>0.30357393913750802</v>
      </c>
      <c r="F71462">
        <v>0.23103423002693299</v>
      </c>
    </row>
    <row r="71463" spans="1:6" x14ac:dyDescent="0.25">
      <c r="A71463">
        <v>0.30454138327684199</v>
      </c>
      <c r="F71463">
        <v>0.234966588103108</v>
      </c>
    </row>
    <row r="71464" spans="1:6" x14ac:dyDescent="0.25">
      <c r="A71464">
        <v>0.30431900297275499</v>
      </c>
      <c r="F71464">
        <v>0.22985985047287399</v>
      </c>
    </row>
    <row r="71465" spans="1:6" x14ac:dyDescent="0.25">
      <c r="A71465">
        <v>0.30404348841404499</v>
      </c>
      <c r="F71465">
        <v>0.236630879342556</v>
      </c>
    </row>
    <row r="71466" spans="1:6" x14ac:dyDescent="0.25">
      <c r="A71466">
        <v>0.30452904667881397</v>
      </c>
      <c r="F71466">
        <v>0.231039297249582</v>
      </c>
    </row>
    <row r="71467" spans="1:6" x14ac:dyDescent="0.25">
      <c r="A71467">
        <v>0.30642014209862101</v>
      </c>
      <c r="F71467">
        <v>0.22826078823870999</v>
      </c>
    </row>
    <row r="71468" spans="1:6" x14ac:dyDescent="0.25">
      <c r="A71468">
        <v>0.30688609652943</v>
      </c>
      <c r="F71468">
        <v>0.23134070593449799</v>
      </c>
    </row>
    <row r="71469" spans="1:6" x14ac:dyDescent="0.25">
      <c r="A71469">
        <v>0.30972369023630802</v>
      </c>
      <c r="F71469">
        <v>0.23635941412713701</v>
      </c>
    </row>
    <row r="71470" spans="1:6" x14ac:dyDescent="0.25">
      <c r="A71470">
        <v>0.309536140388951</v>
      </c>
      <c r="F71470">
        <v>0.23313070626722401</v>
      </c>
    </row>
    <row r="71471" spans="1:6" x14ac:dyDescent="0.25">
      <c r="A71471">
        <v>0.31114530778508798</v>
      </c>
      <c r="F71471">
        <v>0.233477517962455</v>
      </c>
    </row>
    <row r="71472" spans="1:6" x14ac:dyDescent="0.25">
      <c r="A71472">
        <v>0.31193233430932699</v>
      </c>
      <c r="F71472">
        <v>0.22756716857353801</v>
      </c>
    </row>
    <row r="71473" spans="1:6" x14ac:dyDescent="0.25">
      <c r="A71473">
        <v>0.31173590249237398</v>
      </c>
      <c r="F71473">
        <v>0.23186544411712201</v>
      </c>
    </row>
    <row r="71474" spans="1:6" x14ac:dyDescent="0.25">
      <c r="A71474">
        <v>0.31070721263364598</v>
      </c>
      <c r="F71474">
        <v>0.22892031611667699</v>
      </c>
    </row>
    <row r="71475" spans="1:6" x14ac:dyDescent="0.25">
      <c r="A71475">
        <v>0.311239545402899</v>
      </c>
      <c r="F71475">
        <v>0.23264336296253699</v>
      </c>
    </row>
    <row r="71476" spans="1:6" x14ac:dyDescent="0.25">
      <c r="A71476">
        <v>0.31035505690453002</v>
      </c>
      <c r="F71476">
        <v>0.23333352017733699</v>
      </c>
    </row>
    <row r="71477" spans="1:6" x14ac:dyDescent="0.25">
      <c r="A71477">
        <v>0.30822220027215202</v>
      </c>
      <c r="F71477">
        <v>0.22543936678104901</v>
      </c>
    </row>
    <row r="71478" spans="1:6" x14ac:dyDescent="0.25">
      <c r="A71478">
        <v>0.30708831858837099</v>
      </c>
      <c r="F71478">
        <v>0.225834327853388</v>
      </c>
    </row>
    <row r="71479" spans="1:6" x14ac:dyDescent="0.25">
      <c r="A71479">
        <v>0.30817142920619001</v>
      </c>
      <c r="F71479">
        <v>0.225639432668685</v>
      </c>
    </row>
    <row r="71480" spans="1:6" x14ac:dyDescent="0.25">
      <c r="A71480">
        <v>0.30837371201361102</v>
      </c>
      <c r="F71480">
        <v>0.231247001224093</v>
      </c>
    </row>
    <row r="71481" spans="1:6" x14ac:dyDescent="0.25">
      <c r="A71481">
        <v>0.30730320103742098</v>
      </c>
      <c r="F71481">
        <v>0.22781369421217099</v>
      </c>
    </row>
    <row r="71482" spans="1:6" x14ac:dyDescent="0.25">
      <c r="A71482">
        <v>0.30671820057587101</v>
      </c>
      <c r="F71482">
        <v>0.22747395808498</v>
      </c>
    </row>
    <row r="71483" spans="1:6" x14ac:dyDescent="0.25">
      <c r="A71483">
        <v>0.30621386867825701</v>
      </c>
      <c r="F71483">
        <v>0.23249765402740899</v>
      </c>
    </row>
    <row r="71484" spans="1:6" x14ac:dyDescent="0.25">
      <c r="A71484">
        <v>0.30614948997270702</v>
      </c>
      <c r="F71484">
        <v>0.23049603526790899</v>
      </c>
    </row>
    <row r="71485" spans="1:6" x14ac:dyDescent="0.25">
      <c r="A71485">
        <v>0.305167794967316</v>
      </c>
      <c r="F71485">
        <v>0.22389558661315101</v>
      </c>
    </row>
    <row r="71486" spans="1:6" x14ac:dyDescent="0.25">
      <c r="A71486">
        <v>0.30402330194853899</v>
      </c>
      <c r="F71486">
        <v>0.22939685897694601</v>
      </c>
    </row>
    <row r="71487" spans="1:6" x14ac:dyDescent="0.25">
      <c r="A71487">
        <v>0.30433281571877002</v>
      </c>
      <c r="F71487">
        <v>0.228367959873543</v>
      </c>
    </row>
    <row r="71488" spans="1:6" x14ac:dyDescent="0.25">
      <c r="A71488">
        <v>0.30427773218894699</v>
      </c>
      <c r="F71488">
        <v>0.23090289284785501</v>
      </c>
    </row>
    <row r="71489" spans="1:6" x14ac:dyDescent="0.25">
      <c r="A71489">
        <v>0.303095333335757</v>
      </c>
      <c r="F71489">
        <v>0.23141766256756199</v>
      </c>
    </row>
    <row r="71490" spans="1:6" x14ac:dyDescent="0.25">
      <c r="A71490">
        <v>0.30258242043966999</v>
      </c>
      <c r="F71490">
        <v>0.23119452347357999</v>
      </c>
    </row>
    <row r="71491" spans="1:6" x14ac:dyDescent="0.25">
      <c r="A71491">
        <v>0.302758987277711</v>
      </c>
      <c r="F71491">
        <v>0.22470909688207799</v>
      </c>
    </row>
    <row r="71492" spans="1:6" x14ac:dyDescent="0.25">
      <c r="A71492">
        <v>0.303409763261418</v>
      </c>
      <c r="F71492">
        <v>0.23384344453612901</v>
      </c>
    </row>
    <row r="71493" spans="1:6" x14ac:dyDescent="0.25">
      <c r="A71493">
        <v>0.30281699289006198</v>
      </c>
      <c r="F71493">
        <v>0.22977656208806499</v>
      </c>
    </row>
    <row r="71494" spans="1:6" x14ac:dyDescent="0.25">
      <c r="A71494">
        <v>0.30144271088798902</v>
      </c>
      <c r="F71494">
        <v>0.225827603704399</v>
      </c>
    </row>
    <row r="71495" spans="1:6" x14ac:dyDescent="0.25">
      <c r="A71495">
        <v>0.30012860286595899</v>
      </c>
      <c r="F71495">
        <v>0.226991039597325</v>
      </c>
    </row>
    <row r="71496" spans="1:6" x14ac:dyDescent="0.25">
      <c r="A71496">
        <v>0.29886498938839101</v>
      </c>
      <c r="F71496">
        <v>0.22468986900316301</v>
      </c>
    </row>
    <row r="71497" spans="1:6" x14ac:dyDescent="0.25">
      <c r="A71497">
        <v>0.29778696650812903</v>
      </c>
      <c r="F71497">
        <v>0.22503510821196701</v>
      </c>
    </row>
    <row r="71498" spans="1:6" x14ac:dyDescent="0.25">
      <c r="A71498">
        <v>0.296741969986835</v>
      </c>
      <c r="F71498">
        <v>0.22600170597433999</v>
      </c>
    </row>
    <row r="71499" spans="1:6" x14ac:dyDescent="0.25">
      <c r="A71499">
        <v>0.29662731802818199</v>
      </c>
      <c r="F71499">
        <v>0.23122709285881701</v>
      </c>
    </row>
    <row r="71500" spans="1:6" x14ac:dyDescent="0.25">
      <c r="A71500">
        <v>0.29762470986107098</v>
      </c>
      <c r="F71500">
        <v>0.23193693036834301</v>
      </c>
    </row>
    <row r="71501" spans="1:6" x14ac:dyDescent="0.25">
      <c r="A71501">
        <v>0.30033717387486197</v>
      </c>
      <c r="F71501">
        <v>0.227421084211932</v>
      </c>
    </row>
    <row r="71502" spans="1:6" x14ac:dyDescent="0.25">
      <c r="A71502">
        <v>0.302433637493841</v>
      </c>
      <c r="F71502">
        <v>0.23160413404305699</v>
      </c>
    </row>
    <row r="71503" spans="1:6" x14ac:dyDescent="0.25">
      <c r="A71503">
        <v>0.30479182611364403</v>
      </c>
      <c r="F71503">
        <v>0.22916414464513399</v>
      </c>
    </row>
    <row r="71504" spans="1:6" x14ac:dyDescent="0.25">
      <c r="A71504">
        <v>0.30535504498792898</v>
      </c>
      <c r="F71504">
        <v>0.224462576210498</v>
      </c>
    </row>
    <row r="71505" spans="1:6" x14ac:dyDescent="0.25">
      <c r="A71505">
        <v>0.30625234920996502</v>
      </c>
      <c r="F71505">
        <v>0.22542191048463101</v>
      </c>
    </row>
    <row r="71506" spans="1:6" x14ac:dyDescent="0.25">
      <c r="A71506">
        <v>0.306894596367913</v>
      </c>
      <c r="F71506">
        <v>0.22698729692233899</v>
      </c>
    </row>
    <row r="71507" spans="1:6" x14ac:dyDescent="0.25">
      <c r="A71507">
        <v>0.30863518176746202</v>
      </c>
      <c r="F71507">
        <v>0.22949269413948001</v>
      </c>
    </row>
    <row r="71508" spans="1:6" x14ac:dyDescent="0.25">
      <c r="A71508">
        <v>0.30918333527119002</v>
      </c>
      <c r="F71508">
        <v>0.230484862294462</v>
      </c>
    </row>
    <row r="71509" spans="1:6" x14ac:dyDescent="0.25">
      <c r="A71509">
        <v>0.30818202021885999</v>
      </c>
      <c r="F71509">
        <v>0.227563170923127</v>
      </c>
    </row>
    <row r="71510" spans="1:6" x14ac:dyDescent="0.25">
      <c r="A71510">
        <v>0.308003030564028</v>
      </c>
      <c r="F71510">
        <v>0.23198387606276399</v>
      </c>
    </row>
    <row r="71511" spans="1:6" x14ac:dyDescent="0.25">
      <c r="A71511">
        <v>0.307583761362963</v>
      </c>
      <c r="F71511">
        <v>0.23335798498657001</v>
      </c>
    </row>
    <row r="71512" spans="1:6" x14ac:dyDescent="0.25">
      <c r="A71512">
        <v>0.30701613721712301</v>
      </c>
      <c r="F71512">
        <v>0.23209863404432901</v>
      </c>
    </row>
    <row r="71513" spans="1:6" x14ac:dyDescent="0.25">
      <c r="A71513">
        <v>0.30631638316139398</v>
      </c>
      <c r="F71513">
        <v>0.23092289268970401</v>
      </c>
    </row>
    <row r="71514" spans="1:6" x14ac:dyDescent="0.25">
      <c r="A71514">
        <v>0.30494978734793499</v>
      </c>
      <c r="F71514">
        <v>0.23228295147418901</v>
      </c>
    </row>
    <row r="71515" spans="1:6" x14ac:dyDescent="0.25">
      <c r="A71515">
        <v>0.30435829306360801</v>
      </c>
      <c r="F71515">
        <v>0.228156345585982</v>
      </c>
    </row>
    <row r="71516" spans="1:6" x14ac:dyDescent="0.25">
      <c r="A71516">
        <v>0.30393133909306502</v>
      </c>
      <c r="F71516">
        <v>0.22748339176177901</v>
      </c>
    </row>
    <row r="71517" spans="1:6" x14ac:dyDescent="0.25">
      <c r="A71517">
        <v>0.30368616483665201</v>
      </c>
      <c r="F71517">
        <v>0.226879796220196</v>
      </c>
    </row>
    <row r="71518" spans="1:6" x14ac:dyDescent="0.25">
      <c r="A71518">
        <v>0.30278643650491799</v>
      </c>
      <c r="F71518">
        <v>0.227794259786605</v>
      </c>
    </row>
    <row r="71519" spans="1:6" x14ac:dyDescent="0.25">
      <c r="A71519">
        <v>0.30493220118945302</v>
      </c>
      <c r="F71519">
        <v>0.23269412169853801</v>
      </c>
    </row>
    <row r="71520" spans="1:6" x14ac:dyDescent="0.25">
      <c r="A71520">
        <v>0.30474042358885001</v>
      </c>
      <c r="F71520">
        <v>0.22801178321242299</v>
      </c>
    </row>
    <row r="71521" spans="1:6" x14ac:dyDescent="0.25">
      <c r="A71521">
        <v>0.30320072535271803</v>
      </c>
      <c r="F71521">
        <v>0.23068492114543901</v>
      </c>
    </row>
    <row r="71522" spans="1:6" x14ac:dyDescent="0.25">
      <c r="A71522">
        <v>0.30349128139727999</v>
      </c>
      <c r="F71522">
        <v>0.23641588870022001</v>
      </c>
    </row>
    <row r="71523" spans="1:6" x14ac:dyDescent="0.25">
      <c r="A71523">
        <v>0.30166163452497202</v>
      </c>
      <c r="F71523">
        <v>0.229520787381463</v>
      </c>
    </row>
    <row r="71524" spans="1:6" x14ac:dyDescent="0.25">
      <c r="A71524">
        <v>0.30221663064248699</v>
      </c>
      <c r="F71524">
        <v>0.23494882964425601</v>
      </c>
    </row>
    <row r="71525" spans="1:6" x14ac:dyDescent="0.25">
      <c r="A71525">
        <v>0.30223368903147202</v>
      </c>
      <c r="F71525">
        <v>0.228138098286257</v>
      </c>
    </row>
    <row r="71526" spans="1:6" x14ac:dyDescent="0.25">
      <c r="A71526">
        <v>0.30197371636436399</v>
      </c>
      <c r="F71526">
        <v>0.23879325720998901</v>
      </c>
    </row>
    <row r="71527" spans="1:6" x14ac:dyDescent="0.25">
      <c r="A71527">
        <v>0.30107013743636502</v>
      </c>
      <c r="F71527">
        <v>0.233813185658719</v>
      </c>
    </row>
    <row r="71528" spans="1:6" x14ac:dyDescent="0.25">
      <c r="A71528">
        <v>0.30152097303338499</v>
      </c>
      <c r="F71528">
        <v>0.231446983499659</v>
      </c>
    </row>
    <row r="71529" spans="1:6" x14ac:dyDescent="0.25">
      <c r="A71529">
        <v>0.30093636155298398</v>
      </c>
      <c r="F71529">
        <v>0.22670694647563799</v>
      </c>
    </row>
    <row r="71530" spans="1:6" x14ac:dyDescent="0.25">
      <c r="A71530">
        <v>0.29855920961119697</v>
      </c>
      <c r="F71530">
        <v>0.22928875394993301</v>
      </c>
    </row>
    <row r="71531" spans="1:6" x14ac:dyDescent="0.25">
      <c r="A71531">
        <v>0.29789062048585602</v>
      </c>
      <c r="F71531">
        <v>0.22765301664670301</v>
      </c>
    </row>
    <row r="71532" spans="1:6" x14ac:dyDescent="0.25">
      <c r="A71532">
        <v>0.29904406716049797</v>
      </c>
      <c r="F71532">
        <v>0.23630017207728399</v>
      </c>
    </row>
    <row r="71533" spans="1:6" x14ac:dyDescent="0.25">
      <c r="A71533">
        <v>0.300468567872689</v>
      </c>
      <c r="F71533">
        <v>0.23398319383462199</v>
      </c>
    </row>
    <row r="71534" spans="1:6" x14ac:dyDescent="0.25">
      <c r="A71534">
        <v>0.29950214563569999</v>
      </c>
      <c r="F71534">
        <v>0.232097869118054</v>
      </c>
    </row>
    <row r="71535" spans="1:6" x14ac:dyDescent="0.25">
      <c r="A71535">
        <v>0.29986365238424301</v>
      </c>
      <c r="F71535">
        <v>0.237129071520434</v>
      </c>
    </row>
    <row r="71536" spans="1:6" x14ac:dyDescent="0.25">
      <c r="A71536">
        <v>0.29892976555302803</v>
      </c>
      <c r="F71536">
        <v>0.22904304621948099</v>
      </c>
    </row>
    <row r="71537" spans="1:6" x14ac:dyDescent="0.25">
      <c r="A71537">
        <v>0.29830630081696002</v>
      </c>
      <c r="F71537">
        <v>0.23095417602194601</v>
      </c>
    </row>
    <row r="71538" spans="1:6" x14ac:dyDescent="0.25">
      <c r="A71538">
        <v>0.29809998051401398</v>
      </c>
      <c r="F71538">
        <v>0.23056628596451501</v>
      </c>
    </row>
    <row r="71539" spans="1:6" x14ac:dyDescent="0.25">
      <c r="A71539">
        <v>0.29869641604229702</v>
      </c>
      <c r="F71539">
        <v>0.228341200699408</v>
      </c>
    </row>
    <row r="71540" spans="1:6" x14ac:dyDescent="0.25">
      <c r="A71540">
        <v>0.29873166682229801</v>
      </c>
      <c r="F71540">
        <v>0.232735668205552</v>
      </c>
    </row>
    <row r="71541" spans="1:6" x14ac:dyDescent="0.25">
      <c r="A71541">
        <v>0.300032552912045</v>
      </c>
      <c r="F71541">
        <v>0.22828791414697899</v>
      </c>
    </row>
    <row r="71542" spans="1:6" x14ac:dyDescent="0.25">
      <c r="A71542">
        <v>0.30125236069353201</v>
      </c>
      <c r="F71542">
        <v>0.228626638650894</v>
      </c>
    </row>
    <row r="71543" spans="1:6" x14ac:dyDescent="0.25">
      <c r="A71543">
        <v>0.30104142085310598</v>
      </c>
      <c r="F71543">
        <v>0.227240777677959</v>
      </c>
    </row>
    <row r="71544" spans="1:6" x14ac:dyDescent="0.25">
      <c r="A71544">
        <v>0.299531593093326</v>
      </c>
      <c r="F71544">
        <v>0.23146804546316399</v>
      </c>
    </row>
    <row r="71545" spans="1:6" x14ac:dyDescent="0.25">
      <c r="A71545">
        <v>0.29921562244229</v>
      </c>
      <c r="F71545">
        <v>0.230341038770145</v>
      </c>
    </row>
    <row r="71546" spans="1:6" x14ac:dyDescent="0.25">
      <c r="A71546">
        <v>0.29915868785038402</v>
      </c>
      <c r="F71546">
        <v>0.22531865661342901</v>
      </c>
    </row>
    <row r="71547" spans="1:6" x14ac:dyDescent="0.25">
      <c r="A71547">
        <v>0.29995778706120901</v>
      </c>
      <c r="F71547">
        <v>0.23213868008719499</v>
      </c>
    </row>
    <row r="71548" spans="1:6" x14ac:dyDescent="0.25">
      <c r="A71548">
        <v>0.301611242932115</v>
      </c>
      <c r="F71548">
        <v>0.228615280654695</v>
      </c>
    </row>
    <row r="71549" spans="1:6" x14ac:dyDescent="0.25">
      <c r="A71549">
        <v>0.30120027142884798</v>
      </c>
      <c r="F71549">
        <v>0.22460023562113399</v>
      </c>
    </row>
    <row r="71550" spans="1:6" x14ac:dyDescent="0.25">
      <c r="A71550">
        <v>0.30275812759592202</v>
      </c>
      <c r="F71550">
        <v>0.236314742101563</v>
      </c>
    </row>
    <row r="71551" spans="1:6" x14ac:dyDescent="0.25">
      <c r="A71551">
        <v>0.30252982742790002</v>
      </c>
      <c r="F71551">
        <v>0.22668111696839299</v>
      </c>
    </row>
    <row r="71552" spans="1:6" x14ac:dyDescent="0.25">
      <c r="A71552">
        <v>0.30349806545116398</v>
      </c>
      <c r="F71552">
        <v>0.22360563029845501</v>
      </c>
    </row>
    <row r="71553" spans="1:6" x14ac:dyDescent="0.25">
      <c r="A71553">
        <v>0.303509248187465</v>
      </c>
      <c r="F71553">
        <v>0.22329282636443701</v>
      </c>
    </row>
    <row r="71554" spans="1:6" x14ac:dyDescent="0.25">
      <c r="A71554">
        <v>0.30557923438745499</v>
      </c>
      <c r="F71554">
        <v>0.22759853882921999</v>
      </c>
    </row>
    <row r="71555" spans="1:6" x14ac:dyDescent="0.25">
      <c r="A71555">
        <v>0.30598310627787201</v>
      </c>
      <c r="F71555">
        <v>0.227751626736587</v>
      </c>
    </row>
    <row r="71556" spans="1:6" x14ac:dyDescent="0.25">
      <c r="A71556">
        <v>0.30805480291967002</v>
      </c>
      <c r="F71556">
        <v>0.220823992871575</v>
      </c>
    </row>
    <row r="71557" spans="1:6" x14ac:dyDescent="0.25">
      <c r="A71557">
        <v>0.30718518755177898</v>
      </c>
      <c r="F71557">
        <v>0.22829551166958201</v>
      </c>
    </row>
    <row r="71558" spans="1:6" x14ac:dyDescent="0.25">
      <c r="A71558">
        <v>0.30593811226448298</v>
      </c>
      <c r="F71558">
        <v>0.227041077696614</v>
      </c>
    </row>
    <row r="71559" spans="1:6" x14ac:dyDescent="0.25">
      <c r="A71559">
        <v>0.30623117947513201</v>
      </c>
      <c r="F71559">
        <v>0.22412291210558599</v>
      </c>
    </row>
    <row r="71560" spans="1:6" x14ac:dyDescent="0.25">
      <c r="A71560">
        <v>0.30784478253230702</v>
      </c>
      <c r="F71560">
        <v>0.230084645665354</v>
      </c>
    </row>
    <row r="71561" spans="1:6" x14ac:dyDescent="0.25">
      <c r="A71561">
        <v>0.30755458442804401</v>
      </c>
      <c r="F71561">
        <v>0.22398209489054099</v>
      </c>
    </row>
    <row r="71562" spans="1:6" x14ac:dyDescent="0.25">
      <c r="A71562">
        <v>0.30900446842655499</v>
      </c>
      <c r="F71562">
        <v>0.22035234338707299</v>
      </c>
    </row>
    <row r="71563" spans="1:6" x14ac:dyDescent="0.25">
      <c r="A71563">
        <v>0.30712539347552598</v>
      </c>
      <c r="F71563">
        <v>0.22818366231189799</v>
      </c>
    </row>
    <row r="71564" spans="1:6" x14ac:dyDescent="0.25">
      <c r="A71564">
        <v>0.30467367352727198</v>
      </c>
      <c r="F71564">
        <v>0.22784182139568801</v>
      </c>
    </row>
    <row r="71565" spans="1:6" x14ac:dyDescent="0.25">
      <c r="A71565">
        <v>0.30269709332767297</v>
      </c>
      <c r="F71565">
        <v>0.222789239552285</v>
      </c>
    </row>
    <row r="71566" spans="1:6" x14ac:dyDescent="0.25">
      <c r="A71566">
        <v>0.302065877036645</v>
      </c>
      <c r="F71566">
        <v>0.23386244393057201</v>
      </c>
    </row>
    <row r="71567" spans="1:6" x14ac:dyDescent="0.25">
      <c r="A71567">
        <v>0.30114075266302898</v>
      </c>
      <c r="F71567">
        <v>0.22905408094326599</v>
      </c>
    </row>
    <row r="71568" spans="1:6" x14ac:dyDescent="0.25">
      <c r="A71568">
        <v>0.30076873068816301</v>
      </c>
      <c r="F71568">
        <v>0.226912765453259</v>
      </c>
    </row>
    <row r="71569" spans="1:6" x14ac:dyDescent="0.25">
      <c r="A71569">
        <v>0.302121649167513</v>
      </c>
      <c r="F71569">
        <v>0.219832585503657</v>
      </c>
    </row>
    <row r="71570" spans="1:6" x14ac:dyDescent="0.25">
      <c r="A71570">
        <v>0.30145669754273602</v>
      </c>
      <c r="F71570">
        <v>0.22874455071157801</v>
      </c>
    </row>
    <row r="71571" spans="1:6" x14ac:dyDescent="0.25">
      <c r="A71571">
        <v>0.30113980757596898</v>
      </c>
      <c r="F71571">
        <v>0.223295617848634</v>
      </c>
    </row>
    <row r="71572" spans="1:6" x14ac:dyDescent="0.25">
      <c r="A71572">
        <v>0.30071311021334401</v>
      </c>
      <c r="F71572">
        <v>0.22976616894205401</v>
      </c>
    </row>
    <row r="71573" spans="1:6" x14ac:dyDescent="0.25">
      <c r="A71573">
        <v>0.30074194996658199</v>
      </c>
      <c r="F71573">
        <v>0.22988173945082499</v>
      </c>
    </row>
    <row r="71574" spans="1:6" x14ac:dyDescent="0.25">
      <c r="A71574">
        <v>0.30109184597918298</v>
      </c>
      <c r="F71574">
        <v>0.23207323708468</v>
      </c>
    </row>
    <row r="71575" spans="1:6" x14ac:dyDescent="0.25">
      <c r="A71575">
        <v>0.30125677181607002</v>
      </c>
      <c r="F71575">
        <v>0.230155121121141</v>
      </c>
    </row>
    <row r="71576" spans="1:6" x14ac:dyDescent="0.25">
      <c r="A71576">
        <v>0.30030380199791101</v>
      </c>
      <c r="F71576">
        <v>0.229073663552602</v>
      </c>
    </row>
    <row r="71577" spans="1:6" x14ac:dyDescent="0.25">
      <c r="A71577">
        <v>0.30029885349347601</v>
      </c>
      <c r="F71577">
        <v>0.22997321726547301</v>
      </c>
    </row>
    <row r="71578" spans="1:6" x14ac:dyDescent="0.25">
      <c r="A71578">
        <v>0.30096680596880698</v>
      </c>
      <c r="F71578">
        <v>0.23159334601627399</v>
      </c>
    </row>
    <row r="71579" spans="1:6" x14ac:dyDescent="0.25">
      <c r="A71579">
        <v>0.30121215557943298</v>
      </c>
      <c r="F71579">
        <v>0.22512479705943</v>
      </c>
    </row>
    <row r="71580" spans="1:6" x14ac:dyDescent="0.25">
      <c r="A71580">
        <v>0.30160335859031201</v>
      </c>
      <c r="F71580">
        <v>0.225548035982582</v>
      </c>
    </row>
    <row r="71581" spans="1:6" x14ac:dyDescent="0.25">
      <c r="A71581">
        <v>0.30273983182834302</v>
      </c>
      <c r="F71581">
        <v>0.23501067774163301</v>
      </c>
    </row>
    <row r="71582" spans="1:6" x14ac:dyDescent="0.25">
      <c r="A71582">
        <v>0.302015687897084</v>
      </c>
      <c r="F71582">
        <v>0.224688896702395</v>
      </c>
    </row>
    <row r="71583" spans="1:6" x14ac:dyDescent="0.25">
      <c r="A71583">
        <v>0.302592659593651</v>
      </c>
      <c r="F71583">
        <v>0.231180551565355</v>
      </c>
    </row>
    <row r="71584" spans="1:6" x14ac:dyDescent="0.25">
      <c r="A71584">
        <v>0.30282140448872003</v>
      </c>
      <c r="F71584">
        <v>0.223680446959204</v>
      </c>
    </row>
    <row r="71585" spans="1:6" x14ac:dyDescent="0.25">
      <c r="A71585">
        <v>0.30477728163821299</v>
      </c>
      <c r="F71585">
        <v>0.230102476560407</v>
      </c>
    </row>
    <row r="71586" spans="1:6" x14ac:dyDescent="0.25">
      <c r="A71586">
        <v>0.30614897296391103</v>
      </c>
      <c r="F71586">
        <v>0.22616372381647401</v>
      </c>
    </row>
    <row r="71587" spans="1:6" x14ac:dyDescent="0.25">
      <c r="A71587">
        <v>0.30789175350942299</v>
      </c>
      <c r="F71587">
        <v>0.22602544642156999</v>
      </c>
    </row>
    <row r="71588" spans="1:6" x14ac:dyDescent="0.25">
      <c r="A71588">
        <v>0.30843686837078998</v>
      </c>
      <c r="F71588">
        <v>0.221514221280813</v>
      </c>
    </row>
    <row r="71589" spans="1:6" x14ac:dyDescent="0.25">
      <c r="A71589">
        <v>0.30912373956518202</v>
      </c>
      <c r="F71589">
        <v>0.22154845214552299</v>
      </c>
    </row>
    <row r="71590" spans="1:6" x14ac:dyDescent="0.25">
      <c r="A71590">
        <v>0.31018241017824599</v>
      </c>
      <c r="F71590">
        <v>0.226265353875027</v>
      </c>
    </row>
    <row r="71591" spans="1:6" x14ac:dyDescent="0.25">
      <c r="A71591">
        <v>0.31088663150280299</v>
      </c>
      <c r="F71591">
        <v>0.22616452227036099</v>
      </c>
    </row>
    <row r="71592" spans="1:6" x14ac:dyDescent="0.25">
      <c r="A71592">
        <v>0.31026215131786899</v>
      </c>
      <c r="F71592">
        <v>0.22242940093080199</v>
      </c>
    </row>
    <row r="71593" spans="1:6" x14ac:dyDescent="0.25">
      <c r="A71593">
        <v>0.31023215134674598</v>
      </c>
      <c r="F71593">
        <v>0.224675762156645</v>
      </c>
    </row>
    <row r="71594" spans="1:6" x14ac:dyDescent="0.25">
      <c r="A71594">
        <v>0.31028232527046801</v>
      </c>
      <c r="F71594">
        <v>0.22530197931660501</v>
      </c>
    </row>
    <row r="71595" spans="1:6" x14ac:dyDescent="0.25">
      <c r="A71595">
        <v>0.31086505236047202</v>
      </c>
      <c r="F71595">
        <v>0.224514369335439</v>
      </c>
    </row>
    <row r="71596" spans="1:6" x14ac:dyDescent="0.25">
      <c r="A71596">
        <v>0.31243401023330603</v>
      </c>
      <c r="F71596">
        <v>0.22458841196364801</v>
      </c>
    </row>
    <row r="71597" spans="1:6" x14ac:dyDescent="0.25">
      <c r="A71597">
        <v>0.313056187165274</v>
      </c>
      <c r="F71597">
        <v>0.221810536666048</v>
      </c>
    </row>
    <row r="71598" spans="1:6" x14ac:dyDescent="0.25">
      <c r="A71598">
        <v>0.31369997074772199</v>
      </c>
      <c r="F71598">
        <v>0.223624937236309</v>
      </c>
    </row>
    <row r="71599" spans="1:6" x14ac:dyDescent="0.25">
      <c r="A71599">
        <v>0.31168951894912</v>
      </c>
      <c r="F71599">
        <v>0.219770775073104</v>
      </c>
    </row>
    <row r="71600" spans="1:6" x14ac:dyDescent="0.25">
      <c r="A71600">
        <v>0.31100779596188199</v>
      </c>
      <c r="F71600">
        <v>0.22084952559736001</v>
      </c>
    </row>
    <row r="71601" spans="1:6" x14ac:dyDescent="0.25">
      <c r="A71601">
        <v>0.31267340167323099</v>
      </c>
      <c r="F71601">
        <v>0.22579495691590801</v>
      </c>
    </row>
    <row r="71602" spans="1:6" x14ac:dyDescent="0.25">
      <c r="A71602">
        <v>0.31370508610352998</v>
      </c>
      <c r="F71602">
        <v>0.224611902402506</v>
      </c>
    </row>
    <row r="71603" spans="1:6" x14ac:dyDescent="0.25">
      <c r="A71603">
        <v>0.314913053799249</v>
      </c>
      <c r="F71603">
        <v>0.22251813030905099</v>
      </c>
    </row>
    <row r="71604" spans="1:6" x14ac:dyDescent="0.25">
      <c r="A71604">
        <v>0.31485480880150402</v>
      </c>
      <c r="F71604">
        <v>0.22681152241097499</v>
      </c>
    </row>
    <row r="71605" spans="1:6" x14ac:dyDescent="0.25">
      <c r="A71605">
        <v>0.31464369043205598</v>
      </c>
      <c r="F71605">
        <v>0.22807602253225101</v>
      </c>
    </row>
    <row r="71606" spans="1:6" x14ac:dyDescent="0.25">
      <c r="A71606">
        <v>0.31551187208627302</v>
      </c>
      <c r="F71606">
        <v>0.22668592549032601</v>
      </c>
    </row>
    <row r="71607" spans="1:6" x14ac:dyDescent="0.25">
      <c r="A71607">
        <v>0.31419179558367499</v>
      </c>
      <c r="F71607">
        <v>0.23058047476742</v>
      </c>
    </row>
    <row r="71608" spans="1:6" x14ac:dyDescent="0.25">
      <c r="A71608">
        <v>0.31620593485850801</v>
      </c>
      <c r="F71608">
        <v>0.224601816385984</v>
      </c>
    </row>
    <row r="71609" spans="1:6" x14ac:dyDescent="0.25">
      <c r="A71609">
        <v>0.31841686543641601</v>
      </c>
      <c r="F71609">
        <v>0.224436740908357</v>
      </c>
    </row>
    <row r="71610" spans="1:6" x14ac:dyDescent="0.25">
      <c r="A71610">
        <v>0.31949513564576099</v>
      </c>
      <c r="F71610">
        <v>0.230256010674768</v>
      </c>
    </row>
    <row r="71611" spans="1:6" x14ac:dyDescent="0.25">
      <c r="A71611">
        <v>0.31966950613832801</v>
      </c>
      <c r="F71611">
        <v>0.22757874346441601</v>
      </c>
    </row>
    <row r="71612" spans="1:6" x14ac:dyDescent="0.25">
      <c r="A71612">
        <v>0.32321633754087697</v>
      </c>
      <c r="F71612">
        <v>0.230086346467336</v>
      </c>
    </row>
    <row r="71613" spans="1:6" x14ac:dyDescent="0.25">
      <c r="A71613">
        <v>0.32423389448913198</v>
      </c>
      <c r="F71613">
        <v>0.227736639479796</v>
      </c>
    </row>
    <row r="71614" spans="1:6" x14ac:dyDescent="0.25">
      <c r="A71614">
        <v>0.32622147503286097</v>
      </c>
      <c r="F71614">
        <v>0.229195100979672</v>
      </c>
    </row>
    <row r="71615" spans="1:6" x14ac:dyDescent="0.25">
      <c r="A71615">
        <v>0.32360794753866501</v>
      </c>
      <c r="F71615">
        <v>0.22745952092938901</v>
      </c>
    </row>
    <row r="71616" spans="1:6" x14ac:dyDescent="0.25">
      <c r="A71616">
        <v>0.32523815587016103</v>
      </c>
      <c r="F71616">
        <v>0.22823110967874499</v>
      </c>
    </row>
    <row r="71617" spans="1:6" x14ac:dyDescent="0.25">
      <c r="A71617">
        <v>0.32371690210704102</v>
      </c>
      <c r="F71617">
        <v>0.229294402731789</v>
      </c>
    </row>
    <row r="71618" spans="1:6" x14ac:dyDescent="0.25">
      <c r="A71618">
        <v>0.32360264408723299</v>
      </c>
      <c r="F71618">
        <v>0.22746274868647201</v>
      </c>
    </row>
    <row r="71619" spans="1:6" x14ac:dyDescent="0.25">
      <c r="A71619">
        <v>0.32616985553515498</v>
      </c>
      <c r="F71619">
        <v>0.22103372216224601</v>
      </c>
    </row>
    <row r="71620" spans="1:6" x14ac:dyDescent="0.25">
      <c r="A71620">
        <v>0.32673116961909598</v>
      </c>
      <c r="F71620">
        <v>0.240066611104541</v>
      </c>
    </row>
    <row r="71621" spans="1:6" x14ac:dyDescent="0.25">
      <c r="A71621">
        <v>0.327857770167652</v>
      </c>
      <c r="F71621">
        <v>0.228653505030605</v>
      </c>
    </row>
    <row r="71622" spans="1:6" x14ac:dyDescent="0.25">
      <c r="A71622">
        <v>0.32987697806278998</v>
      </c>
      <c r="F71622">
        <v>0.236117479701836</v>
      </c>
    </row>
    <row r="71623" spans="1:6" x14ac:dyDescent="0.25">
      <c r="A71623">
        <v>0.33159173189025998</v>
      </c>
      <c r="F71623">
        <v>0.236169742627276</v>
      </c>
    </row>
    <row r="71624" spans="1:6" x14ac:dyDescent="0.25">
      <c r="A71624">
        <v>0.33231046753988902</v>
      </c>
      <c r="F71624">
        <v>0.232552846686707</v>
      </c>
    </row>
    <row r="71625" spans="1:6" x14ac:dyDescent="0.25">
      <c r="A71625">
        <v>0.33258143556413899</v>
      </c>
      <c r="F71625">
        <v>0.235022629714674</v>
      </c>
    </row>
    <row r="71626" spans="1:6" x14ac:dyDescent="0.25">
      <c r="A71626">
        <v>0.33104056639927998</v>
      </c>
      <c r="F71626">
        <v>0.233288991368479</v>
      </c>
    </row>
    <row r="71627" spans="1:6" x14ac:dyDescent="0.25">
      <c r="A71627">
        <v>0.33070546547415303</v>
      </c>
      <c r="F71627">
        <v>0.23726478757129699</v>
      </c>
    </row>
    <row r="71628" spans="1:6" x14ac:dyDescent="0.25">
      <c r="A71628">
        <v>0.32978055074913898</v>
      </c>
      <c r="F71628">
        <v>0.226403264121876</v>
      </c>
    </row>
    <row r="71629" spans="1:6" x14ac:dyDescent="0.25">
      <c r="A71629">
        <v>0.32909489851659102</v>
      </c>
      <c r="F71629">
        <v>0.228399110337098</v>
      </c>
    </row>
    <row r="71630" spans="1:6" x14ac:dyDescent="0.25">
      <c r="A71630">
        <v>0.32814817373903299</v>
      </c>
      <c r="F71630">
        <v>0.23158571372429501</v>
      </c>
    </row>
    <row r="71631" spans="1:6" x14ac:dyDescent="0.25">
      <c r="A71631">
        <v>0.32903326833138902</v>
      </c>
      <c r="F71631">
        <v>0.23802183485693401</v>
      </c>
    </row>
    <row r="71632" spans="1:6" x14ac:dyDescent="0.25">
      <c r="A71632">
        <v>0.32903085029064999</v>
      </c>
      <c r="F71632">
        <v>0.23325325258904001</v>
      </c>
    </row>
    <row r="71633" spans="1:6" x14ac:dyDescent="0.25">
      <c r="A71633">
        <v>0.32937791246078502</v>
      </c>
      <c r="F71633">
        <v>0.231397420167922</v>
      </c>
    </row>
    <row r="71634" spans="1:6" x14ac:dyDescent="0.25">
      <c r="A71634">
        <v>0.33085953555893099</v>
      </c>
      <c r="F71634">
        <v>0.23872842598292501</v>
      </c>
    </row>
    <row r="71635" spans="1:6" x14ac:dyDescent="0.25">
      <c r="A71635">
        <v>0.32898978487274599</v>
      </c>
      <c r="F71635">
        <v>0.238081953177849</v>
      </c>
    </row>
    <row r="71636" spans="1:6" x14ac:dyDescent="0.25">
      <c r="A71636">
        <v>0.32871051792800998</v>
      </c>
      <c r="F71636">
        <v>0.235025429891215</v>
      </c>
    </row>
    <row r="71637" spans="1:6" x14ac:dyDescent="0.25">
      <c r="A71637">
        <v>0.32568147017418297</v>
      </c>
      <c r="F71637">
        <v>0.22929151894317701</v>
      </c>
    </row>
    <row r="71638" spans="1:6" x14ac:dyDescent="0.25">
      <c r="A71638">
        <v>0.32310078395797298</v>
      </c>
      <c r="F71638">
        <v>0.23214819530646</v>
      </c>
    </row>
    <row r="71639" spans="1:6" x14ac:dyDescent="0.25">
      <c r="A71639">
        <v>0.32287096569738599</v>
      </c>
      <c r="F71639">
        <v>0.23169183027413101</v>
      </c>
    </row>
    <row r="71640" spans="1:6" x14ac:dyDescent="0.25">
      <c r="A71640">
        <v>0.32388189800645001</v>
      </c>
      <c r="F71640">
        <v>0.23432257605923501</v>
      </c>
    </row>
    <row r="71641" spans="1:6" x14ac:dyDescent="0.25">
      <c r="A71641">
        <v>0.32440736784165503</v>
      </c>
      <c r="F71641">
        <v>0.23207928447259701</v>
      </c>
    </row>
    <row r="71642" spans="1:6" x14ac:dyDescent="0.25">
      <c r="A71642">
        <v>0.32474785235803899</v>
      </c>
      <c r="F71642">
        <v>0.23610832956102101</v>
      </c>
    </row>
    <row r="71643" spans="1:6" x14ac:dyDescent="0.25">
      <c r="A71643">
        <v>0.32501442199228597</v>
      </c>
      <c r="F71643">
        <v>0.23478857758972299</v>
      </c>
    </row>
    <row r="71644" spans="1:6" x14ac:dyDescent="0.25">
      <c r="A71644">
        <v>0.324882938275393</v>
      </c>
      <c r="F71644">
        <v>0.23453252803948099</v>
      </c>
    </row>
    <row r="71645" spans="1:6" x14ac:dyDescent="0.25">
      <c r="A71645">
        <v>0.324237312618606</v>
      </c>
      <c r="F71645">
        <v>0.23290080659919299</v>
      </c>
    </row>
    <row r="71646" spans="1:6" x14ac:dyDescent="0.25">
      <c r="A71646">
        <v>0.32602414414605502</v>
      </c>
      <c r="F71646">
        <v>0.233123682853248</v>
      </c>
    </row>
    <row r="71647" spans="1:6" x14ac:dyDescent="0.25">
      <c r="A71647">
        <v>0.32642118763901901</v>
      </c>
      <c r="F71647">
        <v>0.23221787561972901</v>
      </c>
    </row>
    <row r="71648" spans="1:6" x14ac:dyDescent="0.25">
      <c r="A71648">
        <v>0.32641804371277</v>
      </c>
      <c r="F71648">
        <v>0.23676801058981101</v>
      </c>
    </row>
    <row r="71649" spans="1:6" x14ac:dyDescent="0.25">
      <c r="A71649">
        <v>0.32688347951809699</v>
      </c>
      <c r="F71649">
        <v>0.238735175381104</v>
      </c>
    </row>
    <row r="71650" spans="1:6" x14ac:dyDescent="0.25">
      <c r="A71650">
        <v>0.326533488108251</v>
      </c>
      <c r="F71650">
        <v>0.23422397217816701</v>
      </c>
    </row>
    <row r="71651" spans="1:6" x14ac:dyDescent="0.25">
      <c r="A71651">
        <v>0.32650161873723799</v>
      </c>
      <c r="F71651">
        <v>0.229460605730613</v>
      </c>
    </row>
    <row r="71652" spans="1:6" x14ac:dyDescent="0.25">
      <c r="A71652">
        <v>0.32456244603655199</v>
      </c>
      <c r="F71652">
        <v>0.23122399921218501</v>
      </c>
    </row>
    <row r="71653" spans="1:6" x14ac:dyDescent="0.25">
      <c r="A71653">
        <v>0.32300827565895801</v>
      </c>
      <c r="F71653">
        <v>0.23728008816639501</v>
      </c>
    </row>
    <row r="71654" spans="1:6" x14ac:dyDescent="0.25">
      <c r="A71654">
        <v>0.32278729429651898</v>
      </c>
      <c r="F71654">
        <v>0.233569024337662</v>
      </c>
    </row>
    <row r="71655" spans="1:6" x14ac:dyDescent="0.25">
      <c r="A71655">
        <v>0.32300548866527701</v>
      </c>
      <c r="F71655">
        <v>0.234874686433209</v>
      </c>
    </row>
    <row r="71656" spans="1:6" x14ac:dyDescent="0.25">
      <c r="A71656">
        <v>0.32322078767933998</v>
      </c>
      <c r="F71656">
        <v>0.233073415441645</v>
      </c>
    </row>
    <row r="71657" spans="1:6" x14ac:dyDescent="0.25">
      <c r="A71657">
        <v>0.323405230451416</v>
      </c>
      <c r="F71657">
        <v>0.22723813851674399</v>
      </c>
    </row>
    <row r="71658" spans="1:6" x14ac:dyDescent="0.25">
      <c r="A71658">
        <v>0.323795315586134</v>
      </c>
      <c r="F71658">
        <v>0.23014997483955399</v>
      </c>
    </row>
    <row r="71659" spans="1:6" x14ac:dyDescent="0.25">
      <c r="A71659">
        <v>0.32264844124738501</v>
      </c>
      <c r="F71659">
        <v>0.23580070212483401</v>
      </c>
    </row>
    <row r="71660" spans="1:6" x14ac:dyDescent="0.25">
      <c r="A71660">
        <v>0.323015454776371</v>
      </c>
      <c r="F71660">
        <v>0.23343429548872799</v>
      </c>
    </row>
    <row r="71661" spans="1:6" x14ac:dyDescent="0.25">
      <c r="A71661">
        <v>0.322603024600215</v>
      </c>
      <c r="F71661">
        <v>0.23001202113098501</v>
      </c>
    </row>
    <row r="71662" spans="1:6" x14ac:dyDescent="0.25">
      <c r="A71662">
        <v>0.32289903108503798</v>
      </c>
      <c r="F71662">
        <v>0.23682468343112201</v>
      </c>
    </row>
    <row r="71663" spans="1:6" x14ac:dyDescent="0.25">
      <c r="A71663">
        <v>0.32268455916275901</v>
      </c>
      <c r="F71663">
        <v>0.23284256748027199</v>
      </c>
    </row>
    <row r="71664" spans="1:6" x14ac:dyDescent="0.25">
      <c r="A71664">
        <v>0.32365272188926703</v>
      </c>
      <c r="F71664">
        <v>0.232270762324333</v>
      </c>
    </row>
    <row r="71665" spans="1:6" x14ac:dyDescent="0.25">
      <c r="A71665">
        <v>0.32389464603292201</v>
      </c>
      <c r="F71665">
        <v>0.23877076018187701</v>
      </c>
    </row>
    <row r="71666" spans="1:6" x14ac:dyDescent="0.25">
      <c r="A71666">
        <v>0.32366323232725402</v>
      </c>
      <c r="F71666">
        <v>0.23548113223579101</v>
      </c>
    </row>
    <row r="71667" spans="1:6" x14ac:dyDescent="0.25">
      <c r="A71667">
        <v>0.32181212506207402</v>
      </c>
      <c r="F71667">
        <v>0.24064723278085301</v>
      </c>
    </row>
    <row r="71668" spans="1:6" x14ac:dyDescent="0.25">
      <c r="A71668">
        <v>0.32128500828568701</v>
      </c>
      <c r="F71668">
        <v>0.23968515710698199</v>
      </c>
    </row>
    <row r="71669" spans="1:6" x14ac:dyDescent="0.25">
      <c r="A71669">
        <v>0.32154754595054602</v>
      </c>
      <c r="F71669">
        <v>0.23183763316935899</v>
      </c>
    </row>
    <row r="71670" spans="1:6" x14ac:dyDescent="0.25">
      <c r="A71670">
        <v>0.32055877138021499</v>
      </c>
      <c r="F71670">
        <v>0.23459889739751799</v>
      </c>
    </row>
    <row r="71671" spans="1:6" x14ac:dyDescent="0.25">
      <c r="A71671">
        <v>0.321113235081118</v>
      </c>
      <c r="F71671">
        <v>0.23861875592006501</v>
      </c>
    </row>
    <row r="71672" spans="1:6" x14ac:dyDescent="0.25">
      <c r="A71672">
        <v>0.319891022266383</v>
      </c>
      <c r="F71672">
        <v>0.232374952899085</v>
      </c>
    </row>
    <row r="71673" spans="1:6" x14ac:dyDescent="0.25">
      <c r="A71673">
        <v>0.31985238133855498</v>
      </c>
      <c r="F71673">
        <v>0.22873169970181201</v>
      </c>
    </row>
    <row r="71674" spans="1:6" x14ac:dyDescent="0.25">
      <c r="A71674">
        <v>0.320856328182548</v>
      </c>
      <c r="F71674">
        <v>0.22984752141767001</v>
      </c>
    </row>
    <row r="71675" spans="1:6" x14ac:dyDescent="0.25">
      <c r="A71675">
        <v>0.32137267917687901</v>
      </c>
      <c r="F71675">
        <v>0.23662765779428999</v>
      </c>
    </row>
    <row r="71676" spans="1:6" x14ac:dyDescent="0.25">
      <c r="A71676">
        <v>0.32091852730943499</v>
      </c>
      <c r="F71676">
        <v>0.237685448593563</v>
      </c>
    </row>
    <row r="71677" spans="1:6" x14ac:dyDescent="0.25">
      <c r="A71677">
        <v>0.32118963137058198</v>
      </c>
      <c r="F71677">
        <v>0.23671659206350601</v>
      </c>
    </row>
    <row r="71678" spans="1:6" x14ac:dyDescent="0.25">
      <c r="A71678">
        <v>0.32198889651135998</v>
      </c>
      <c r="F71678">
        <v>0.23919628146621899</v>
      </c>
    </row>
    <row r="71679" spans="1:6" x14ac:dyDescent="0.25">
      <c r="A71679">
        <v>0.32183997014334798</v>
      </c>
      <c r="F71679">
        <v>0.236375853005382</v>
      </c>
    </row>
    <row r="71680" spans="1:6" x14ac:dyDescent="0.25">
      <c r="A71680">
        <v>0.32215339446515201</v>
      </c>
      <c r="F71680">
        <v>0.23538230193985801</v>
      </c>
    </row>
    <row r="71681" spans="1:6" x14ac:dyDescent="0.25">
      <c r="A71681">
        <v>0.32100798956797399</v>
      </c>
      <c r="F71681">
        <v>0.232581580678621</v>
      </c>
    </row>
    <row r="71682" spans="1:6" x14ac:dyDescent="0.25">
      <c r="A71682">
        <v>0.32073185234212598</v>
      </c>
      <c r="F71682">
        <v>0.24002996707955901</v>
      </c>
    </row>
    <row r="71683" spans="1:6" x14ac:dyDescent="0.25">
      <c r="A71683">
        <v>0.32265007926045602</v>
      </c>
      <c r="F71683">
        <v>0.23766076440612399</v>
      </c>
    </row>
    <row r="71684" spans="1:6" x14ac:dyDescent="0.25">
      <c r="A71684">
        <v>0.32223998568109502</v>
      </c>
      <c r="F71684">
        <v>0.23383989681800199</v>
      </c>
    </row>
    <row r="71685" spans="1:6" x14ac:dyDescent="0.25">
      <c r="A71685">
        <v>0.32164420457987902</v>
      </c>
      <c r="F71685">
        <v>0.23780350180135801</v>
      </c>
    </row>
    <row r="71686" spans="1:6" x14ac:dyDescent="0.25">
      <c r="A71686">
        <v>0.32129762898576802</v>
      </c>
      <c r="F71686">
        <v>0.237497347096602</v>
      </c>
    </row>
    <row r="71687" spans="1:6" x14ac:dyDescent="0.25">
      <c r="A71687">
        <v>0.321646464721832</v>
      </c>
      <c r="F71687">
        <v>0.23595877281493599</v>
      </c>
    </row>
    <row r="71688" spans="1:6" x14ac:dyDescent="0.25">
      <c r="A71688">
        <v>0.32361777800765701</v>
      </c>
      <c r="F71688">
        <v>0.23779923468828201</v>
      </c>
    </row>
    <row r="71689" spans="1:6" x14ac:dyDescent="0.25">
      <c r="A71689">
        <v>0.32485103788136499</v>
      </c>
      <c r="F71689">
        <v>0.235158166123761</v>
      </c>
    </row>
    <row r="71690" spans="1:6" x14ac:dyDescent="0.25">
      <c r="A71690">
        <v>0.32613096876339898</v>
      </c>
      <c r="F71690">
        <v>0.23710317785541199</v>
      </c>
    </row>
    <row r="71691" spans="1:6" x14ac:dyDescent="0.25">
      <c r="A71691">
        <v>0.32816986991024799</v>
      </c>
      <c r="F71691">
        <v>0.236040388958321</v>
      </c>
    </row>
    <row r="71692" spans="1:6" x14ac:dyDescent="0.25">
      <c r="A71692">
        <v>0.32836190827172101</v>
      </c>
      <c r="F71692">
        <v>0.23586279898881901</v>
      </c>
    </row>
    <row r="71693" spans="1:6" x14ac:dyDescent="0.25">
      <c r="A71693">
        <v>0.32830207300730502</v>
      </c>
      <c r="F71693">
        <v>0.23196928741203399</v>
      </c>
    </row>
    <row r="71694" spans="1:6" x14ac:dyDescent="0.25">
      <c r="A71694">
        <v>0.32873324319608799</v>
      </c>
      <c r="F71694">
        <v>0.23355967096156499</v>
      </c>
    </row>
    <row r="71695" spans="1:6" x14ac:dyDescent="0.25">
      <c r="A71695">
        <v>0.32794010127584</v>
      </c>
      <c r="F71695">
        <v>0.23415915543834301</v>
      </c>
    </row>
    <row r="71696" spans="1:6" x14ac:dyDescent="0.25">
      <c r="A71696">
        <v>0.32808824122807101</v>
      </c>
      <c r="F71696">
        <v>0.23172942093676899</v>
      </c>
    </row>
    <row r="71697" spans="1:6" x14ac:dyDescent="0.25">
      <c r="A71697">
        <v>0.32985874240825902</v>
      </c>
      <c r="F71697">
        <v>0.22971380874514499</v>
      </c>
    </row>
    <row r="71698" spans="1:6" x14ac:dyDescent="0.25">
      <c r="A71698">
        <v>0.33133250022392102</v>
      </c>
      <c r="F71698">
        <v>0.23349923557705299</v>
      </c>
    </row>
    <row r="71699" spans="1:6" x14ac:dyDescent="0.25">
      <c r="A71699">
        <v>0.33168165880697997</v>
      </c>
      <c r="F71699">
        <v>0.230865748392211</v>
      </c>
    </row>
    <row r="71700" spans="1:6" x14ac:dyDescent="0.25">
      <c r="A71700">
        <v>0.33094490959073702</v>
      </c>
      <c r="F71700">
        <v>0.23316587673293199</v>
      </c>
    </row>
    <row r="71701" spans="1:6" x14ac:dyDescent="0.25">
      <c r="A71701">
        <v>0.33273519748901798</v>
      </c>
      <c r="F71701">
        <v>0.23407473332352099</v>
      </c>
    </row>
    <row r="71702" spans="1:6" x14ac:dyDescent="0.25">
      <c r="A71702">
        <v>0.331566693337422</v>
      </c>
      <c r="F71702">
        <v>0.22904870576328701</v>
      </c>
    </row>
    <row r="71703" spans="1:6" x14ac:dyDescent="0.25">
      <c r="A71703">
        <v>0.33124844119207197</v>
      </c>
      <c r="F71703">
        <v>0.22992952333556199</v>
      </c>
    </row>
    <row r="71704" spans="1:6" x14ac:dyDescent="0.25">
      <c r="A71704">
        <v>0.33477956160195899</v>
      </c>
      <c r="F71704">
        <v>0.23563140051232401</v>
      </c>
    </row>
    <row r="71705" spans="1:6" x14ac:dyDescent="0.25">
      <c r="A71705">
        <v>0.335419478886195</v>
      </c>
      <c r="F71705">
        <v>0.23607091936800201</v>
      </c>
    </row>
    <row r="71706" spans="1:6" x14ac:dyDescent="0.25">
      <c r="A71706">
        <v>0.335129549550092</v>
      </c>
      <c r="F71706">
        <v>0.23312280989355499</v>
      </c>
    </row>
    <row r="71707" spans="1:6" x14ac:dyDescent="0.25">
      <c r="A71707">
        <v>0.33686595974750999</v>
      </c>
      <c r="F71707">
        <v>0.23437159798211499</v>
      </c>
    </row>
    <row r="71708" spans="1:6" x14ac:dyDescent="0.25">
      <c r="A71708">
        <v>0.33729543032845899</v>
      </c>
      <c r="F71708">
        <v>0.23377008818917799</v>
      </c>
    </row>
    <row r="71709" spans="1:6" x14ac:dyDescent="0.25">
      <c r="A71709">
        <v>0.33956069833126601</v>
      </c>
      <c r="F71709">
        <v>0.233402636730008</v>
      </c>
    </row>
    <row r="71710" spans="1:6" x14ac:dyDescent="0.25">
      <c r="A71710">
        <v>0.34161946226897</v>
      </c>
      <c r="F71710">
        <v>0.23042890802025701</v>
      </c>
    </row>
    <row r="71711" spans="1:6" x14ac:dyDescent="0.25">
      <c r="A71711">
        <v>0.34312548054745101</v>
      </c>
      <c r="F71711">
        <v>0.23180660895175401</v>
      </c>
    </row>
    <row r="71712" spans="1:6" x14ac:dyDescent="0.25">
      <c r="A71712">
        <v>0.34289526326106101</v>
      </c>
      <c r="F71712">
        <v>0.240891280687517</v>
      </c>
    </row>
    <row r="71713" spans="1:6" x14ac:dyDescent="0.25">
      <c r="A71713">
        <v>0.34166232311169398</v>
      </c>
      <c r="F71713">
        <v>0.237331733107566</v>
      </c>
    </row>
    <row r="71714" spans="1:6" x14ac:dyDescent="0.25">
      <c r="A71714">
        <v>0.34177830501898998</v>
      </c>
      <c r="F71714">
        <v>0.24068825609154099</v>
      </c>
    </row>
    <row r="71715" spans="1:6" x14ac:dyDescent="0.25">
      <c r="A71715">
        <v>0.33965409931464802</v>
      </c>
      <c r="F71715">
        <v>0.234246238031321</v>
      </c>
    </row>
    <row r="71716" spans="1:6" x14ac:dyDescent="0.25">
      <c r="A71716">
        <v>0.33958691092819998</v>
      </c>
      <c r="F71716">
        <v>0.23645093871487499</v>
      </c>
    </row>
    <row r="71717" spans="1:6" x14ac:dyDescent="0.25">
      <c r="A71717">
        <v>0.338116023105684</v>
      </c>
      <c r="F71717">
        <v>0.240700468420982</v>
      </c>
    </row>
    <row r="71718" spans="1:6" x14ac:dyDescent="0.25">
      <c r="A71718">
        <v>0.33749344065224102</v>
      </c>
      <c r="F71718">
        <v>0.23725654557347201</v>
      </c>
    </row>
    <row r="71719" spans="1:6" x14ac:dyDescent="0.25">
      <c r="A71719">
        <v>0.33814380875910599</v>
      </c>
      <c r="F71719">
        <v>0.23550197564893299</v>
      </c>
    </row>
    <row r="71720" spans="1:6" x14ac:dyDescent="0.25">
      <c r="A71720">
        <v>0.33848174401104703</v>
      </c>
      <c r="F71720">
        <v>0.23902442057927401</v>
      </c>
    </row>
    <row r="71721" spans="1:6" x14ac:dyDescent="0.25">
      <c r="A71721">
        <v>0.33770298660906101</v>
      </c>
      <c r="F71721">
        <v>0.23928516440921299</v>
      </c>
    </row>
    <row r="71722" spans="1:6" x14ac:dyDescent="0.25">
      <c r="A71722">
        <v>0.33921283870898999</v>
      </c>
      <c r="F71722">
        <v>0.23241720017459599</v>
      </c>
    </row>
    <row r="71723" spans="1:6" x14ac:dyDescent="0.25">
      <c r="A71723">
        <v>0.33704278223794398</v>
      </c>
      <c r="F71723">
        <v>0.23633509791559601</v>
      </c>
    </row>
    <row r="71724" spans="1:6" x14ac:dyDescent="0.25">
      <c r="A71724">
        <v>0.33719212783907399</v>
      </c>
      <c r="F71724">
        <v>0.24185789210928799</v>
      </c>
    </row>
    <row r="71725" spans="1:6" x14ac:dyDescent="0.25">
      <c r="A71725">
        <v>0.33740388266266103</v>
      </c>
      <c r="F71725">
        <v>0.24324788567092601</v>
      </c>
    </row>
    <row r="71726" spans="1:6" x14ac:dyDescent="0.25">
      <c r="A71726">
        <v>0.33878072120195701</v>
      </c>
      <c r="F71726">
        <v>0.23820688120192901</v>
      </c>
    </row>
    <row r="71727" spans="1:6" x14ac:dyDescent="0.25">
      <c r="A71727">
        <v>0.33815763781879998</v>
      </c>
      <c r="F71727">
        <v>0.23580353914035601</v>
      </c>
    </row>
    <row r="71728" spans="1:6" x14ac:dyDescent="0.25">
      <c r="A71728">
        <v>0.33908970777032199</v>
      </c>
      <c r="F71728">
        <v>0.23875112790200401</v>
      </c>
    </row>
    <row r="71729" spans="1:6" x14ac:dyDescent="0.25">
      <c r="A71729">
        <v>0.33942879208613502</v>
      </c>
      <c r="F71729">
        <v>0.23541850638058401</v>
      </c>
    </row>
    <row r="71730" spans="1:6" x14ac:dyDescent="0.25">
      <c r="A71730">
        <v>0.338117320231965</v>
      </c>
      <c r="F71730">
        <v>0.239158118764559</v>
      </c>
    </row>
    <row r="71731" spans="1:6" x14ac:dyDescent="0.25">
      <c r="A71731">
        <v>0.33622479220828899</v>
      </c>
      <c r="F71731">
        <v>0.24534071319633</v>
      </c>
    </row>
    <row r="71732" spans="1:6" x14ac:dyDescent="0.25">
      <c r="A71732">
        <v>0.33629957282081602</v>
      </c>
      <c r="F71732">
        <v>0.245213416301541</v>
      </c>
    </row>
    <row r="71733" spans="1:6" x14ac:dyDescent="0.25">
      <c r="A71733">
        <v>0.33653275234392199</v>
      </c>
      <c r="F71733">
        <v>0.242378574278619</v>
      </c>
    </row>
    <row r="71734" spans="1:6" x14ac:dyDescent="0.25">
      <c r="A71734">
        <v>0.33562472346699601</v>
      </c>
      <c r="F71734">
        <v>0.23523803717560199</v>
      </c>
    </row>
    <row r="71735" spans="1:6" x14ac:dyDescent="0.25">
      <c r="A71735">
        <v>0.33547189064230198</v>
      </c>
      <c r="F71735">
        <v>0.23996375956469099</v>
      </c>
    </row>
    <row r="71736" spans="1:6" x14ac:dyDescent="0.25">
      <c r="A71736">
        <v>0.33768002331078101</v>
      </c>
      <c r="F71736">
        <v>0.24346899986267001</v>
      </c>
    </row>
    <row r="71737" spans="1:6" x14ac:dyDescent="0.25">
      <c r="A71737">
        <v>0.336790343405167</v>
      </c>
      <c r="F71737">
        <v>0.238819532924228</v>
      </c>
    </row>
    <row r="71738" spans="1:6" x14ac:dyDescent="0.25">
      <c r="A71738">
        <v>0.33771077653703502</v>
      </c>
      <c r="F71738">
        <v>0.23672723935709999</v>
      </c>
    </row>
    <row r="71739" spans="1:6" x14ac:dyDescent="0.25">
      <c r="A71739">
        <v>0.336273984526617</v>
      </c>
      <c r="F71739">
        <v>0.23917327614294101</v>
      </c>
    </row>
    <row r="71740" spans="1:6" x14ac:dyDescent="0.25">
      <c r="A71740">
        <v>0.33664186466991303</v>
      </c>
      <c r="F71740">
        <v>0.23778895578450601</v>
      </c>
    </row>
    <row r="71741" spans="1:6" x14ac:dyDescent="0.25">
      <c r="A71741">
        <v>0.33608473010873702</v>
      </c>
      <c r="F71741">
        <v>0.24057290206352799</v>
      </c>
    </row>
    <row r="71742" spans="1:6" x14ac:dyDescent="0.25">
      <c r="A71742">
        <v>0.336140809977651</v>
      </c>
      <c r="F71742">
        <v>0.24377427995204901</v>
      </c>
    </row>
    <row r="71743" spans="1:6" x14ac:dyDescent="0.25">
      <c r="A71743">
        <v>0.33547398316868698</v>
      </c>
      <c r="F71743">
        <v>0.235449270655711</v>
      </c>
    </row>
    <row r="71744" spans="1:6" x14ac:dyDescent="0.25">
      <c r="A71744">
        <v>0.334634668765732</v>
      </c>
      <c r="F71744">
        <v>0.24233860936429699</v>
      </c>
    </row>
    <row r="71745" spans="1:6" x14ac:dyDescent="0.25">
      <c r="A71745">
        <v>0.33394812587230199</v>
      </c>
      <c r="F71745">
        <v>0.241479799979262</v>
      </c>
    </row>
    <row r="71746" spans="1:6" x14ac:dyDescent="0.25">
      <c r="A71746">
        <v>0.33294296150302399</v>
      </c>
      <c r="F71746">
        <v>0.23309813357061801</v>
      </c>
    </row>
    <row r="71747" spans="1:6" x14ac:dyDescent="0.25">
      <c r="A71747">
        <v>0.33328244334046098</v>
      </c>
      <c r="F71747">
        <v>0.23345480942063801</v>
      </c>
    </row>
    <row r="71748" spans="1:6" x14ac:dyDescent="0.25">
      <c r="A71748">
        <v>0.330544630306849</v>
      </c>
      <c r="F71748">
        <v>0.23839632835652999</v>
      </c>
    </row>
    <row r="71749" spans="1:6" x14ac:dyDescent="0.25">
      <c r="A71749">
        <v>0.32737381476768501</v>
      </c>
      <c r="F71749">
        <v>0.23826186027791699</v>
      </c>
    </row>
    <row r="71750" spans="1:6" x14ac:dyDescent="0.25">
      <c r="A71750">
        <v>0.32358586284809698</v>
      </c>
      <c r="F71750">
        <v>0.23528538230392601</v>
      </c>
    </row>
    <row r="71751" spans="1:6" x14ac:dyDescent="0.25">
      <c r="A71751">
        <v>0.32179828064159999</v>
      </c>
      <c r="F71751">
        <v>0.233041947500573</v>
      </c>
    </row>
    <row r="71752" spans="1:6" x14ac:dyDescent="0.25">
      <c r="A71752">
        <v>0.31879396878365901</v>
      </c>
      <c r="F71752">
        <v>0.233549423515796</v>
      </c>
    </row>
    <row r="71753" spans="1:6" x14ac:dyDescent="0.25">
      <c r="A71753">
        <v>0.318210088896904</v>
      </c>
      <c r="F71753">
        <v>0.23549353828032801</v>
      </c>
    </row>
    <row r="71754" spans="1:6" x14ac:dyDescent="0.25">
      <c r="A71754">
        <v>0.31759798244847698</v>
      </c>
      <c r="F71754">
        <v>0.23170063396294899</v>
      </c>
    </row>
    <row r="71755" spans="1:6" x14ac:dyDescent="0.25">
      <c r="A71755">
        <v>0.31765453160559098</v>
      </c>
      <c r="F71755">
        <v>0.239854757984479</v>
      </c>
    </row>
    <row r="71756" spans="1:6" x14ac:dyDescent="0.25">
      <c r="A71756">
        <v>0.318349055809791</v>
      </c>
      <c r="F71756">
        <v>0.243984622259934</v>
      </c>
    </row>
    <row r="71757" spans="1:6" x14ac:dyDescent="0.25">
      <c r="A71757">
        <v>0.31962839299831902</v>
      </c>
      <c r="F71757">
        <v>0.238766909059551</v>
      </c>
    </row>
    <row r="71758" spans="1:6" x14ac:dyDescent="0.25">
      <c r="A71758">
        <v>0.320894045828793</v>
      </c>
      <c r="F71758">
        <v>0.234204427649577</v>
      </c>
    </row>
    <row r="71759" spans="1:6" x14ac:dyDescent="0.25">
      <c r="A71759">
        <v>0.32133559159549202</v>
      </c>
      <c r="F71759">
        <v>0.23550473567512301</v>
      </c>
    </row>
    <row r="71760" spans="1:6" x14ac:dyDescent="0.25">
      <c r="A71760">
        <v>0.32035620848907198</v>
      </c>
      <c r="F71760">
        <v>0.24031040941675499</v>
      </c>
    </row>
    <row r="71761" spans="1:6" x14ac:dyDescent="0.25">
      <c r="A71761">
        <v>0.31922635981456499</v>
      </c>
      <c r="F71761">
        <v>0.237041224208143</v>
      </c>
    </row>
    <row r="71762" spans="1:6" x14ac:dyDescent="0.25">
      <c r="A71762">
        <v>0.32006838364386597</v>
      </c>
      <c r="F71762">
        <v>0.23330457094642801</v>
      </c>
    </row>
    <row r="71763" spans="1:6" x14ac:dyDescent="0.25">
      <c r="A71763">
        <v>0.321422777301759</v>
      </c>
      <c r="F71763">
        <v>0.235156420618295</v>
      </c>
    </row>
    <row r="71764" spans="1:6" x14ac:dyDescent="0.25">
      <c r="A71764">
        <v>0.32170683596313898</v>
      </c>
      <c r="F71764">
        <v>0.23299430972999899</v>
      </c>
    </row>
    <row r="71765" spans="1:6" x14ac:dyDescent="0.25">
      <c r="A71765">
        <v>0.32100120977431301</v>
      </c>
      <c r="F71765">
        <v>0.22965015512373699</v>
      </c>
    </row>
    <row r="71766" spans="1:6" x14ac:dyDescent="0.25">
      <c r="A71766">
        <v>0.321104525102269</v>
      </c>
      <c r="F71766">
        <v>0.231065524535046</v>
      </c>
    </row>
    <row r="71767" spans="1:6" x14ac:dyDescent="0.25">
      <c r="A71767">
        <v>0.32099896711847897</v>
      </c>
      <c r="F71767">
        <v>0.23229949548840501</v>
      </c>
    </row>
    <row r="71768" spans="1:6" x14ac:dyDescent="0.25">
      <c r="A71768">
        <v>0.32019539759275401</v>
      </c>
      <c r="F71768">
        <v>0.22860292221108999</v>
      </c>
    </row>
    <row r="71769" spans="1:6" x14ac:dyDescent="0.25">
      <c r="A71769">
        <v>0.32010728479143302</v>
      </c>
      <c r="F71769">
        <v>0.234164009905523</v>
      </c>
    </row>
    <row r="71770" spans="1:6" x14ac:dyDescent="0.25">
      <c r="A71770">
        <v>0.32017064944116003</v>
      </c>
      <c r="F71770">
        <v>0.23235016357567501</v>
      </c>
    </row>
    <row r="71771" spans="1:6" x14ac:dyDescent="0.25">
      <c r="A71771">
        <v>0.32068522764627799</v>
      </c>
      <c r="F71771">
        <v>0.22624440780944199</v>
      </c>
    </row>
    <row r="71772" spans="1:6" x14ac:dyDescent="0.25">
      <c r="A71772">
        <v>0.32013281638892299</v>
      </c>
      <c r="F71772">
        <v>0.23555349268847001</v>
      </c>
    </row>
    <row r="71773" spans="1:6" x14ac:dyDescent="0.25">
      <c r="A71773">
        <v>0.32147268016814501</v>
      </c>
      <c r="F71773">
        <v>0.23663852943314401</v>
      </c>
    </row>
    <row r="71774" spans="1:6" x14ac:dyDescent="0.25">
      <c r="A71774">
        <v>0.32136655469589198</v>
      </c>
      <c r="F71774">
        <v>0.233563493523332</v>
      </c>
    </row>
    <row r="71775" spans="1:6" x14ac:dyDescent="0.25">
      <c r="A71775">
        <v>0.32177478206792198</v>
      </c>
      <c r="F71775">
        <v>0.22360861384206299</v>
      </c>
    </row>
    <row r="71776" spans="1:6" x14ac:dyDescent="0.25">
      <c r="A71776">
        <v>0.32212033753486802</v>
      </c>
      <c r="F71776">
        <v>0.227330035219589</v>
      </c>
    </row>
    <row r="71777" spans="1:6" x14ac:dyDescent="0.25">
      <c r="A71777">
        <v>0.32251924230859802</v>
      </c>
      <c r="F71777">
        <v>0.225007226069768</v>
      </c>
    </row>
    <row r="71778" spans="1:6" x14ac:dyDescent="0.25">
      <c r="A71778">
        <v>0.32107058977511199</v>
      </c>
      <c r="F71778">
        <v>0.22733968993028</v>
      </c>
    </row>
    <row r="71779" spans="1:6" x14ac:dyDescent="0.25">
      <c r="A71779">
        <v>0.32295476279501001</v>
      </c>
      <c r="F71779">
        <v>0.23196554804841599</v>
      </c>
    </row>
    <row r="71780" spans="1:6" x14ac:dyDescent="0.25">
      <c r="A71780">
        <v>0.32367756449255303</v>
      </c>
      <c r="F71780">
        <v>0.22489912600980799</v>
      </c>
    </row>
    <row r="71781" spans="1:6" x14ac:dyDescent="0.25">
      <c r="A71781">
        <v>0.32419764047424598</v>
      </c>
      <c r="F71781">
        <v>0.22908283811476399</v>
      </c>
    </row>
    <row r="71782" spans="1:6" x14ac:dyDescent="0.25">
      <c r="A71782">
        <v>0.324911955578494</v>
      </c>
      <c r="F71782">
        <v>0.220789509101046</v>
      </c>
    </row>
    <row r="71783" spans="1:6" x14ac:dyDescent="0.25">
      <c r="A71783">
        <v>0.32631417306104898</v>
      </c>
      <c r="F71783">
        <v>0.23266309955053799</v>
      </c>
    </row>
    <row r="71784" spans="1:6" x14ac:dyDescent="0.25">
      <c r="A71784">
        <v>0.32719478241704603</v>
      </c>
      <c r="F71784">
        <v>0.23138240766194099</v>
      </c>
    </row>
    <row r="71785" spans="1:6" x14ac:dyDescent="0.25">
      <c r="A71785">
        <v>0.327218416205042</v>
      </c>
      <c r="F71785">
        <v>0.23331110138032099</v>
      </c>
    </row>
    <row r="71786" spans="1:6" x14ac:dyDescent="0.25">
      <c r="A71786">
        <v>0.326946907284412</v>
      </c>
      <c r="F71786">
        <v>0.22091598022315201</v>
      </c>
    </row>
    <row r="71787" spans="1:6" x14ac:dyDescent="0.25">
      <c r="A71787">
        <v>0.32962982141339298</v>
      </c>
      <c r="F71787">
        <v>0.23177410579389901</v>
      </c>
    </row>
    <row r="71788" spans="1:6" x14ac:dyDescent="0.25">
      <c r="A71788">
        <v>0.329181062942773</v>
      </c>
      <c r="F71788">
        <v>0.23412249195906801</v>
      </c>
    </row>
    <row r="71789" spans="1:6" x14ac:dyDescent="0.25">
      <c r="A71789">
        <v>0.32884381988542699</v>
      </c>
      <c r="F71789">
        <v>0.235587560882171</v>
      </c>
    </row>
    <row r="71790" spans="1:6" x14ac:dyDescent="0.25">
      <c r="A71790">
        <v>0.32663743614627899</v>
      </c>
      <c r="F71790">
        <v>0.222253538254234</v>
      </c>
    </row>
    <row r="71791" spans="1:6" x14ac:dyDescent="0.25">
      <c r="A71791">
        <v>0.32518170194685603</v>
      </c>
      <c r="F71791">
        <v>0.228532588730255</v>
      </c>
    </row>
    <row r="71792" spans="1:6" x14ac:dyDescent="0.25">
      <c r="A71792">
        <v>0.32484008000848802</v>
      </c>
      <c r="F71792">
        <v>0.23415316061841099</v>
      </c>
    </row>
    <row r="71793" spans="1:6" x14ac:dyDescent="0.25">
      <c r="A71793">
        <v>0.32456376067687198</v>
      </c>
      <c r="F71793">
        <v>0.23231509948770199</v>
      </c>
    </row>
    <row r="71794" spans="1:6" x14ac:dyDescent="0.25">
      <c r="A71794">
        <v>0.32351577216322303</v>
      </c>
      <c r="F71794">
        <v>0.229258878363503</v>
      </c>
    </row>
    <row r="71795" spans="1:6" x14ac:dyDescent="0.25">
      <c r="A71795">
        <v>0.32382702729791002</v>
      </c>
      <c r="F71795">
        <v>0.22938059104813399</v>
      </c>
    </row>
    <row r="71796" spans="1:6" x14ac:dyDescent="0.25">
      <c r="A71796">
        <v>0.324358491176932</v>
      </c>
      <c r="F71796">
        <v>0.23124796648820201</v>
      </c>
    </row>
    <row r="71797" spans="1:6" x14ac:dyDescent="0.25">
      <c r="A71797">
        <v>0.32569878549680498</v>
      </c>
      <c r="F71797">
        <v>0.22846583815084501</v>
      </c>
    </row>
    <row r="71798" spans="1:6" x14ac:dyDescent="0.25">
      <c r="A71798">
        <v>0.32706082938634201</v>
      </c>
      <c r="F71798">
        <v>0.233221992436382</v>
      </c>
    </row>
    <row r="71799" spans="1:6" x14ac:dyDescent="0.25">
      <c r="A71799">
        <v>0.32781239333569201</v>
      </c>
      <c r="F71799">
        <v>0.226296443078253</v>
      </c>
    </row>
    <row r="71800" spans="1:6" x14ac:dyDescent="0.25">
      <c r="A71800">
        <v>0.32816080927177999</v>
      </c>
      <c r="F71800">
        <v>0.22993322172098599</v>
      </c>
    </row>
    <row r="71801" spans="1:6" x14ac:dyDescent="0.25">
      <c r="A71801">
        <v>0.32872069235330997</v>
      </c>
      <c r="F71801">
        <v>0.22936907038092599</v>
      </c>
    </row>
    <row r="71802" spans="1:6" x14ac:dyDescent="0.25">
      <c r="A71802">
        <v>0.32992464309548702</v>
      </c>
      <c r="F71802">
        <v>0.22805345720714901</v>
      </c>
    </row>
    <row r="71803" spans="1:6" x14ac:dyDescent="0.25">
      <c r="A71803">
        <v>0.32984147161868999</v>
      </c>
      <c r="F71803">
        <v>0.23434919160273299</v>
      </c>
    </row>
    <row r="71804" spans="1:6" x14ac:dyDescent="0.25">
      <c r="A71804">
        <v>0.331526042775727</v>
      </c>
      <c r="F71804">
        <v>0.230951464838451</v>
      </c>
    </row>
    <row r="71805" spans="1:6" x14ac:dyDescent="0.25">
      <c r="A71805">
        <v>0.33055544067736198</v>
      </c>
      <c r="F71805">
        <v>0.234590794477197</v>
      </c>
    </row>
    <row r="71806" spans="1:6" x14ac:dyDescent="0.25">
      <c r="A71806">
        <v>0.33103721183699403</v>
      </c>
      <c r="F71806">
        <v>0.232629410508606</v>
      </c>
    </row>
    <row r="71807" spans="1:6" x14ac:dyDescent="0.25">
      <c r="A71807">
        <v>0.331433525645142</v>
      </c>
      <c r="F71807">
        <v>0.23203553963038601</v>
      </c>
    </row>
    <row r="71808" spans="1:6" x14ac:dyDescent="0.25">
      <c r="A71808">
        <v>0.33059921629383698</v>
      </c>
      <c r="F71808">
        <v>0.23086361794008101</v>
      </c>
    </row>
    <row r="71809" spans="1:6" x14ac:dyDescent="0.25">
      <c r="A71809">
        <v>0.33106800248453</v>
      </c>
      <c r="F71809">
        <v>0.227746650990512</v>
      </c>
    </row>
    <row r="71810" spans="1:6" x14ac:dyDescent="0.25">
      <c r="A71810">
        <v>0.33189767478579801</v>
      </c>
      <c r="F71810">
        <v>0.229984654734532</v>
      </c>
    </row>
    <row r="71811" spans="1:6" x14ac:dyDescent="0.25">
      <c r="A71811">
        <v>0.33126570807685601</v>
      </c>
      <c r="F71811">
        <v>0.23337727205620801</v>
      </c>
    </row>
    <row r="71812" spans="1:6" x14ac:dyDescent="0.25">
      <c r="A71812">
        <v>0.33141923759296799</v>
      </c>
      <c r="F71812">
        <v>0.23498307830757501</v>
      </c>
    </row>
    <row r="71813" spans="1:6" x14ac:dyDescent="0.25">
      <c r="A71813">
        <v>0.33173447689996299</v>
      </c>
      <c r="F71813">
        <v>0.22890809799233999</v>
      </c>
    </row>
    <row r="71814" spans="1:6" x14ac:dyDescent="0.25">
      <c r="A71814">
        <v>0.33162044727976298</v>
      </c>
      <c r="F71814">
        <v>0.22899994129935899</v>
      </c>
    </row>
    <row r="71815" spans="1:6" x14ac:dyDescent="0.25">
      <c r="A71815">
        <v>0.33185972013995602</v>
      </c>
      <c r="F71815">
        <v>0.229940803100665</v>
      </c>
    </row>
    <row r="71816" spans="1:6" x14ac:dyDescent="0.25">
      <c r="A71816">
        <v>0.332344673494813</v>
      </c>
      <c r="F71816">
        <v>0.23266030061576101</v>
      </c>
    </row>
    <row r="71817" spans="1:6" x14ac:dyDescent="0.25">
      <c r="A71817">
        <v>0.332288402505245</v>
      </c>
      <c r="F71817">
        <v>0.23552885279059399</v>
      </c>
    </row>
    <row r="71818" spans="1:6" x14ac:dyDescent="0.25">
      <c r="A71818">
        <v>0.33033681996015202</v>
      </c>
      <c r="F71818">
        <v>0.233772235612074</v>
      </c>
    </row>
    <row r="71819" spans="1:6" x14ac:dyDescent="0.25">
      <c r="A71819">
        <v>0.32929925676979199</v>
      </c>
      <c r="F71819">
        <v>0.232787371923526</v>
      </c>
    </row>
    <row r="71820" spans="1:6" x14ac:dyDescent="0.25">
      <c r="A71820">
        <v>0.32873913625277901</v>
      </c>
      <c r="F71820">
        <v>0.22640940546989399</v>
      </c>
    </row>
    <row r="71821" spans="1:6" x14ac:dyDescent="0.25">
      <c r="A71821">
        <v>0.32895556689552902</v>
      </c>
      <c r="F71821">
        <v>0.23227022298508199</v>
      </c>
    </row>
    <row r="71822" spans="1:6" x14ac:dyDescent="0.25">
      <c r="A71822">
        <v>0.32663644436724298</v>
      </c>
      <c r="F71822">
        <v>0.227676627950535</v>
      </c>
    </row>
    <row r="71823" spans="1:6" x14ac:dyDescent="0.25">
      <c r="A71823">
        <v>0.32689294098855598</v>
      </c>
      <c r="F71823">
        <v>0.22335716130004901</v>
      </c>
    </row>
    <row r="71824" spans="1:6" x14ac:dyDescent="0.25">
      <c r="A71824">
        <v>0.326780546850715</v>
      </c>
      <c r="F71824">
        <v>0.225863208373387</v>
      </c>
    </row>
    <row r="71825" spans="1:6" x14ac:dyDescent="0.25">
      <c r="A71825">
        <v>0.32704307293729901</v>
      </c>
      <c r="F71825">
        <v>0.229306947025987</v>
      </c>
    </row>
    <row r="71826" spans="1:6" x14ac:dyDescent="0.25">
      <c r="A71826">
        <v>0.32743474112038901</v>
      </c>
      <c r="F71826">
        <v>0.22828267018000201</v>
      </c>
    </row>
    <row r="71827" spans="1:6" x14ac:dyDescent="0.25">
      <c r="A71827">
        <v>0.32820039706447302</v>
      </c>
      <c r="F71827">
        <v>0.23159206989738601</v>
      </c>
    </row>
    <row r="71828" spans="1:6" x14ac:dyDescent="0.25">
      <c r="A71828">
        <v>0.32775859690854903</v>
      </c>
      <c r="F71828">
        <v>0.23165043774578301</v>
      </c>
    </row>
    <row r="71829" spans="1:6" x14ac:dyDescent="0.25">
      <c r="A71829">
        <v>0.32953907347464101</v>
      </c>
      <c r="F71829">
        <v>0.23016224884324599</v>
      </c>
    </row>
    <row r="71830" spans="1:6" x14ac:dyDescent="0.25">
      <c r="A71830">
        <v>0.32869160139789699</v>
      </c>
      <c r="F71830">
        <v>0.224516475780142</v>
      </c>
    </row>
    <row r="71831" spans="1:6" x14ac:dyDescent="0.25">
      <c r="A71831">
        <v>0.32931701005950698</v>
      </c>
      <c r="F71831">
        <v>0.22637007633844999</v>
      </c>
    </row>
    <row r="71832" spans="1:6" x14ac:dyDescent="0.25">
      <c r="A71832">
        <v>0.33003881853118</v>
      </c>
      <c r="F71832">
        <v>0.227575730118486</v>
      </c>
    </row>
    <row r="71833" spans="1:6" x14ac:dyDescent="0.25">
      <c r="A71833">
        <v>0.330679950084595</v>
      </c>
      <c r="F71833">
        <v>0.23272090529402001</v>
      </c>
    </row>
    <row r="71834" spans="1:6" x14ac:dyDescent="0.25">
      <c r="A71834">
        <v>0.33046575111415599</v>
      </c>
      <c r="F71834">
        <v>0.23134413278765101</v>
      </c>
    </row>
    <row r="71835" spans="1:6" x14ac:dyDescent="0.25">
      <c r="A71835">
        <v>0.33293316304953402</v>
      </c>
      <c r="F71835">
        <v>0.23486467616425599</v>
      </c>
    </row>
    <row r="71836" spans="1:6" x14ac:dyDescent="0.25">
      <c r="A71836">
        <v>0.33274870867379802</v>
      </c>
      <c r="F71836">
        <v>0.232841155181328</v>
      </c>
    </row>
    <row r="71837" spans="1:6" x14ac:dyDescent="0.25">
      <c r="A71837">
        <v>0.33409346956293601</v>
      </c>
      <c r="F71837">
        <v>0.23504766697684901</v>
      </c>
    </row>
    <row r="71838" spans="1:6" x14ac:dyDescent="0.25">
      <c r="A71838">
        <v>0.33415674734029799</v>
      </c>
      <c r="F71838">
        <v>0.23268289077613</v>
      </c>
    </row>
    <row r="71839" spans="1:6" x14ac:dyDescent="0.25">
      <c r="A71839">
        <v>0.33241083936659599</v>
      </c>
      <c r="F71839">
        <v>0.234662111434671</v>
      </c>
    </row>
    <row r="71840" spans="1:6" x14ac:dyDescent="0.25">
      <c r="A71840">
        <v>0.331179398017938</v>
      </c>
      <c r="F71840">
        <v>0.233847143749396</v>
      </c>
    </row>
    <row r="71841" spans="1:6" x14ac:dyDescent="0.25">
      <c r="A71841">
        <v>0.328580481197216</v>
      </c>
      <c r="F71841">
        <v>0.23489862846003601</v>
      </c>
    </row>
    <row r="71842" spans="1:6" x14ac:dyDescent="0.25">
      <c r="A71842">
        <v>0.32681558189029702</v>
      </c>
      <c r="F71842">
        <v>0.238923067847887</v>
      </c>
    </row>
    <row r="71843" spans="1:6" x14ac:dyDescent="0.25">
      <c r="A71843">
        <v>0.32480881434701198</v>
      </c>
      <c r="F71843">
        <v>0.22971072710222601</v>
      </c>
    </row>
    <row r="71844" spans="1:6" x14ac:dyDescent="0.25">
      <c r="A71844">
        <v>0.32400420517712603</v>
      </c>
      <c r="F71844">
        <v>0.23190500049127399</v>
      </c>
    </row>
    <row r="71845" spans="1:6" x14ac:dyDescent="0.25">
      <c r="A71845">
        <v>0.32186918606138898</v>
      </c>
      <c r="F71845">
        <v>0.23597012211879001</v>
      </c>
    </row>
    <row r="71846" spans="1:6" x14ac:dyDescent="0.25">
      <c r="A71846">
        <v>0.320163633232945</v>
      </c>
      <c r="F71846">
        <v>0.23506407688061301</v>
      </c>
    </row>
    <row r="71847" spans="1:6" x14ac:dyDescent="0.25">
      <c r="A71847">
        <v>0.31962207436161499</v>
      </c>
      <c r="F71847">
        <v>0.23267546213335399</v>
      </c>
    </row>
    <row r="71848" spans="1:6" x14ac:dyDescent="0.25">
      <c r="A71848">
        <v>0.317800204269305</v>
      </c>
      <c r="F71848">
        <v>0.23523036845856199</v>
      </c>
    </row>
    <row r="71849" spans="1:6" x14ac:dyDescent="0.25">
      <c r="A71849">
        <v>0.31510073597065302</v>
      </c>
      <c r="F71849">
        <v>0.23106334648198501</v>
      </c>
    </row>
    <row r="71850" spans="1:6" x14ac:dyDescent="0.25">
      <c r="A71850">
        <v>0.313435586907861</v>
      </c>
      <c r="F71850">
        <v>0.22879239958193501</v>
      </c>
    </row>
    <row r="71851" spans="1:6" x14ac:dyDescent="0.25">
      <c r="A71851">
        <v>0.31119139094988502</v>
      </c>
      <c r="F71851">
        <v>0.23155489770902499</v>
      </c>
    </row>
    <row r="71852" spans="1:6" x14ac:dyDescent="0.25">
      <c r="A71852">
        <v>0.31189924026429</v>
      </c>
      <c r="F71852">
        <v>0.23882874970634699</v>
      </c>
    </row>
    <row r="71853" spans="1:6" x14ac:dyDescent="0.25">
      <c r="A71853">
        <v>0.311627579918965</v>
      </c>
      <c r="F71853">
        <v>0.23298018384310901</v>
      </c>
    </row>
    <row r="71854" spans="1:6" x14ac:dyDescent="0.25">
      <c r="A71854">
        <v>0.310694817208511</v>
      </c>
      <c r="F71854">
        <v>0.23502724493543301</v>
      </c>
    </row>
    <row r="71855" spans="1:6" x14ac:dyDescent="0.25">
      <c r="A71855">
        <v>0.31047749747989101</v>
      </c>
      <c r="F71855">
        <v>0.237040704323185</v>
      </c>
    </row>
    <row r="71856" spans="1:6" x14ac:dyDescent="0.25">
      <c r="A71856">
        <v>0.31057210589951401</v>
      </c>
      <c r="F71856">
        <v>0.23652835728393601</v>
      </c>
    </row>
    <row r="71857" spans="1:6" x14ac:dyDescent="0.25">
      <c r="A71857">
        <v>0.310689407036774</v>
      </c>
      <c r="F71857">
        <v>0.234223503205511</v>
      </c>
    </row>
    <row r="71858" spans="1:6" x14ac:dyDescent="0.25">
      <c r="A71858">
        <v>0.31118583942963102</v>
      </c>
      <c r="F71858">
        <v>0.23287149684296701</v>
      </c>
    </row>
    <row r="71859" spans="1:6" x14ac:dyDescent="0.25">
      <c r="A71859">
        <v>0.31313846367286602</v>
      </c>
      <c r="F71859">
        <v>0.22579057142138401</v>
      </c>
    </row>
    <row r="71860" spans="1:6" x14ac:dyDescent="0.25">
      <c r="A71860">
        <v>0.31307857297941599</v>
      </c>
      <c r="F71860">
        <v>0.22982919588685</v>
      </c>
    </row>
    <row r="71861" spans="1:6" x14ac:dyDescent="0.25">
      <c r="A71861">
        <v>0.31438264888499201</v>
      </c>
      <c r="F71861">
        <v>0.23141297408276101</v>
      </c>
    </row>
    <row r="71862" spans="1:6" x14ac:dyDescent="0.25">
      <c r="A71862">
        <v>0.31475845200132502</v>
      </c>
      <c r="F71862">
        <v>0.22764487192034699</v>
      </c>
    </row>
    <row r="71863" spans="1:6" x14ac:dyDescent="0.25">
      <c r="A71863">
        <v>0.31453830023712298</v>
      </c>
      <c r="F71863">
        <v>0.229812781016031</v>
      </c>
    </row>
    <row r="71864" spans="1:6" x14ac:dyDescent="0.25">
      <c r="A71864">
        <v>0.31514866425827398</v>
      </c>
      <c r="F71864">
        <v>0.23076168903046099</v>
      </c>
    </row>
    <row r="71865" spans="1:6" x14ac:dyDescent="0.25">
      <c r="A71865">
        <v>0.31388910767718398</v>
      </c>
      <c r="F71865">
        <v>0.227518708341651</v>
      </c>
    </row>
    <row r="71866" spans="1:6" x14ac:dyDescent="0.25">
      <c r="A71866">
        <v>0.31401611269416002</v>
      </c>
      <c r="F71866">
        <v>0.22456600144505501</v>
      </c>
    </row>
    <row r="71867" spans="1:6" x14ac:dyDescent="0.25">
      <c r="A71867">
        <v>0.31462060996987601</v>
      </c>
      <c r="F71867">
        <v>0.22936548665165901</v>
      </c>
    </row>
    <row r="71868" spans="1:6" x14ac:dyDescent="0.25">
      <c r="A71868">
        <v>0.31570177110097303</v>
      </c>
      <c r="F71868">
        <v>0.22973668575286799</v>
      </c>
    </row>
    <row r="71869" spans="1:6" x14ac:dyDescent="0.25">
      <c r="A71869">
        <v>0.31708398587065101</v>
      </c>
      <c r="F71869">
        <v>0.23275261455112001</v>
      </c>
    </row>
    <row r="71870" spans="1:6" x14ac:dyDescent="0.25">
      <c r="A71870">
        <v>0.31837965930749701</v>
      </c>
      <c r="F71870">
        <v>0.23612284205025999</v>
      </c>
    </row>
    <row r="71871" spans="1:6" x14ac:dyDescent="0.25">
      <c r="A71871">
        <v>0.31846572202630002</v>
      </c>
      <c r="F71871">
        <v>0.23274619753162001</v>
      </c>
    </row>
    <row r="71872" spans="1:6" x14ac:dyDescent="0.25">
      <c r="A71872">
        <v>0.31955802994638199</v>
      </c>
      <c r="F71872">
        <v>0.233926660070816</v>
      </c>
    </row>
    <row r="71873" spans="1:6" x14ac:dyDescent="0.25">
      <c r="A71873">
        <v>0.31958281460306798</v>
      </c>
      <c r="F71873">
        <v>0.23403086182143901</v>
      </c>
    </row>
    <row r="71874" spans="1:6" x14ac:dyDescent="0.25">
      <c r="A71874">
        <v>0.32000691187841801</v>
      </c>
      <c r="F71874">
        <v>0.22955664537019199</v>
      </c>
    </row>
    <row r="71875" spans="1:6" x14ac:dyDescent="0.25">
      <c r="A71875">
        <v>0.32031955360696002</v>
      </c>
      <c r="F71875">
        <v>0.22889014085133799</v>
      </c>
    </row>
    <row r="71876" spans="1:6" x14ac:dyDescent="0.25">
      <c r="A71876">
        <v>0.32091066098670301</v>
      </c>
      <c r="F71876">
        <v>0.23287728180487899</v>
      </c>
    </row>
    <row r="71877" spans="1:6" x14ac:dyDescent="0.25">
      <c r="A71877">
        <v>0.32148216913829702</v>
      </c>
      <c r="F71877">
        <v>0.239622223708364</v>
      </c>
    </row>
    <row r="71878" spans="1:6" x14ac:dyDescent="0.25">
      <c r="A71878">
        <v>0.31968665675305302</v>
      </c>
      <c r="F71878">
        <v>0.235287408034006</v>
      </c>
    </row>
    <row r="71879" spans="1:6" x14ac:dyDescent="0.25">
      <c r="A71879">
        <v>0.31669551117778599</v>
      </c>
      <c r="F71879">
        <v>0.23418402547637601</v>
      </c>
    </row>
    <row r="71880" spans="1:6" x14ac:dyDescent="0.25">
      <c r="A71880">
        <v>0.31145821240840699</v>
      </c>
      <c r="F71880">
        <v>0.236695466770066</v>
      </c>
    </row>
    <row r="71881" spans="1:6" x14ac:dyDescent="0.25">
      <c r="A71881">
        <v>0.310724845195267</v>
      </c>
      <c r="F71881">
        <v>0.22787942737340899</v>
      </c>
    </row>
    <row r="71882" spans="1:6" x14ac:dyDescent="0.25">
      <c r="A71882">
        <v>0.31092186340491501</v>
      </c>
      <c r="F71882">
        <v>0.23112633617387801</v>
      </c>
    </row>
    <row r="71883" spans="1:6" x14ac:dyDescent="0.25">
      <c r="A71883">
        <v>0.31237473833246798</v>
      </c>
      <c r="F71883">
        <v>0.230368576943874</v>
      </c>
    </row>
    <row r="71884" spans="1:6" x14ac:dyDescent="0.25">
      <c r="A71884">
        <v>0.31450277973094998</v>
      </c>
      <c r="F71884">
        <v>0.23567399134238501</v>
      </c>
    </row>
    <row r="71885" spans="1:6" x14ac:dyDescent="0.25">
      <c r="A71885">
        <v>0.31404368394116899</v>
      </c>
      <c r="F71885">
        <v>0.23448304707805301</v>
      </c>
    </row>
    <row r="71886" spans="1:6" x14ac:dyDescent="0.25">
      <c r="A71886">
        <v>0.31405612860124299</v>
      </c>
      <c r="F71886">
        <v>0.239751644846465</v>
      </c>
    </row>
    <row r="71887" spans="1:6" x14ac:dyDescent="0.25">
      <c r="A71887">
        <v>0.31408378937536402</v>
      </c>
      <c r="F71887">
        <v>0.23889578299389899</v>
      </c>
    </row>
    <row r="71888" spans="1:6" x14ac:dyDescent="0.25">
      <c r="A71888">
        <v>0.31416451651996002</v>
      </c>
      <c r="F71888">
        <v>0.234910047302643</v>
      </c>
    </row>
    <row r="71889" spans="1:6" x14ac:dyDescent="0.25">
      <c r="A71889">
        <v>0.31627609090185799</v>
      </c>
      <c r="F71889">
        <v>0.23119362485077599</v>
      </c>
    </row>
    <row r="71890" spans="1:6" x14ac:dyDescent="0.25">
      <c r="A71890">
        <v>0.31744949179469101</v>
      </c>
      <c r="F71890">
        <v>0.228592074993583</v>
      </c>
    </row>
    <row r="71891" spans="1:6" x14ac:dyDescent="0.25">
      <c r="A71891">
        <v>0.31795267760868201</v>
      </c>
      <c r="F71891">
        <v>0.224691442731353</v>
      </c>
    </row>
    <row r="71892" spans="1:6" x14ac:dyDescent="0.25">
      <c r="A71892">
        <v>0.31785234048914102</v>
      </c>
      <c r="F71892">
        <v>0.22471438306901101</v>
      </c>
    </row>
    <row r="71893" spans="1:6" x14ac:dyDescent="0.25">
      <c r="A71893">
        <v>0.318429593619387</v>
      </c>
      <c r="F71893">
        <v>0.23254044519530401</v>
      </c>
    </row>
    <row r="71894" spans="1:6" x14ac:dyDescent="0.25">
      <c r="A71894">
        <v>0.31981562599159402</v>
      </c>
      <c r="F71894">
        <v>0.22938731354143799</v>
      </c>
    </row>
    <row r="71895" spans="1:6" x14ac:dyDescent="0.25">
      <c r="A71895">
        <v>0.317837102172982</v>
      </c>
      <c r="F71895">
        <v>0.23076802616318001</v>
      </c>
    </row>
    <row r="71896" spans="1:6" x14ac:dyDescent="0.25">
      <c r="A71896">
        <v>0.31803355084016299</v>
      </c>
      <c r="F71896">
        <v>0.23006657428211599</v>
      </c>
    </row>
    <row r="71897" spans="1:6" x14ac:dyDescent="0.25">
      <c r="A71897">
        <v>0.31743730910099799</v>
      </c>
      <c r="F71897">
        <v>0.23221325543191601</v>
      </c>
    </row>
    <row r="71898" spans="1:6" x14ac:dyDescent="0.25">
      <c r="A71898">
        <v>0.31644156327008199</v>
      </c>
      <c r="F71898">
        <v>0.227422547837098</v>
      </c>
    </row>
    <row r="71899" spans="1:6" x14ac:dyDescent="0.25">
      <c r="A71899">
        <v>0.315047029248122</v>
      </c>
      <c r="F71899">
        <v>0.23278079554438499</v>
      </c>
    </row>
    <row r="71900" spans="1:6" x14ac:dyDescent="0.25">
      <c r="A71900">
        <v>0.31275628716009701</v>
      </c>
      <c r="F71900">
        <v>0.23043416274918399</v>
      </c>
    </row>
    <row r="71901" spans="1:6" x14ac:dyDescent="0.25">
      <c r="A71901">
        <v>0.31357290540252802</v>
      </c>
      <c r="F71901">
        <v>0.23171709519293501</v>
      </c>
    </row>
    <row r="71902" spans="1:6" x14ac:dyDescent="0.25">
      <c r="A71902">
        <v>0.31206130035824198</v>
      </c>
      <c r="F71902">
        <v>0.23223152259985599</v>
      </c>
    </row>
    <row r="71903" spans="1:6" x14ac:dyDescent="0.25">
      <c r="A71903">
        <v>0.31107657410204098</v>
      </c>
      <c r="F71903">
        <v>0.22757977992296199</v>
      </c>
    </row>
    <row r="71904" spans="1:6" x14ac:dyDescent="0.25">
      <c r="A71904">
        <v>0.30916401491902901</v>
      </c>
      <c r="F71904">
        <v>0.23406869131657801</v>
      </c>
    </row>
    <row r="71905" spans="1:6" x14ac:dyDescent="0.25">
      <c r="A71905">
        <v>0.30826982069051301</v>
      </c>
      <c r="F71905">
        <v>0.22551691904664001</v>
      </c>
    </row>
    <row r="71906" spans="1:6" x14ac:dyDescent="0.25">
      <c r="A71906">
        <v>0.30863686241596999</v>
      </c>
      <c r="F71906">
        <v>0.230640683323144</v>
      </c>
    </row>
    <row r="71907" spans="1:6" x14ac:dyDescent="0.25">
      <c r="A71907">
        <v>0.30743449550611901</v>
      </c>
      <c r="F71907">
        <v>0.23387874994013</v>
      </c>
    </row>
    <row r="71908" spans="1:6" x14ac:dyDescent="0.25">
      <c r="A71908">
        <v>0.30921284309757002</v>
      </c>
      <c r="F71908">
        <v>0.22538083750340601</v>
      </c>
    </row>
    <row r="71909" spans="1:6" x14ac:dyDescent="0.25">
      <c r="A71909">
        <v>0.30952739243134397</v>
      </c>
      <c r="F71909">
        <v>0.23456666825546099</v>
      </c>
    </row>
    <row r="71910" spans="1:6" x14ac:dyDescent="0.25">
      <c r="A71910">
        <v>0.309905909683025</v>
      </c>
      <c r="F71910">
        <v>0.22628034734063601</v>
      </c>
    </row>
    <row r="71911" spans="1:6" x14ac:dyDescent="0.25">
      <c r="A71911">
        <v>0.31052012114778799</v>
      </c>
      <c r="F71911">
        <v>0.23095929622650099</v>
      </c>
    </row>
    <row r="71912" spans="1:6" x14ac:dyDescent="0.25">
      <c r="A71912">
        <v>0.30958413249962002</v>
      </c>
      <c r="F71912">
        <v>0.22413527510232301</v>
      </c>
    </row>
    <row r="71913" spans="1:6" x14ac:dyDescent="0.25">
      <c r="A71913">
        <v>0.31199864522933601</v>
      </c>
      <c r="F71913">
        <v>0.22936023275057399</v>
      </c>
    </row>
    <row r="71914" spans="1:6" x14ac:dyDescent="0.25">
      <c r="A71914">
        <v>0.312680786153749</v>
      </c>
      <c r="F71914">
        <v>0.227277444054683</v>
      </c>
    </row>
    <row r="71915" spans="1:6" x14ac:dyDescent="0.25">
      <c r="A71915">
        <v>0.31257584295281099</v>
      </c>
      <c r="F71915">
        <v>0.229451757338311</v>
      </c>
    </row>
    <row r="71916" spans="1:6" x14ac:dyDescent="0.25">
      <c r="A71916">
        <v>0.31237089489710601</v>
      </c>
      <c r="F71916">
        <v>0.22726072826319199</v>
      </c>
    </row>
    <row r="71917" spans="1:6" x14ac:dyDescent="0.25">
      <c r="A71917">
        <v>0.31275123864652798</v>
      </c>
      <c r="F71917">
        <v>0.229841750942998</v>
      </c>
    </row>
    <row r="71918" spans="1:6" x14ac:dyDescent="0.25">
      <c r="A71918">
        <v>0.313003953204264</v>
      </c>
      <c r="F71918">
        <v>0.23405641234583299</v>
      </c>
    </row>
    <row r="71919" spans="1:6" x14ac:dyDescent="0.25">
      <c r="A71919">
        <v>0.31407843388171403</v>
      </c>
      <c r="F71919">
        <v>0.22917443927791301</v>
      </c>
    </row>
    <row r="71920" spans="1:6" x14ac:dyDescent="0.25">
      <c r="A71920">
        <v>0.312950427587188</v>
      </c>
      <c r="F71920">
        <v>0.23073237720463</v>
      </c>
    </row>
    <row r="71921" spans="1:6" x14ac:dyDescent="0.25">
      <c r="A71921">
        <v>0.31376049314895499</v>
      </c>
      <c r="F71921">
        <v>0.23021409619185601</v>
      </c>
    </row>
    <row r="71922" spans="1:6" x14ac:dyDescent="0.25">
      <c r="A71922">
        <v>0.31451469292703499</v>
      </c>
      <c r="F71922">
        <v>0.23380120760864601</v>
      </c>
    </row>
    <row r="71923" spans="1:6" x14ac:dyDescent="0.25">
      <c r="A71923">
        <v>0.31438337157209201</v>
      </c>
      <c r="F71923">
        <v>0.235441521637969</v>
      </c>
    </row>
    <row r="71924" spans="1:6" x14ac:dyDescent="0.25">
      <c r="A71924">
        <v>0.31393945894049002</v>
      </c>
      <c r="F71924">
        <v>0.22540080795685399</v>
      </c>
    </row>
    <row r="71925" spans="1:6" x14ac:dyDescent="0.25">
      <c r="A71925">
        <v>0.31386730047086903</v>
      </c>
      <c r="F71925">
        <v>0.225325688305828</v>
      </c>
    </row>
    <row r="71926" spans="1:6" x14ac:dyDescent="0.25">
      <c r="A71926">
        <v>0.31388193815927901</v>
      </c>
      <c r="F71926">
        <v>0.23224798631336899</v>
      </c>
    </row>
    <row r="71927" spans="1:6" x14ac:dyDescent="0.25">
      <c r="A71927">
        <v>0.31442434508026301</v>
      </c>
      <c r="F71927">
        <v>0.22862794084681401</v>
      </c>
    </row>
    <row r="71928" spans="1:6" x14ac:dyDescent="0.25">
      <c r="A71928">
        <v>0.31294720431297002</v>
      </c>
      <c r="F71928">
        <v>0.229697898858123</v>
      </c>
    </row>
    <row r="71929" spans="1:6" x14ac:dyDescent="0.25">
      <c r="A71929">
        <v>0.31173394881983002</v>
      </c>
      <c r="F71929">
        <v>0.22861120146181799</v>
      </c>
    </row>
    <row r="71930" spans="1:6" x14ac:dyDescent="0.25">
      <c r="A71930">
        <v>0.30883020591988802</v>
      </c>
      <c r="F71930">
        <v>0.23147879789272899</v>
      </c>
    </row>
    <row r="71931" spans="1:6" x14ac:dyDescent="0.25">
      <c r="A71931">
        <v>0.308139931592537</v>
      </c>
      <c r="F71931">
        <v>0.229541198247008</v>
      </c>
    </row>
    <row r="71932" spans="1:6" x14ac:dyDescent="0.25">
      <c r="A71932">
        <v>0.30783083421399199</v>
      </c>
      <c r="F71932">
        <v>0.22755940672424099</v>
      </c>
    </row>
    <row r="71933" spans="1:6" x14ac:dyDescent="0.25">
      <c r="A71933">
        <v>0.309966367491883</v>
      </c>
      <c r="F71933">
        <v>0.22219231103857301</v>
      </c>
    </row>
    <row r="71934" spans="1:6" x14ac:dyDescent="0.25">
      <c r="A71934">
        <v>0.310007254799123</v>
      </c>
      <c r="F71934">
        <v>0.23066028373108899</v>
      </c>
    </row>
    <row r="71935" spans="1:6" x14ac:dyDescent="0.25">
      <c r="A71935">
        <v>0.31012745143340797</v>
      </c>
      <c r="F71935">
        <v>0.23218690645363499</v>
      </c>
    </row>
    <row r="71936" spans="1:6" x14ac:dyDescent="0.25">
      <c r="A71936">
        <v>0.31124113967621603</v>
      </c>
      <c r="F71936">
        <v>0.22693906020787</v>
      </c>
    </row>
    <row r="71937" spans="1:6" x14ac:dyDescent="0.25">
      <c r="A71937">
        <v>0.31200509786705699</v>
      </c>
      <c r="F71937">
        <v>0.23107990539736201</v>
      </c>
    </row>
    <row r="71938" spans="1:6" x14ac:dyDescent="0.25">
      <c r="A71938">
        <v>0.31113640826552003</v>
      </c>
      <c r="F71938">
        <v>0.22610794049170199</v>
      </c>
    </row>
    <row r="71939" spans="1:6" x14ac:dyDescent="0.25">
      <c r="A71939">
        <v>0.310850521396274</v>
      </c>
      <c r="F71939">
        <v>0.227120663142866</v>
      </c>
    </row>
    <row r="71940" spans="1:6" x14ac:dyDescent="0.25">
      <c r="A71940">
        <v>0.31100088408416798</v>
      </c>
      <c r="F71940">
        <v>0.232111838542752</v>
      </c>
    </row>
    <row r="71941" spans="1:6" x14ac:dyDescent="0.25">
      <c r="A71941">
        <v>0.31056787643157302</v>
      </c>
      <c r="F71941">
        <v>0.22648918173379301</v>
      </c>
    </row>
    <row r="71942" spans="1:6" x14ac:dyDescent="0.25">
      <c r="A71942">
        <v>0.31043460873095602</v>
      </c>
      <c r="F71942">
        <v>0.23172229611211301</v>
      </c>
    </row>
    <row r="71943" spans="1:6" x14ac:dyDescent="0.25">
      <c r="A71943">
        <v>0.30642946102422403</v>
      </c>
      <c r="F71943">
        <v>0.23060118903716401</v>
      </c>
    </row>
    <row r="71944" spans="1:6" x14ac:dyDescent="0.25">
      <c r="A71944">
        <v>0.30303801185767099</v>
      </c>
      <c r="F71944">
        <v>0.22514234566026201</v>
      </c>
    </row>
    <row r="71945" spans="1:6" x14ac:dyDescent="0.25">
      <c r="A71945">
        <v>0.30239931210670401</v>
      </c>
      <c r="F71945">
        <v>0.227118134498596</v>
      </c>
    </row>
    <row r="71946" spans="1:6" x14ac:dyDescent="0.25">
      <c r="A71946">
        <v>0.302603099338978</v>
      </c>
      <c r="F71946">
        <v>0.22398546089728599</v>
      </c>
    </row>
    <row r="71947" spans="1:6" x14ac:dyDescent="0.25">
      <c r="A71947">
        <v>0.303027174854343</v>
      </c>
      <c r="F71947">
        <v>0.224487737649016</v>
      </c>
    </row>
    <row r="71948" spans="1:6" x14ac:dyDescent="0.25">
      <c r="A71948">
        <v>0.30313418093033101</v>
      </c>
      <c r="F71948">
        <v>0.22862480125493401</v>
      </c>
    </row>
    <row r="71949" spans="1:6" x14ac:dyDescent="0.25">
      <c r="A71949">
        <v>0.30167739934408799</v>
      </c>
      <c r="F71949">
        <v>0.22901119829879801</v>
      </c>
    </row>
    <row r="71950" spans="1:6" x14ac:dyDescent="0.25">
      <c r="A71950">
        <v>0.30212775838116401</v>
      </c>
      <c r="F71950">
        <v>0.225385120759407</v>
      </c>
    </row>
    <row r="71951" spans="1:6" x14ac:dyDescent="0.25">
      <c r="A71951">
        <v>0.30264610726119801</v>
      </c>
      <c r="F71951">
        <v>0.228423952642414</v>
      </c>
    </row>
    <row r="71952" spans="1:6" x14ac:dyDescent="0.25">
      <c r="A71952">
        <v>0.30309894565536899</v>
      </c>
      <c r="F71952">
        <v>0.231063944598039</v>
      </c>
    </row>
    <row r="71953" spans="1:6" x14ac:dyDescent="0.25">
      <c r="A71953">
        <v>0.30328861725532802</v>
      </c>
      <c r="F71953">
        <v>0.22373345038956999</v>
      </c>
    </row>
    <row r="71954" spans="1:6" x14ac:dyDescent="0.25">
      <c r="A71954">
        <v>0.30437543229206199</v>
      </c>
      <c r="F71954">
        <v>0.23044289731317</v>
      </c>
    </row>
    <row r="71955" spans="1:6" x14ac:dyDescent="0.25">
      <c r="A71955">
        <v>0.30368371814966999</v>
      </c>
      <c r="F71955">
        <v>0.225913732830021</v>
      </c>
    </row>
    <row r="71956" spans="1:6" x14ac:dyDescent="0.25">
      <c r="A71956">
        <v>0.30145845449937397</v>
      </c>
      <c r="F71956">
        <v>0.22499623273809699</v>
      </c>
    </row>
    <row r="71957" spans="1:6" x14ac:dyDescent="0.25">
      <c r="A71957">
        <v>0.30087759752430099</v>
      </c>
      <c r="F71957">
        <v>0.225560382422473</v>
      </c>
    </row>
    <row r="71958" spans="1:6" x14ac:dyDescent="0.25">
      <c r="A71958">
        <v>0.29973703442773503</v>
      </c>
      <c r="F71958">
        <v>0.233164412693844</v>
      </c>
    </row>
    <row r="71959" spans="1:6" x14ac:dyDescent="0.25">
      <c r="A71959">
        <v>0.29825554347945199</v>
      </c>
      <c r="F71959">
        <v>0.22203581407666201</v>
      </c>
    </row>
    <row r="71960" spans="1:6" x14ac:dyDescent="0.25">
      <c r="A71960">
        <v>0.29823297568082202</v>
      </c>
      <c r="F71960">
        <v>0.228151479942931</v>
      </c>
    </row>
    <row r="71961" spans="1:6" x14ac:dyDescent="0.25">
      <c r="A71961">
        <v>0.29748259456611797</v>
      </c>
      <c r="F71961">
        <v>0.226435604608721</v>
      </c>
    </row>
    <row r="71962" spans="1:6" x14ac:dyDescent="0.25">
      <c r="A71962">
        <v>0.297750790032899</v>
      </c>
      <c r="F71962">
        <v>0.22927394178178501</v>
      </c>
    </row>
    <row r="71963" spans="1:6" x14ac:dyDescent="0.25">
      <c r="A71963">
        <v>0.29731591208446501</v>
      </c>
      <c r="F71963">
        <v>0.22778887011938601</v>
      </c>
    </row>
    <row r="71964" spans="1:6" x14ac:dyDescent="0.25">
      <c r="A71964">
        <v>0.29735738488198998</v>
      </c>
      <c r="F71964">
        <v>0.227801403237713</v>
      </c>
    </row>
    <row r="71965" spans="1:6" x14ac:dyDescent="0.25">
      <c r="A71965">
        <v>0.29894597813238399</v>
      </c>
      <c r="F71965">
        <v>0.22951894336276499</v>
      </c>
    </row>
    <row r="71966" spans="1:6" x14ac:dyDescent="0.25">
      <c r="A71966">
        <v>0.29939433989939102</v>
      </c>
      <c r="F71966">
        <v>0.22977338317367699</v>
      </c>
    </row>
    <row r="71967" spans="1:6" x14ac:dyDescent="0.25">
      <c r="A71967">
        <v>0.29752485593410799</v>
      </c>
      <c r="F71967">
        <v>0.226044709483782</v>
      </c>
    </row>
    <row r="71968" spans="1:6" x14ac:dyDescent="0.25">
      <c r="A71968">
        <v>0.29708609662405999</v>
      </c>
      <c r="F71968">
        <v>0.22420332291059999</v>
      </c>
    </row>
    <row r="71969" spans="1:6" x14ac:dyDescent="0.25">
      <c r="A71969">
        <v>0.29600181570947198</v>
      </c>
      <c r="F71969">
        <v>0.22701866966154799</v>
      </c>
    </row>
    <row r="71970" spans="1:6" x14ac:dyDescent="0.25">
      <c r="A71970">
        <v>0.296025706272457</v>
      </c>
      <c r="F71970">
        <v>0.22848493026362501</v>
      </c>
    </row>
    <row r="71971" spans="1:6" x14ac:dyDescent="0.25">
      <c r="A71971">
        <v>0.29624984694794598</v>
      </c>
      <c r="F71971">
        <v>0.2267660614517</v>
      </c>
    </row>
    <row r="71972" spans="1:6" x14ac:dyDescent="0.25">
      <c r="A71972">
        <v>0.29643241602516901</v>
      </c>
      <c r="F71972">
        <v>0.22715039551258001</v>
      </c>
    </row>
    <row r="71973" spans="1:6" x14ac:dyDescent="0.25">
      <c r="A71973">
        <v>0.29873517347862499</v>
      </c>
      <c r="F71973">
        <v>0.22727409460478301</v>
      </c>
    </row>
    <row r="71974" spans="1:6" x14ac:dyDescent="0.25">
      <c r="A71974">
        <v>0.29890784767744299</v>
      </c>
      <c r="F71974">
        <v>0.23107618093490601</v>
      </c>
    </row>
    <row r="71975" spans="1:6" x14ac:dyDescent="0.25">
      <c r="A71975">
        <v>0.29858856965698399</v>
      </c>
      <c r="F71975">
        <v>0.22953041228983101</v>
      </c>
    </row>
    <row r="71976" spans="1:6" x14ac:dyDescent="0.25">
      <c r="A71976">
        <v>0.29503763689073098</v>
      </c>
      <c r="F71976">
        <v>0.22989037964079101</v>
      </c>
    </row>
    <row r="71977" spans="1:6" x14ac:dyDescent="0.25">
      <c r="A71977">
        <v>0.29352723959101401</v>
      </c>
      <c r="F71977">
        <v>0.232526897556251</v>
      </c>
    </row>
    <row r="71978" spans="1:6" x14ac:dyDescent="0.25">
      <c r="A71978">
        <v>0.29470130495876701</v>
      </c>
      <c r="F71978">
        <v>0.23087908617324299</v>
      </c>
    </row>
    <row r="71979" spans="1:6" x14ac:dyDescent="0.25">
      <c r="A71979">
        <v>0.292302245378396</v>
      </c>
      <c r="F71979">
        <v>0.22937672750817401</v>
      </c>
    </row>
    <row r="71980" spans="1:6" x14ac:dyDescent="0.25">
      <c r="A71980">
        <v>0.29120039389350799</v>
      </c>
      <c r="F71980">
        <v>0.22630262043741001</v>
      </c>
    </row>
    <row r="71981" spans="1:6" x14ac:dyDescent="0.25">
      <c r="A71981">
        <v>0.292770009680618</v>
      </c>
      <c r="F71981">
        <v>0.23489430546760501</v>
      </c>
    </row>
    <row r="71982" spans="1:6" x14ac:dyDescent="0.25">
      <c r="A71982">
        <v>0.29263194525049202</v>
      </c>
      <c r="F71982">
        <v>0.227723882430129</v>
      </c>
    </row>
    <row r="71983" spans="1:6" x14ac:dyDescent="0.25">
      <c r="A71983">
        <v>0.28990318462813602</v>
      </c>
      <c r="F71983">
        <v>0.231550857838657</v>
      </c>
    </row>
    <row r="71984" spans="1:6" x14ac:dyDescent="0.25">
      <c r="A71984">
        <v>0.28960307668580199</v>
      </c>
      <c r="F71984">
        <v>0.22601895282665799</v>
      </c>
    </row>
    <row r="71985" spans="1:6" x14ac:dyDescent="0.25">
      <c r="A71985">
        <v>0.28931651609115799</v>
      </c>
      <c r="F71985">
        <v>0.22550784713692101</v>
      </c>
    </row>
    <row r="71986" spans="1:6" x14ac:dyDescent="0.25">
      <c r="A71986">
        <v>0.28860437527247201</v>
      </c>
      <c r="F71986">
        <v>0.22990775025553101</v>
      </c>
    </row>
    <row r="71987" spans="1:6" x14ac:dyDescent="0.25">
      <c r="A71987">
        <v>0.28840440950859297</v>
      </c>
      <c r="F71987">
        <v>0.229482040223148</v>
      </c>
    </row>
    <row r="71988" spans="1:6" x14ac:dyDescent="0.25">
      <c r="A71988">
        <v>0.286830271891865</v>
      </c>
      <c r="F71988">
        <v>0.226865553193622</v>
      </c>
    </row>
    <row r="71989" spans="1:6" x14ac:dyDescent="0.25">
      <c r="A71989">
        <v>0.28549382323162598</v>
      </c>
      <c r="F71989">
        <v>0.230608930604325</v>
      </c>
    </row>
    <row r="71990" spans="1:6" x14ac:dyDescent="0.25">
      <c r="A71990">
        <v>0.28463850022034698</v>
      </c>
      <c r="F71990">
        <v>0.23672788217663701</v>
      </c>
    </row>
    <row r="71991" spans="1:6" x14ac:dyDescent="0.25">
      <c r="A71991">
        <v>0.28205785441098502</v>
      </c>
      <c r="F71991">
        <v>0.224217802700069</v>
      </c>
    </row>
    <row r="71992" spans="1:6" x14ac:dyDescent="0.25">
      <c r="A71992">
        <v>0.279221642985862</v>
      </c>
      <c r="F71992">
        <v>0.22097232109970499</v>
      </c>
    </row>
    <row r="71993" spans="1:6" x14ac:dyDescent="0.25">
      <c r="A71993">
        <v>0.27862902258983002</v>
      </c>
      <c r="F71993">
        <v>0.22320121857854999</v>
      </c>
    </row>
    <row r="71994" spans="1:6" x14ac:dyDescent="0.25">
      <c r="A71994">
        <v>0.278817437819039</v>
      </c>
      <c r="F71994">
        <v>0.220469048867623</v>
      </c>
    </row>
    <row r="71995" spans="1:6" x14ac:dyDescent="0.25">
      <c r="A71995">
        <v>0.27885133126810102</v>
      </c>
      <c r="F71995">
        <v>0.22135238308045599</v>
      </c>
    </row>
    <row r="71996" spans="1:6" x14ac:dyDescent="0.25">
      <c r="A71996">
        <v>0.27826948992774397</v>
      </c>
      <c r="F71996">
        <v>0.22360750784476599</v>
      </c>
    </row>
    <row r="71997" spans="1:6" x14ac:dyDescent="0.25">
      <c r="A71997">
        <v>0.27729342215863201</v>
      </c>
      <c r="F71997">
        <v>0.222963492903444</v>
      </c>
    </row>
    <row r="71998" spans="1:6" x14ac:dyDescent="0.25">
      <c r="A71998">
        <v>0.27625175034468902</v>
      </c>
      <c r="F71998">
        <v>0.224981792685058</v>
      </c>
    </row>
    <row r="71999" spans="1:6" x14ac:dyDescent="0.25">
      <c r="A71999">
        <v>0.27494437075224398</v>
      </c>
      <c r="F71999">
        <v>0.22257246987687199</v>
      </c>
    </row>
    <row r="72000" spans="1:6" x14ac:dyDescent="0.25">
      <c r="A72000">
        <v>0.27538211363782999</v>
      </c>
      <c r="F72000">
        <v>0.22565686785512501</v>
      </c>
    </row>
    <row r="72001" spans="1:6" x14ac:dyDescent="0.25">
      <c r="A72001">
        <v>0.27638866468929302</v>
      </c>
      <c r="F72001">
        <v>0.22746330954962299</v>
      </c>
    </row>
    <row r="72002" spans="1:6" x14ac:dyDescent="0.25">
      <c r="A72002">
        <v>0.27571147851836503</v>
      </c>
      <c r="F72002">
        <v>0.22216562016142699</v>
      </c>
    </row>
    <row r="72003" spans="1:6" x14ac:dyDescent="0.25">
      <c r="A72003">
        <v>0.27594001369267901</v>
      </c>
      <c r="F72003">
        <v>0.22363140164977899</v>
      </c>
    </row>
    <row r="72004" spans="1:6" x14ac:dyDescent="0.25">
      <c r="A72004">
        <v>0.27583768448760698</v>
      </c>
      <c r="F72004">
        <v>0.22317650210526199</v>
      </c>
    </row>
    <row r="72005" spans="1:6" x14ac:dyDescent="0.25">
      <c r="A72005">
        <v>0.27556540797255602</v>
      </c>
      <c r="F72005">
        <v>0.22164169119464</v>
      </c>
    </row>
    <row r="72006" spans="1:6" x14ac:dyDescent="0.25">
      <c r="A72006">
        <v>0.27458642573395903</v>
      </c>
      <c r="F72006">
        <v>0.22010895402895</v>
      </c>
    </row>
    <row r="72007" spans="1:6" x14ac:dyDescent="0.25">
      <c r="A72007">
        <v>0.27460279415037703</v>
      </c>
      <c r="F72007">
        <v>0.22484494662947099</v>
      </c>
    </row>
    <row r="72008" spans="1:6" x14ac:dyDescent="0.25">
      <c r="A72008">
        <v>0.27500005305023101</v>
      </c>
      <c r="F72008">
        <v>0.22621251932448799</v>
      </c>
    </row>
    <row r="72009" spans="1:6" x14ac:dyDescent="0.25">
      <c r="A72009">
        <v>0.275091086222919</v>
      </c>
      <c r="F72009">
        <v>0.22354575743277799</v>
      </c>
    </row>
    <row r="72010" spans="1:6" x14ac:dyDescent="0.25">
      <c r="A72010">
        <v>0.27513615827992</v>
      </c>
      <c r="F72010">
        <v>0.225120921515756</v>
      </c>
    </row>
    <row r="72011" spans="1:6" x14ac:dyDescent="0.25">
      <c r="A72011">
        <v>0.27468210635641499</v>
      </c>
      <c r="F72011">
        <v>0.220892191761069</v>
      </c>
    </row>
    <row r="72012" spans="1:6" x14ac:dyDescent="0.25">
      <c r="A72012">
        <v>0.27455609244149598</v>
      </c>
      <c r="F72012">
        <v>0.22422016246451201</v>
      </c>
    </row>
    <row r="72013" spans="1:6" x14ac:dyDescent="0.25">
      <c r="A72013">
        <v>0.27547412684276601</v>
      </c>
      <c r="F72013">
        <v>0.228497314784261</v>
      </c>
    </row>
    <row r="72014" spans="1:6" x14ac:dyDescent="0.25">
      <c r="A72014">
        <v>0.27556382660925</v>
      </c>
      <c r="F72014">
        <v>0.223596478915876</v>
      </c>
    </row>
    <row r="72015" spans="1:6" x14ac:dyDescent="0.25">
      <c r="A72015">
        <v>0.27705946567992101</v>
      </c>
      <c r="F72015">
        <v>0.22681593067116201</v>
      </c>
    </row>
    <row r="72016" spans="1:6" x14ac:dyDescent="0.25">
      <c r="A72016">
        <v>0.27723868574154797</v>
      </c>
      <c r="F72016">
        <v>0.22720069976316501</v>
      </c>
    </row>
    <row r="72017" spans="1:6" x14ac:dyDescent="0.25">
      <c r="A72017">
        <v>0.27763245198647102</v>
      </c>
      <c r="F72017">
        <v>0.229652931292851</v>
      </c>
    </row>
    <row r="72018" spans="1:6" x14ac:dyDescent="0.25">
      <c r="A72018">
        <v>0.278669758317594</v>
      </c>
      <c r="F72018">
        <v>0.22430431511667001</v>
      </c>
    </row>
    <row r="72019" spans="1:6" x14ac:dyDescent="0.25">
      <c r="A72019">
        <v>0.27917612781578899</v>
      </c>
      <c r="F72019">
        <v>0.232414222425884</v>
      </c>
    </row>
    <row r="72020" spans="1:6" x14ac:dyDescent="0.25">
      <c r="A72020">
        <v>0.28109926318575201</v>
      </c>
      <c r="F72020">
        <v>0.22739575099613901</v>
      </c>
    </row>
    <row r="72021" spans="1:6" x14ac:dyDescent="0.25">
      <c r="A72021">
        <v>0.282001258152349</v>
      </c>
      <c r="F72021">
        <v>0.233277998450729</v>
      </c>
    </row>
    <row r="72022" spans="1:6" x14ac:dyDescent="0.25">
      <c r="A72022">
        <v>0.28348683068606201</v>
      </c>
      <c r="F72022">
        <v>0.227932647698455</v>
      </c>
    </row>
    <row r="72023" spans="1:6" x14ac:dyDescent="0.25">
      <c r="A72023">
        <v>0.28466320140976697</v>
      </c>
      <c r="F72023">
        <v>0.23043948163588801</v>
      </c>
    </row>
    <row r="72024" spans="1:6" x14ac:dyDescent="0.25">
      <c r="A72024">
        <v>0.284887328828826</v>
      </c>
      <c r="F72024">
        <v>0.22663726781805299</v>
      </c>
    </row>
    <row r="72025" spans="1:6" x14ac:dyDescent="0.25">
      <c r="A72025">
        <v>0.284962572573904</v>
      </c>
      <c r="F72025">
        <v>0.224171020918422</v>
      </c>
    </row>
    <row r="72026" spans="1:6" x14ac:dyDescent="0.25">
      <c r="A72026">
        <v>0.28602821127959699</v>
      </c>
      <c r="F72026">
        <v>0.23100218839115499</v>
      </c>
    </row>
    <row r="72027" spans="1:6" x14ac:dyDescent="0.25">
      <c r="A72027">
        <v>0.28696271947190699</v>
      </c>
      <c r="F72027">
        <v>0.22489434770411901</v>
      </c>
    </row>
    <row r="72028" spans="1:6" x14ac:dyDescent="0.25">
      <c r="A72028">
        <v>0.28866122313510301</v>
      </c>
      <c r="F72028">
        <v>0.226089048716757</v>
      </c>
    </row>
    <row r="72029" spans="1:6" x14ac:dyDescent="0.25">
      <c r="A72029">
        <v>0.28913722757145299</v>
      </c>
      <c r="F72029">
        <v>0.22749138209554801</v>
      </c>
    </row>
    <row r="72030" spans="1:6" x14ac:dyDescent="0.25">
      <c r="A72030">
        <v>0.28633763990083</v>
      </c>
      <c r="F72030">
        <v>0.225103870034217</v>
      </c>
    </row>
    <row r="72031" spans="1:6" x14ac:dyDescent="0.25">
      <c r="A72031">
        <v>0.28660021481283399</v>
      </c>
      <c r="F72031">
        <v>0.22682533827092899</v>
      </c>
    </row>
    <row r="72032" spans="1:6" x14ac:dyDescent="0.25">
      <c r="A72032">
        <v>0.28736245646193997</v>
      </c>
      <c r="F72032">
        <v>0.22346870890921999</v>
      </c>
    </row>
    <row r="72033" spans="1:6" x14ac:dyDescent="0.25">
      <c r="A72033">
        <v>0.28810609071853499</v>
      </c>
      <c r="F72033">
        <v>0.22951051841179501</v>
      </c>
    </row>
    <row r="72034" spans="1:6" x14ac:dyDescent="0.25">
      <c r="A72034">
        <v>0.28977578082122701</v>
      </c>
      <c r="F72034">
        <v>0.23205825189749399</v>
      </c>
    </row>
    <row r="72035" spans="1:6" x14ac:dyDescent="0.25">
      <c r="A72035">
        <v>0.289681611636879</v>
      </c>
      <c r="F72035">
        <v>0.23559805336925699</v>
      </c>
    </row>
    <row r="72036" spans="1:6" x14ac:dyDescent="0.25">
      <c r="A72036">
        <v>0.29043048656757098</v>
      </c>
      <c r="F72036">
        <v>0.220364302810695</v>
      </c>
    </row>
    <row r="72037" spans="1:6" x14ac:dyDescent="0.25">
      <c r="A72037">
        <v>0.28980459926058899</v>
      </c>
      <c r="F72037">
        <v>0.22244866854614601</v>
      </c>
    </row>
    <row r="72038" spans="1:6" x14ac:dyDescent="0.25">
      <c r="A72038">
        <v>0.29062457074293802</v>
      </c>
      <c r="F72038">
        <v>0.22295650218923799</v>
      </c>
    </row>
    <row r="72039" spans="1:6" x14ac:dyDescent="0.25">
      <c r="A72039">
        <v>0.29164076609421302</v>
      </c>
      <c r="F72039">
        <v>0.22961351234051899</v>
      </c>
    </row>
    <row r="72040" spans="1:6" x14ac:dyDescent="0.25">
      <c r="A72040">
        <v>0.293408999715219</v>
      </c>
      <c r="F72040">
        <v>0.227812139524353</v>
      </c>
    </row>
    <row r="72041" spans="1:6" x14ac:dyDescent="0.25">
      <c r="A72041">
        <v>0.29290347827083102</v>
      </c>
      <c r="F72041">
        <v>0.22704862099554801</v>
      </c>
    </row>
    <row r="72042" spans="1:6" x14ac:dyDescent="0.25">
      <c r="A72042">
        <v>0.29318786240957601</v>
      </c>
      <c r="F72042">
        <v>0.22443088889122001</v>
      </c>
    </row>
    <row r="72043" spans="1:6" x14ac:dyDescent="0.25">
      <c r="A72043">
        <v>0.28959528628148501</v>
      </c>
      <c r="F72043">
        <v>0.228415286375416</v>
      </c>
    </row>
    <row r="72044" spans="1:6" x14ac:dyDescent="0.25">
      <c r="A72044">
        <v>0.289331298548612</v>
      </c>
      <c r="F72044">
        <v>0.23453048492471301</v>
      </c>
    </row>
    <row r="72045" spans="1:6" x14ac:dyDescent="0.25">
      <c r="A72045">
        <v>0.29011784390207601</v>
      </c>
      <c r="F72045">
        <v>0.22932890471484901</v>
      </c>
    </row>
    <row r="72046" spans="1:6" x14ac:dyDescent="0.25">
      <c r="A72046">
        <v>0.29095204198866098</v>
      </c>
      <c r="F72046">
        <v>0.22935848600334499</v>
      </c>
    </row>
    <row r="72047" spans="1:6" x14ac:dyDescent="0.25">
      <c r="A72047">
        <v>0.29114536583520101</v>
      </c>
      <c r="F72047">
        <v>0.225169805188973</v>
      </c>
    </row>
    <row r="72048" spans="1:6" x14ac:dyDescent="0.25">
      <c r="A72048">
        <v>0.29270846734919997</v>
      </c>
      <c r="F72048">
        <v>0.22861555674009801</v>
      </c>
    </row>
    <row r="72049" spans="1:6" x14ac:dyDescent="0.25">
      <c r="A72049">
        <v>0.292946521157254</v>
      </c>
      <c r="F72049">
        <v>0.23006510693165899</v>
      </c>
    </row>
    <row r="72050" spans="1:6" x14ac:dyDescent="0.25">
      <c r="A72050">
        <v>0.29396304589542699</v>
      </c>
      <c r="F72050">
        <v>0.23919466882944099</v>
      </c>
    </row>
    <row r="72051" spans="1:6" x14ac:dyDescent="0.25">
      <c r="A72051">
        <v>0.29403189231877502</v>
      </c>
      <c r="F72051">
        <v>0.225470268064075</v>
      </c>
    </row>
    <row r="72052" spans="1:6" x14ac:dyDescent="0.25">
      <c r="A72052">
        <v>0.29432440645443902</v>
      </c>
      <c r="F72052">
        <v>0.225223003162278</v>
      </c>
    </row>
    <row r="72053" spans="1:6" x14ac:dyDescent="0.25">
      <c r="A72053">
        <v>0.29233638570646697</v>
      </c>
      <c r="F72053">
        <v>0.222192236118846</v>
      </c>
    </row>
    <row r="72054" spans="1:6" x14ac:dyDescent="0.25">
      <c r="A72054">
        <v>0.29189459255703398</v>
      </c>
      <c r="F72054">
        <v>0.22814345277018</v>
      </c>
    </row>
    <row r="72055" spans="1:6" x14ac:dyDescent="0.25">
      <c r="A72055">
        <v>0.29212981264874999</v>
      </c>
      <c r="F72055">
        <v>0.22765592278705701</v>
      </c>
    </row>
    <row r="72056" spans="1:6" x14ac:dyDescent="0.25">
      <c r="A72056">
        <v>0.29256556283405699</v>
      </c>
      <c r="F72056">
        <v>0.23132940919862799</v>
      </c>
    </row>
    <row r="72057" spans="1:6" x14ac:dyDescent="0.25">
      <c r="A72057">
        <v>0.29312900484403398</v>
      </c>
      <c r="F72057">
        <v>0.22393669643335801</v>
      </c>
    </row>
    <row r="72058" spans="1:6" x14ac:dyDescent="0.25">
      <c r="A72058">
        <v>0.29255046857252598</v>
      </c>
      <c r="F72058">
        <v>0.224725500163104</v>
      </c>
    </row>
    <row r="72059" spans="1:6" x14ac:dyDescent="0.25">
      <c r="A72059">
        <v>0.29249647770111298</v>
      </c>
      <c r="F72059">
        <v>0.221329986635181</v>
      </c>
    </row>
    <row r="72060" spans="1:6" x14ac:dyDescent="0.25">
      <c r="A72060">
        <v>0.29319833223339897</v>
      </c>
      <c r="F72060">
        <v>0.22686401423480701</v>
      </c>
    </row>
    <row r="72061" spans="1:6" x14ac:dyDescent="0.25">
      <c r="A72061">
        <v>0.29385910157935902</v>
      </c>
      <c r="F72061">
        <v>0.229395386245515</v>
      </c>
    </row>
    <row r="72062" spans="1:6" x14ac:dyDescent="0.25">
      <c r="A72062">
        <v>0.29393859202440298</v>
      </c>
      <c r="F72062">
        <v>0.22630484898885</v>
      </c>
    </row>
    <row r="72063" spans="1:6" x14ac:dyDescent="0.25">
      <c r="A72063">
        <v>0.29341015223949302</v>
      </c>
      <c r="F72063">
        <v>0.22073373322685499</v>
      </c>
    </row>
    <row r="72064" spans="1:6" x14ac:dyDescent="0.25">
      <c r="A72064">
        <v>0.29376956665419302</v>
      </c>
      <c r="F72064">
        <v>0.22522562742233199</v>
      </c>
    </row>
    <row r="72065" spans="1:6" x14ac:dyDescent="0.25">
      <c r="A72065">
        <v>0.294563731419338</v>
      </c>
      <c r="F72065">
        <v>0.22299827718072401</v>
      </c>
    </row>
    <row r="72066" spans="1:6" x14ac:dyDescent="0.25">
      <c r="A72066">
        <v>0.29483667555472998</v>
      </c>
      <c r="F72066">
        <v>0.23131271658672201</v>
      </c>
    </row>
    <row r="72067" spans="1:6" x14ac:dyDescent="0.25">
      <c r="A72067">
        <v>0.295331612654535</v>
      </c>
      <c r="F72067">
        <v>0.22362173390057299</v>
      </c>
    </row>
    <row r="72068" spans="1:6" x14ac:dyDescent="0.25">
      <c r="A72068">
        <v>0.29576737721644902</v>
      </c>
      <c r="F72068">
        <v>0.221836667507886</v>
      </c>
    </row>
    <row r="72069" spans="1:6" x14ac:dyDescent="0.25">
      <c r="A72069">
        <v>0.29579617231812699</v>
      </c>
      <c r="F72069">
        <v>0.22793478849861301</v>
      </c>
    </row>
    <row r="72070" spans="1:6" x14ac:dyDescent="0.25">
      <c r="A72070">
        <v>0.29535291078873399</v>
      </c>
      <c r="F72070">
        <v>0.22401468290223001</v>
      </c>
    </row>
    <row r="72071" spans="1:6" x14ac:dyDescent="0.25">
      <c r="A72071">
        <v>0.29517408528668598</v>
      </c>
      <c r="F72071">
        <v>0.225848979834053</v>
      </c>
    </row>
    <row r="72072" spans="1:6" x14ac:dyDescent="0.25">
      <c r="A72072">
        <v>0.29467066664490299</v>
      </c>
      <c r="F72072">
        <v>0.22620368459158399</v>
      </c>
    </row>
    <row r="72073" spans="1:6" x14ac:dyDescent="0.25">
      <c r="A72073">
        <v>0.29447429876223802</v>
      </c>
      <c r="F72073">
        <v>0.22550554614928001</v>
      </c>
    </row>
    <row r="72074" spans="1:6" x14ac:dyDescent="0.25">
      <c r="A72074">
        <v>0.29506176594736799</v>
      </c>
      <c r="F72074">
        <v>0.226253259099192</v>
      </c>
    </row>
    <row r="72075" spans="1:6" x14ac:dyDescent="0.25">
      <c r="A72075">
        <v>0.296206984001264</v>
      </c>
      <c r="F72075">
        <v>0.23294236179855099</v>
      </c>
    </row>
    <row r="72076" spans="1:6" x14ac:dyDescent="0.25">
      <c r="A72076">
        <v>0.29612742557850302</v>
      </c>
      <c r="F72076">
        <v>0.22370838084154601</v>
      </c>
    </row>
    <row r="72077" spans="1:6" x14ac:dyDescent="0.25">
      <c r="A72077">
        <v>0.29539436837633698</v>
      </c>
      <c r="F72077">
        <v>0.22630137784613499</v>
      </c>
    </row>
    <row r="72078" spans="1:6" x14ac:dyDescent="0.25">
      <c r="A72078">
        <v>0.29600559236907498</v>
      </c>
      <c r="F72078">
        <v>0.23080846046407999</v>
      </c>
    </row>
    <row r="72079" spans="1:6" x14ac:dyDescent="0.25">
      <c r="A72079">
        <v>0.29798466100432602</v>
      </c>
      <c r="F72079">
        <v>0.22903249619735599</v>
      </c>
    </row>
    <row r="72080" spans="1:6" x14ac:dyDescent="0.25">
      <c r="A72080">
        <v>0.29889531050478801</v>
      </c>
      <c r="F72080">
        <v>0.22676150459382199</v>
      </c>
    </row>
    <row r="72081" spans="1:6" x14ac:dyDescent="0.25">
      <c r="A72081">
        <v>0.29938209831044499</v>
      </c>
      <c r="F72081">
        <v>0.22520280960533301</v>
      </c>
    </row>
    <row r="72082" spans="1:6" x14ac:dyDescent="0.25">
      <c r="A72082">
        <v>0.29841352886656802</v>
      </c>
      <c r="F72082">
        <v>0.229947483374012</v>
      </c>
    </row>
    <row r="72083" spans="1:6" x14ac:dyDescent="0.25">
      <c r="A72083">
        <v>0.29760997297311598</v>
      </c>
      <c r="F72083">
        <v>0.22616014381249699</v>
      </c>
    </row>
    <row r="72084" spans="1:6" x14ac:dyDescent="0.25">
      <c r="A72084">
        <v>0.29726451502356999</v>
      </c>
      <c r="F72084">
        <v>0.22744464543130599</v>
      </c>
    </row>
    <row r="72085" spans="1:6" x14ac:dyDescent="0.25">
      <c r="A72085">
        <v>0.29763917697400899</v>
      </c>
      <c r="F72085">
        <v>0.22598823284109401</v>
      </c>
    </row>
    <row r="72086" spans="1:6" x14ac:dyDescent="0.25">
      <c r="A72086">
        <v>0.29819152578944202</v>
      </c>
      <c r="F72086">
        <v>0.230945989489555</v>
      </c>
    </row>
    <row r="72087" spans="1:6" x14ac:dyDescent="0.25">
      <c r="A72087">
        <v>0.2985335524137</v>
      </c>
      <c r="F72087">
        <v>0.233742361681328</v>
      </c>
    </row>
    <row r="72088" spans="1:6" x14ac:dyDescent="0.25">
      <c r="A72088">
        <v>0.29817268066171099</v>
      </c>
      <c r="F72088">
        <v>0.228933185338974</v>
      </c>
    </row>
    <row r="72089" spans="1:6" x14ac:dyDescent="0.25">
      <c r="A72089">
        <v>0.29676887192116602</v>
      </c>
      <c r="F72089">
        <v>0.22807795926928501</v>
      </c>
    </row>
    <row r="72090" spans="1:6" x14ac:dyDescent="0.25">
      <c r="A72090">
        <v>0.29644704038500902</v>
      </c>
      <c r="F72090">
        <v>0.22594222964511901</v>
      </c>
    </row>
    <row r="72091" spans="1:6" x14ac:dyDescent="0.25">
      <c r="A72091">
        <v>0.29642717398707702</v>
      </c>
      <c r="F72091">
        <v>0.225201870004336</v>
      </c>
    </row>
    <row r="72092" spans="1:6" x14ac:dyDescent="0.25">
      <c r="A72092">
        <v>0.29749969354974398</v>
      </c>
      <c r="F72092">
        <v>0.22627141119705299</v>
      </c>
    </row>
    <row r="72093" spans="1:6" x14ac:dyDescent="0.25">
      <c r="A72093">
        <v>0.29761256318627799</v>
      </c>
      <c r="F72093">
        <v>0.23529475347863299</v>
      </c>
    </row>
    <row r="72094" spans="1:6" x14ac:dyDescent="0.25">
      <c r="A72094">
        <v>0.29713223805148398</v>
      </c>
      <c r="F72094">
        <v>0.227233926041258</v>
      </c>
    </row>
    <row r="72095" spans="1:6" x14ac:dyDescent="0.25">
      <c r="A72095">
        <v>0.29897243373876897</v>
      </c>
      <c r="F72095">
        <v>0.231403822286261</v>
      </c>
    </row>
    <row r="72096" spans="1:6" x14ac:dyDescent="0.25">
      <c r="A72096">
        <v>0.29866793975288097</v>
      </c>
      <c r="F72096">
        <v>0.22803849312994201</v>
      </c>
    </row>
    <row r="72097" spans="1:6" x14ac:dyDescent="0.25">
      <c r="A72097">
        <v>0.298303411945671</v>
      </c>
      <c r="F72097">
        <v>0.22927989107039201</v>
      </c>
    </row>
    <row r="72098" spans="1:6" x14ac:dyDescent="0.25">
      <c r="A72098">
        <v>0.29768817424757099</v>
      </c>
      <c r="F72098">
        <v>0.234503286580244</v>
      </c>
    </row>
    <row r="72099" spans="1:6" x14ac:dyDescent="0.25">
      <c r="A72099">
        <v>0.29839114217839402</v>
      </c>
      <c r="F72099">
        <v>0.23196906513637899</v>
      </c>
    </row>
    <row r="72100" spans="1:6" x14ac:dyDescent="0.25">
      <c r="A72100">
        <v>0.29879195253664098</v>
      </c>
      <c r="F72100">
        <v>0.235825207912259</v>
      </c>
    </row>
    <row r="72101" spans="1:6" x14ac:dyDescent="0.25">
      <c r="A72101">
        <v>0.29828262056636701</v>
      </c>
      <c r="F72101">
        <v>0.22860800640450499</v>
      </c>
    </row>
    <row r="72102" spans="1:6" x14ac:dyDescent="0.25">
      <c r="A72102">
        <v>0.29918148757724999</v>
      </c>
      <c r="F72102">
        <v>0.230843617684311</v>
      </c>
    </row>
    <row r="72103" spans="1:6" x14ac:dyDescent="0.25">
      <c r="A72103">
        <v>0.29998192685487102</v>
      </c>
      <c r="F72103">
        <v>0.234530626899666</v>
      </c>
    </row>
    <row r="72104" spans="1:6" x14ac:dyDescent="0.25">
      <c r="A72104">
        <v>0.300812889838044</v>
      </c>
      <c r="F72104">
        <v>0.23010399068395199</v>
      </c>
    </row>
    <row r="72105" spans="1:6" x14ac:dyDescent="0.25">
      <c r="A72105">
        <v>0.30163559510899601</v>
      </c>
      <c r="F72105">
        <v>0.23581711492604601</v>
      </c>
    </row>
    <row r="72106" spans="1:6" x14ac:dyDescent="0.25">
      <c r="A72106">
        <v>0.300786556657064</v>
      </c>
      <c r="F72106">
        <v>0.229313315202792</v>
      </c>
    </row>
    <row r="72107" spans="1:6" x14ac:dyDescent="0.25">
      <c r="A72107">
        <v>0.30071469347406199</v>
      </c>
      <c r="F72107">
        <v>0.22887770086526801</v>
      </c>
    </row>
    <row r="72108" spans="1:6" x14ac:dyDescent="0.25">
      <c r="A72108">
        <v>0.30196864550277602</v>
      </c>
      <c r="F72108">
        <v>0.23512124435769099</v>
      </c>
    </row>
    <row r="72109" spans="1:6" x14ac:dyDescent="0.25">
      <c r="A72109">
        <v>0.302773546368451</v>
      </c>
      <c r="F72109">
        <v>0.229219243758254</v>
      </c>
    </row>
    <row r="72110" spans="1:6" x14ac:dyDescent="0.25">
      <c r="A72110">
        <v>0.30312826640093199</v>
      </c>
      <c r="F72110">
        <v>0.22802410605880899</v>
      </c>
    </row>
    <row r="72111" spans="1:6" x14ac:dyDescent="0.25">
      <c r="A72111">
        <v>0.30404276155265603</v>
      </c>
      <c r="F72111">
        <v>0.22895229028330899</v>
      </c>
    </row>
    <row r="72112" spans="1:6" x14ac:dyDescent="0.25">
      <c r="A72112">
        <v>0.30597414513705701</v>
      </c>
      <c r="F72112">
        <v>0.22993074605862299</v>
      </c>
    </row>
    <row r="72113" spans="1:6" x14ac:dyDescent="0.25">
      <c r="A72113">
        <v>0.30695976087417298</v>
      </c>
      <c r="F72113">
        <v>0.22940518955389599</v>
      </c>
    </row>
    <row r="72114" spans="1:6" x14ac:dyDescent="0.25">
      <c r="A72114">
        <v>0.30868830280937598</v>
      </c>
      <c r="F72114">
        <v>0.24118149032195399</v>
      </c>
    </row>
    <row r="72115" spans="1:6" x14ac:dyDescent="0.25">
      <c r="A72115">
        <v>0.30747678493494002</v>
      </c>
      <c r="F72115">
        <v>0.230202061848508</v>
      </c>
    </row>
    <row r="72116" spans="1:6" x14ac:dyDescent="0.25">
      <c r="A72116">
        <v>0.30691142180602599</v>
      </c>
      <c r="F72116">
        <v>0.23654738937815001</v>
      </c>
    </row>
    <row r="72117" spans="1:6" x14ac:dyDescent="0.25">
      <c r="A72117">
        <v>0.307427974760828</v>
      </c>
      <c r="F72117">
        <v>0.232652099182208</v>
      </c>
    </row>
    <row r="72118" spans="1:6" x14ac:dyDescent="0.25">
      <c r="A72118">
        <v>0.30659415753170899</v>
      </c>
      <c r="F72118">
        <v>0.23190136129657399</v>
      </c>
    </row>
    <row r="72119" spans="1:6" x14ac:dyDescent="0.25">
      <c r="A72119">
        <v>0.30740409320112499</v>
      </c>
      <c r="F72119">
        <v>0.23288355353805701</v>
      </c>
    </row>
    <row r="72120" spans="1:6" x14ac:dyDescent="0.25">
      <c r="A72120">
        <v>0.307592413500761</v>
      </c>
      <c r="F72120">
        <v>0.230831269174814</v>
      </c>
    </row>
    <row r="72121" spans="1:6" x14ac:dyDescent="0.25">
      <c r="A72121">
        <v>0.30840522097206202</v>
      </c>
      <c r="F72121">
        <v>0.23499445699983099</v>
      </c>
    </row>
    <row r="72122" spans="1:6" x14ac:dyDescent="0.25">
      <c r="A72122">
        <v>0.30772564982546502</v>
      </c>
      <c r="F72122">
        <v>0.230966058870156</v>
      </c>
    </row>
    <row r="72123" spans="1:6" x14ac:dyDescent="0.25">
      <c r="A72123">
        <v>0.30738703099252701</v>
      </c>
      <c r="F72123">
        <v>0.232317293683687</v>
      </c>
    </row>
    <row r="72124" spans="1:6" x14ac:dyDescent="0.25">
      <c r="A72124">
        <v>0.307744546102099</v>
      </c>
      <c r="F72124">
        <v>0.23614083396063901</v>
      </c>
    </row>
    <row r="72125" spans="1:6" x14ac:dyDescent="0.25">
      <c r="A72125">
        <v>0.30784317239090903</v>
      </c>
      <c r="F72125">
        <v>0.23872635306583501</v>
      </c>
    </row>
    <row r="72126" spans="1:6" x14ac:dyDescent="0.25">
      <c r="A72126">
        <v>0.30744736598560701</v>
      </c>
      <c r="F72126">
        <v>0.23152469885018101</v>
      </c>
    </row>
    <row r="72127" spans="1:6" x14ac:dyDescent="0.25">
      <c r="A72127">
        <v>0.30723180589446097</v>
      </c>
      <c r="F72127">
        <v>0.23405866904391101</v>
      </c>
    </row>
    <row r="72128" spans="1:6" x14ac:dyDescent="0.25">
      <c r="A72128">
        <v>0.30784348141823198</v>
      </c>
      <c r="F72128">
        <v>0.23437582701444601</v>
      </c>
    </row>
    <row r="72129" spans="1:6" x14ac:dyDescent="0.25">
      <c r="A72129">
        <v>0.308353722868903</v>
      </c>
      <c r="F72129">
        <v>0.23151570931077001</v>
      </c>
    </row>
    <row r="72130" spans="1:6" x14ac:dyDescent="0.25">
      <c r="A72130">
        <v>0.30860225230647298</v>
      </c>
      <c r="F72130">
        <v>0.23276709972156401</v>
      </c>
    </row>
    <row r="72131" spans="1:6" x14ac:dyDescent="0.25">
      <c r="A72131">
        <v>0.30936712977270098</v>
      </c>
      <c r="F72131">
        <v>0.23447016667988499</v>
      </c>
    </row>
    <row r="72132" spans="1:6" x14ac:dyDescent="0.25">
      <c r="A72132">
        <v>0.30939832102331899</v>
      </c>
      <c r="F72132">
        <v>0.231432693699995</v>
      </c>
    </row>
    <row r="72133" spans="1:6" x14ac:dyDescent="0.25">
      <c r="A72133">
        <v>0.31013818992941899</v>
      </c>
      <c r="F72133">
        <v>0.232664433204465</v>
      </c>
    </row>
    <row r="72134" spans="1:6" x14ac:dyDescent="0.25">
      <c r="A72134">
        <v>0.31054575888340902</v>
      </c>
      <c r="F72134">
        <v>0.231696188035938</v>
      </c>
    </row>
    <row r="72135" spans="1:6" x14ac:dyDescent="0.25">
      <c r="A72135">
        <v>0.31067929756607798</v>
      </c>
      <c r="F72135">
        <v>0.231686436053779</v>
      </c>
    </row>
    <row r="72136" spans="1:6" x14ac:dyDescent="0.25">
      <c r="A72136">
        <v>0.31103135396313902</v>
      </c>
      <c r="F72136">
        <v>0.23501436619294999</v>
      </c>
    </row>
    <row r="72137" spans="1:6" x14ac:dyDescent="0.25">
      <c r="A72137">
        <v>0.31059334404664402</v>
      </c>
      <c r="F72137">
        <v>0.22635174584057499</v>
      </c>
    </row>
    <row r="72138" spans="1:6" x14ac:dyDescent="0.25">
      <c r="A72138">
        <v>0.31164859017466401</v>
      </c>
      <c r="F72138">
        <v>0.23564471801122</v>
      </c>
    </row>
    <row r="72139" spans="1:6" x14ac:dyDescent="0.25">
      <c r="A72139">
        <v>0.31134477330996302</v>
      </c>
      <c r="F72139">
        <v>0.233319463001357</v>
      </c>
    </row>
    <row r="72140" spans="1:6" x14ac:dyDescent="0.25">
      <c r="A72140">
        <v>0.310952317350913</v>
      </c>
      <c r="F72140">
        <v>0.23199394552243999</v>
      </c>
    </row>
    <row r="72141" spans="1:6" x14ac:dyDescent="0.25">
      <c r="A72141">
        <v>0.313066184219217</v>
      </c>
      <c r="F72141">
        <v>0.228615063553055</v>
      </c>
    </row>
    <row r="72142" spans="1:6" x14ac:dyDescent="0.25">
      <c r="A72142">
        <v>0.31255055950535898</v>
      </c>
      <c r="F72142">
        <v>0.23649793739120101</v>
      </c>
    </row>
    <row r="72143" spans="1:6" x14ac:dyDescent="0.25">
      <c r="A72143">
        <v>0.31265233260250302</v>
      </c>
      <c r="F72143">
        <v>0.23494846166835801</v>
      </c>
    </row>
    <row r="72144" spans="1:6" x14ac:dyDescent="0.25">
      <c r="A72144">
        <v>0.31441359570549798</v>
      </c>
      <c r="F72144">
        <v>0.228803024109866</v>
      </c>
    </row>
    <row r="72145" spans="1:6" x14ac:dyDescent="0.25">
      <c r="A72145">
        <v>0.31413002551796698</v>
      </c>
      <c r="F72145">
        <v>0.230723701417446</v>
      </c>
    </row>
    <row r="72146" spans="1:6" x14ac:dyDescent="0.25">
      <c r="A72146">
        <v>0.31378315945240498</v>
      </c>
      <c r="F72146">
        <v>0.23459136651621901</v>
      </c>
    </row>
    <row r="72147" spans="1:6" x14ac:dyDescent="0.25">
      <c r="A72147">
        <v>0.31455660180032102</v>
      </c>
      <c r="F72147">
        <v>0.23574247004257301</v>
      </c>
    </row>
    <row r="72148" spans="1:6" x14ac:dyDescent="0.25">
      <c r="A72148">
        <v>0.31481694979633301</v>
      </c>
      <c r="F72148">
        <v>0.236486331870158</v>
      </c>
    </row>
    <row r="72149" spans="1:6" x14ac:dyDescent="0.25">
      <c r="A72149">
        <v>0.31401358987163902</v>
      </c>
      <c r="F72149">
        <v>0.23107118076748301</v>
      </c>
    </row>
    <row r="72150" spans="1:6" x14ac:dyDescent="0.25">
      <c r="A72150">
        <v>0.31303435216759601</v>
      </c>
      <c r="F72150">
        <v>0.23191046342253599</v>
      </c>
    </row>
    <row r="72151" spans="1:6" x14ac:dyDescent="0.25">
      <c r="A72151">
        <v>0.31164254336911701</v>
      </c>
      <c r="F72151">
        <v>0.23597534414794699</v>
      </c>
    </row>
    <row r="72152" spans="1:6" x14ac:dyDescent="0.25">
      <c r="A72152">
        <v>0.31136904338667598</v>
      </c>
      <c r="F72152">
        <v>0.23164560438858101</v>
      </c>
    </row>
    <row r="72153" spans="1:6" x14ac:dyDescent="0.25">
      <c r="A72153">
        <v>0.30845501647930301</v>
      </c>
      <c r="F72153">
        <v>0.232027109298441</v>
      </c>
    </row>
    <row r="72154" spans="1:6" x14ac:dyDescent="0.25">
      <c r="A72154">
        <v>0.30889981033058</v>
      </c>
      <c r="F72154">
        <v>0.235974006354808</v>
      </c>
    </row>
    <row r="72155" spans="1:6" x14ac:dyDescent="0.25">
      <c r="A72155">
        <v>0.30778468886541299</v>
      </c>
      <c r="F72155">
        <v>0.23459173159466801</v>
      </c>
    </row>
    <row r="72156" spans="1:6" x14ac:dyDescent="0.25">
      <c r="A72156">
        <v>0.306701481831189</v>
      </c>
      <c r="F72156">
        <v>0.23144786059856401</v>
      </c>
    </row>
    <row r="72157" spans="1:6" x14ac:dyDescent="0.25">
      <c r="A72157">
        <v>0.30747142711055497</v>
      </c>
      <c r="F72157">
        <v>0.23237135716610399</v>
      </c>
    </row>
    <row r="72158" spans="1:6" x14ac:dyDescent="0.25">
      <c r="A72158">
        <v>0.307456323296942</v>
      </c>
      <c r="F72158">
        <v>0.23039244694842201</v>
      </c>
    </row>
    <row r="72159" spans="1:6" x14ac:dyDescent="0.25">
      <c r="A72159">
        <v>0.30849692216650099</v>
      </c>
      <c r="F72159">
        <v>0.23801395545403101</v>
      </c>
    </row>
    <row r="72160" spans="1:6" x14ac:dyDescent="0.25">
      <c r="A72160">
        <v>0.30909962232353899</v>
      </c>
      <c r="F72160">
        <v>0.23430803542335801</v>
      </c>
    </row>
    <row r="72161" spans="1:6" x14ac:dyDescent="0.25">
      <c r="A72161">
        <v>0.30969715198091902</v>
      </c>
      <c r="F72161">
        <v>0.232211736341317</v>
      </c>
    </row>
    <row r="72162" spans="1:6" x14ac:dyDescent="0.25">
      <c r="A72162">
        <v>0.30919738312921502</v>
      </c>
      <c r="F72162">
        <v>0.227042948206265</v>
      </c>
    </row>
    <row r="72163" spans="1:6" x14ac:dyDescent="0.25">
      <c r="A72163">
        <v>0.309607494457322</v>
      </c>
      <c r="F72163">
        <v>0.23061725414461501</v>
      </c>
    </row>
    <row r="72164" spans="1:6" x14ac:dyDescent="0.25">
      <c r="A72164">
        <v>0.31123581184903398</v>
      </c>
      <c r="F72164">
        <v>0.23065196308824701</v>
      </c>
    </row>
    <row r="72165" spans="1:6" x14ac:dyDescent="0.25">
      <c r="A72165">
        <v>0.31243702445388</v>
      </c>
      <c r="F72165">
        <v>0.22776672368248299</v>
      </c>
    </row>
    <row r="72166" spans="1:6" x14ac:dyDescent="0.25">
      <c r="A72166">
        <v>0.31240174774301299</v>
      </c>
      <c r="F72166">
        <v>0.228176329284906</v>
      </c>
    </row>
    <row r="72167" spans="1:6" x14ac:dyDescent="0.25">
      <c r="A72167">
        <v>0.31301937143633901</v>
      </c>
      <c r="F72167">
        <v>0.23528139500154299</v>
      </c>
    </row>
    <row r="72168" spans="1:6" x14ac:dyDescent="0.25">
      <c r="A72168">
        <v>0.314108057047297</v>
      </c>
      <c r="F72168">
        <v>0.233528696414497</v>
      </c>
    </row>
    <row r="72169" spans="1:6" x14ac:dyDescent="0.25">
      <c r="A72169">
        <v>0.31441633478571801</v>
      </c>
      <c r="F72169">
        <v>0.23184699440995801</v>
      </c>
    </row>
    <row r="72170" spans="1:6" x14ac:dyDescent="0.25">
      <c r="A72170">
        <v>0.31544324255938899</v>
      </c>
      <c r="F72170">
        <v>0.232903027700053</v>
      </c>
    </row>
    <row r="72171" spans="1:6" x14ac:dyDescent="0.25">
      <c r="A72171">
        <v>0.31659508442724499</v>
      </c>
      <c r="F72171">
        <v>0.23376336445411</v>
      </c>
    </row>
    <row r="72172" spans="1:6" x14ac:dyDescent="0.25">
      <c r="A72172">
        <v>0.31676217367078602</v>
      </c>
      <c r="F72172">
        <v>0.232514658735858</v>
      </c>
    </row>
    <row r="72173" spans="1:6" x14ac:dyDescent="0.25">
      <c r="A72173">
        <v>0.31528819263566399</v>
      </c>
      <c r="F72173">
        <v>0.224471918410725</v>
      </c>
    </row>
    <row r="72174" spans="1:6" x14ac:dyDescent="0.25">
      <c r="A72174">
        <v>0.315647052170416</v>
      </c>
      <c r="F72174">
        <v>0.227530367672443</v>
      </c>
    </row>
    <row r="72175" spans="1:6" x14ac:dyDescent="0.25">
      <c r="A72175">
        <v>0.31666979424556502</v>
      </c>
      <c r="F72175">
        <v>0.22861642142136801</v>
      </c>
    </row>
    <row r="72176" spans="1:6" x14ac:dyDescent="0.25">
      <c r="A72176">
        <v>0.31456289735707599</v>
      </c>
      <c r="F72176">
        <v>0.231010173757871</v>
      </c>
    </row>
    <row r="72177" spans="1:6" x14ac:dyDescent="0.25">
      <c r="A72177">
        <v>0.31338680041853201</v>
      </c>
      <c r="F72177">
        <v>0.22920427223046599</v>
      </c>
    </row>
    <row r="72178" spans="1:6" x14ac:dyDescent="0.25">
      <c r="A72178">
        <v>0.31089588460284501</v>
      </c>
      <c r="F72178">
        <v>0.227884585658709</v>
      </c>
    </row>
    <row r="72179" spans="1:6" x14ac:dyDescent="0.25">
      <c r="A72179">
        <v>0.31003144275004402</v>
      </c>
      <c r="F72179">
        <v>0.233181673619482</v>
      </c>
    </row>
    <row r="72180" spans="1:6" x14ac:dyDescent="0.25">
      <c r="A72180">
        <v>0.31077148830015799</v>
      </c>
      <c r="F72180">
        <v>0.227174196806218</v>
      </c>
    </row>
    <row r="72181" spans="1:6" x14ac:dyDescent="0.25">
      <c r="A72181">
        <v>0.31225557114408697</v>
      </c>
      <c r="F72181">
        <v>0.22972513942254899</v>
      </c>
    </row>
    <row r="72182" spans="1:6" x14ac:dyDescent="0.25">
      <c r="A72182">
        <v>0.311254235215778</v>
      </c>
      <c r="F72182">
        <v>0.23131114699774299</v>
      </c>
    </row>
    <row r="72183" spans="1:6" x14ac:dyDescent="0.25">
      <c r="A72183">
        <v>0.31046925118186602</v>
      </c>
      <c r="F72183">
        <v>0.22424029765857501</v>
      </c>
    </row>
    <row r="72184" spans="1:6" x14ac:dyDescent="0.25">
      <c r="A72184">
        <v>0.31167037470062497</v>
      </c>
      <c r="F72184">
        <v>0.23004446758164299</v>
      </c>
    </row>
    <row r="72185" spans="1:6" x14ac:dyDescent="0.25">
      <c r="A72185">
        <v>0.31196892982577601</v>
      </c>
      <c r="F72185">
        <v>0.22996469338734901</v>
      </c>
    </row>
    <row r="72186" spans="1:6" x14ac:dyDescent="0.25">
      <c r="A72186">
        <v>0.31217969403398699</v>
      </c>
      <c r="F72186">
        <v>0.22830972530775601</v>
      </c>
    </row>
    <row r="72187" spans="1:6" x14ac:dyDescent="0.25">
      <c r="A72187">
        <v>0.31357012348612301</v>
      </c>
      <c r="F72187">
        <v>0.23234363769491501</v>
      </c>
    </row>
    <row r="72188" spans="1:6" x14ac:dyDescent="0.25">
      <c r="A72188">
        <v>0.30956732748844301</v>
      </c>
      <c r="F72188">
        <v>0.22496130193273201</v>
      </c>
    </row>
    <row r="72189" spans="1:6" x14ac:dyDescent="0.25">
      <c r="A72189">
        <v>0.30675534616579803</v>
      </c>
      <c r="F72189">
        <v>0.23180585520135</v>
      </c>
    </row>
    <row r="72190" spans="1:6" x14ac:dyDescent="0.25">
      <c r="A72190">
        <v>0.30517226006871401</v>
      </c>
      <c r="F72190">
        <v>0.23851540270778801</v>
      </c>
    </row>
    <row r="72191" spans="1:6" x14ac:dyDescent="0.25">
      <c r="A72191">
        <v>0.30540030980239602</v>
      </c>
      <c r="F72191">
        <v>0.22582129430439701</v>
      </c>
    </row>
    <row r="72192" spans="1:6" x14ac:dyDescent="0.25">
      <c r="A72192">
        <v>0.30554239198140598</v>
      </c>
      <c r="F72192">
        <v>0.22496568246020199</v>
      </c>
    </row>
    <row r="72193" spans="1:6" x14ac:dyDescent="0.25">
      <c r="A72193">
        <v>0.30573855631608798</v>
      </c>
      <c r="F72193">
        <v>0.22782333526346399</v>
      </c>
    </row>
    <row r="72194" spans="1:6" x14ac:dyDescent="0.25">
      <c r="A72194">
        <v>0.30563507978795701</v>
      </c>
      <c r="F72194">
        <v>0.22281054572926601</v>
      </c>
    </row>
    <row r="72195" spans="1:6" x14ac:dyDescent="0.25">
      <c r="A72195">
        <v>0.30581496889301901</v>
      </c>
      <c r="F72195">
        <v>0.22524134111073199</v>
      </c>
    </row>
    <row r="72196" spans="1:6" x14ac:dyDescent="0.25">
      <c r="A72196">
        <v>0.306037004110221</v>
      </c>
      <c r="F72196">
        <v>0.229470094872845</v>
      </c>
    </row>
    <row r="72197" spans="1:6" x14ac:dyDescent="0.25">
      <c r="A72197">
        <v>0.30620600293733802</v>
      </c>
      <c r="F72197">
        <v>0.21839496286378901</v>
      </c>
    </row>
    <row r="72198" spans="1:6" x14ac:dyDescent="0.25">
      <c r="A72198">
        <v>0.30595850657861201</v>
      </c>
      <c r="F72198">
        <v>0.223538747264279</v>
      </c>
    </row>
    <row r="72199" spans="1:6" x14ac:dyDescent="0.25">
      <c r="A72199">
        <v>0.30465026604183298</v>
      </c>
      <c r="F72199">
        <v>0.23137105132142699</v>
      </c>
    </row>
    <row r="72200" spans="1:6" x14ac:dyDescent="0.25">
      <c r="A72200">
        <v>0.30548684899281597</v>
      </c>
      <c r="F72200">
        <v>0.22653402553664301</v>
      </c>
    </row>
    <row r="72201" spans="1:6" x14ac:dyDescent="0.25">
      <c r="A72201">
        <v>0.30664555249504</v>
      </c>
      <c r="F72201">
        <v>0.22716199606657</v>
      </c>
    </row>
    <row r="72202" spans="1:6" x14ac:dyDescent="0.25">
      <c r="A72202">
        <v>0.30590054117111698</v>
      </c>
      <c r="F72202">
        <v>0.231444035139348</v>
      </c>
    </row>
    <row r="72203" spans="1:6" x14ac:dyDescent="0.25">
      <c r="A72203">
        <v>0.30558245382494098</v>
      </c>
      <c r="F72203">
        <v>0.224858317524194</v>
      </c>
    </row>
    <row r="72204" spans="1:6" x14ac:dyDescent="0.25">
      <c r="A72204">
        <v>0.30588084660968401</v>
      </c>
      <c r="F72204">
        <v>0.22890822961926399</v>
      </c>
    </row>
    <row r="72205" spans="1:6" x14ac:dyDescent="0.25">
      <c r="A72205">
        <v>0.30450120717530899</v>
      </c>
      <c r="F72205">
        <v>0.237347887621985</v>
      </c>
    </row>
    <row r="72206" spans="1:6" x14ac:dyDescent="0.25">
      <c r="A72206">
        <v>0.304707036917581</v>
      </c>
      <c r="F72206">
        <v>0.22687269043591199</v>
      </c>
    </row>
    <row r="72207" spans="1:6" x14ac:dyDescent="0.25">
      <c r="A72207">
        <v>0.30743684158179702</v>
      </c>
      <c r="F72207">
        <v>0.234659280214044</v>
      </c>
    </row>
    <row r="72208" spans="1:6" x14ac:dyDescent="0.25">
      <c r="A72208">
        <v>0.30762919056889498</v>
      </c>
      <c r="F72208">
        <v>0.22721571475267399</v>
      </c>
    </row>
    <row r="72209" spans="1:6" x14ac:dyDescent="0.25">
      <c r="A72209">
        <v>0.30822517717876502</v>
      </c>
      <c r="F72209">
        <v>0.233382726709047</v>
      </c>
    </row>
    <row r="72210" spans="1:6" x14ac:dyDescent="0.25">
      <c r="A72210">
        <v>0.30897530790644001</v>
      </c>
      <c r="F72210">
        <v>0.236228528949949</v>
      </c>
    </row>
    <row r="72211" spans="1:6" x14ac:dyDescent="0.25">
      <c r="A72211">
        <v>0.30968285295976</v>
      </c>
      <c r="F72211">
        <v>0.22951570029060001</v>
      </c>
    </row>
    <row r="72212" spans="1:6" x14ac:dyDescent="0.25">
      <c r="A72212">
        <v>0.310507098708934</v>
      </c>
      <c r="F72212">
        <v>0.23141661990019999</v>
      </c>
    </row>
    <row r="72213" spans="1:6" x14ac:dyDescent="0.25">
      <c r="A72213">
        <v>0.31090743212089</v>
      </c>
      <c r="F72213">
        <v>0.23220688270197901</v>
      </c>
    </row>
    <row r="72214" spans="1:6" x14ac:dyDescent="0.25">
      <c r="A72214">
        <v>0.31139322356549998</v>
      </c>
      <c r="F72214">
        <v>0.22724266805582499</v>
      </c>
    </row>
    <row r="72215" spans="1:6" x14ac:dyDescent="0.25">
      <c r="A72215">
        <v>0.31141499964564601</v>
      </c>
      <c r="F72215">
        <v>0.23069775435659601</v>
      </c>
    </row>
    <row r="72216" spans="1:6" x14ac:dyDescent="0.25">
      <c r="A72216">
        <v>0.30875593634563098</v>
      </c>
      <c r="F72216">
        <v>0.237928389675087</v>
      </c>
    </row>
    <row r="72217" spans="1:6" x14ac:dyDescent="0.25">
      <c r="A72217">
        <v>0.31026607123943301</v>
      </c>
      <c r="F72217">
        <v>0.23906417480773301</v>
      </c>
    </row>
    <row r="72218" spans="1:6" x14ac:dyDescent="0.25">
      <c r="A72218">
        <v>0.31124652716043799</v>
      </c>
      <c r="F72218">
        <v>0.22542944964435299</v>
      </c>
    </row>
    <row r="72219" spans="1:6" x14ac:dyDescent="0.25">
      <c r="A72219">
        <v>0.31142938592115199</v>
      </c>
      <c r="F72219">
        <v>0.234968043449852</v>
      </c>
    </row>
    <row r="72220" spans="1:6" x14ac:dyDescent="0.25">
      <c r="A72220">
        <v>0.312287511314216</v>
      </c>
      <c r="F72220">
        <v>0.236325969712601</v>
      </c>
    </row>
    <row r="72221" spans="1:6" x14ac:dyDescent="0.25">
      <c r="A72221">
        <v>0.31325118400052698</v>
      </c>
      <c r="F72221">
        <v>0.23263963270518501</v>
      </c>
    </row>
    <row r="72222" spans="1:6" x14ac:dyDescent="0.25">
      <c r="A72222">
        <v>0.310945425862442</v>
      </c>
      <c r="F72222">
        <v>0.23774428748422199</v>
      </c>
    </row>
    <row r="72223" spans="1:6" x14ac:dyDescent="0.25">
      <c r="A72223">
        <v>0.31111959069739398</v>
      </c>
      <c r="F72223">
        <v>0.22868086646000499</v>
      </c>
    </row>
    <row r="72224" spans="1:6" x14ac:dyDescent="0.25">
      <c r="A72224">
        <v>0.31177323067512702</v>
      </c>
      <c r="F72224">
        <v>0.22587756026122299</v>
      </c>
    </row>
    <row r="72225" spans="1:6" x14ac:dyDescent="0.25">
      <c r="A72225">
        <v>0.31108897824135001</v>
      </c>
      <c r="F72225">
        <v>0.23421999812126101</v>
      </c>
    </row>
    <row r="72226" spans="1:6" x14ac:dyDescent="0.25">
      <c r="A72226">
        <v>0.31099995801775698</v>
      </c>
      <c r="F72226">
        <v>0.22850884041852401</v>
      </c>
    </row>
    <row r="72227" spans="1:6" x14ac:dyDescent="0.25">
      <c r="A72227">
        <v>0.31143229184783</v>
      </c>
      <c r="F72227">
        <v>0.23703449798954801</v>
      </c>
    </row>
    <row r="72228" spans="1:6" x14ac:dyDescent="0.25">
      <c r="A72228">
        <v>0.31166233528644999</v>
      </c>
      <c r="F72228">
        <v>0.22877304504314999</v>
      </c>
    </row>
    <row r="72229" spans="1:6" x14ac:dyDescent="0.25">
      <c r="A72229">
        <v>0.30876531042316002</v>
      </c>
      <c r="F72229">
        <v>0.236885469820764</v>
      </c>
    </row>
    <row r="72230" spans="1:6" x14ac:dyDescent="0.25">
      <c r="A72230">
        <v>0.30790810313404698</v>
      </c>
      <c r="F72230">
        <v>0.23637434591849599</v>
      </c>
    </row>
    <row r="72231" spans="1:6" x14ac:dyDescent="0.25">
      <c r="A72231">
        <v>0.30869083591632102</v>
      </c>
      <c r="F72231">
        <v>0.234347115374273</v>
      </c>
    </row>
    <row r="72232" spans="1:6" x14ac:dyDescent="0.25">
      <c r="A72232">
        <v>0.30952440494816402</v>
      </c>
      <c r="F72232">
        <v>0.235101064046223</v>
      </c>
    </row>
    <row r="72233" spans="1:6" x14ac:dyDescent="0.25">
      <c r="A72233">
        <v>0.30968502456378399</v>
      </c>
      <c r="F72233">
        <v>0.24408694770601</v>
      </c>
    </row>
    <row r="72234" spans="1:6" x14ac:dyDescent="0.25">
      <c r="A72234">
        <v>0.31002253103487898</v>
      </c>
      <c r="F72234">
        <v>0.23793176561594001</v>
      </c>
    </row>
    <row r="72235" spans="1:6" x14ac:dyDescent="0.25">
      <c r="A72235">
        <v>0.30928046963604799</v>
      </c>
      <c r="F72235">
        <v>0.23515902294052901</v>
      </c>
    </row>
    <row r="72236" spans="1:6" x14ac:dyDescent="0.25">
      <c r="A72236">
        <v>0.30972738311065601</v>
      </c>
      <c r="F72236">
        <v>0.229380169262488</v>
      </c>
    </row>
    <row r="72237" spans="1:6" x14ac:dyDescent="0.25">
      <c r="A72237">
        <v>0.31014899500609899</v>
      </c>
      <c r="F72237">
        <v>0.23936511617567799</v>
      </c>
    </row>
    <row r="72238" spans="1:6" x14ac:dyDescent="0.25">
      <c r="A72238">
        <v>0.31170074422190602</v>
      </c>
      <c r="F72238">
        <v>0.244023295740286</v>
      </c>
    </row>
    <row r="72239" spans="1:6" x14ac:dyDescent="0.25">
      <c r="A72239">
        <v>0.31292230559096701</v>
      </c>
      <c r="F72239">
        <v>0.23867718213134301</v>
      </c>
    </row>
    <row r="72240" spans="1:6" x14ac:dyDescent="0.25">
      <c r="A72240">
        <v>0.31467423874256301</v>
      </c>
      <c r="F72240">
        <v>0.23555066312352799</v>
      </c>
    </row>
    <row r="72241" spans="1:6" x14ac:dyDescent="0.25">
      <c r="A72241">
        <v>0.31569005720458498</v>
      </c>
      <c r="F72241">
        <v>0.23673300652040299</v>
      </c>
    </row>
    <row r="72242" spans="1:6" x14ac:dyDescent="0.25">
      <c r="A72242">
        <v>0.316647697750847</v>
      </c>
      <c r="F72242">
        <v>0.24322553392913601</v>
      </c>
    </row>
    <row r="72243" spans="1:6" x14ac:dyDescent="0.25">
      <c r="A72243">
        <v>0.31593161090248401</v>
      </c>
      <c r="F72243">
        <v>0.23831251760323799</v>
      </c>
    </row>
    <row r="72244" spans="1:6" x14ac:dyDescent="0.25">
      <c r="A72244">
        <v>0.31669841675018701</v>
      </c>
      <c r="F72244">
        <v>0.23492677220039801</v>
      </c>
    </row>
    <row r="72245" spans="1:6" x14ac:dyDescent="0.25">
      <c r="A72245">
        <v>0.31744291104960798</v>
      </c>
      <c r="F72245">
        <v>0.22479044149319299</v>
      </c>
    </row>
    <row r="72246" spans="1:6" x14ac:dyDescent="0.25">
      <c r="A72246">
        <v>0.31751919412676299</v>
      </c>
      <c r="F72246">
        <v>0.229963654445277</v>
      </c>
    </row>
    <row r="72247" spans="1:6" x14ac:dyDescent="0.25">
      <c r="A72247">
        <v>0.31833571752034601</v>
      </c>
      <c r="F72247">
        <v>0.235470198922687</v>
      </c>
    </row>
    <row r="72248" spans="1:6" x14ac:dyDescent="0.25">
      <c r="A72248">
        <v>0.31768117061281398</v>
      </c>
      <c r="F72248">
        <v>0.23185299916399801</v>
      </c>
    </row>
    <row r="72249" spans="1:6" x14ac:dyDescent="0.25">
      <c r="A72249">
        <v>0.317887243601714</v>
      </c>
      <c r="F72249">
        <v>0.22901917662885399</v>
      </c>
    </row>
    <row r="72250" spans="1:6" x14ac:dyDescent="0.25">
      <c r="A72250">
        <v>0.31741818088678703</v>
      </c>
      <c r="F72250">
        <v>0.237388716803656</v>
      </c>
    </row>
    <row r="72251" spans="1:6" x14ac:dyDescent="0.25">
      <c r="A72251">
        <v>0.31730856347848302</v>
      </c>
      <c r="F72251">
        <v>0.23768837667173801</v>
      </c>
    </row>
    <row r="72252" spans="1:6" x14ac:dyDescent="0.25">
      <c r="A72252">
        <v>0.31779442274925401</v>
      </c>
      <c r="F72252">
        <v>0.23138301943739201</v>
      </c>
    </row>
    <row r="72253" spans="1:6" x14ac:dyDescent="0.25">
      <c r="A72253">
        <v>0.31825620896985302</v>
      </c>
      <c r="F72253">
        <v>0.22785131964418601</v>
      </c>
    </row>
    <row r="72254" spans="1:6" x14ac:dyDescent="0.25">
      <c r="A72254">
        <v>0.31698640495483299</v>
      </c>
      <c r="F72254">
        <v>0.23132695919937499</v>
      </c>
    </row>
    <row r="72255" spans="1:6" x14ac:dyDescent="0.25">
      <c r="A72255">
        <v>0.31823393005670803</v>
      </c>
      <c r="F72255">
        <v>0.23265402681297701</v>
      </c>
    </row>
    <row r="72256" spans="1:6" x14ac:dyDescent="0.25">
      <c r="A72256">
        <v>0.31840877191164602</v>
      </c>
      <c r="F72256">
        <v>0.23254652072985901</v>
      </c>
    </row>
    <row r="72257" spans="1:6" x14ac:dyDescent="0.25">
      <c r="A72257">
        <v>0.32161704931060903</v>
      </c>
      <c r="F72257">
        <v>0.231443842666016</v>
      </c>
    </row>
    <row r="72258" spans="1:6" x14ac:dyDescent="0.25">
      <c r="A72258">
        <v>0.32051225566931801</v>
      </c>
      <c r="F72258">
        <v>0.23139657908015701</v>
      </c>
    </row>
    <row r="72259" spans="1:6" x14ac:dyDescent="0.25">
      <c r="A72259">
        <v>0.321169308078946</v>
      </c>
      <c r="F72259">
        <v>0.23109769200285199</v>
      </c>
    </row>
    <row r="72260" spans="1:6" x14ac:dyDescent="0.25">
      <c r="A72260">
        <v>0.32200152014244399</v>
      </c>
      <c r="F72260">
        <v>0.23780726889769199</v>
      </c>
    </row>
    <row r="72261" spans="1:6" x14ac:dyDescent="0.25">
      <c r="A72261">
        <v>0.321323950770042</v>
      </c>
      <c r="F72261">
        <v>0.235991814070277</v>
      </c>
    </row>
    <row r="72262" spans="1:6" x14ac:dyDescent="0.25">
      <c r="A72262">
        <v>0.320427111610954</v>
      </c>
      <c r="F72262">
        <v>0.23906535489691599</v>
      </c>
    </row>
    <row r="72263" spans="1:6" x14ac:dyDescent="0.25">
      <c r="A72263">
        <v>0.31908347654474201</v>
      </c>
      <c r="F72263">
        <v>0.23567128926515499</v>
      </c>
    </row>
    <row r="72264" spans="1:6" x14ac:dyDescent="0.25">
      <c r="A72264">
        <v>0.319337759882586</v>
      </c>
      <c r="F72264">
        <v>0.23352728328771</v>
      </c>
    </row>
    <row r="72265" spans="1:6" x14ac:dyDescent="0.25">
      <c r="A72265">
        <v>0.31774901474193801</v>
      </c>
      <c r="F72265">
        <v>0.23297488565246199</v>
      </c>
    </row>
    <row r="72266" spans="1:6" x14ac:dyDescent="0.25">
      <c r="A72266">
        <v>0.31682367870357298</v>
      </c>
      <c r="F72266">
        <v>0.22817713353368901</v>
      </c>
    </row>
    <row r="72267" spans="1:6" x14ac:dyDescent="0.25">
      <c r="A72267">
        <v>0.316541672503939</v>
      </c>
      <c r="F72267">
        <v>0.23380903320179999</v>
      </c>
    </row>
    <row r="72268" spans="1:6" x14ac:dyDescent="0.25">
      <c r="A72268">
        <v>0.31724418059923798</v>
      </c>
      <c r="F72268">
        <v>0.23685954635341899</v>
      </c>
    </row>
    <row r="72269" spans="1:6" x14ac:dyDescent="0.25">
      <c r="A72269">
        <v>0.318146354722044</v>
      </c>
      <c r="F72269">
        <v>0.23438119805521401</v>
      </c>
    </row>
    <row r="72270" spans="1:6" x14ac:dyDescent="0.25">
      <c r="A72270">
        <v>0.31911842876232099</v>
      </c>
      <c r="F72270">
        <v>0.235941732509268</v>
      </c>
    </row>
    <row r="72271" spans="1:6" x14ac:dyDescent="0.25">
      <c r="A72271">
        <v>0.32067074770529802</v>
      </c>
      <c r="F72271">
        <v>0.23586761910054399</v>
      </c>
    </row>
    <row r="72272" spans="1:6" x14ac:dyDescent="0.25">
      <c r="A72272">
        <v>0.31958005331192801</v>
      </c>
      <c r="F72272">
        <v>0.23126334779792301</v>
      </c>
    </row>
    <row r="72273" spans="1:6" x14ac:dyDescent="0.25">
      <c r="A72273">
        <v>0.31997533240329301</v>
      </c>
      <c r="F72273">
        <v>0.236349050369527</v>
      </c>
    </row>
    <row r="72274" spans="1:6" x14ac:dyDescent="0.25">
      <c r="A72274">
        <v>0.32257544610589201</v>
      </c>
      <c r="F72274">
        <v>0.23534876439306401</v>
      </c>
    </row>
    <row r="72275" spans="1:6" x14ac:dyDescent="0.25">
      <c r="A72275">
        <v>0.323443366869894</v>
      </c>
      <c r="F72275">
        <v>0.238187066796753</v>
      </c>
    </row>
    <row r="72276" spans="1:6" x14ac:dyDescent="0.25">
      <c r="A72276">
        <v>0.324556647063037</v>
      </c>
      <c r="F72276">
        <v>0.23117907676431801</v>
      </c>
    </row>
    <row r="72277" spans="1:6" x14ac:dyDescent="0.25">
      <c r="A72277">
        <v>0.32203910850088702</v>
      </c>
      <c r="F72277">
        <v>0.22974279067582501</v>
      </c>
    </row>
    <row r="72278" spans="1:6" x14ac:dyDescent="0.25">
      <c r="A72278">
        <v>0.31937780647588998</v>
      </c>
      <c r="F72278">
        <v>0.22814323918686899</v>
      </c>
    </row>
    <row r="72279" spans="1:6" x14ac:dyDescent="0.25">
      <c r="A72279">
        <v>0.31987370201341803</v>
      </c>
      <c r="F72279">
        <v>0.23185400457845701</v>
      </c>
    </row>
    <row r="72280" spans="1:6" x14ac:dyDescent="0.25">
      <c r="A72280">
        <v>0.31824648692997498</v>
      </c>
      <c r="F72280">
        <v>0.22921833602918501</v>
      </c>
    </row>
    <row r="72281" spans="1:6" x14ac:dyDescent="0.25">
      <c r="A72281">
        <v>0.31862279664635301</v>
      </c>
      <c r="F72281">
        <v>0.23469127631849701</v>
      </c>
    </row>
    <row r="72282" spans="1:6" x14ac:dyDescent="0.25">
      <c r="A72282">
        <v>0.31685808163296297</v>
      </c>
      <c r="F72282">
        <v>0.22675880086090799</v>
      </c>
    </row>
    <row r="72283" spans="1:6" x14ac:dyDescent="0.25">
      <c r="A72283">
        <v>0.31657110023388002</v>
      </c>
      <c r="F72283">
        <v>0.22862036857340001</v>
      </c>
    </row>
    <row r="72284" spans="1:6" x14ac:dyDescent="0.25">
      <c r="A72284">
        <v>0.31776597405025497</v>
      </c>
      <c r="F72284">
        <v>0.22362728209959101</v>
      </c>
    </row>
    <row r="72285" spans="1:6" x14ac:dyDescent="0.25">
      <c r="A72285">
        <v>0.31864314548369199</v>
      </c>
      <c r="F72285">
        <v>0.22785411237014599</v>
      </c>
    </row>
    <row r="72286" spans="1:6" x14ac:dyDescent="0.25">
      <c r="A72286">
        <v>0.31922090755844901</v>
      </c>
      <c r="F72286">
        <v>0.225864104098743</v>
      </c>
    </row>
    <row r="72287" spans="1:6" x14ac:dyDescent="0.25">
      <c r="A72287">
        <v>0.32049962799902398</v>
      </c>
      <c r="F72287">
        <v>0.22845821579297301</v>
      </c>
    </row>
    <row r="72288" spans="1:6" x14ac:dyDescent="0.25">
      <c r="A72288">
        <v>0.32088214776128499</v>
      </c>
      <c r="F72288">
        <v>0.231385699990722</v>
      </c>
    </row>
    <row r="72289" spans="1:6" x14ac:dyDescent="0.25">
      <c r="A72289">
        <v>0.32130141804441398</v>
      </c>
      <c r="F72289">
        <v>0.229423373523685</v>
      </c>
    </row>
    <row r="72290" spans="1:6" x14ac:dyDescent="0.25">
      <c r="A72290">
        <v>0.32178903772960799</v>
      </c>
      <c r="F72290">
        <v>0.22710828772849501</v>
      </c>
    </row>
    <row r="72291" spans="1:6" x14ac:dyDescent="0.25">
      <c r="A72291">
        <v>0.32305815320067</v>
      </c>
      <c r="F72291">
        <v>0.23502450643314199</v>
      </c>
    </row>
    <row r="72292" spans="1:6" x14ac:dyDescent="0.25">
      <c r="A72292">
        <v>0.32380883424684698</v>
      </c>
      <c r="F72292">
        <v>0.22942227456304701</v>
      </c>
    </row>
    <row r="72293" spans="1:6" x14ac:dyDescent="0.25">
      <c r="A72293">
        <v>0.32536607278061203</v>
      </c>
      <c r="F72293">
        <v>0.23684463236066999</v>
      </c>
    </row>
    <row r="72294" spans="1:6" x14ac:dyDescent="0.25">
      <c r="A72294">
        <v>0.32482994234319901</v>
      </c>
      <c r="F72294">
        <v>0.22893217040432801</v>
      </c>
    </row>
    <row r="72295" spans="1:6" x14ac:dyDescent="0.25">
      <c r="A72295">
        <v>0.32442991548848499</v>
      </c>
      <c r="F72295">
        <v>0.22988430948721</v>
      </c>
    </row>
    <row r="72296" spans="1:6" x14ac:dyDescent="0.25">
      <c r="A72296">
        <v>0.32398868540859499</v>
      </c>
      <c r="F72296">
        <v>0.23544999708731901</v>
      </c>
    </row>
    <row r="72297" spans="1:6" x14ac:dyDescent="0.25">
      <c r="A72297">
        <v>0.32275522874345902</v>
      </c>
      <c r="F72297">
        <v>0.23116408867968399</v>
      </c>
    </row>
    <row r="72298" spans="1:6" x14ac:dyDescent="0.25">
      <c r="A72298">
        <v>0.323630218216306</v>
      </c>
      <c r="F72298">
        <v>0.22689806090460801</v>
      </c>
    </row>
    <row r="72299" spans="1:6" x14ac:dyDescent="0.25">
      <c r="A72299">
        <v>0.32349296892625101</v>
      </c>
      <c r="F72299">
        <v>0.23003459142314001</v>
      </c>
    </row>
    <row r="72300" spans="1:6" x14ac:dyDescent="0.25">
      <c r="A72300">
        <v>0.32293568390059502</v>
      </c>
      <c r="F72300">
        <v>0.23060717889004201</v>
      </c>
    </row>
    <row r="72301" spans="1:6" x14ac:dyDescent="0.25">
      <c r="A72301">
        <v>0.32327277661681197</v>
      </c>
      <c r="F72301">
        <v>0.23504284769296599</v>
      </c>
    </row>
    <row r="72302" spans="1:6" x14ac:dyDescent="0.25">
      <c r="A72302">
        <v>0.32318412043685302</v>
      </c>
      <c r="F72302">
        <v>0.23059872206714399</v>
      </c>
    </row>
    <row r="72303" spans="1:6" x14ac:dyDescent="0.25">
      <c r="A72303">
        <v>0.32428578034566702</v>
      </c>
      <c r="F72303">
        <v>0.23562887724902801</v>
      </c>
    </row>
    <row r="72304" spans="1:6" x14ac:dyDescent="0.25">
      <c r="A72304">
        <v>0.32429100115639098</v>
      </c>
      <c r="F72304">
        <v>0.23314794691072499</v>
      </c>
    </row>
    <row r="72305" spans="1:6" x14ac:dyDescent="0.25">
      <c r="A72305">
        <v>0.324934990216872</v>
      </c>
      <c r="F72305">
        <v>0.23656585026118401</v>
      </c>
    </row>
    <row r="72306" spans="1:6" x14ac:dyDescent="0.25">
      <c r="A72306">
        <v>0.32442657519894402</v>
      </c>
      <c r="F72306">
        <v>0.233000555386145</v>
      </c>
    </row>
    <row r="72307" spans="1:6" x14ac:dyDescent="0.25">
      <c r="A72307">
        <v>0.32506454218688502</v>
      </c>
      <c r="F72307">
        <v>0.230929609802034</v>
      </c>
    </row>
    <row r="72308" spans="1:6" x14ac:dyDescent="0.25">
      <c r="A72308">
        <v>0.324855210164741</v>
      </c>
      <c r="F72308">
        <v>0.235190126217073</v>
      </c>
    </row>
    <row r="72309" spans="1:6" x14ac:dyDescent="0.25">
      <c r="A72309">
        <v>0.32493815227317302</v>
      </c>
      <c r="F72309">
        <v>0.23113090131017799</v>
      </c>
    </row>
    <row r="72310" spans="1:6" x14ac:dyDescent="0.25">
      <c r="A72310">
        <v>0.32525189107225799</v>
      </c>
      <c r="F72310">
        <v>0.23107073000735701</v>
      </c>
    </row>
    <row r="72311" spans="1:6" x14ac:dyDescent="0.25">
      <c r="A72311">
        <v>0.32534084886456599</v>
      </c>
      <c r="F72311">
        <v>0.23750407000382701</v>
      </c>
    </row>
    <row r="72312" spans="1:6" x14ac:dyDescent="0.25">
      <c r="A72312">
        <v>0.32485772273538899</v>
      </c>
      <c r="F72312">
        <v>0.23379678444729901</v>
      </c>
    </row>
    <row r="72313" spans="1:6" x14ac:dyDescent="0.25">
      <c r="A72313">
        <v>0.32620592487133998</v>
      </c>
      <c r="F72313">
        <v>0.23617009487417001</v>
      </c>
    </row>
    <row r="72314" spans="1:6" x14ac:dyDescent="0.25">
      <c r="A72314">
        <v>0.326258863619452</v>
      </c>
      <c r="F72314">
        <v>0.234577851576937</v>
      </c>
    </row>
    <row r="72315" spans="1:6" x14ac:dyDescent="0.25">
      <c r="A72315">
        <v>0.32763168138176102</v>
      </c>
      <c r="F72315">
        <v>0.231891002919938</v>
      </c>
    </row>
    <row r="72316" spans="1:6" x14ac:dyDescent="0.25">
      <c r="A72316">
        <v>0.32838572322099302</v>
      </c>
      <c r="F72316">
        <v>0.23211284519897499</v>
      </c>
    </row>
    <row r="72317" spans="1:6" x14ac:dyDescent="0.25">
      <c r="A72317">
        <v>0.32963819764355901</v>
      </c>
      <c r="F72317">
        <v>0.23770481513606101</v>
      </c>
    </row>
    <row r="72318" spans="1:6" x14ac:dyDescent="0.25">
      <c r="A72318">
        <v>0.328720448216894</v>
      </c>
      <c r="F72318">
        <v>0.23267186474468901</v>
      </c>
    </row>
    <row r="72319" spans="1:6" x14ac:dyDescent="0.25">
      <c r="A72319">
        <v>0.32855459628199102</v>
      </c>
      <c r="F72319">
        <v>0.23395898317297301</v>
      </c>
    </row>
    <row r="72320" spans="1:6" x14ac:dyDescent="0.25">
      <c r="A72320">
        <v>0.329862999081524</v>
      </c>
      <c r="F72320">
        <v>0.23349318901697699</v>
      </c>
    </row>
    <row r="72321" spans="1:6" x14ac:dyDescent="0.25">
      <c r="A72321">
        <v>0.33045756906031298</v>
      </c>
      <c r="F72321">
        <v>0.23472472487224399</v>
      </c>
    </row>
    <row r="72322" spans="1:6" x14ac:dyDescent="0.25">
      <c r="A72322">
        <v>0.33085895807865601</v>
      </c>
      <c r="F72322">
        <v>0.231494752069314</v>
      </c>
    </row>
    <row r="72323" spans="1:6" x14ac:dyDescent="0.25">
      <c r="A72323">
        <v>0.33093156089725501</v>
      </c>
      <c r="F72323">
        <v>0.23561542025870699</v>
      </c>
    </row>
    <row r="72324" spans="1:6" x14ac:dyDescent="0.25">
      <c r="A72324">
        <v>0.33213448946740698</v>
      </c>
      <c r="F72324">
        <v>0.23429437147246401</v>
      </c>
    </row>
    <row r="72325" spans="1:6" x14ac:dyDescent="0.25">
      <c r="A72325">
        <v>0.333281759867813</v>
      </c>
      <c r="F72325">
        <v>0.23623223106066299</v>
      </c>
    </row>
    <row r="72326" spans="1:6" x14ac:dyDescent="0.25">
      <c r="A72326">
        <v>0.33498378099009302</v>
      </c>
      <c r="F72326">
        <v>0.23518571671512301</v>
      </c>
    </row>
    <row r="72327" spans="1:6" x14ac:dyDescent="0.25">
      <c r="A72327">
        <v>0.33090152919639398</v>
      </c>
      <c r="F72327">
        <v>0.23819968228538799</v>
      </c>
    </row>
    <row r="72328" spans="1:6" x14ac:dyDescent="0.25">
      <c r="A72328">
        <v>0.32949181526047</v>
      </c>
      <c r="F72328">
        <v>0.236873525712225</v>
      </c>
    </row>
    <row r="72329" spans="1:6" x14ac:dyDescent="0.25">
      <c r="A72329">
        <v>0.32680718101124601</v>
      </c>
      <c r="F72329">
        <v>0.235704618195692</v>
      </c>
    </row>
    <row r="72330" spans="1:6" x14ac:dyDescent="0.25">
      <c r="A72330">
        <v>0.325552107630322</v>
      </c>
      <c r="F72330">
        <v>0.23995808470580299</v>
      </c>
    </row>
    <row r="72331" spans="1:6" x14ac:dyDescent="0.25">
      <c r="A72331">
        <v>0.324827797709132</v>
      </c>
      <c r="F72331">
        <v>0.23388557632764101</v>
      </c>
    </row>
    <row r="72332" spans="1:6" x14ac:dyDescent="0.25">
      <c r="A72332">
        <v>0.32492215158100601</v>
      </c>
      <c r="F72332">
        <v>0.237616526169909</v>
      </c>
    </row>
    <row r="72333" spans="1:6" x14ac:dyDescent="0.25">
      <c r="A72333">
        <v>0.323523873501388</v>
      </c>
      <c r="F72333">
        <v>0.23577871173620199</v>
      </c>
    </row>
    <row r="72334" spans="1:6" x14ac:dyDescent="0.25">
      <c r="A72334">
        <v>0.32072848818685601</v>
      </c>
      <c r="F72334">
        <v>0.23705620567003799</v>
      </c>
    </row>
    <row r="72335" spans="1:6" x14ac:dyDescent="0.25">
      <c r="A72335">
        <v>0.31781610496689899</v>
      </c>
      <c r="F72335">
        <v>0.232396408087677</v>
      </c>
    </row>
    <row r="72336" spans="1:6" x14ac:dyDescent="0.25">
      <c r="A72336">
        <v>0.31814419347989198</v>
      </c>
      <c r="F72336">
        <v>0.237569630146026</v>
      </c>
    </row>
    <row r="72337" spans="1:6" x14ac:dyDescent="0.25">
      <c r="A72337">
        <v>0.317137358251881</v>
      </c>
      <c r="F72337">
        <v>0.236704867333173</v>
      </c>
    </row>
    <row r="72338" spans="1:6" x14ac:dyDescent="0.25">
      <c r="A72338">
        <v>0.31823447982470598</v>
      </c>
      <c r="F72338">
        <v>0.244764476186699</v>
      </c>
    </row>
    <row r="72339" spans="1:6" x14ac:dyDescent="0.25">
      <c r="A72339">
        <v>0.31779312956004502</v>
      </c>
      <c r="F72339">
        <v>0.23803253016538001</v>
      </c>
    </row>
    <row r="72340" spans="1:6" x14ac:dyDescent="0.25">
      <c r="A72340">
        <v>0.31905573403278997</v>
      </c>
      <c r="F72340">
        <v>0.238302977548705</v>
      </c>
    </row>
    <row r="72341" spans="1:6" x14ac:dyDescent="0.25">
      <c r="A72341">
        <v>0.31840180778239102</v>
      </c>
      <c r="F72341">
        <v>0.23806442196170399</v>
      </c>
    </row>
    <row r="72342" spans="1:6" x14ac:dyDescent="0.25">
      <c r="A72342">
        <v>0.31767029547717501</v>
      </c>
      <c r="F72342">
        <v>0.244393097857634</v>
      </c>
    </row>
    <row r="72343" spans="1:6" x14ac:dyDescent="0.25">
      <c r="A72343">
        <v>0.318765833303224</v>
      </c>
      <c r="F72343">
        <v>0.24265187482039099</v>
      </c>
    </row>
    <row r="72344" spans="1:6" x14ac:dyDescent="0.25">
      <c r="A72344">
        <v>0.320679521244634</v>
      </c>
      <c r="F72344">
        <v>0.23840227474768899</v>
      </c>
    </row>
    <row r="72345" spans="1:6" x14ac:dyDescent="0.25">
      <c r="A72345">
        <v>0.32118737708033901</v>
      </c>
      <c r="F72345">
        <v>0.237673605067862</v>
      </c>
    </row>
    <row r="72346" spans="1:6" x14ac:dyDescent="0.25">
      <c r="A72346">
        <v>0.32144976929092201</v>
      </c>
      <c r="F72346">
        <v>0.23825497966673601</v>
      </c>
    </row>
    <row r="72347" spans="1:6" x14ac:dyDescent="0.25">
      <c r="A72347">
        <v>0.32070715714374298</v>
      </c>
      <c r="F72347">
        <v>0.235897406935691</v>
      </c>
    </row>
    <row r="72348" spans="1:6" x14ac:dyDescent="0.25">
      <c r="A72348">
        <v>0.32016561269314098</v>
      </c>
      <c r="F72348">
        <v>0.236186060226625</v>
      </c>
    </row>
    <row r="72349" spans="1:6" x14ac:dyDescent="0.25">
      <c r="A72349">
        <v>0.32035694243900698</v>
      </c>
      <c r="F72349">
        <v>0.23836729675531301</v>
      </c>
    </row>
    <row r="72350" spans="1:6" x14ac:dyDescent="0.25">
      <c r="A72350">
        <v>0.321809984171879</v>
      </c>
      <c r="F72350">
        <v>0.24150132222307999</v>
      </c>
    </row>
    <row r="72351" spans="1:6" x14ac:dyDescent="0.25">
      <c r="A72351">
        <v>0.32146340845638999</v>
      </c>
      <c r="F72351">
        <v>0.22984946974449599</v>
      </c>
    </row>
    <row r="72352" spans="1:6" x14ac:dyDescent="0.25">
      <c r="A72352">
        <v>0.32201656253100902</v>
      </c>
      <c r="F72352">
        <v>0.238725396080149</v>
      </c>
    </row>
    <row r="72353" spans="1:6" x14ac:dyDescent="0.25">
      <c r="A72353">
        <v>0.32155982635248298</v>
      </c>
      <c r="F72353">
        <v>0.23390253591868601</v>
      </c>
    </row>
    <row r="72354" spans="1:6" x14ac:dyDescent="0.25">
      <c r="A72354">
        <v>0.321508407259055</v>
      </c>
      <c r="F72354">
        <v>0.233129473196135</v>
      </c>
    </row>
    <row r="72355" spans="1:6" x14ac:dyDescent="0.25">
      <c r="A72355">
        <v>0.32201338409769298</v>
      </c>
      <c r="F72355">
        <v>0.23717270377609401</v>
      </c>
    </row>
    <row r="72356" spans="1:6" x14ac:dyDescent="0.25">
      <c r="A72356">
        <v>0.32350589592617601</v>
      </c>
      <c r="F72356">
        <v>0.233664406256543</v>
      </c>
    </row>
    <row r="72357" spans="1:6" x14ac:dyDescent="0.25">
      <c r="A72357">
        <v>0.32519813685015497</v>
      </c>
      <c r="F72357">
        <v>0.23465126628676999</v>
      </c>
    </row>
    <row r="72358" spans="1:6" x14ac:dyDescent="0.25">
      <c r="A72358">
        <v>0.32355561435925001</v>
      </c>
      <c r="F72358">
        <v>0.22889606116546499</v>
      </c>
    </row>
    <row r="72359" spans="1:6" x14ac:dyDescent="0.25">
      <c r="A72359">
        <v>0.32289552513710701</v>
      </c>
      <c r="F72359">
        <v>0.23464014836483499</v>
      </c>
    </row>
    <row r="72360" spans="1:6" x14ac:dyDescent="0.25">
      <c r="A72360">
        <v>0.32290724636808998</v>
      </c>
      <c r="F72360">
        <v>0.229791053053405</v>
      </c>
    </row>
    <row r="72361" spans="1:6" x14ac:dyDescent="0.25">
      <c r="A72361">
        <v>0.32367154561002498</v>
      </c>
      <c r="F72361">
        <v>0.23748943582177101</v>
      </c>
    </row>
    <row r="72362" spans="1:6" x14ac:dyDescent="0.25">
      <c r="A72362">
        <v>0.32365680818410703</v>
      </c>
      <c r="F72362">
        <v>0.231506442858113</v>
      </c>
    </row>
    <row r="72363" spans="1:6" x14ac:dyDescent="0.25">
      <c r="A72363">
        <v>0.323443022813448</v>
      </c>
      <c r="F72363">
        <v>0.23534506269627101</v>
      </c>
    </row>
    <row r="72364" spans="1:6" x14ac:dyDescent="0.25">
      <c r="A72364">
        <v>0.323482473101809</v>
      </c>
      <c r="F72364">
        <v>0.24209286272525701</v>
      </c>
    </row>
    <row r="72365" spans="1:6" x14ac:dyDescent="0.25">
      <c r="A72365">
        <v>0.32495824552418701</v>
      </c>
      <c r="F72365">
        <v>0.2352609704766</v>
      </c>
    </row>
    <row r="72366" spans="1:6" x14ac:dyDescent="0.25">
      <c r="A72366">
        <v>0.32566622977882598</v>
      </c>
      <c r="F72366">
        <v>0.23589827078911901</v>
      </c>
    </row>
    <row r="72367" spans="1:6" x14ac:dyDescent="0.25">
      <c r="A72367">
        <v>0.325730752778013</v>
      </c>
      <c r="F72367">
        <v>0.23869795724749501</v>
      </c>
    </row>
    <row r="72368" spans="1:6" x14ac:dyDescent="0.25">
      <c r="A72368">
        <v>0.32552104181196101</v>
      </c>
      <c r="F72368">
        <v>0.23337257073985199</v>
      </c>
    </row>
    <row r="72369" spans="1:6" x14ac:dyDescent="0.25">
      <c r="A72369">
        <v>0.325472783767281</v>
      </c>
      <c r="F72369">
        <v>0.237870588898658</v>
      </c>
    </row>
    <row r="72370" spans="1:6" x14ac:dyDescent="0.25">
      <c r="A72370">
        <v>0.326262102758338</v>
      </c>
      <c r="F72370">
        <v>0.23387438762519</v>
      </c>
    </row>
    <row r="72371" spans="1:6" x14ac:dyDescent="0.25">
      <c r="A72371">
        <v>0.32583664694886599</v>
      </c>
      <c r="F72371">
        <v>0.23695124520195801</v>
      </c>
    </row>
    <row r="72372" spans="1:6" x14ac:dyDescent="0.25">
      <c r="A72372">
        <v>0.326143087745279</v>
      </c>
      <c r="F72372">
        <v>0.234567205939028</v>
      </c>
    </row>
    <row r="72373" spans="1:6" x14ac:dyDescent="0.25">
      <c r="A72373">
        <v>0.32630156398399301</v>
      </c>
      <c r="F72373">
        <v>0.23671351869901</v>
      </c>
    </row>
    <row r="72374" spans="1:6" x14ac:dyDescent="0.25">
      <c r="A72374">
        <v>0.32647262097437302</v>
      </c>
      <c r="F72374">
        <v>0.23904929806788699</v>
      </c>
    </row>
    <row r="72375" spans="1:6" x14ac:dyDescent="0.25">
      <c r="A72375">
        <v>0.32625622868409698</v>
      </c>
      <c r="F72375">
        <v>0.23527274115218</v>
      </c>
    </row>
    <row r="72376" spans="1:6" x14ac:dyDescent="0.25">
      <c r="A72376">
        <v>0.32633623167178</v>
      </c>
      <c r="F72376">
        <v>0.23514053018556699</v>
      </c>
    </row>
    <row r="72377" spans="1:6" x14ac:dyDescent="0.25">
      <c r="A72377">
        <v>0.32497293079862999</v>
      </c>
      <c r="F72377">
        <v>0.23891557753086001</v>
      </c>
    </row>
    <row r="72378" spans="1:6" x14ac:dyDescent="0.25">
      <c r="A72378">
        <v>0.32466109409321903</v>
      </c>
      <c r="F72378">
        <v>0.231982182297441</v>
      </c>
    </row>
    <row r="72379" spans="1:6" x14ac:dyDescent="0.25">
      <c r="A72379">
        <v>0.324720268726718</v>
      </c>
      <c r="F72379">
        <v>0.232879212333096</v>
      </c>
    </row>
    <row r="72380" spans="1:6" x14ac:dyDescent="0.25">
      <c r="A72380">
        <v>0.32380721896411702</v>
      </c>
      <c r="F72380">
        <v>0.235246203425857</v>
      </c>
    </row>
    <row r="72381" spans="1:6" x14ac:dyDescent="0.25">
      <c r="A72381">
        <v>0.32193655486351003</v>
      </c>
      <c r="F72381">
        <v>0.23586166029175101</v>
      </c>
    </row>
    <row r="72382" spans="1:6" x14ac:dyDescent="0.25">
      <c r="A72382">
        <v>0.31969050556533302</v>
      </c>
      <c r="F72382">
        <v>0.229250960879855</v>
      </c>
    </row>
    <row r="72383" spans="1:6" x14ac:dyDescent="0.25">
      <c r="A72383">
        <v>0.31895270581718299</v>
      </c>
      <c r="F72383">
        <v>0.23197574789325301</v>
      </c>
    </row>
    <row r="72384" spans="1:6" x14ac:dyDescent="0.25">
      <c r="A72384">
        <v>0.31848278876465602</v>
      </c>
      <c r="F72384">
        <v>0.22867611340350499</v>
      </c>
    </row>
    <row r="72385" spans="1:6" x14ac:dyDescent="0.25">
      <c r="A72385">
        <v>0.31769150576746402</v>
      </c>
      <c r="F72385">
        <v>0.23100897421439401</v>
      </c>
    </row>
    <row r="72386" spans="1:6" x14ac:dyDescent="0.25">
      <c r="A72386">
        <v>0.31377687530419701</v>
      </c>
      <c r="F72386">
        <v>0.23224337109261001</v>
      </c>
    </row>
    <row r="72387" spans="1:6" x14ac:dyDescent="0.25">
      <c r="A72387">
        <v>0.31192178616668298</v>
      </c>
      <c r="F72387">
        <v>0.238286729488107</v>
      </c>
    </row>
    <row r="72388" spans="1:6" x14ac:dyDescent="0.25">
      <c r="A72388">
        <v>0.311010758144324</v>
      </c>
      <c r="F72388">
        <v>0.22916213919719</v>
      </c>
    </row>
    <row r="72389" spans="1:6" x14ac:dyDescent="0.25">
      <c r="A72389">
        <v>0.30828345587186101</v>
      </c>
      <c r="F72389">
        <v>0.22962870697180399</v>
      </c>
    </row>
    <row r="72390" spans="1:6" x14ac:dyDescent="0.25">
      <c r="A72390">
        <v>0.306610487388353</v>
      </c>
      <c r="F72390">
        <v>0.236191648162073</v>
      </c>
    </row>
    <row r="72391" spans="1:6" x14ac:dyDescent="0.25">
      <c r="A72391">
        <v>0.30488320271721397</v>
      </c>
      <c r="F72391">
        <v>0.23104795647991999</v>
      </c>
    </row>
    <row r="72392" spans="1:6" x14ac:dyDescent="0.25">
      <c r="A72392">
        <v>0.304893332754262</v>
      </c>
      <c r="F72392">
        <v>0.230893460826741</v>
      </c>
    </row>
    <row r="72393" spans="1:6" x14ac:dyDescent="0.25">
      <c r="A72393">
        <v>0.30517619550481401</v>
      </c>
      <c r="F72393">
        <v>0.23757061196698001</v>
      </c>
    </row>
    <row r="72394" spans="1:6" x14ac:dyDescent="0.25">
      <c r="A72394">
        <v>0.30549901393902201</v>
      </c>
      <c r="F72394">
        <v>0.23016933931244701</v>
      </c>
    </row>
    <row r="72395" spans="1:6" x14ac:dyDescent="0.25">
      <c r="A72395">
        <v>0.30623547497179598</v>
      </c>
      <c r="F72395">
        <v>0.227351891911692</v>
      </c>
    </row>
    <row r="72396" spans="1:6" x14ac:dyDescent="0.25">
      <c r="A72396">
        <v>0.30498474456271601</v>
      </c>
      <c r="F72396">
        <v>0.22797370288107099</v>
      </c>
    </row>
    <row r="72397" spans="1:6" x14ac:dyDescent="0.25">
      <c r="A72397">
        <v>0.30404877783165501</v>
      </c>
      <c r="F72397">
        <v>0.22770799862013899</v>
      </c>
    </row>
    <row r="72398" spans="1:6" x14ac:dyDescent="0.25">
      <c r="A72398">
        <v>0.304614896775734</v>
      </c>
      <c r="F72398">
        <v>0.22243877872824599</v>
      </c>
    </row>
    <row r="72399" spans="1:6" x14ac:dyDescent="0.25">
      <c r="A72399">
        <v>0.30352878867261601</v>
      </c>
      <c r="F72399">
        <v>0.228362260593308</v>
      </c>
    </row>
    <row r="72400" spans="1:6" x14ac:dyDescent="0.25">
      <c r="A72400">
        <v>0.30117641109281101</v>
      </c>
      <c r="F72400">
        <v>0.23176048447688399</v>
      </c>
    </row>
    <row r="72401" spans="1:6" x14ac:dyDescent="0.25">
      <c r="A72401">
        <v>0.30209440595057602</v>
      </c>
      <c r="F72401">
        <v>0.23346544553836099</v>
      </c>
    </row>
    <row r="72402" spans="1:6" x14ac:dyDescent="0.25">
      <c r="A72402">
        <v>0.30248673100409301</v>
      </c>
      <c r="F72402">
        <v>0.22975284978747301</v>
      </c>
    </row>
    <row r="72403" spans="1:6" x14ac:dyDescent="0.25">
      <c r="A72403">
        <v>0.30322428876560598</v>
      </c>
      <c r="F72403">
        <v>0.23167739808559401</v>
      </c>
    </row>
    <row r="72404" spans="1:6" x14ac:dyDescent="0.25">
      <c r="A72404">
        <v>0.30324217256954999</v>
      </c>
      <c r="F72404">
        <v>0.22733489672342899</v>
      </c>
    </row>
    <row r="72405" spans="1:6" x14ac:dyDescent="0.25">
      <c r="A72405">
        <v>0.30358525018226001</v>
      </c>
      <c r="F72405">
        <v>0.23722367650932699</v>
      </c>
    </row>
    <row r="72406" spans="1:6" x14ac:dyDescent="0.25">
      <c r="A72406">
        <v>0.30207919416256301</v>
      </c>
      <c r="F72406">
        <v>0.22820606827735901</v>
      </c>
    </row>
    <row r="72407" spans="1:6" x14ac:dyDescent="0.25">
      <c r="A72407">
        <v>0.301858299804034</v>
      </c>
      <c r="F72407">
        <v>0.23252066928479401</v>
      </c>
    </row>
    <row r="72408" spans="1:6" x14ac:dyDescent="0.25">
      <c r="A72408">
        <v>0.30248651470522903</v>
      </c>
      <c r="F72408">
        <v>0.23227284476161</v>
      </c>
    </row>
    <row r="72409" spans="1:6" x14ac:dyDescent="0.25">
      <c r="A72409">
        <v>0.30163861935591801</v>
      </c>
      <c r="F72409">
        <v>0.227192672176493</v>
      </c>
    </row>
    <row r="72410" spans="1:6" x14ac:dyDescent="0.25">
      <c r="A72410">
        <v>0.30240348807022199</v>
      </c>
      <c r="F72410">
        <v>0.236824760420454</v>
      </c>
    </row>
    <row r="72411" spans="1:6" x14ac:dyDescent="0.25">
      <c r="A72411">
        <v>0.303822277094212</v>
      </c>
      <c r="F72411">
        <v>0.234814145498805</v>
      </c>
    </row>
    <row r="72412" spans="1:6" x14ac:dyDescent="0.25">
      <c r="A72412">
        <v>0.30498027669502797</v>
      </c>
      <c r="F72412">
        <v>0.232570502079195</v>
      </c>
    </row>
    <row r="72413" spans="1:6" x14ac:dyDescent="0.25">
      <c r="A72413">
        <v>0.306553945707634</v>
      </c>
      <c r="F72413">
        <v>0.23072030643621999</v>
      </c>
    </row>
    <row r="72414" spans="1:6" x14ac:dyDescent="0.25">
      <c r="A72414">
        <v>0.30617192904658502</v>
      </c>
      <c r="F72414">
        <v>0.22593216515249601</v>
      </c>
    </row>
    <row r="72415" spans="1:6" x14ac:dyDescent="0.25">
      <c r="A72415">
        <v>0.30542003005997598</v>
      </c>
      <c r="F72415">
        <v>0.22881342015332601</v>
      </c>
    </row>
    <row r="72416" spans="1:6" x14ac:dyDescent="0.25">
      <c r="A72416">
        <v>0.30698887582787199</v>
      </c>
      <c r="F72416">
        <v>0.23389988640944101</v>
      </c>
    </row>
    <row r="72417" spans="1:6" x14ac:dyDescent="0.25">
      <c r="A72417">
        <v>0.30747485501845701</v>
      </c>
      <c r="F72417">
        <v>0.234237483392159</v>
      </c>
    </row>
    <row r="72418" spans="1:6" x14ac:dyDescent="0.25">
      <c r="A72418">
        <v>0.30707620752209203</v>
      </c>
      <c r="F72418">
        <v>0.237540012432469</v>
      </c>
    </row>
    <row r="72419" spans="1:6" x14ac:dyDescent="0.25">
      <c r="A72419">
        <v>0.30744670015778702</v>
      </c>
      <c r="F72419">
        <v>0.229213186022308</v>
      </c>
    </row>
    <row r="72420" spans="1:6" x14ac:dyDescent="0.25">
      <c r="A72420">
        <v>0.30871061185909199</v>
      </c>
      <c r="F72420">
        <v>0.22991363869772999</v>
      </c>
    </row>
    <row r="72421" spans="1:6" x14ac:dyDescent="0.25">
      <c r="A72421">
        <v>0.30908044444323102</v>
      </c>
      <c r="F72421">
        <v>0.22864633633030701</v>
      </c>
    </row>
    <row r="72422" spans="1:6" x14ac:dyDescent="0.25">
      <c r="A72422">
        <v>0.308197028533224</v>
      </c>
      <c r="F72422">
        <v>0.23551084804865999</v>
      </c>
    </row>
    <row r="72423" spans="1:6" x14ac:dyDescent="0.25">
      <c r="A72423">
        <v>0.30378351496349698</v>
      </c>
      <c r="F72423">
        <v>0.23745254841115701</v>
      </c>
    </row>
    <row r="72424" spans="1:6" x14ac:dyDescent="0.25">
      <c r="A72424">
        <v>0.302302039117053</v>
      </c>
      <c r="F72424">
        <v>0.23543645855453199</v>
      </c>
    </row>
    <row r="72425" spans="1:6" x14ac:dyDescent="0.25">
      <c r="A72425">
        <v>0.30124413667466998</v>
      </c>
      <c r="F72425">
        <v>0.23084680529104301</v>
      </c>
    </row>
    <row r="72426" spans="1:6" x14ac:dyDescent="0.25">
      <c r="A72426">
        <v>0.299502042116359</v>
      </c>
      <c r="F72426">
        <v>0.226682420406076</v>
      </c>
    </row>
    <row r="72427" spans="1:6" x14ac:dyDescent="0.25">
      <c r="A72427">
        <v>0.29855789382946502</v>
      </c>
      <c r="F72427">
        <v>0.23089883517887799</v>
      </c>
    </row>
    <row r="72428" spans="1:6" x14ac:dyDescent="0.25">
      <c r="A72428">
        <v>0.29944439406888101</v>
      </c>
      <c r="F72428">
        <v>0.234746685044633</v>
      </c>
    </row>
    <row r="72429" spans="1:6" x14ac:dyDescent="0.25">
      <c r="A72429">
        <v>0.30015188384508301</v>
      </c>
      <c r="F72429">
        <v>0.22416609732641099</v>
      </c>
    </row>
    <row r="72430" spans="1:6" x14ac:dyDescent="0.25">
      <c r="A72430">
        <v>0.300216988493756</v>
      </c>
      <c r="F72430">
        <v>0.232621231426795</v>
      </c>
    </row>
    <row r="72431" spans="1:6" x14ac:dyDescent="0.25">
      <c r="A72431">
        <v>0.29989046789336199</v>
      </c>
      <c r="F72431">
        <v>0.23374278677834401</v>
      </c>
    </row>
    <row r="72432" spans="1:6" x14ac:dyDescent="0.25">
      <c r="A72432">
        <v>0.29824998360531002</v>
      </c>
      <c r="F72432">
        <v>0.233571588579151</v>
      </c>
    </row>
    <row r="72433" spans="1:6" x14ac:dyDescent="0.25">
      <c r="A72433">
        <v>0.29731510997813598</v>
      </c>
      <c r="F72433">
        <v>0.231057494878768</v>
      </c>
    </row>
    <row r="72434" spans="1:6" x14ac:dyDescent="0.25">
      <c r="A72434">
        <v>0.29612695223054297</v>
      </c>
      <c r="F72434">
        <v>0.22677059430214999</v>
      </c>
    </row>
    <row r="72435" spans="1:6" x14ac:dyDescent="0.25">
      <c r="A72435">
        <v>0.29545489065571801</v>
      </c>
      <c r="F72435">
        <v>0.23752397547165499</v>
      </c>
    </row>
    <row r="72436" spans="1:6" x14ac:dyDescent="0.25">
      <c r="A72436">
        <v>0.29533377140621497</v>
      </c>
      <c r="F72436">
        <v>0.22987976007991301</v>
      </c>
    </row>
    <row r="72437" spans="1:6" x14ac:dyDescent="0.25">
      <c r="A72437">
        <v>0.29503781981113703</v>
      </c>
      <c r="F72437">
        <v>0.237709259821308</v>
      </c>
    </row>
    <row r="72438" spans="1:6" x14ac:dyDescent="0.25">
      <c r="A72438">
        <v>0.29558883848225798</v>
      </c>
      <c r="F72438">
        <v>0.230895276698801</v>
      </c>
    </row>
    <row r="72439" spans="1:6" x14ac:dyDescent="0.25">
      <c r="A72439">
        <v>0.29636905840620598</v>
      </c>
      <c r="F72439">
        <v>0.23114464928706399</v>
      </c>
    </row>
    <row r="72440" spans="1:6" x14ac:dyDescent="0.25">
      <c r="A72440">
        <v>0.29659045534501399</v>
      </c>
      <c r="F72440">
        <v>0.23099688937266599</v>
      </c>
    </row>
    <row r="72441" spans="1:6" x14ac:dyDescent="0.25">
      <c r="A72441">
        <v>0.296468299556849</v>
      </c>
      <c r="F72441">
        <v>0.236639020343621</v>
      </c>
    </row>
    <row r="72442" spans="1:6" x14ac:dyDescent="0.25">
      <c r="A72442">
        <v>0.29469818762085997</v>
      </c>
      <c r="F72442">
        <v>0.232167830069859</v>
      </c>
    </row>
    <row r="72443" spans="1:6" x14ac:dyDescent="0.25">
      <c r="A72443">
        <v>0.29427042396455699</v>
      </c>
      <c r="F72443">
        <v>0.22769133084350099</v>
      </c>
    </row>
    <row r="72444" spans="1:6" x14ac:dyDescent="0.25">
      <c r="A72444">
        <v>0.29467598508579201</v>
      </c>
      <c r="F72444">
        <v>0.224125509046845</v>
      </c>
    </row>
    <row r="72445" spans="1:6" x14ac:dyDescent="0.25">
      <c r="A72445">
        <v>0.294914240547895</v>
      </c>
      <c r="F72445">
        <v>0.229739763670497</v>
      </c>
    </row>
    <row r="72446" spans="1:6" x14ac:dyDescent="0.25">
      <c r="A72446">
        <v>0.29524581839761099</v>
      </c>
      <c r="F72446">
        <v>0.22991823570595801</v>
      </c>
    </row>
    <row r="72447" spans="1:6" x14ac:dyDescent="0.25">
      <c r="A72447">
        <v>0.29467406917014699</v>
      </c>
      <c r="F72447">
        <v>0.22844057074851401</v>
      </c>
    </row>
    <row r="72448" spans="1:6" x14ac:dyDescent="0.25">
      <c r="A72448">
        <v>0.29537801946021802</v>
      </c>
      <c r="F72448">
        <v>0.229919451392359</v>
      </c>
    </row>
    <row r="72449" spans="1:6" x14ac:dyDescent="0.25">
      <c r="A72449">
        <v>0.29603119597932898</v>
      </c>
      <c r="F72449">
        <v>0.22757229291730399</v>
      </c>
    </row>
    <row r="72450" spans="1:6" x14ac:dyDescent="0.25">
      <c r="A72450">
        <v>0.29614153734903997</v>
      </c>
      <c r="F72450">
        <v>0.227426944093571</v>
      </c>
    </row>
    <row r="72451" spans="1:6" x14ac:dyDescent="0.25">
      <c r="A72451">
        <v>0.29669270368230499</v>
      </c>
      <c r="F72451">
        <v>0.23087130611141499</v>
      </c>
    </row>
    <row r="72452" spans="1:6" x14ac:dyDescent="0.25">
      <c r="A72452">
        <v>0.29708347968918802</v>
      </c>
      <c r="F72452">
        <v>0.23112372350361601</v>
      </c>
    </row>
    <row r="72453" spans="1:6" x14ac:dyDescent="0.25">
      <c r="A72453">
        <v>0.29782800855289798</v>
      </c>
      <c r="F72453">
        <v>0.22701044256488401</v>
      </c>
    </row>
    <row r="72454" spans="1:6" x14ac:dyDescent="0.25">
      <c r="A72454">
        <v>0.29812123025616</v>
      </c>
      <c r="F72454">
        <v>0.23608872584170701</v>
      </c>
    </row>
    <row r="72455" spans="1:6" x14ac:dyDescent="0.25">
      <c r="A72455">
        <v>0.29860328701758698</v>
      </c>
      <c r="F72455">
        <v>0.23428554336229901</v>
      </c>
    </row>
    <row r="72456" spans="1:6" x14ac:dyDescent="0.25">
      <c r="A72456">
        <v>0.29845293812680901</v>
      </c>
      <c r="F72456">
        <v>0.22930090708865</v>
      </c>
    </row>
    <row r="72457" spans="1:6" x14ac:dyDescent="0.25">
      <c r="A72457">
        <v>0.29953748896698601</v>
      </c>
      <c r="F72457">
        <v>0.23377972717086401</v>
      </c>
    </row>
    <row r="72458" spans="1:6" x14ac:dyDescent="0.25">
      <c r="A72458">
        <v>0.30028339670304699</v>
      </c>
      <c r="F72458">
        <v>0.23134245268172601</v>
      </c>
    </row>
    <row r="72459" spans="1:6" x14ac:dyDescent="0.25">
      <c r="A72459">
        <v>0.30048366142275401</v>
      </c>
      <c r="F72459">
        <v>0.23222240515881101</v>
      </c>
    </row>
    <row r="72460" spans="1:6" x14ac:dyDescent="0.25">
      <c r="A72460">
        <v>0.30128656795646402</v>
      </c>
      <c r="F72460">
        <v>0.23387263218561799</v>
      </c>
    </row>
    <row r="72461" spans="1:6" x14ac:dyDescent="0.25">
      <c r="A72461">
        <v>0.30139024253969998</v>
      </c>
      <c r="F72461">
        <v>0.23409734252426301</v>
      </c>
    </row>
    <row r="72462" spans="1:6" x14ac:dyDescent="0.25">
      <c r="A72462">
        <v>0.30174034325760801</v>
      </c>
      <c r="F72462">
        <v>0.232638667441076</v>
      </c>
    </row>
    <row r="72463" spans="1:6" x14ac:dyDescent="0.25">
      <c r="A72463">
        <v>0.30192351600491302</v>
      </c>
      <c r="F72463">
        <v>0.23797141015529599</v>
      </c>
    </row>
    <row r="72464" spans="1:6" x14ac:dyDescent="0.25">
      <c r="A72464">
        <v>0.30227751755104698</v>
      </c>
      <c r="F72464">
        <v>0.235132551027668</v>
      </c>
    </row>
    <row r="72465" spans="1:6" x14ac:dyDescent="0.25">
      <c r="A72465">
        <v>0.30260868524420498</v>
      </c>
      <c r="F72465">
        <v>0.23348928656842899</v>
      </c>
    </row>
    <row r="72466" spans="1:6" x14ac:dyDescent="0.25">
      <c r="A72466">
        <v>0.30182592852364798</v>
      </c>
      <c r="F72466">
        <v>0.23600948974490099</v>
      </c>
    </row>
    <row r="72467" spans="1:6" x14ac:dyDescent="0.25">
      <c r="A72467">
        <v>0.30252123720630197</v>
      </c>
      <c r="F72467">
        <v>0.23498225998547301</v>
      </c>
    </row>
    <row r="72468" spans="1:6" x14ac:dyDescent="0.25">
      <c r="A72468">
        <v>0.30310517232642997</v>
      </c>
      <c r="F72468">
        <v>0.23269082936975599</v>
      </c>
    </row>
    <row r="72469" spans="1:6" x14ac:dyDescent="0.25">
      <c r="A72469">
        <v>0.30332097707872002</v>
      </c>
      <c r="F72469">
        <v>0.235623298419846</v>
      </c>
    </row>
    <row r="72470" spans="1:6" x14ac:dyDescent="0.25">
      <c r="A72470">
        <v>0.303364509213218</v>
      </c>
      <c r="F72470">
        <v>0.23112927087479099</v>
      </c>
    </row>
    <row r="72471" spans="1:6" x14ac:dyDescent="0.25">
      <c r="A72471">
        <v>0.303271956758566</v>
      </c>
      <c r="F72471">
        <v>0.22952662408351801</v>
      </c>
    </row>
    <row r="72472" spans="1:6" x14ac:dyDescent="0.25">
      <c r="A72472">
        <v>0.30253043493716503</v>
      </c>
      <c r="F72472">
        <v>0.22840977087616901</v>
      </c>
    </row>
    <row r="72473" spans="1:6" x14ac:dyDescent="0.25">
      <c r="A72473">
        <v>0.30264201261074403</v>
      </c>
      <c r="F72473">
        <v>0.23034681090050199</v>
      </c>
    </row>
    <row r="72474" spans="1:6" x14ac:dyDescent="0.25">
      <c r="A72474">
        <v>0.302851580008421</v>
      </c>
      <c r="F72474">
        <v>0.22643133749564401</v>
      </c>
    </row>
    <row r="72475" spans="1:6" x14ac:dyDescent="0.25">
      <c r="A72475">
        <v>0.30379082170328198</v>
      </c>
      <c r="F72475">
        <v>0.236198814792765</v>
      </c>
    </row>
    <row r="72476" spans="1:6" x14ac:dyDescent="0.25">
      <c r="A72476">
        <v>0.30393845777503198</v>
      </c>
      <c r="F72476">
        <v>0.23257610367404</v>
      </c>
    </row>
    <row r="72477" spans="1:6" x14ac:dyDescent="0.25">
      <c r="A72477">
        <v>0.30203636172859399</v>
      </c>
      <c r="F72477">
        <v>0.231371237585941</v>
      </c>
    </row>
    <row r="72478" spans="1:6" x14ac:dyDescent="0.25">
      <c r="A72478">
        <v>0.299696221548993</v>
      </c>
      <c r="F72478">
        <v>0.22980636441045299</v>
      </c>
    </row>
    <row r="72479" spans="1:6" x14ac:dyDescent="0.25">
      <c r="A72479">
        <v>0.29841728272860202</v>
      </c>
      <c r="F72479">
        <v>0.22687683709793599</v>
      </c>
    </row>
    <row r="72480" spans="1:6" x14ac:dyDescent="0.25">
      <c r="A72480">
        <v>0.29745976791108603</v>
      </c>
      <c r="F72480">
        <v>0.23160837466518</v>
      </c>
    </row>
    <row r="72481" spans="1:6" x14ac:dyDescent="0.25">
      <c r="A72481">
        <v>0.295052585831795</v>
      </c>
      <c r="F72481">
        <v>0.23498436974154499</v>
      </c>
    </row>
    <row r="72482" spans="1:6" x14ac:dyDescent="0.25">
      <c r="A72482">
        <v>0.29353320451430398</v>
      </c>
      <c r="F72482">
        <v>0.230901853077941</v>
      </c>
    </row>
    <row r="72483" spans="1:6" x14ac:dyDescent="0.25">
      <c r="A72483">
        <v>0.29347777633147798</v>
      </c>
      <c r="F72483">
        <v>0.22592396227021999</v>
      </c>
    </row>
    <row r="72484" spans="1:6" x14ac:dyDescent="0.25">
      <c r="A72484">
        <v>0.29380186686635701</v>
      </c>
      <c r="F72484">
        <v>0.22821458118657201</v>
      </c>
    </row>
    <row r="72485" spans="1:6" x14ac:dyDescent="0.25">
      <c r="A72485">
        <v>0.29404562203814499</v>
      </c>
      <c r="F72485">
        <v>0.22922564090953901</v>
      </c>
    </row>
    <row r="72486" spans="1:6" x14ac:dyDescent="0.25">
      <c r="A72486">
        <v>0.294695785509624</v>
      </c>
      <c r="F72486">
        <v>0.23240959437357001</v>
      </c>
    </row>
    <row r="72487" spans="1:6" x14ac:dyDescent="0.25">
      <c r="A72487">
        <v>0.29671918093329802</v>
      </c>
      <c r="F72487">
        <v>0.23060674468676201</v>
      </c>
    </row>
    <row r="72488" spans="1:6" x14ac:dyDescent="0.25">
      <c r="A72488">
        <v>0.29776179006117498</v>
      </c>
      <c r="F72488">
        <v>0.23215823703342001</v>
      </c>
    </row>
    <row r="72489" spans="1:6" x14ac:dyDescent="0.25">
      <c r="A72489">
        <v>0.298657761943107</v>
      </c>
      <c r="F72489">
        <v>0.22752186655998199</v>
      </c>
    </row>
    <row r="72490" spans="1:6" x14ac:dyDescent="0.25">
      <c r="A72490">
        <v>0.299903731905305</v>
      </c>
      <c r="F72490">
        <v>0.223034280455774</v>
      </c>
    </row>
    <row r="72491" spans="1:6" x14ac:dyDescent="0.25">
      <c r="A72491">
        <v>0.30089296815929101</v>
      </c>
      <c r="F72491">
        <v>0.232574659503168</v>
      </c>
    </row>
    <row r="72492" spans="1:6" x14ac:dyDescent="0.25">
      <c r="A72492">
        <v>0.30175414321328398</v>
      </c>
      <c r="F72492">
        <v>0.233767879919873</v>
      </c>
    </row>
    <row r="72493" spans="1:6" x14ac:dyDescent="0.25">
      <c r="A72493">
        <v>0.30117076519302299</v>
      </c>
      <c r="F72493">
        <v>0.23585697097910699</v>
      </c>
    </row>
    <row r="72494" spans="1:6" x14ac:dyDescent="0.25">
      <c r="A72494">
        <v>0.29831333362697499</v>
      </c>
      <c r="F72494">
        <v>0.23020672053098601</v>
      </c>
    </row>
    <row r="72495" spans="1:6" x14ac:dyDescent="0.25">
      <c r="A72495">
        <v>0.29976640817489097</v>
      </c>
      <c r="F72495">
        <v>0.23220952807201201</v>
      </c>
    </row>
    <row r="72496" spans="1:6" x14ac:dyDescent="0.25">
      <c r="A72496">
        <v>0.30207059527657398</v>
      </c>
      <c r="F72496">
        <v>0.23171618001328501</v>
      </c>
    </row>
    <row r="72497" spans="1:6" x14ac:dyDescent="0.25">
      <c r="A72497">
        <v>0.30108091192437703</v>
      </c>
      <c r="F72497">
        <v>0.23143264858258999</v>
      </c>
    </row>
    <row r="72498" spans="1:6" x14ac:dyDescent="0.25">
      <c r="A72498">
        <v>0.29966250876865502</v>
      </c>
      <c r="F72498">
        <v>0.23168157993091401</v>
      </c>
    </row>
    <row r="72499" spans="1:6" x14ac:dyDescent="0.25">
      <c r="A72499">
        <v>0.297576126500391</v>
      </c>
      <c r="F72499">
        <v>0.22943858678142201</v>
      </c>
    </row>
    <row r="72500" spans="1:6" x14ac:dyDescent="0.25">
      <c r="A72500">
        <v>0.296167436420329</v>
      </c>
      <c r="F72500">
        <v>0.229413819809754</v>
      </c>
    </row>
    <row r="72501" spans="1:6" x14ac:dyDescent="0.25">
      <c r="A72501">
        <v>0.29283188514906699</v>
      </c>
      <c r="F72501">
        <v>0.229104288336303</v>
      </c>
    </row>
    <row r="72502" spans="1:6" x14ac:dyDescent="0.25">
      <c r="A72502">
        <v>0.29339905642472502</v>
      </c>
      <c r="F72502">
        <v>0.23082270928554999</v>
      </c>
    </row>
    <row r="72503" spans="1:6" x14ac:dyDescent="0.25">
      <c r="A72503">
        <v>0.29257343113685302</v>
      </c>
      <c r="F72503">
        <v>0.232883768777052</v>
      </c>
    </row>
    <row r="72504" spans="1:6" x14ac:dyDescent="0.25">
      <c r="A72504">
        <v>0.29180533397014702</v>
      </c>
      <c r="F72504">
        <v>0.23372433582941601</v>
      </c>
    </row>
    <row r="72505" spans="1:6" x14ac:dyDescent="0.25">
      <c r="A72505">
        <v>0.292645515259568</v>
      </c>
      <c r="F72505">
        <v>0.23290282322300801</v>
      </c>
    </row>
    <row r="72506" spans="1:6" x14ac:dyDescent="0.25">
      <c r="A72506">
        <v>0.29367323869578399</v>
      </c>
      <c r="F72506">
        <v>0.234862321780787</v>
      </c>
    </row>
    <row r="72507" spans="1:6" x14ac:dyDescent="0.25">
      <c r="A72507">
        <v>0.29296424102174001</v>
      </c>
      <c r="F72507">
        <v>0.22825629843605799</v>
      </c>
    </row>
    <row r="72508" spans="1:6" x14ac:dyDescent="0.25">
      <c r="A72508">
        <v>0.29449200199880099</v>
      </c>
      <c r="F72508">
        <v>0.234060962167051</v>
      </c>
    </row>
    <row r="72509" spans="1:6" x14ac:dyDescent="0.25">
      <c r="A72509">
        <v>0.29597825116910498</v>
      </c>
      <c r="F72509">
        <v>0.23177300559149799</v>
      </c>
    </row>
    <row r="72510" spans="1:6" x14ac:dyDescent="0.25">
      <c r="A72510">
        <v>0.29815469334293399</v>
      </c>
      <c r="F72510">
        <v>0.22956571893559499</v>
      </c>
    </row>
    <row r="72511" spans="1:6" x14ac:dyDescent="0.25">
      <c r="A72511">
        <v>0.29760515389314401</v>
      </c>
      <c r="F72511">
        <v>0.23512096289131301</v>
      </c>
    </row>
    <row r="72512" spans="1:6" x14ac:dyDescent="0.25">
      <c r="A72512">
        <v>0.29755458279498198</v>
      </c>
      <c r="F72512">
        <v>0.23144419077369899</v>
      </c>
    </row>
    <row r="72513" spans="1:6" x14ac:dyDescent="0.25">
      <c r="A72513">
        <v>0.29859717073731701</v>
      </c>
      <c r="F72513">
        <v>0.22985951354106199</v>
      </c>
    </row>
    <row r="72514" spans="1:6" x14ac:dyDescent="0.25">
      <c r="A72514">
        <v>0.29816603938824299</v>
      </c>
      <c r="F72514">
        <v>0.22917564751373301</v>
      </c>
    </row>
    <row r="72515" spans="1:6" x14ac:dyDescent="0.25">
      <c r="A72515">
        <v>0.29760263947780402</v>
      </c>
      <c r="F72515">
        <v>0.23065875677598799</v>
      </c>
    </row>
    <row r="72516" spans="1:6" x14ac:dyDescent="0.25">
      <c r="A72516">
        <v>0.29710824299900701</v>
      </c>
      <c r="F72516">
        <v>0.233553143011199</v>
      </c>
    </row>
    <row r="72517" spans="1:6" x14ac:dyDescent="0.25">
      <c r="A72517">
        <v>0.29865444310341499</v>
      </c>
      <c r="F72517">
        <v>0.236465299295054</v>
      </c>
    </row>
    <row r="72518" spans="1:6" x14ac:dyDescent="0.25">
      <c r="A72518">
        <v>0.29873715980733601</v>
      </c>
      <c r="F72518">
        <v>0.23567974153492099</v>
      </c>
    </row>
    <row r="72519" spans="1:6" x14ac:dyDescent="0.25">
      <c r="A72519">
        <v>0.29936903559331302</v>
      </c>
      <c r="F72519">
        <v>0.232127624253431</v>
      </c>
    </row>
    <row r="72520" spans="1:6" x14ac:dyDescent="0.25">
      <c r="A72520">
        <v>0.29964444227914799</v>
      </c>
      <c r="F72520">
        <v>0.231429405096504</v>
      </c>
    </row>
    <row r="72521" spans="1:6" x14ac:dyDescent="0.25">
      <c r="A72521">
        <v>0.29843148055660601</v>
      </c>
      <c r="F72521">
        <v>0.23460356808371</v>
      </c>
    </row>
    <row r="72522" spans="1:6" x14ac:dyDescent="0.25">
      <c r="A72522">
        <v>0.297705431384091</v>
      </c>
      <c r="F72522">
        <v>0.23739232081505901</v>
      </c>
    </row>
    <row r="72523" spans="1:6" x14ac:dyDescent="0.25">
      <c r="A72523">
        <v>0.29773999520602701</v>
      </c>
      <c r="F72523">
        <v>0.234096864445341</v>
      </c>
    </row>
    <row r="72524" spans="1:6" x14ac:dyDescent="0.25">
      <c r="A72524">
        <v>0.297495292726008</v>
      </c>
      <c r="F72524">
        <v>0.232409375823206</v>
      </c>
    </row>
    <row r="72525" spans="1:6" x14ac:dyDescent="0.25">
      <c r="A72525">
        <v>0.297703832228017</v>
      </c>
      <c r="F72525">
        <v>0.235606292883555</v>
      </c>
    </row>
    <row r="72526" spans="1:6" x14ac:dyDescent="0.25">
      <c r="A72526">
        <v>0.29576329809199697</v>
      </c>
      <c r="F72526">
        <v>0.22503218634260999</v>
      </c>
    </row>
    <row r="72527" spans="1:6" x14ac:dyDescent="0.25">
      <c r="A72527">
        <v>0.29623098702415102</v>
      </c>
      <c r="F72527">
        <v>0.22846889247496899</v>
      </c>
    </row>
    <row r="72528" spans="1:6" x14ac:dyDescent="0.25">
      <c r="A72528">
        <v>0.29608698857486898</v>
      </c>
      <c r="F72528">
        <v>0.23276797143949399</v>
      </c>
    </row>
    <row r="72529" spans="1:6" x14ac:dyDescent="0.25">
      <c r="A72529">
        <v>0.296537786048643</v>
      </c>
      <c r="F72529">
        <v>0.230343690762917</v>
      </c>
    </row>
    <row r="72530" spans="1:6" x14ac:dyDescent="0.25">
      <c r="A72530">
        <v>0.29744629157062802</v>
      </c>
      <c r="F72530">
        <v>0.23046706782446899</v>
      </c>
    </row>
    <row r="72531" spans="1:6" x14ac:dyDescent="0.25">
      <c r="A72531">
        <v>0.29784194975282402</v>
      </c>
      <c r="F72531">
        <v>0.232846220748292</v>
      </c>
    </row>
    <row r="72532" spans="1:6" x14ac:dyDescent="0.25">
      <c r="A72532">
        <v>0.29899781635299899</v>
      </c>
      <c r="F72532">
        <v>0.22782750179370201</v>
      </c>
    </row>
    <row r="72533" spans="1:6" x14ac:dyDescent="0.25">
      <c r="A72533">
        <v>0.29938243487921601</v>
      </c>
      <c r="F72533">
        <v>0.23637525240580201</v>
      </c>
    </row>
    <row r="72534" spans="1:6" x14ac:dyDescent="0.25">
      <c r="A72534">
        <v>0.29860973275785702</v>
      </c>
      <c r="F72534">
        <v>0.228566066258483</v>
      </c>
    </row>
    <row r="72535" spans="1:6" x14ac:dyDescent="0.25">
      <c r="A72535">
        <v>0.29789512302045001</v>
      </c>
      <c r="F72535">
        <v>0.232977820353375</v>
      </c>
    </row>
    <row r="72536" spans="1:6" x14ac:dyDescent="0.25">
      <c r="A72536">
        <v>0.297417537658625</v>
      </c>
      <c r="F72536">
        <v>0.23257576260301799</v>
      </c>
    </row>
    <row r="72537" spans="1:6" x14ac:dyDescent="0.25">
      <c r="A72537">
        <v>0.29701777828259002</v>
      </c>
      <c r="F72537">
        <v>0.232574401630295</v>
      </c>
    </row>
    <row r="72538" spans="1:6" x14ac:dyDescent="0.25">
      <c r="A72538">
        <v>0.29685416663319297</v>
      </c>
      <c r="F72538">
        <v>0.23107079830434499</v>
      </c>
    </row>
    <row r="72539" spans="1:6" x14ac:dyDescent="0.25">
      <c r="A72539">
        <v>0.29833401899128897</v>
      </c>
      <c r="F72539">
        <v>0.2303380270799</v>
      </c>
    </row>
    <row r="72540" spans="1:6" x14ac:dyDescent="0.25">
      <c r="A72540">
        <v>0.29954521328400302</v>
      </c>
      <c r="F72540">
        <v>0.233238506648275</v>
      </c>
    </row>
    <row r="72541" spans="1:6" x14ac:dyDescent="0.25">
      <c r="A72541">
        <v>0.30059293702634499</v>
      </c>
      <c r="F72541">
        <v>0.23511288604802499</v>
      </c>
    </row>
    <row r="72542" spans="1:6" x14ac:dyDescent="0.25">
      <c r="A72542">
        <v>0.30098988568035001</v>
      </c>
      <c r="F72542">
        <v>0.233308255672454</v>
      </c>
    </row>
    <row r="72543" spans="1:6" x14ac:dyDescent="0.25">
      <c r="A72543">
        <v>0.30004688472366797</v>
      </c>
      <c r="F72543">
        <v>0.23054549553327999</v>
      </c>
    </row>
    <row r="72544" spans="1:6" x14ac:dyDescent="0.25">
      <c r="A72544">
        <v>0.30052776884450499</v>
      </c>
      <c r="F72544">
        <v>0.23137853667139999</v>
      </c>
    </row>
    <row r="72545" spans="1:6" x14ac:dyDescent="0.25">
      <c r="A72545">
        <v>0.30115347707670498</v>
      </c>
      <c r="F72545">
        <v>0.232815343058771</v>
      </c>
    </row>
    <row r="72546" spans="1:6" x14ac:dyDescent="0.25">
      <c r="A72546">
        <v>0.30088287525115298</v>
      </c>
      <c r="F72546">
        <v>0.23605857375595299</v>
      </c>
    </row>
    <row r="72547" spans="1:6" x14ac:dyDescent="0.25">
      <c r="A72547">
        <v>0.301515149428767</v>
      </c>
      <c r="F72547">
        <v>0.23145602188176501</v>
      </c>
    </row>
    <row r="72548" spans="1:6" x14ac:dyDescent="0.25">
      <c r="A72548">
        <v>0.30154369109673501</v>
      </c>
      <c r="F72548">
        <v>0.23307660553190401</v>
      </c>
    </row>
    <row r="72549" spans="1:6" x14ac:dyDescent="0.25">
      <c r="A72549">
        <v>0.302896852787857</v>
      </c>
      <c r="F72549">
        <v>0.22904377637637899</v>
      </c>
    </row>
    <row r="72550" spans="1:6" x14ac:dyDescent="0.25">
      <c r="A72550">
        <v>0.30239030619200402</v>
      </c>
      <c r="F72550">
        <v>0.22952022486262799</v>
      </c>
    </row>
    <row r="72551" spans="1:6" x14ac:dyDescent="0.25">
      <c r="A72551">
        <v>0.30292796215089202</v>
      </c>
      <c r="F72551">
        <v>0.2281401683059</v>
      </c>
    </row>
    <row r="72552" spans="1:6" x14ac:dyDescent="0.25">
      <c r="A72552">
        <v>0.30271278276442598</v>
      </c>
      <c r="F72552">
        <v>0.230513075159655</v>
      </c>
    </row>
    <row r="72553" spans="1:6" x14ac:dyDescent="0.25">
      <c r="A72553">
        <v>0.30379429113055101</v>
      </c>
      <c r="F72553">
        <v>0.233445743305815</v>
      </c>
    </row>
    <row r="72554" spans="1:6" x14ac:dyDescent="0.25">
      <c r="A72554">
        <v>0.30477862002426198</v>
      </c>
      <c r="F72554">
        <v>0.23221850974692201</v>
      </c>
    </row>
    <row r="72555" spans="1:6" x14ac:dyDescent="0.25">
      <c r="A72555">
        <v>0.30552718382807897</v>
      </c>
      <c r="F72555">
        <v>0.22760376334190299</v>
      </c>
    </row>
    <row r="72556" spans="1:6" x14ac:dyDescent="0.25">
      <c r="A72556">
        <v>0.30571890916306599</v>
      </c>
      <c r="F72556">
        <v>0.22601930300394599</v>
      </c>
    </row>
    <row r="72557" spans="1:6" x14ac:dyDescent="0.25">
      <c r="A72557">
        <v>0.30804501360200298</v>
      </c>
      <c r="F72557">
        <v>0.23273752878109599</v>
      </c>
    </row>
    <row r="72558" spans="1:6" x14ac:dyDescent="0.25">
      <c r="A72558">
        <v>0.307663808101935</v>
      </c>
      <c r="F72558">
        <v>0.23435776184002499</v>
      </c>
    </row>
    <row r="72559" spans="1:6" x14ac:dyDescent="0.25">
      <c r="A72559">
        <v>0.30822149871916299</v>
      </c>
      <c r="F72559">
        <v>0.23362122848629899</v>
      </c>
    </row>
    <row r="72560" spans="1:6" x14ac:dyDescent="0.25">
      <c r="A72560">
        <v>0.30798879423532499</v>
      </c>
      <c r="F72560">
        <v>0.23347924235794201</v>
      </c>
    </row>
    <row r="72561" spans="1:6" x14ac:dyDescent="0.25">
      <c r="A72561">
        <v>0.30797441334151499</v>
      </c>
      <c r="F72561">
        <v>0.235382368995083</v>
      </c>
    </row>
    <row r="72562" spans="1:6" x14ac:dyDescent="0.25">
      <c r="A72562">
        <v>0.309973177322106</v>
      </c>
      <c r="F72562">
        <v>0.23288143674532499</v>
      </c>
    </row>
    <row r="72563" spans="1:6" x14ac:dyDescent="0.25">
      <c r="A72563">
        <v>0.310174529234306</v>
      </c>
      <c r="F72563">
        <v>0.23238102801971899</v>
      </c>
    </row>
    <row r="72564" spans="1:6" x14ac:dyDescent="0.25">
      <c r="A72564">
        <v>0.30994393858431701</v>
      </c>
      <c r="F72564">
        <v>0.23446903626123999</v>
      </c>
    </row>
    <row r="72565" spans="1:6" x14ac:dyDescent="0.25">
      <c r="A72565">
        <v>0.309056827341953</v>
      </c>
      <c r="F72565">
        <v>0.228182967752218</v>
      </c>
    </row>
    <row r="72566" spans="1:6" x14ac:dyDescent="0.25">
      <c r="A72566">
        <v>0.30926841749131201</v>
      </c>
      <c r="F72566">
        <v>0.23254021960828</v>
      </c>
    </row>
    <row r="72567" spans="1:6" x14ac:dyDescent="0.25">
      <c r="A72567">
        <v>0.30959229655460502</v>
      </c>
      <c r="F72567">
        <v>0.23907845550113199</v>
      </c>
    </row>
    <row r="72568" spans="1:6" x14ac:dyDescent="0.25">
      <c r="A72568">
        <v>0.31044425983354801</v>
      </c>
      <c r="F72568">
        <v>0.23198813241388999</v>
      </c>
    </row>
    <row r="72569" spans="1:6" x14ac:dyDescent="0.25">
      <c r="A72569">
        <v>0.30996008025007399</v>
      </c>
      <c r="F72569">
        <v>0.23238588290081999</v>
      </c>
    </row>
    <row r="72570" spans="1:6" x14ac:dyDescent="0.25">
      <c r="A72570">
        <v>0.31134818722327101</v>
      </c>
      <c r="F72570">
        <v>0.23310939677887399</v>
      </c>
    </row>
    <row r="72571" spans="1:6" x14ac:dyDescent="0.25">
      <c r="A72571">
        <v>0.31096688125921101</v>
      </c>
      <c r="F72571">
        <v>0.235086873587634</v>
      </c>
    </row>
    <row r="72572" spans="1:6" x14ac:dyDescent="0.25">
      <c r="A72572">
        <v>0.31181737752462102</v>
      </c>
      <c r="F72572">
        <v>0.23358464530772599</v>
      </c>
    </row>
    <row r="72573" spans="1:6" x14ac:dyDescent="0.25">
      <c r="A72573">
        <v>0.311275186486073</v>
      </c>
      <c r="F72573">
        <v>0.232924487855699</v>
      </c>
    </row>
    <row r="72574" spans="1:6" x14ac:dyDescent="0.25">
      <c r="A72574">
        <v>0.31173066965005403</v>
      </c>
      <c r="F72574">
        <v>0.23825396183464201</v>
      </c>
    </row>
    <row r="72575" spans="1:6" x14ac:dyDescent="0.25">
      <c r="A72575">
        <v>0.312306028928793</v>
      </c>
      <c r="F72575">
        <v>0.232004952513509</v>
      </c>
    </row>
    <row r="72576" spans="1:6" x14ac:dyDescent="0.25">
      <c r="A72576">
        <v>0.31336830414538103</v>
      </c>
      <c r="F72576">
        <v>0.22931249108579399</v>
      </c>
    </row>
    <row r="72577" spans="1:6" x14ac:dyDescent="0.25">
      <c r="A72577">
        <v>0.313299615573919</v>
      </c>
      <c r="F72577">
        <v>0.23228235335813599</v>
      </c>
    </row>
    <row r="72578" spans="1:6" x14ac:dyDescent="0.25">
      <c r="A72578">
        <v>0.312397150024882</v>
      </c>
      <c r="F72578">
        <v>0.23241971184810001</v>
      </c>
    </row>
    <row r="72579" spans="1:6" x14ac:dyDescent="0.25">
      <c r="A72579">
        <v>0.31279708955653002</v>
      </c>
      <c r="F72579">
        <v>0.230478859196106</v>
      </c>
    </row>
    <row r="72580" spans="1:6" x14ac:dyDescent="0.25">
      <c r="A72580">
        <v>0.313438001377497</v>
      </c>
      <c r="F72580">
        <v>0.23346493393182699</v>
      </c>
    </row>
    <row r="72581" spans="1:6" x14ac:dyDescent="0.25">
      <c r="A72581">
        <v>0.31273991928929801</v>
      </c>
      <c r="F72581">
        <v>0.234382667475276</v>
      </c>
    </row>
    <row r="72582" spans="1:6" x14ac:dyDescent="0.25">
      <c r="A72582">
        <v>0.31354390736358601</v>
      </c>
      <c r="F72582">
        <v>0.23478625383641899</v>
      </c>
    </row>
    <row r="72583" spans="1:6" x14ac:dyDescent="0.25">
      <c r="A72583">
        <v>0.31499037336061497</v>
      </c>
      <c r="F72583">
        <v>0.232108063995838</v>
      </c>
    </row>
    <row r="72584" spans="1:6" x14ac:dyDescent="0.25">
      <c r="A72584">
        <v>0.31636441773185098</v>
      </c>
      <c r="F72584">
        <v>0.23028264277511101</v>
      </c>
    </row>
    <row r="72585" spans="1:6" x14ac:dyDescent="0.25">
      <c r="A72585">
        <v>0.31765130569106298</v>
      </c>
      <c r="F72585">
        <v>0.23460093720091699</v>
      </c>
    </row>
    <row r="72586" spans="1:6" x14ac:dyDescent="0.25">
      <c r="A72586">
        <v>0.31739097609929201</v>
      </c>
      <c r="F72586">
        <v>0.233135107490751</v>
      </c>
    </row>
    <row r="72587" spans="1:6" x14ac:dyDescent="0.25">
      <c r="A72587">
        <v>0.3176828902962</v>
      </c>
      <c r="F72587">
        <v>0.23276516588197799</v>
      </c>
    </row>
    <row r="72588" spans="1:6" x14ac:dyDescent="0.25">
      <c r="A72588">
        <v>0.31831540515641199</v>
      </c>
      <c r="F72588">
        <v>0.230107467207643</v>
      </c>
    </row>
    <row r="72589" spans="1:6" x14ac:dyDescent="0.25">
      <c r="A72589">
        <v>0.31836918438702</v>
      </c>
      <c r="F72589">
        <v>0.22969930122296001</v>
      </c>
    </row>
    <row r="72590" spans="1:6" x14ac:dyDescent="0.25">
      <c r="A72590">
        <v>0.319591645694138</v>
      </c>
      <c r="F72590">
        <v>0.23350345012214399</v>
      </c>
    </row>
    <row r="72591" spans="1:6" x14ac:dyDescent="0.25">
      <c r="A72591">
        <v>0.318498294960043</v>
      </c>
      <c r="F72591">
        <v>0.23201239274607699</v>
      </c>
    </row>
    <row r="72592" spans="1:6" x14ac:dyDescent="0.25">
      <c r="A72592">
        <v>0.31881908776503898</v>
      </c>
      <c r="F72592">
        <v>0.23363605803913501</v>
      </c>
    </row>
    <row r="72593" spans="1:6" x14ac:dyDescent="0.25">
      <c r="A72593">
        <v>0.31871798886480901</v>
      </c>
      <c r="F72593">
        <v>0.232889983803033</v>
      </c>
    </row>
    <row r="72594" spans="1:6" x14ac:dyDescent="0.25">
      <c r="A72594">
        <v>0.31932417552214698</v>
      </c>
      <c r="F72594">
        <v>0.23932508627573601</v>
      </c>
    </row>
    <row r="72595" spans="1:6" x14ac:dyDescent="0.25">
      <c r="A72595">
        <v>0.31915751893675198</v>
      </c>
      <c r="F72595">
        <v>0.23525197886758301</v>
      </c>
    </row>
    <row r="72596" spans="1:6" x14ac:dyDescent="0.25">
      <c r="A72596">
        <v>0.31846742829244401</v>
      </c>
      <c r="F72596">
        <v>0.23012874234053801</v>
      </c>
    </row>
    <row r="72597" spans="1:6" x14ac:dyDescent="0.25">
      <c r="A72597">
        <v>0.31850567408667702</v>
      </c>
      <c r="F72597">
        <v>0.23081841857896901</v>
      </c>
    </row>
    <row r="72598" spans="1:6" x14ac:dyDescent="0.25">
      <c r="A72598">
        <v>0.31842294201846399</v>
      </c>
      <c r="F72598">
        <v>0.23845092455545999</v>
      </c>
    </row>
    <row r="72599" spans="1:6" x14ac:dyDescent="0.25">
      <c r="A72599">
        <v>0.31762246727547999</v>
      </c>
      <c r="F72599">
        <v>0.23117469458116399</v>
      </c>
    </row>
    <row r="72600" spans="1:6" x14ac:dyDescent="0.25">
      <c r="A72600">
        <v>0.31644808403876201</v>
      </c>
      <c r="F72600">
        <v>0.231682784855365</v>
      </c>
    </row>
    <row r="72601" spans="1:6" x14ac:dyDescent="0.25">
      <c r="A72601">
        <v>0.31713354157392099</v>
      </c>
      <c r="F72601">
        <v>0.23996746208932601</v>
      </c>
    </row>
    <row r="72602" spans="1:6" x14ac:dyDescent="0.25">
      <c r="A72602">
        <v>0.315813329541965</v>
      </c>
      <c r="F72602">
        <v>0.23316084924671299</v>
      </c>
    </row>
    <row r="72603" spans="1:6" x14ac:dyDescent="0.25">
      <c r="A72603">
        <v>0.31526860710913801</v>
      </c>
      <c r="F72603">
        <v>0.22785479368434999</v>
      </c>
    </row>
    <row r="72604" spans="1:6" x14ac:dyDescent="0.25">
      <c r="A72604">
        <v>0.31474387070642901</v>
      </c>
      <c r="F72604">
        <v>0.23064452823665399</v>
      </c>
    </row>
    <row r="72605" spans="1:6" x14ac:dyDescent="0.25">
      <c r="A72605">
        <v>0.31435075354370001</v>
      </c>
      <c r="F72605">
        <v>0.22860141636596701</v>
      </c>
    </row>
    <row r="72606" spans="1:6" x14ac:dyDescent="0.25">
      <c r="A72606">
        <v>0.31362857110224801</v>
      </c>
      <c r="F72606">
        <v>0.22858596800102099</v>
      </c>
    </row>
    <row r="72607" spans="1:6" x14ac:dyDescent="0.25">
      <c r="A72607">
        <v>0.31362604155282597</v>
      </c>
      <c r="F72607">
        <v>0.23334863036870901</v>
      </c>
    </row>
    <row r="72608" spans="1:6" x14ac:dyDescent="0.25">
      <c r="A72608">
        <v>0.31355957834453002</v>
      </c>
      <c r="F72608">
        <v>0.235579405807786</v>
      </c>
    </row>
    <row r="72609" spans="1:6" x14ac:dyDescent="0.25">
      <c r="A72609">
        <v>0.31321242080978001</v>
      </c>
      <c r="F72609">
        <v>0.23451597533292201</v>
      </c>
    </row>
    <row r="72610" spans="1:6" x14ac:dyDescent="0.25">
      <c r="A72610">
        <v>0.31269017395356102</v>
      </c>
      <c r="F72610">
        <v>0.23557862722211401</v>
      </c>
    </row>
    <row r="72611" spans="1:6" x14ac:dyDescent="0.25">
      <c r="A72611">
        <v>0.30908316122892099</v>
      </c>
      <c r="F72611">
        <v>0.23346121609210899</v>
      </c>
    </row>
    <row r="72612" spans="1:6" x14ac:dyDescent="0.25">
      <c r="A72612">
        <v>0.30885253304481203</v>
      </c>
      <c r="F72612">
        <v>0.237523556583457</v>
      </c>
    </row>
    <row r="72613" spans="1:6" x14ac:dyDescent="0.25">
      <c r="A72613">
        <v>0.30867668545543903</v>
      </c>
      <c r="F72613">
        <v>0.237639016989204</v>
      </c>
    </row>
    <row r="72614" spans="1:6" x14ac:dyDescent="0.25">
      <c r="A72614">
        <v>0.308937726129212</v>
      </c>
      <c r="F72614">
        <v>0.23498853337433601</v>
      </c>
    </row>
    <row r="72615" spans="1:6" x14ac:dyDescent="0.25">
      <c r="A72615">
        <v>0.309325161192328</v>
      </c>
      <c r="F72615">
        <v>0.23199518231881899</v>
      </c>
    </row>
    <row r="72616" spans="1:6" x14ac:dyDescent="0.25">
      <c r="A72616">
        <v>0.30957990069417701</v>
      </c>
      <c r="F72616">
        <v>0.231817591935396</v>
      </c>
    </row>
    <row r="72617" spans="1:6" x14ac:dyDescent="0.25">
      <c r="A72617">
        <v>0.31028346777479598</v>
      </c>
      <c r="F72617">
        <v>0.23472499557667301</v>
      </c>
    </row>
    <row r="72618" spans="1:6" x14ac:dyDescent="0.25">
      <c r="A72618">
        <v>0.31065661984704801</v>
      </c>
      <c r="F72618">
        <v>0.23407725161976201</v>
      </c>
    </row>
    <row r="72619" spans="1:6" x14ac:dyDescent="0.25">
      <c r="A72619">
        <v>0.31116419853056199</v>
      </c>
      <c r="F72619">
        <v>0.23029397883348901</v>
      </c>
    </row>
    <row r="72620" spans="1:6" x14ac:dyDescent="0.25">
      <c r="A72620">
        <v>0.31168196016550498</v>
      </c>
      <c r="F72620">
        <v>0.233481534239318</v>
      </c>
    </row>
    <row r="72621" spans="1:6" x14ac:dyDescent="0.25">
      <c r="A72621">
        <v>0.31106236291748801</v>
      </c>
      <c r="F72621">
        <v>0.23161853891279899</v>
      </c>
    </row>
    <row r="72622" spans="1:6" x14ac:dyDescent="0.25">
      <c r="A72622">
        <v>0.31175607750463202</v>
      </c>
      <c r="F72622">
        <v>0.234931260347366</v>
      </c>
    </row>
    <row r="72623" spans="1:6" x14ac:dyDescent="0.25">
      <c r="A72623">
        <v>0.31082846993266</v>
      </c>
      <c r="F72623">
        <v>0.232359908521175</v>
      </c>
    </row>
    <row r="72624" spans="1:6" x14ac:dyDescent="0.25">
      <c r="A72624">
        <v>0.31155993972295298</v>
      </c>
      <c r="F72624">
        <v>0.235952955981095</v>
      </c>
    </row>
    <row r="72625" spans="1:6" x14ac:dyDescent="0.25">
      <c r="A72625">
        <v>0.31312543261454401</v>
      </c>
      <c r="F72625">
        <v>0.23621748801734699</v>
      </c>
    </row>
    <row r="72626" spans="1:6" x14ac:dyDescent="0.25">
      <c r="A72626">
        <v>0.31383934046497503</v>
      </c>
      <c r="F72626">
        <v>0.23113095015287399</v>
      </c>
    </row>
    <row r="72627" spans="1:6" x14ac:dyDescent="0.25">
      <c r="A72627">
        <v>0.31186367594121001</v>
      </c>
      <c r="F72627">
        <v>0.23127003552185099</v>
      </c>
    </row>
    <row r="72628" spans="1:6" x14ac:dyDescent="0.25">
      <c r="A72628">
        <v>0.31102402197981799</v>
      </c>
      <c r="F72628">
        <v>0.231350134230322</v>
      </c>
    </row>
    <row r="72629" spans="1:6" x14ac:dyDescent="0.25">
      <c r="A72629">
        <v>0.311609113486575</v>
      </c>
      <c r="F72629">
        <v>0.23522127999199699</v>
      </c>
    </row>
    <row r="72630" spans="1:6" x14ac:dyDescent="0.25">
      <c r="A72630">
        <v>0.31091973626118302</v>
      </c>
      <c r="F72630">
        <v>0.23891076859500601</v>
      </c>
    </row>
    <row r="72631" spans="1:6" x14ac:dyDescent="0.25">
      <c r="A72631">
        <v>0.31102329443841997</v>
      </c>
      <c r="F72631">
        <v>0.235796826995081</v>
      </c>
    </row>
    <row r="72632" spans="1:6" x14ac:dyDescent="0.25">
      <c r="A72632">
        <v>0.31160839944129798</v>
      </c>
      <c r="F72632">
        <v>0.23505154541797099</v>
      </c>
    </row>
    <row r="72633" spans="1:6" x14ac:dyDescent="0.25">
      <c r="A72633">
        <v>0.313333578237803</v>
      </c>
      <c r="F72633">
        <v>0.240120732121997</v>
      </c>
    </row>
    <row r="72634" spans="1:6" x14ac:dyDescent="0.25">
      <c r="A72634">
        <v>0.31283148675369199</v>
      </c>
      <c r="F72634">
        <v>0.23508836246199</v>
      </c>
    </row>
    <row r="72635" spans="1:6" x14ac:dyDescent="0.25">
      <c r="A72635">
        <v>0.31305642548675</v>
      </c>
      <c r="F72635">
        <v>0.23472655274801699</v>
      </c>
    </row>
    <row r="72636" spans="1:6" x14ac:dyDescent="0.25">
      <c r="A72636">
        <v>0.31308589339353898</v>
      </c>
      <c r="F72636">
        <v>0.23348706008659401</v>
      </c>
    </row>
    <row r="72637" spans="1:6" x14ac:dyDescent="0.25">
      <c r="A72637">
        <v>0.31300905340093699</v>
      </c>
      <c r="F72637">
        <v>0.23623641497559</v>
      </c>
    </row>
    <row r="72638" spans="1:6" x14ac:dyDescent="0.25">
      <c r="A72638">
        <v>0.31241233769168503</v>
      </c>
      <c r="F72638">
        <v>0.23280236704481899</v>
      </c>
    </row>
    <row r="72639" spans="1:6" x14ac:dyDescent="0.25">
      <c r="A72639">
        <v>0.31212672242740802</v>
      </c>
      <c r="F72639">
        <v>0.23901334653298001</v>
      </c>
    </row>
    <row r="72640" spans="1:6" x14ac:dyDescent="0.25">
      <c r="A72640">
        <v>0.31252860101541702</v>
      </c>
      <c r="F72640">
        <v>0.235554082940022</v>
      </c>
    </row>
    <row r="72641" spans="1:6" x14ac:dyDescent="0.25">
      <c r="A72641">
        <v>0.31323189888349501</v>
      </c>
      <c r="F72641">
        <v>0.24139809525675199</v>
      </c>
    </row>
    <row r="72642" spans="1:6" x14ac:dyDescent="0.25">
      <c r="A72642">
        <v>0.314032796014447</v>
      </c>
      <c r="F72642">
        <v>0.236804126865333</v>
      </c>
    </row>
    <row r="72643" spans="1:6" x14ac:dyDescent="0.25">
      <c r="A72643">
        <v>0.314139933815756</v>
      </c>
      <c r="F72643">
        <v>0.23963815511928599</v>
      </c>
    </row>
    <row r="72644" spans="1:6" x14ac:dyDescent="0.25">
      <c r="A72644">
        <v>0.31400258467903502</v>
      </c>
      <c r="F72644">
        <v>0.23318613155020601</v>
      </c>
    </row>
    <row r="72645" spans="1:6" x14ac:dyDescent="0.25">
      <c r="A72645">
        <v>0.313167399134271</v>
      </c>
      <c r="F72645">
        <v>0.23131038289931</v>
      </c>
    </row>
    <row r="72646" spans="1:6" x14ac:dyDescent="0.25">
      <c r="A72646">
        <v>0.31390928670243501</v>
      </c>
      <c r="F72646">
        <v>0.23912798157996601</v>
      </c>
    </row>
    <row r="72647" spans="1:6" x14ac:dyDescent="0.25">
      <c r="A72647">
        <v>0.31412319270578198</v>
      </c>
      <c r="F72647">
        <v>0.23569590681128999</v>
      </c>
    </row>
    <row r="72648" spans="1:6" x14ac:dyDescent="0.25">
      <c r="A72648">
        <v>0.31495350083457202</v>
      </c>
      <c r="F72648">
        <v>0.23158059269189801</v>
      </c>
    </row>
    <row r="72649" spans="1:6" x14ac:dyDescent="0.25">
      <c r="A72649">
        <v>0.31305888586272401</v>
      </c>
      <c r="F72649">
        <v>0.23358464365204101</v>
      </c>
    </row>
    <row r="72650" spans="1:6" x14ac:dyDescent="0.25">
      <c r="A72650">
        <v>0.31274808860345998</v>
      </c>
      <c r="F72650">
        <v>0.234186447742912</v>
      </c>
    </row>
    <row r="72651" spans="1:6" x14ac:dyDescent="0.25">
      <c r="A72651">
        <v>0.31293181705879802</v>
      </c>
      <c r="F72651">
        <v>0.23292914032935999</v>
      </c>
    </row>
    <row r="72652" spans="1:6" x14ac:dyDescent="0.25">
      <c r="A72652">
        <v>0.31251521189881398</v>
      </c>
      <c r="F72652">
        <v>0.233117777440283</v>
      </c>
    </row>
    <row r="72653" spans="1:6" x14ac:dyDescent="0.25">
      <c r="A72653">
        <v>0.311199340010343</v>
      </c>
      <c r="F72653">
        <v>0.23690956499841401</v>
      </c>
    </row>
    <row r="72654" spans="1:6" x14ac:dyDescent="0.25">
      <c r="A72654">
        <v>0.31073557769716798</v>
      </c>
      <c r="F72654">
        <v>0.23455488267871999</v>
      </c>
    </row>
    <row r="72655" spans="1:6" x14ac:dyDescent="0.25">
      <c r="A72655">
        <v>0.31080828720239401</v>
      </c>
      <c r="F72655">
        <v>0.236202282624112</v>
      </c>
    </row>
    <row r="72656" spans="1:6" x14ac:dyDescent="0.25">
      <c r="A72656">
        <v>0.31155818445143002</v>
      </c>
      <c r="F72656">
        <v>0.23715458810329401</v>
      </c>
    </row>
    <row r="72657" spans="1:6" x14ac:dyDescent="0.25">
      <c r="A72657">
        <v>0.31183138223221202</v>
      </c>
      <c r="F72657">
        <v>0.235428552660677</v>
      </c>
    </row>
    <row r="72658" spans="1:6" x14ac:dyDescent="0.25">
      <c r="A72658">
        <v>0.31098074237918399</v>
      </c>
      <c r="F72658">
        <v>0.23815727440847201</v>
      </c>
    </row>
    <row r="72659" spans="1:6" x14ac:dyDescent="0.25">
      <c r="A72659">
        <v>0.31028378732586898</v>
      </c>
      <c r="F72659">
        <v>0.23656965047121001</v>
      </c>
    </row>
    <row r="72660" spans="1:6" x14ac:dyDescent="0.25">
      <c r="A72660">
        <v>0.30881057220269797</v>
      </c>
      <c r="F72660">
        <v>0.235087582220633</v>
      </c>
    </row>
    <row r="72661" spans="1:6" x14ac:dyDescent="0.25">
      <c r="A72661">
        <v>0.30836969541820802</v>
      </c>
      <c r="F72661">
        <v>0.24327726662158899</v>
      </c>
    </row>
    <row r="72662" spans="1:6" x14ac:dyDescent="0.25">
      <c r="A72662">
        <v>0.30807553024283102</v>
      </c>
      <c r="F72662">
        <v>0.23460017848345899</v>
      </c>
    </row>
    <row r="72663" spans="1:6" x14ac:dyDescent="0.25">
      <c r="A72663">
        <v>0.30737707699769901</v>
      </c>
      <c r="F72663">
        <v>0.23203248737586801</v>
      </c>
    </row>
    <row r="72664" spans="1:6" x14ac:dyDescent="0.25">
      <c r="A72664">
        <v>0.30736643969420202</v>
      </c>
      <c r="F72664">
        <v>0.235336633606089</v>
      </c>
    </row>
    <row r="72665" spans="1:6" x14ac:dyDescent="0.25">
      <c r="A72665">
        <v>0.30726450129007199</v>
      </c>
      <c r="F72665">
        <v>0.23103884731729801</v>
      </c>
    </row>
    <row r="72666" spans="1:6" x14ac:dyDescent="0.25">
      <c r="A72666">
        <v>0.30745163955584798</v>
      </c>
      <c r="F72666">
        <v>0.23752401603592699</v>
      </c>
    </row>
    <row r="72667" spans="1:6" x14ac:dyDescent="0.25">
      <c r="A72667">
        <v>0.30769488601148298</v>
      </c>
      <c r="F72667">
        <v>0.235799268715911</v>
      </c>
    </row>
    <row r="72668" spans="1:6" x14ac:dyDescent="0.25">
      <c r="A72668">
        <v>0.30716049214741997</v>
      </c>
      <c r="F72668">
        <v>0.236752436806758</v>
      </c>
    </row>
    <row r="72669" spans="1:6" x14ac:dyDescent="0.25">
      <c r="A72669">
        <v>0.30755509314068402</v>
      </c>
      <c r="F72669">
        <v>0.234612580802705</v>
      </c>
    </row>
    <row r="72670" spans="1:6" x14ac:dyDescent="0.25">
      <c r="A72670">
        <v>0.30861084461104399</v>
      </c>
      <c r="F72670">
        <v>0.23453290098243201</v>
      </c>
    </row>
    <row r="72671" spans="1:6" x14ac:dyDescent="0.25">
      <c r="A72671">
        <v>0.308688444019805</v>
      </c>
      <c r="F72671">
        <v>0.231748642192946</v>
      </c>
    </row>
    <row r="72672" spans="1:6" x14ac:dyDescent="0.25">
      <c r="A72672">
        <v>0.30927875472612698</v>
      </c>
      <c r="F72672">
        <v>0.23840158432722</v>
      </c>
    </row>
    <row r="72673" spans="1:6" x14ac:dyDescent="0.25">
      <c r="A72673">
        <v>0.31053433828433502</v>
      </c>
      <c r="F72673">
        <v>0.22729734207193</v>
      </c>
    </row>
    <row r="72674" spans="1:6" x14ac:dyDescent="0.25">
      <c r="A72674">
        <v>0.311845418676168</v>
      </c>
      <c r="F72674">
        <v>0.23335397947165701</v>
      </c>
    </row>
    <row r="72675" spans="1:6" x14ac:dyDescent="0.25">
      <c r="A72675">
        <v>0.31143021966341999</v>
      </c>
      <c r="F72675">
        <v>0.23269506792227401</v>
      </c>
    </row>
    <row r="72676" spans="1:6" x14ac:dyDescent="0.25">
      <c r="A72676">
        <v>0.30985898021735098</v>
      </c>
      <c r="F72676">
        <v>0.233855162643724</v>
      </c>
    </row>
    <row r="72677" spans="1:6" x14ac:dyDescent="0.25">
      <c r="A72677">
        <v>0.30993308204988401</v>
      </c>
      <c r="F72677">
        <v>0.235488108462757</v>
      </c>
    </row>
    <row r="72678" spans="1:6" x14ac:dyDescent="0.25">
      <c r="A72678">
        <v>0.30865161257469698</v>
      </c>
      <c r="F72678">
        <v>0.234504877279202</v>
      </c>
    </row>
    <row r="72679" spans="1:6" x14ac:dyDescent="0.25">
      <c r="A72679">
        <v>0.30857715382008999</v>
      </c>
      <c r="F72679">
        <v>0.238620503495136</v>
      </c>
    </row>
    <row r="72680" spans="1:6" x14ac:dyDescent="0.25">
      <c r="A72680">
        <v>0.30834671281731901</v>
      </c>
      <c r="F72680">
        <v>0.234130790250168</v>
      </c>
    </row>
    <row r="72681" spans="1:6" x14ac:dyDescent="0.25">
      <c r="A72681">
        <v>0.30760860802254297</v>
      </c>
      <c r="F72681">
        <v>0.234072108649545</v>
      </c>
    </row>
    <row r="72682" spans="1:6" x14ac:dyDescent="0.25">
      <c r="A72682">
        <v>0.30760131268458502</v>
      </c>
      <c r="F72682">
        <v>0.23584718339972999</v>
      </c>
    </row>
    <row r="72683" spans="1:6" x14ac:dyDescent="0.25">
      <c r="A72683">
        <v>0.30776414640135502</v>
      </c>
      <c r="F72683">
        <v>0.22898066292206401</v>
      </c>
    </row>
    <row r="72684" spans="1:6" x14ac:dyDescent="0.25">
      <c r="A72684">
        <v>0.30896490397051402</v>
      </c>
      <c r="F72684">
        <v>0.233887208832634</v>
      </c>
    </row>
    <row r="72685" spans="1:6" x14ac:dyDescent="0.25">
      <c r="A72685">
        <v>0.310211038531989</v>
      </c>
      <c r="F72685">
        <v>0.231891481826702</v>
      </c>
    </row>
    <row r="72686" spans="1:6" x14ac:dyDescent="0.25">
      <c r="A72686">
        <v>0.30917126888198698</v>
      </c>
      <c r="F72686">
        <v>0.23373288164536099</v>
      </c>
    </row>
    <row r="72687" spans="1:6" x14ac:dyDescent="0.25">
      <c r="A72687">
        <v>0.311022194025462</v>
      </c>
      <c r="F72687">
        <v>0.23138262786798999</v>
      </c>
    </row>
    <row r="72688" spans="1:6" x14ac:dyDescent="0.25">
      <c r="A72688">
        <v>0.310973421232972</v>
      </c>
      <c r="F72688">
        <v>0.22884382224745201</v>
      </c>
    </row>
    <row r="72689" spans="1:6" x14ac:dyDescent="0.25">
      <c r="A72689">
        <v>0.31201338118245298</v>
      </c>
      <c r="F72689">
        <v>0.22484199951092401</v>
      </c>
    </row>
    <row r="72690" spans="1:6" x14ac:dyDescent="0.25">
      <c r="A72690">
        <v>0.31142405255680899</v>
      </c>
      <c r="F72690">
        <v>0.23347310432129401</v>
      </c>
    </row>
    <row r="72691" spans="1:6" x14ac:dyDescent="0.25">
      <c r="A72691">
        <v>0.31143484437527202</v>
      </c>
      <c r="F72691">
        <v>0.22847955094443401</v>
      </c>
    </row>
    <row r="72692" spans="1:6" x14ac:dyDescent="0.25">
      <c r="A72692">
        <v>0.31281416331390599</v>
      </c>
      <c r="F72692">
        <v>0.235996849834918</v>
      </c>
    </row>
    <row r="72693" spans="1:6" x14ac:dyDescent="0.25">
      <c r="A72693">
        <v>0.31308353115906301</v>
      </c>
      <c r="F72693">
        <v>0.233464772916502</v>
      </c>
    </row>
    <row r="72694" spans="1:6" x14ac:dyDescent="0.25">
      <c r="A72694">
        <v>0.31375420565957801</v>
      </c>
      <c r="F72694">
        <v>0.23054892362819701</v>
      </c>
    </row>
    <row r="72695" spans="1:6" x14ac:dyDescent="0.25">
      <c r="A72695">
        <v>0.31471657565346001</v>
      </c>
      <c r="F72695">
        <v>0.23272161682446799</v>
      </c>
    </row>
    <row r="72696" spans="1:6" x14ac:dyDescent="0.25">
      <c r="A72696">
        <v>0.31511859018070598</v>
      </c>
      <c r="F72696">
        <v>0.22965039023094699</v>
      </c>
    </row>
    <row r="72697" spans="1:6" x14ac:dyDescent="0.25">
      <c r="A72697">
        <v>0.31601261676546799</v>
      </c>
      <c r="F72697">
        <v>0.23902045107549999</v>
      </c>
    </row>
    <row r="72698" spans="1:6" x14ac:dyDescent="0.25">
      <c r="A72698">
        <v>0.31732417796437801</v>
      </c>
      <c r="F72698">
        <v>0.232100972284873</v>
      </c>
    </row>
    <row r="72699" spans="1:6" x14ac:dyDescent="0.25">
      <c r="A72699">
        <v>0.31817164019663402</v>
      </c>
      <c r="F72699">
        <v>0.22869771884547299</v>
      </c>
    </row>
    <row r="72700" spans="1:6" x14ac:dyDescent="0.25">
      <c r="A72700">
        <v>0.31977107164885399</v>
      </c>
      <c r="F72700">
        <v>0.231813909692896</v>
      </c>
    </row>
    <row r="72701" spans="1:6" x14ac:dyDescent="0.25">
      <c r="A72701">
        <v>0.32094955271090397</v>
      </c>
      <c r="F72701">
        <v>0.23230606648657001</v>
      </c>
    </row>
    <row r="72702" spans="1:6" x14ac:dyDescent="0.25">
      <c r="A72702">
        <v>0.321033437241381</v>
      </c>
      <c r="F72702">
        <v>0.23293386441138</v>
      </c>
    </row>
    <row r="72703" spans="1:6" x14ac:dyDescent="0.25">
      <c r="A72703">
        <v>0.320532667882509</v>
      </c>
      <c r="F72703">
        <v>0.22935241709152801</v>
      </c>
    </row>
    <row r="72704" spans="1:6" x14ac:dyDescent="0.25">
      <c r="A72704">
        <v>0.32127933074903903</v>
      </c>
      <c r="F72704">
        <v>0.23205421368281001</v>
      </c>
    </row>
    <row r="72705" spans="1:6" x14ac:dyDescent="0.25">
      <c r="A72705">
        <v>0.32064472572254699</v>
      </c>
      <c r="F72705">
        <v>0.234677938951386</v>
      </c>
    </row>
    <row r="72706" spans="1:6" x14ac:dyDescent="0.25">
      <c r="A72706">
        <v>0.31859497130182102</v>
      </c>
      <c r="F72706">
        <v>0.23566004840863999</v>
      </c>
    </row>
    <row r="72707" spans="1:6" x14ac:dyDescent="0.25">
      <c r="A72707">
        <v>0.317187564580592</v>
      </c>
      <c r="F72707">
        <v>0.23121864141689399</v>
      </c>
    </row>
    <row r="72708" spans="1:6" x14ac:dyDescent="0.25">
      <c r="A72708">
        <v>0.31690914727333902</v>
      </c>
      <c r="F72708">
        <v>0.23575879881779299</v>
      </c>
    </row>
    <row r="72709" spans="1:6" x14ac:dyDescent="0.25">
      <c r="A72709">
        <v>0.31675139283072901</v>
      </c>
      <c r="F72709">
        <v>0.23413924583130399</v>
      </c>
    </row>
    <row r="72710" spans="1:6" x14ac:dyDescent="0.25">
      <c r="A72710">
        <v>0.31452310011082302</v>
      </c>
      <c r="F72710">
        <v>0.22717702347371299</v>
      </c>
    </row>
    <row r="72711" spans="1:6" x14ac:dyDescent="0.25">
      <c r="A72711">
        <v>0.31311423099590002</v>
      </c>
      <c r="F72711">
        <v>0.23282924294471699</v>
      </c>
    </row>
    <row r="72712" spans="1:6" x14ac:dyDescent="0.25">
      <c r="A72712">
        <v>0.31321057503001598</v>
      </c>
      <c r="F72712">
        <v>0.23525140765640401</v>
      </c>
    </row>
    <row r="72713" spans="1:6" x14ac:dyDescent="0.25">
      <c r="A72713">
        <v>0.31313771056884698</v>
      </c>
      <c r="F72713">
        <v>0.22851269485221901</v>
      </c>
    </row>
    <row r="72714" spans="1:6" x14ac:dyDescent="0.25">
      <c r="A72714">
        <v>0.31300495611639301</v>
      </c>
      <c r="F72714">
        <v>0.233678379820452</v>
      </c>
    </row>
    <row r="72715" spans="1:6" x14ac:dyDescent="0.25">
      <c r="A72715">
        <v>0.31284972182892301</v>
      </c>
      <c r="F72715">
        <v>0.23136761412024401</v>
      </c>
    </row>
    <row r="72716" spans="1:6" x14ac:dyDescent="0.25">
      <c r="A72716">
        <v>0.31277425825014499</v>
      </c>
      <c r="F72716">
        <v>0.23059818562534101</v>
      </c>
    </row>
    <row r="72717" spans="1:6" x14ac:dyDescent="0.25">
      <c r="A72717">
        <v>0.31181870916173998</v>
      </c>
      <c r="F72717">
        <v>0.230396245502763</v>
      </c>
    </row>
    <row r="72718" spans="1:6" x14ac:dyDescent="0.25">
      <c r="A72718">
        <v>0.312396817216057</v>
      </c>
      <c r="F72718">
        <v>0.22997083928849901</v>
      </c>
    </row>
    <row r="72719" spans="1:6" x14ac:dyDescent="0.25">
      <c r="A72719">
        <v>0.31345147530950501</v>
      </c>
      <c r="F72719">
        <v>0.23244205862283701</v>
      </c>
    </row>
    <row r="72720" spans="1:6" x14ac:dyDescent="0.25">
      <c r="A72720">
        <v>0.31598609826288598</v>
      </c>
      <c r="F72720">
        <v>0.23732030515869401</v>
      </c>
    </row>
    <row r="72721" spans="1:6" x14ac:dyDescent="0.25">
      <c r="A72721">
        <v>0.316923003370148</v>
      </c>
      <c r="F72721">
        <v>0.23843262261814499</v>
      </c>
    </row>
    <row r="72722" spans="1:6" x14ac:dyDescent="0.25">
      <c r="A72722">
        <v>0.31611465621631102</v>
      </c>
      <c r="F72722">
        <v>0.236435083051522</v>
      </c>
    </row>
    <row r="72723" spans="1:6" x14ac:dyDescent="0.25">
      <c r="A72723">
        <v>0.31612913528616399</v>
      </c>
      <c r="F72723">
        <v>0.23092631995677901</v>
      </c>
    </row>
    <row r="72724" spans="1:6" x14ac:dyDescent="0.25">
      <c r="A72724">
        <v>0.31670835651763102</v>
      </c>
      <c r="F72724">
        <v>0.23155289308892299</v>
      </c>
    </row>
    <row r="72725" spans="1:6" x14ac:dyDescent="0.25">
      <c r="A72725">
        <v>0.31847160486172599</v>
      </c>
      <c r="F72725">
        <v>0.23356820022066399</v>
      </c>
    </row>
    <row r="72726" spans="1:6" x14ac:dyDescent="0.25">
      <c r="A72726">
        <v>0.31756164587206298</v>
      </c>
      <c r="F72726">
        <v>0.232737227860424</v>
      </c>
    </row>
    <row r="72727" spans="1:6" x14ac:dyDescent="0.25">
      <c r="A72727">
        <v>0.31768297315550997</v>
      </c>
      <c r="F72727">
        <v>0.232024208539062</v>
      </c>
    </row>
    <row r="72728" spans="1:6" x14ac:dyDescent="0.25">
      <c r="A72728">
        <v>0.31743545145450702</v>
      </c>
      <c r="F72728">
        <v>0.233685918152332</v>
      </c>
    </row>
    <row r="72729" spans="1:6" x14ac:dyDescent="0.25">
      <c r="A72729">
        <v>0.31929998431205697</v>
      </c>
      <c r="F72729">
        <v>0.236592615644137</v>
      </c>
    </row>
    <row r="72730" spans="1:6" x14ac:dyDescent="0.25">
      <c r="A72730">
        <v>0.31953785967294301</v>
      </c>
      <c r="F72730">
        <v>0.234864927828311</v>
      </c>
    </row>
    <row r="72731" spans="1:6" x14ac:dyDescent="0.25">
      <c r="A72731">
        <v>0.32101915297339301</v>
      </c>
      <c r="F72731">
        <v>0.232297752466466</v>
      </c>
    </row>
    <row r="72732" spans="1:6" x14ac:dyDescent="0.25">
      <c r="A72732">
        <v>0.31963852190283198</v>
      </c>
      <c r="F72732">
        <v>0.23304685660534399</v>
      </c>
    </row>
    <row r="72733" spans="1:6" x14ac:dyDescent="0.25">
      <c r="A72733">
        <v>0.32086438018450703</v>
      </c>
      <c r="F72733">
        <v>0.238154772669076</v>
      </c>
    </row>
    <row r="72734" spans="1:6" x14ac:dyDescent="0.25">
      <c r="A72734">
        <v>0.32185835087276199</v>
      </c>
      <c r="F72734">
        <v>0.22880583173698801</v>
      </c>
    </row>
    <row r="72735" spans="1:6" x14ac:dyDescent="0.25">
      <c r="A72735">
        <v>0.32273750942914098</v>
      </c>
      <c r="F72735">
        <v>0.233406093799405</v>
      </c>
    </row>
    <row r="72736" spans="1:6" x14ac:dyDescent="0.25">
      <c r="A72736">
        <v>0.32282164864952101</v>
      </c>
      <c r="F72736">
        <v>0.23001448230610899</v>
      </c>
    </row>
    <row r="72737" spans="1:6" x14ac:dyDescent="0.25">
      <c r="A72737">
        <v>0.32087119420072702</v>
      </c>
      <c r="F72737">
        <v>0.236112269262472</v>
      </c>
    </row>
    <row r="72738" spans="1:6" x14ac:dyDescent="0.25">
      <c r="A72738">
        <v>0.31877232685932999</v>
      </c>
      <c r="F72738">
        <v>0.23148718890216599</v>
      </c>
    </row>
    <row r="72739" spans="1:6" x14ac:dyDescent="0.25">
      <c r="A72739">
        <v>0.31987851183115501</v>
      </c>
      <c r="F72739">
        <v>0.23951112230618701</v>
      </c>
    </row>
    <row r="72740" spans="1:6" x14ac:dyDescent="0.25">
      <c r="A72740">
        <v>0.31671297354432398</v>
      </c>
      <c r="F72740">
        <v>0.23172394144866201</v>
      </c>
    </row>
    <row r="72741" spans="1:6" x14ac:dyDescent="0.25">
      <c r="A72741">
        <v>0.31786973082576803</v>
      </c>
      <c r="F72741">
        <v>0.236099289109309</v>
      </c>
    </row>
    <row r="72742" spans="1:6" x14ac:dyDescent="0.25">
      <c r="A72742">
        <v>0.31720078839321503</v>
      </c>
      <c r="F72742">
        <v>0.239857050279776</v>
      </c>
    </row>
    <row r="72743" spans="1:6" x14ac:dyDescent="0.25">
      <c r="A72743">
        <v>0.31908466881234598</v>
      </c>
      <c r="F72743">
        <v>0.23780009233289201</v>
      </c>
    </row>
    <row r="72744" spans="1:6" x14ac:dyDescent="0.25">
      <c r="A72744">
        <v>0.31974377660147102</v>
      </c>
      <c r="F72744">
        <v>0.22801502338714</v>
      </c>
    </row>
    <row r="72745" spans="1:6" x14ac:dyDescent="0.25">
      <c r="A72745">
        <v>0.319347696120104</v>
      </c>
      <c r="F72745">
        <v>0.23942172734273801</v>
      </c>
    </row>
    <row r="72746" spans="1:6" x14ac:dyDescent="0.25">
      <c r="A72746">
        <v>0.31827335553900499</v>
      </c>
      <c r="F72746">
        <v>0.23232045935259901</v>
      </c>
    </row>
    <row r="72747" spans="1:6" x14ac:dyDescent="0.25">
      <c r="A72747">
        <v>0.31798729748735099</v>
      </c>
      <c r="F72747">
        <v>0.23180829526649499</v>
      </c>
    </row>
    <row r="72748" spans="1:6" x14ac:dyDescent="0.25">
      <c r="A72748">
        <v>0.31785919750699498</v>
      </c>
      <c r="F72748">
        <v>0.23027048839463099</v>
      </c>
    </row>
    <row r="72749" spans="1:6" x14ac:dyDescent="0.25">
      <c r="A72749">
        <v>0.31873013053097998</v>
      </c>
      <c r="F72749">
        <v>0.23448279500007599</v>
      </c>
    </row>
    <row r="72750" spans="1:6" x14ac:dyDescent="0.25">
      <c r="A72750">
        <v>0.31895854659212902</v>
      </c>
      <c r="F72750">
        <v>0.23348031731115401</v>
      </c>
    </row>
    <row r="72751" spans="1:6" x14ac:dyDescent="0.25">
      <c r="A72751">
        <v>0.31849713669792001</v>
      </c>
      <c r="F72751">
        <v>0.23683215801914501</v>
      </c>
    </row>
    <row r="72752" spans="1:6" x14ac:dyDescent="0.25">
      <c r="A72752">
        <v>0.31932070652988298</v>
      </c>
      <c r="F72752">
        <v>0.23258650302886899</v>
      </c>
    </row>
    <row r="72753" spans="1:6" x14ac:dyDescent="0.25">
      <c r="A72753">
        <v>0.32027283239724103</v>
      </c>
      <c r="F72753">
        <v>0.23294314079814399</v>
      </c>
    </row>
    <row r="72754" spans="1:6" x14ac:dyDescent="0.25">
      <c r="A72754">
        <v>0.32155408292917997</v>
      </c>
      <c r="F72754">
        <v>0.237028020537561</v>
      </c>
    </row>
    <row r="72755" spans="1:6" x14ac:dyDescent="0.25">
      <c r="A72755">
        <v>0.32352628362011598</v>
      </c>
      <c r="F72755">
        <v>0.23358507785532201</v>
      </c>
    </row>
    <row r="72756" spans="1:6" x14ac:dyDescent="0.25">
      <c r="A72756">
        <v>0.323865774365797</v>
      </c>
      <c r="F72756">
        <v>0.228861468119753</v>
      </c>
    </row>
    <row r="72757" spans="1:6" x14ac:dyDescent="0.25">
      <c r="A72757">
        <v>0.32538789730164702</v>
      </c>
      <c r="F72757">
        <v>0.22976881182855999</v>
      </c>
    </row>
    <row r="72758" spans="1:6" x14ac:dyDescent="0.25">
      <c r="A72758">
        <v>0.32649876097316399</v>
      </c>
      <c r="F72758">
        <v>0.23134741269879799</v>
      </c>
    </row>
    <row r="72759" spans="1:6" x14ac:dyDescent="0.25">
      <c r="A72759">
        <v>0.32758768470101801</v>
      </c>
      <c r="F72759">
        <v>0.226228404376241</v>
      </c>
    </row>
    <row r="72760" spans="1:6" x14ac:dyDescent="0.25">
      <c r="A72760">
        <v>0.32896901618878499</v>
      </c>
      <c r="F72760">
        <v>0.22705728436509701</v>
      </c>
    </row>
    <row r="72761" spans="1:6" x14ac:dyDescent="0.25">
      <c r="A72761">
        <v>0.32797309314057199</v>
      </c>
      <c r="F72761">
        <v>0.228756590849823</v>
      </c>
    </row>
    <row r="72762" spans="1:6" x14ac:dyDescent="0.25">
      <c r="A72762">
        <v>0.32756735387054098</v>
      </c>
      <c r="F72762">
        <v>0.23694293035401201</v>
      </c>
    </row>
    <row r="72763" spans="1:6" x14ac:dyDescent="0.25">
      <c r="A72763">
        <v>0.32649932582028102</v>
      </c>
      <c r="F72763">
        <v>0.23473288491368199</v>
      </c>
    </row>
    <row r="72764" spans="1:6" x14ac:dyDescent="0.25">
      <c r="A72764">
        <v>0.32662265706244098</v>
      </c>
      <c r="F72764">
        <v>0.23096644050545101</v>
      </c>
    </row>
    <row r="72765" spans="1:6" x14ac:dyDescent="0.25">
      <c r="A72765">
        <v>0.327609444937146</v>
      </c>
      <c r="F72765">
        <v>0.23086782420674901</v>
      </c>
    </row>
    <row r="72766" spans="1:6" x14ac:dyDescent="0.25">
      <c r="A72766">
        <v>0.32715637942333398</v>
      </c>
      <c r="F72766">
        <v>0.22978606944282801</v>
      </c>
    </row>
    <row r="72767" spans="1:6" x14ac:dyDescent="0.25">
      <c r="A72767">
        <v>0.32578560436663501</v>
      </c>
      <c r="F72767">
        <v>0.22871472810705501</v>
      </c>
    </row>
    <row r="72768" spans="1:6" x14ac:dyDescent="0.25">
      <c r="A72768">
        <v>0.325111838687273</v>
      </c>
      <c r="F72768">
        <v>0.22596619278192501</v>
      </c>
    </row>
    <row r="72769" spans="1:6" x14ac:dyDescent="0.25">
      <c r="A72769">
        <v>0.324146257902794</v>
      </c>
      <c r="F72769">
        <v>0.22821990855866001</v>
      </c>
    </row>
    <row r="72770" spans="1:6" x14ac:dyDescent="0.25">
      <c r="A72770">
        <v>0.323696930462534</v>
      </c>
      <c r="F72770">
        <v>0.229674892707003</v>
      </c>
    </row>
    <row r="72771" spans="1:6" x14ac:dyDescent="0.25">
      <c r="A72771">
        <v>0.32296196814837502</v>
      </c>
      <c r="F72771">
        <v>0.22386314844091701</v>
      </c>
    </row>
    <row r="72772" spans="1:6" x14ac:dyDescent="0.25">
      <c r="A72772">
        <v>0.32283763331112297</v>
      </c>
      <c r="F72772">
        <v>0.22959296984805</v>
      </c>
    </row>
    <row r="72773" spans="1:6" x14ac:dyDescent="0.25">
      <c r="A72773">
        <v>0.322615872478073</v>
      </c>
      <c r="F72773">
        <v>0.231480550848775</v>
      </c>
    </row>
    <row r="72774" spans="1:6" x14ac:dyDescent="0.25">
      <c r="A72774">
        <v>0.32176385870406099</v>
      </c>
      <c r="F72774">
        <v>0.22667862060997199</v>
      </c>
    </row>
    <row r="72775" spans="1:6" x14ac:dyDescent="0.25">
      <c r="A72775">
        <v>0.31967776533151299</v>
      </c>
      <c r="F72775">
        <v>0.22939446692665399</v>
      </c>
    </row>
    <row r="72776" spans="1:6" x14ac:dyDescent="0.25">
      <c r="A72776">
        <v>0.31936095944341703</v>
      </c>
      <c r="F72776">
        <v>0.22537038599451301</v>
      </c>
    </row>
    <row r="72777" spans="1:6" x14ac:dyDescent="0.25">
      <c r="A72777">
        <v>0.319856034244346</v>
      </c>
      <c r="F72777">
        <v>0.23255738284852701</v>
      </c>
    </row>
    <row r="72778" spans="1:6" x14ac:dyDescent="0.25">
      <c r="A72778">
        <v>0.32005590699902903</v>
      </c>
      <c r="F72778">
        <v>0.231522798124286</v>
      </c>
    </row>
    <row r="72779" spans="1:6" x14ac:dyDescent="0.25">
      <c r="A72779">
        <v>0.32034759120372402</v>
      </c>
      <c r="F72779">
        <v>0.22515080993374101</v>
      </c>
    </row>
    <row r="72780" spans="1:6" x14ac:dyDescent="0.25">
      <c r="A72780">
        <v>0.31797536549455802</v>
      </c>
      <c r="F72780">
        <v>0.22002218498123999</v>
      </c>
    </row>
    <row r="72781" spans="1:6" x14ac:dyDescent="0.25">
      <c r="A72781">
        <v>0.31835654531662699</v>
      </c>
      <c r="F72781">
        <v>0.223170128547483</v>
      </c>
    </row>
    <row r="72782" spans="1:6" x14ac:dyDescent="0.25">
      <c r="A72782">
        <v>0.31918525829631</v>
      </c>
      <c r="F72782">
        <v>0.22607459831568899</v>
      </c>
    </row>
    <row r="72783" spans="1:6" x14ac:dyDescent="0.25">
      <c r="A72783">
        <v>0.32010505171791298</v>
      </c>
      <c r="F72783">
        <v>0.226363000770409</v>
      </c>
    </row>
    <row r="72784" spans="1:6" x14ac:dyDescent="0.25">
      <c r="A72784">
        <v>0.32141465014424397</v>
      </c>
      <c r="F72784">
        <v>0.22620543754763001</v>
      </c>
    </row>
    <row r="72785" spans="1:6" x14ac:dyDescent="0.25">
      <c r="A72785">
        <v>0.32233076501027602</v>
      </c>
      <c r="F72785">
        <v>0.22665736658705599</v>
      </c>
    </row>
    <row r="72786" spans="1:6" x14ac:dyDescent="0.25">
      <c r="A72786">
        <v>0.32261359659779498</v>
      </c>
      <c r="F72786">
        <v>0.22528662615352199</v>
      </c>
    </row>
    <row r="72787" spans="1:6" x14ac:dyDescent="0.25">
      <c r="A72787">
        <v>0.32308426345958202</v>
      </c>
      <c r="F72787">
        <v>0.21961622685193999</v>
      </c>
    </row>
    <row r="72788" spans="1:6" x14ac:dyDescent="0.25">
      <c r="A72788">
        <v>0.32291052267340298</v>
      </c>
      <c r="F72788">
        <v>0.222687022553549</v>
      </c>
    </row>
    <row r="72789" spans="1:6" x14ac:dyDescent="0.25">
      <c r="A72789">
        <v>0.32350563676794802</v>
      </c>
      <c r="F72789">
        <v>0.22456331716643399</v>
      </c>
    </row>
    <row r="72790" spans="1:6" x14ac:dyDescent="0.25">
      <c r="A72790">
        <v>0.32382786080249498</v>
      </c>
      <c r="F72790">
        <v>0.22332670787970199</v>
      </c>
    </row>
    <row r="72791" spans="1:6" x14ac:dyDescent="0.25">
      <c r="A72791">
        <v>0.32500733980393398</v>
      </c>
      <c r="F72791">
        <v>0.225980038444201</v>
      </c>
    </row>
    <row r="72792" spans="1:6" x14ac:dyDescent="0.25">
      <c r="A72792">
        <v>0.32548581173234498</v>
      </c>
      <c r="F72792">
        <v>0.22642608773377201</v>
      </c>
    </row>
    <row r="72793" spans="1:6" x14ac:dyDescent="0.25">
      <c r="A72793">
        <v>0.32546904848132202</v>
      </c>
      <c r="F72793">
        <v>0.23007997622092499</v>
      </c>
    </row>
    <row r="72794" spans="1:6" x14ac:dyDescent="0.25">
      <c r="A72794">
        <v>0.32592462621317497</v>
      </c>
      <c r="F72794">
        <v>0.22605658115612101</v>
      </c>
    </row>
    <row r="72795" spans="1:6" x14ac:dyDescent="0.25">
      <c r="A72795">
        <v>0.32774467966963</v>
      </c>
      <c r="F72795">
        <v>0.237844886879126</v>
      </c>
    </row>
    <row r="72796" spans="1:6" x14ac:dyDescent="0.25">
      <c r="A72796">
        <v>0.32713989947263</v>
      </c>
      <c r="F72796">
        <v>0.230338139666451</v>
      </c>
    </row>
    <row r="72797" spans="1:6" x14ac:dyDescent="0.25">
      <c r="A72797">
        <v>0.32729251311947399</v>
      </c>
      <c r="F72797">
        <v>0.22513077490859501</v>
      </c>
    </row>
    <row r="72798" spans="1:6" x14ac:dyDescent="0.25">
      <c r="A72798">
        <v>0.32853889098633798</v>
      </c>
      <c r="F72798">
        <v>0.227592492683066</v>
      </c>
    </row>
    <row r="72799" spans="1:6" x14ac:dyDescent="0.25">
      <c r="A72799">
        <v>0.328725256329232</v>
      </c>
      <c r="F72799">
        <v>0.236367441713809</v>
      </c>
    </row>
    <row r="72800" spans="1:6" x14ac:dyDescent="0.25">
      <c r="A72800">
        <v>0.328844099503041</v>
      </c>
      <c r="F72800">
        <v>0.23005957156419701</v>
      </c>
    </row>
    <row r="72801" spans="1:6" x14ac:dyDescent="0.25">
      <c r="A72801">
        <v>0.33030627771585502</v>
      </c>
      <c r="F72801">
        <v>0.23290881348980699</v>
      </c>
    </row>
    <row r="72802" spans="1:6" x14ac:dyDescent="0.25">
      <c r="A72802">
        <v>0.33116620068612901</v>
      </c>
      <c r="F72802">
        <v>0.22690289426181001</v>
      </c>
    </row>
    <row r="72803" spans="1:6" x14ac:dyDescent="0.25">
      <c r="A72803">
        <v>0.33305091027302602</v>
      </c>
      <c r="F72803">
        <v>0.233625291536251</v>
      </c>
    </row>
    <row r="72804" spans="1:6" x14ac:dyDescent="0.25">
      <c r="A72804">
        <v>0.33326958517140098</v>
      </c>
      <c r="F72804">
        <v>0.23191815738876601</v>
      </c>
    </row>
    <row r="72805" spans="1:6" x14ac:dyDescent="0.25">
      <c r="A72805">
        <v>0.33189419113976198</v>
      </c>
      <c r="F72805">
        <v>0.23036696430709599</v>
      </c>
    </row>
    <row r="72806" spans="1:6" x14ac:dyDescent="0.25">
      <c r="A72806">
        <v>0.332839923973619</v>
      </c>
      <c r="F72806">
        <v>0.23643211026986399</v>
      </c>
    </row>
    <row r="72807" spans="1:6" x14ac:dyDescent="0.25">
      <c r="A72807">
        <v>0.33347020669892202</v>
      </c>
      <c r="F72807">
        <v>0.230754064189063</v>
      </c>
    </row>
    <row r="72808" spans="1:6" x14ac:dyDescent="0.25">
      <c r="A72808">
        <v>0.33423479261997402</v>
      </c>
      <c r="F72808">
        <v>0.23249574667877601</v>
      </c>
    </row>
    <row r="72809" spans="1:6" x14ac:dyDescent="0.25">
      <c r="A72809">
        <v>0.33303810636437498</v>
      </c>
      <c r="F72809">
        <v>0.22990422447522399</v>
      </c>
    </row>
    <row r="72810" spans="1:6" x14ac:dyDescent="0.25">
      <c r="A72810">
        <v>0.32917948560446902</v>
      </c>
      <c r="F72810">
        <v>0.230532279858986</v>
      </c>
    </row>
    <row r="72811" spans="1:6" x14ac:dyDescent="0.25">
      <c r="A72811">
        <v>0.32763774587000799</v>
      </c>
      <c r="F72811">
        <v>0.226324578540192</v>
      </c>
    </row>
    <row r="72812" spans="1:6" x14ac:dyDescent="0.25">
      <c r="A72812">
        <v>0.32771887777880299</v>
      </c>
      <c r="F72812">
        <v>0.235224288370874</v>
      </c>
    </row>
    <row r="72813" spans="1:6" x14ac:dyDescent="0.25">
      <c r="A72813">
        <v>0.32612967189555098</v>
      </c>
      <c r="F72813">
        <v>0.23444515673650601</v>
      </c>
    </row>
    <row r="72814" spans="1:6" x14ac:dyDescent="0.25">
      <c r="A72814">
        <v>0.32267814860134197</v>
      </c>
      <c r="F72814">
        <v>0.22845204257302801</v>
      </c>
    </row>
    <row r="72815" spans="1:6" x14ac:dyDescent="0.25">
      <c r="A72815">
        <v>0.32177790702812398</v>
      </c>
      <c r="F72815">
        <v>0.22621753811836201</v>
      </c>
    </row>
    <row r="72816" spans="1:6" x14ac:dyDescent="0.25">
      <c r="A72816">
        <v>0.32158867592615997</v>
      </c>
      <c r="F72816">
        <v>0.23444986012246799</v>
      </c>
    </row>
    <row r="72817" spans="1:6" x14ac:dyDescent="0.25">
      <c r="A72817">
        <v>0.32213294303067702</v>
      </c>
      <c r="F72817">
        <v>0.23263841163780899</v>
      </c>
    </row>
    <row r="72818" spans="1:6" x14ac:dyDescent="0.25">
      <c r="A72818">
        <v>0.32258798861402799</v>
      </c>
      <c r="F72818">
        <v>0.23752978444099401</v>
      </c>
    </row>
    <row r="72819" spans="1:6" x14ac:dyDescent="0.25">
      <c r="A72819">
        <v>0.32189082353883303</v>
      </c>
      <c r="F72819">
        <v>0.23620681506064201</v>
      </c>
    </row>
    <row r="72820" spans="1:6" x14ac:dyDescent="0.25">
      <c r="A72820">
        <v>0.32182009287419699</v>
      </c>
      <c r="F72820">
        <v>0.237156600587897</v>
      </c>
    </row>
    <row r="72821" spans="1:6" x14ac:dyDescent="0.25">
      <c r="A72821">
        <v>0.31987658930576102</v>
      </c>
      <c r="F72821">
        <v>0.23926593735814</v>
      </c>
    </row>
    <row r="72822" spans="1:6" x14ac:dyDescent="0.25">
      <c r="A72822">
        <v>0.319695111554406</v>
      </c>
      <c r="F72822">
        <v>0.228919528424739</v>
      </c>
    </row>
    <row r="72823" spans="1:6" x14ac:dyDescent="0.25">
      <c r="A72823">
        <v>0.31949677188541598</v>
      </c>
      <c r="F72823">
        <v>0.22911826935079299</v>
      </c>
    </row>
    <row r="72824" spans="1:6" x14ac:dyDescent="0.25">
      <c r="A72824">
        <v>0.31923415062797</v>
      </c>
      <c r="F72824">
        <v>0.233779950688282</v>
      </c>
    </row>
    <row r="72825" spans="1:6" x14ac:dyDescent="0.25">
      <c r="A72825">
        <v>0.319404733634014</v>
      </c>
      <c r="F72825">
        <v>0.22983079113894</v>
      </c>
    </row>
    <row r="72826" spans="1:6" x14ac:dyDescent="0.25">
      <c r="A72826">
        <v>0.31900456611458</v>
      </c>
      <c r="F72826">
        <v>0.22556833260589099</v>
      </c>
    </row>
    <row r="72827" spans="1:6" x14ac:dyDescent="0.25">
      <c r="A72827">
        <v>0.319071403346192</v>
      </c>
      <c r="F72827">
        <v>0.233018722799089</v>
      </c>
    </row>
    <row r="72828" spans="1:6" x14ac:dyDescent="0.25">
      <c r="A72828">
        <v>0.32026648818636699</v>
      </c>
      <c r="F72828">
        <v>0.226894414673248</v>
      </c>
    </row>
    <row r="72829" spans="1:6" x14ac:dyDescent="0.25">
      <c r="A72829">
        <v>0.32104206278080999</v>
      </c>
      <c r="F72829">
        <v>0.225888379746013</v>
      </c>
    </row>
    <row r="72830" spans="1:6" x14ac:dyDescent="0.25">
      <c r="A72830">
        <v>0.32161950747372198</v>
      </c>
      <c r="F72830">
        <v>0.227470275842481</v>
      </c>
    </row>
    <row r="72831" spans="1:6" x14ac:dyDescent="0.25">
      <c r="A72831">
        <v>0.32277945863996499</v>
      </c>
      <c r="F72831">
        <v>0.23107783703340401</v>
      </c>
    </row>
    <row r="72832" spans="1:6" x14ac:dyDescent="0.25">
      <c r="A72832">
        <v>0.31965315894225699</v>
      </c>
      <c r="F72832">
        <v>0.226422443985939</v>
      </c>
    </row>
    <row r="72833" spans="1:6" x14ac:dyDescent="0.25">
      <c r="A72833">
        <v>0.31972826669295001</v>
      </c>
      <c r="F72833">
        <v>0.22748384666111701</v>
      </c>
    </row>
    <row r="72834" spans="1:6" x14ac:dyDescent="0.25">
      <c r="A72834">
        <v>0.31739640852968198</v>
      </c>
      <c r="F72834">
        <v>0.224791284650564</v>
      </c>
    </row>
    <row r="72835" spans="1:6" x14ac:dyDescent="0.25">
      <c r="A72835">
        <v>0.31630788332909099</v>
      </c>
      <c r="F72835">
        <v>0.23133651042977901</v>
      </c>
    </row>
    <row r="72836" spans="1:6" x14ac:dyDescent="0.25">
      <c r="A72836">
        <v>0.31687642044109399</v>
      </c>
      <c r="F72836">
        <v>0.222664162930515</v>
      </c>
    </row>
    <row r="72837" spans="1:6" x14ac:dyDescent="0.25">
      <c r="A72837">
        <v>0.31663002438297899</v>
      </c>
      <c r="F72837">
        <v>0.22506679304771901</v>
      </c>
    </row>
    <row r="72838" spans="1:6" x14ac:dyDescent="0.25">
      <c r="A72838">
        <v>0.31680400901452199</v>
      </c>
      <c r="F72838">
        <v>0.229848562015427</v>
      </c>
    </row>
    <row r="72839" spans="1:6" x14ac:dyDescent="0.25">
      <c r="A72839">
        <v>0.31563301840450098</v>
      </c>
      <c r="F72839">
        <v>0.22371042230063001</v>
      </c>
    </row>
    <row r="72840" spans="1:6" x14ac:dyDescent="0.25">
      <c r="A72840">
        <v>0.31562062663131502</v>
      </c>
      <c r="F72840">
        <v>0.23235088835159901</v>
      </c>
    </row>
    <row r="72841" spans="1:6" x14ac:dyDescent="0.25">
      <c r="A72841">
        <v>0.31463291036291002</v>
      </c>
      <c r="F72841">
        <v>0.23111629817220899</v>
      </c>
    </row>
    <row r="72842" spans="1:6" x14ac:dyDescent="0.25">
      <c r="A72842">
        <v>0.31441752994480499</v>
      </c>
      <c r="F72842">
        <v>0.22991955487264501</v>
      </c>
    </row>
    <row r="72843" spans="1:6" x14ac:dyDescent="0.25">
      <c r="A72843">
        <v>0.31486499476398899</v>
      </c>
      <c r="F72843">
        <v>0.233884576708078</v>
      </c>
    </row>
    <row r="72844" spans="1:6" x14ac:dyDescent="0.25">
      <c r="A72844">
        <v>0.31393980947151601</v>
      </c>
      <c r="F72844">
        <v>0.229645035747024</v>
      </c>
    </row>
    <row r="72845" spans="1:6" x14ac:dyDescent="0.25">
      <c r="A72845">
        <v>0.31405967685842001</v>
      </c>
      <c r="F72845">
        <v>0.23268396904071101</v>
      </c>
    </row>
    <row r="72846" spans="1:6" x14ac:dyDescent="0.25">
      <c r="A72846">
        <v>0.31562894678255998</v>
      </c>
      <c r="F72846">
        <v>0.236035402450296</v>
      </c>
    </row>
    <row r="72847" spans="1:6" x14ac:dyDescent="0.25">
      <c r="A72847">
        <v>0.31697082375597502</v>
      </c>
      <c r="F72847">
        <v>0.230997331026527</v>
      </c>
    </row>
    <row r="72848" spans="1:6" x14ac:dyDescent="0.25">
      <c r="A72848">
        <v>0.317289658084147</v>
      </c>
      <c r="F72848">
        <v>0.23181870041621999</v>
      </c>
    </row>
    <row r="72849" spans="1:6" x14ac:dyDescent="0.25">
      <c r="A72849">
        <v>0.31757758223842403</v>
      </c>
      <c r="F72849">
        <v>0.23140959441661799</v>
      </c>
    </row>
    <row r="72850" spans="1:6" x14ac:dyDescent="0.25">
      <c r="A72850">
        <v>0.31853491832284703</v>
      </c>
      <c r="F72850">
        <v>0.229967661201953</v>
      </c>
    </row>
    <row r="72851" spans="1:6" x14ac:dyDescent="0.25">
      <c r="A72851">
        <v>0.31820476505288597</v>
      </c>
      <c r="F72851">
        <v>0.23113755550649401</v>
      </c>
    </row>
    <row r="72852" spans="1:6" x14ac:dyDescent="0.25">
      <c r="A72852">
        <v>0.31773752619829398</v>
      </c>
      <c r="F72852">
        <v>0.22516259261303401</v>
      </c>
    </row>
    <row r="72853" spans="1:6" x14ac:dyDescent="0.25">
      <c r="A72853">
        <v>0.31770765496173597</v>
      </c>
      <c r="F72853">
        <v>0.22878537327051099</v>
      </c>
    </row>
    <row r="72854" spans="1:6" x14ac:dyDescent="0.25">
      <c r="A72854">
        <v>0.31742197066449501</v>
      </c>
      <c r="F72854">
        <v>0.22908096801903499</v>
      </c>
    </row>
    <row r="72855" spans="1:6" x14ac:dyDescent="0.25">
      <c r="A72855">
        <v>0.31645259209783799</v>
      </c>
      <c r="F72855">
        <v>0.22698152520590301</v>
      </c>
    </row>
    <row r="72856" spans="1:6" x14ac:dyDescent="0.25">
      <c r="A72856">
        <v>0.31672355454287898</v>
      </c>
      <c r="F72856">
        <v>0.22532354336645799</v>
      </c>
    </row>
    <row r="72857" spans="1:6" x14ac:dyDescent="0.25">
      <c r="A72857">
        <v>0.31550325987198302</v>
      </c>
      <c r="F72857">
        <v>0.22689249200953299</v>
      </c>
    </row>
    <row r="72858" spans="1:6" x14ac:dyDescent="0.25">
      <c r="A72858">
        <v>0.31520898648254098</v>
      </c>
      <c r="F72858">
        <v>0.223433013591501</v>
      </c>
    </row>
    <row r="72859" spans="1:6" x14ac:dyDescent="0.25">
      <c r="A72859">
        <v>0.315514431080202</v>
      </c>
      <c r="F72859">
        <v>0.22744878878196001</v>
      </c>
    </row>
    <row r="72860" spans="1:6" x14ac:dyDescent="0.25">
      <c r="A72860">
        <v>0.315940173492472</v>
      </c>
      <c r="F72860">
        <v>0.231676085127724</v>
      </c>
    </row>
    <row r="72861" spans="1:6" x14ac:dyDescent="0.25">
      <c r="A72861">
        <v>0.31597249558180601</v>
      </c>
      <c r="F72861">
        <v>0.23231861367821599</v>
      </c>
    </row>
    <row r="72862" spans="1:6" x14ac:dyDescent="0.25">
      <c r="A72862">
        <v>0.315440476122064</v>
      </c>
      <c r="F72862">
        <v>0.236303576992617</v>
      </c>
    </row>
    <row r="72863" spans="1:6" x14ac:dyDescent="0.25">
      <c r="A72863">
        <v>0.31565272817719198</v>
      </c>
      <c r="F72863">
        <v>0.22839808588226601</v>
      </c>
    </row>
    <row r="72864" spans="1:6" x14ac:dyDescent="0.25">
      <c r="A72864">
        <v>0.31498332940510299</v>
      </c>
      <c r="F72864">
        <v>0.23439370551043001</v>
      </c>
    </row>
    <row r="72865" spans="1:6" x14ac:dyDescent="0.25">
      <c r="A72865">
        <v>0.31438208292032799</v>
      </c>
      <c r="F72865">
        <v>0.228153876960277</v>
      </c>
    </row>
    <row r="72866" spans="1:6" x14ac:dyDescent="0.25">
      <c r="A72866">
        <v>0.31394531029691602</v>
      </c>
      <c r="F72866">
        <v>0.23355526601274801</v>
      </c>
    </row>
    <row r="72867" spans="1:6" x14ac:dyDescent="0.25">
      <c r="A72867">
        <v>0.31341754710825198</v>
      </c>
      <c r="F72867">
        <v>0.234485018584463</v>
      </c>
    </row>
    <row r="72868" spans="1:6" x14ac:dyDescent="0.25">
      <c r="A72868">
        <v>0.31348354367042702</v>
      </c>
      <c r="F72868">
        <v>0.230805014570554</v>
      </c>
    </row>
    <row r="72869" spans="1:6" x14ac:dyDescent="0.25">
      <c r="A72869">
        <v>0.31166251876527501</v>
      </c>
      <c r="F72869">
        <v>0.230273122174872</v>
      </c>
    </row>
    <row r="72870" spans="1:6" x14ac:dyDescent="0.25">
      <c r="A72870">
        <v>0.309892252376677</v>
      </c>
      <c r="F72870">
        <v>0.22213446307513399</v>
      </c>
    </row>
    <row r="72871" spans="1:6" x14ac:dyDescent="0.25">
      <c r="A72871">
        <v>0.30910088354903797</v>
      </c>
      <c r="F72871">
        <v>0.23233696652783201</v>
      </c>
    </row>
    <row r="72872" spans="1:6" x14ac:dyDescent="0.25">
      <c r="A72872">
        <v>0.30919311023569701</v>
      </c>
      <c r="F72872">
        <v>0.22243376159005601</v>
      </c>
    </row>
    <row r="72873" spans="1:6" x14ac:dyDescent="0.25">
      <c r="A72873">
        <v>0.30961760911923802</v>
      </c>
      <c r="F72873">
        <v>0.22172819409105499</v>
      </c>
    </row>
    <row r="72874" spans="1:6" x14ac:dyDescent="0.25">
      <c r="A72874">
        <v>0.30997896514603202</v>
      </c>
      <c r="F72874">
        <v>0.231836244049999</v>
      </c>
    </row>
    <row r="72875" spans="1:6" x14ac:dyDescent="0.25">
      <c r="A72875">
        <v>0.310163216668218</v>
      </c>
      <c r="F72875">
        <v>0.23283032741811499</v>
      </c>
    </row>
    <row r="72876" spans="1:6" x14ac:dyDescent="0.25">
      <c r="A72876">
        <v>0.310913877573333</v>
      </c>
      <c r="F72876">
        <v>0.22796809259388101</v>
      </c>
    </row>
    <row r="72877" spans="1:6" x14ac:dyDescent="0.25">
      <c r="A72877">
        <v>0.31094225413733201</v>
      </c>
      <c r="F72877">
        <v>0.22584054784642299</v>
      </c>
    </row>
    <row r="72878" spans="1:6" x14ac:dyDescent="0.25">
      <c r="A72878">
        <v>0.31139251084994002</v>
      </c>
      <c r="F72878">
        <v>0.227630939748552</v>
      </c>
    </row>
    <row r="72879" spans="1:6" x14ac:dyDescent="0.25">
      <c r="A72879">
        <v>0.311745989141885</v>
      </c>
      <c r="F72879">
        <v>0.22618444056974499</v>
      </c>
    </row>
    <row r="72880" spans="1:6" x14ac:dyDescent="0.25">
      <c r="A72880">
        <v>0.31013327152356701</v>
      </c>
      <c r="F72880">
        <v>0.22835323255923001</v>
      </c>
    </row>
    <row r="72881" spans="1:6" x14ac:dyDescent="0.25">
      <c r="A72881">
        <v>0.30925281966708501</v>
      </c>
      <c r="F72881">
        <v>0.227553684678342</v>
      </c>
    </row>
    <row r="72882" spans="1:6" x14ac:dyDescent="0.25">
      <c r="A72882">
        <v>0.30912448443769402</v>
      </c>
      <c r="F72882">
        <v>0.223592922505405</v>
      </c>
    </row>
    <row r="72883" spans="1:6" x14ac:dyDescent="0.25">
      <c r="A72883">
        <v>0.31024519645598497</v>
      </c>
      <c r="F72883">
        <v>0.22273537971907101</v>
      </c>
    </row>
    <row r="72884" spans="1:6" x14ac:dyDescent="0.25">
      <c r="A72884">
        <v>0.31071371455453201</v>
      </c>
      <c r="F72884">
        <v>0.22312490352325901</v>
      </c>
    </row>
    <row r="72885" spans="1:6" x14ac:dyDescent="0.25">
      <c r="A72885">
        <v>0.31089453066779199</v>
      </c>
      <c r="F72885">
        <v>0.22166433185338899</v>
      </c>
    </row>
    <row r="72886" spans="1:6" x14ac:dyDescent="0.25">
      <c r="A72886">
        <v>0.31023575425827699</v>
      </c>
      <c r="F72886">
        <v>0.22697259195976699</v>
      </c>
    </row>
    <row r="72887" spans="1:6" x14ac:dyDescent="0.25">
      <c r="A72887">
        <v>0.308122613543587</v>
      </c>
      <c r="F72887">
        <v>0.22423052456643799</v>
      </c>
    </row>
    <row r="72888" spans="1:6" x14ac:dyDescent="0.25">
      <c r="A72888">
        <v>0.307688554110849</v>
      </c>
      <c r="F72888">
        <v>0.22548132141431099</v>
      </c>
    </row>
    <row r="72889" spans="1:6" x14ac:dyDescent="0.25">
      <c r="A72889">
        <v>0.30713531738713101</v>
      </c>
      <c r="F72889">
        <v>0.22405214649107699</v>
      </c>
    </row>
    <row r="72890" spans="1:6" x14ac:dyDescent="0.25">
      <c r="A72890">
        <v>0.30740101590066499</v>
      </c>
      <c r="F72890">
        <v>0.22782898570100399</v>
      </c>
    </row>
    <row r="72891" spans="1:6" x14ac:dyDescent="0.25">
      <c r="A72891">
        <v>0.30809604252545503</v>
      </c>
      <c r="F72891">
        <v>0.22227234476142399</v>
      </c>
    </row>
    <row r="72892" spans="1:6" x14ac:dyDescent="0.25">
      <c r="A72892">
        <v>0.30750522969466598</v>
      </c>
      <c r="F72892">
        <v>0.22463077472315801</v>
      </c>
    </row>
    <row r="72893" spans="1:6" x14ac:dyDescent="0.25">
      <c r="A72893">
        <v>0.307377432188918</v>
      </c>
      <c r="F72893">
        <v>0.22517233176363799</v>
      </c>
    </row>
    <row r="72894" spans="1:6" x14ac:dyDescent="0.25">
      <c r="A72894">
        <v>0.30643191478166498</v>
      </c>
      <c r="F72894">
        <v>0.22362539006603999</v>
      </c>
    </row>
    <row r="72895" spans="1:6" x14ac:dyDescent="0.25">
      <c r="A72895">
        <v>0.30803645123805001</v>
      </c>
      <c r="F72895">
        <v>0.230525912923945</v>
      </c>
    </row>
    <row r="72896" spans="1:6" x14ac:dyDescent="0.25">
      <c r="A72896">
        <v>0.307952001132416</v>
      </c>
      <c r="F72896">
        <v>0.228752598994308</v>
      </c>
    </row>
    <row r="72897" spans="1:6" x14ac:dyDescent="0.25">
      <c r="A72897">
        <v>0.30697201881842001</v>
      </c>
      <c r="F72897">
        <v>0.223462057196431</v>
      </c>
    </row>
    <row r="72898" spans="1:6" x14ac:dyDescent="0.25">
      <c r="A72898">
        <v>0.30729711270909399</v>
      </c>
      <c r="F72898">
        <v>0.22506548505690299</v>
      </c>
    </row>
    <row r="72899" spans="1:6" x14ac:dyDescent="0.25">
      <c r="A72899">
        <v>0.30688490980070698</v>
      </c>
      <c r="F72899">
        <v>0.22561895185046699</v>
      </c>
    </row>
    <row r="72900" spans="1:6" x14ac:dyDescent="0.25">
      <c r="A72900">
        <v>0.307207766394549</v>
      </c>
      <c r="F72900">
        <v>0.22426576539873999</v>
      </c>
    </row>
    <row r="72901" spans="1:6" x14ac:dyDescent="0.25">
      <c r="A72901">
        <v>0.30764627531551503</v>
      </c>
      <c r="F72901">
        <v>0.22260126264558899</v>
      </c>
    </row>
    <row r="72902" spans="1:6" x14ac:dyDescent="0.25">
      <c r="A72902">
        <v>0.30819697015320402</v>
      </c>
      <c r="F72902">
        <v>0.22943398315045499</v>
      </c>
    </row>
    <row r="72903" spans="1:6" x14ac:dyDescent="0.25">
      <c r="A72903">
        <v>0.30969099894679603</v>
      </c>
      <c r="F72903">
        <v>0.22122823860910201</v>
      </c>
    </row>
    <row r="72904" spans="1:6" x14ac:dyDescent="0.25">
      <c r="A72904">
        <v>0.309655895653621</v>
      </c>
      <c r="F72904">
        <v>0.231699319349394</v>
      </c>
    </row>
    <row r="72905" spans="1:6" x14ac:dyDescent="0.25">
      <c r="A72905">
        <v>0.31055834160669998</v>
      </c>
      <c r="F72905">
        <v>0.22534135770466501</v>
      </c>
    </row>
    <row r="72906" spans="1:6" x14ac:dyDescent="0.25">
      <c r="A72906">
        <v>0.31011064724579401</v>
      </c>
      <c r="F72906">
        <v>0.22159987191359201</v>
      </c>
    </row>
    <row r="72907" spans="1:6" x14ac:dyDescent="0.25">
      <c r="A72907">
        <v>0.30871377957678903</v>
      </c>
      <c r="F72907">
        <v>0.224872765027814</v>
      </c>
    </row>
    <row r="72908" spans="1:6" x14ac:dyDescent="0.25">
      <c r="A72908">
        <v>0.30813086896728997</v>
      </c>
      <c r="F72908">
        <v>0.22550783885849801</v>
      </c>
    </row>
    <row r="72909" spans="1:6" x14ac:dyDescent="0.25">
      <c r="A72909">
        <v>0.308374649159467</v>
      </c>
      <c r="F72909">
        <v>0.22903809323906801</v>
      </c>
    </row>
    <row r="72910" spans="1:6" x14ac:dyDescent="0.25">
      <c r="A72910">
        <v>0.30672510149802801</v>
      </c>
      <c r="F72910">
        <v>0.226625583238071</v>
      </c>
    </row>
    <row r="72911" spans="1:6" x14ac:dyDescent="0.25">
      <c r="A72911">
        <v>0.30748495241827201</v>
      </c>
      <c r="F72911">
        <v>0.225278010384904</v>
      </c>
    </row>
    <row r="72912" spans="1:6" x14ac:dyDescent="0.25">
      <c r="A72912">
        <v>0.309226833737549</v>
      </c>
      <c r="F72912">
        <v>0.22833326831459999</v>
      </c>
    </row>
    <row r="72913" spans="1:6" x14ac:dyDescent="0.25">
      <c r="A72913">
        <v>0.31052169087111098</v>
      </c>
      <c r="F72913">
        <v>0.222750610775417</v>
      </c>
    </row>
    <row r="72914" spans="1:6" x14ac:dyDescent="0.25">
      <c r="A72914">
        <v>0.31067579190724798</v>
      </c>
      <c r="F72914">
        <v>0.226647963954342</v>
      </c>
    </row>
    <row r="72915" spans="1:6" x14ac:dyDescent="0.25">
      <c r="A72915">
        <v>0.31112824741295297</v>
      </c>
      <c r="F72915">
        <v>0.224532395601272</v>
      </c>
    </row>
    <row r="72916" spans="1:6" x14ac:dyDescent="0.25">
      <c r="A72916">
        <v>0.312306957404893</v>
      </c>
      <c r="F72916">
        <v>0.22465368318888801</v>
      </c>
    </row>
    <row r="72917" spans="1:6" x14ac:dyDescent="0.25">
      <c r="A72917">
        <v>0.31019478707964399</v>
      </c>
      <c r="F72917">
        <v>0.22580841059486001</v>
      </c>
    </row>
    <row r="72918" spans="1:6" x14ac:dyDescent="0.25">
      <c r="A72918">
        <v>0.30759568523926001</v>
      </c>
      <c r="F72918">
        <v>0.22623532886306399</v>
      </c>
    </row>
    <row r="72919" spans="1:6" x14ac:dyDescent="0.25">
      <c r="A72919">
        <v>0.30357310510094898</v>
      </c>
      <c r="F72919">
        <v>0.22835520986053601</v>
      </c>
    </row>
    <row r="72920" spans="1:6" x14ac:dyDescent="0.25">
      <c r="A72920">
        <v>0.29962144915994199</v>
      </c>
      <c r="F72920">
        <v>0.22257269918918601</v>
      </c>
    </row>
    <row r="72921" spans="1:6" x14ac:dyDescent="0.25">
      <c r="A72921">
        <v>0.29729227376012801</v>
      </c>
      <c r="F72921">
        <v>0.22677239113383801</v>
      </c>
    </row>
    <row r="72922" spans="1:6" x14ac:dyDescent="0.25">
      <c r="A72922">
        <v>0.29629323776363198</v>
      </c>
      <c r="F72922">
        <v>0.225355756779511</v>
      </c>
    </row>
    <row r="72923" spans="1:6" x14ac:dyDescent="0.25">
      <c r="A72923">
        <v>0.29794538425661898</v>
      </c>
      <c r="F72923">
        <v>0.22525195322102901</v>
      </c>
    </row>
    <row r="72924" spans="1:6" x14ac:dyDescent="0.25">
      <c r="A72924">
        <v>0.29889185126408102</v>
      </c>
      <c r="F72924">
        <v>0.224893853482272</v>
      </c>
    </row>
    <row r="72925" spans="1:6" x14ac:dyDescent="0.25">
      <c r="A72925">
        <v>0.30019581034038101</v>
      </c>
      <c r="F72925">
        <v>0.22807393388615699</v>
      </c>
    </row>
    <row r="72926" spans="1:6" x14ac:dyDescent="0.25">
      <c r="A72926">
        <v>0.301468011756169</v>
      </c>
      <c r="F72926">
        <v>0.22431005247765101</v>
      </c>
    </row>
    <row r="72927" spans="1:6" x14ac:dyDescent="0.25">
      <c r="A72927">
        <v>0.300873440360163</v>
      </c>
      <c r="F72927">
        <v>0.22265071711606399</v>
      </c>
    </row>
    <row r="72928" spans="1:6" x14ac:dyDescent="0.25">
      <c r="A72928">
        <v>0.300480833101124</v>
      </c>
      <c r="F72928">
        <v>0.22842684057023699</v>
      </c>
    </row>
    <row r="72929" spans="1:6" x14ac:dyDescent="0.25">
      <c r="A72929">
        <v>0.29992850227640699</v>
      </c>
      <c r="F72929">
        <v>0.23210619803931901</v>
      </c>
    </row>
    <row r="72930" spans="1:6" x14ac:dyDescent="0.25">
      <c r="A72930">
        <v>0.30039373049227203</v>
      </c>
      <c r="F72930">
        <v>0.228267531841993</v>
      </c>
    </row>
    <row r="72931" spans="1:6" x14ac:dyDescent="0.25">
      <c r="A72931">
        <v>0.299540990083002</v>
      </c>
      <c r="F72931">
        <v>0.22846611547801199</v>
      </c>
    </row>
    <row r="72932" spans="1:6" x14ac:dyDescent="0.25">
      <c r="A72932">
        <v>0.29912177757737302</v>
      </c>
      <c r="F72932">
        <v>0.23146595226393801</v>
      </c>
    </row>
    <row r="72933" spans="1:6" x14ac:dyDescent="0.25">
      <c r="A72933">
        <v>0.30223325377902599</v>
      </c>
      <c r="F72933">
        <v>0.229729198333289</v>
      </c>
    </row>
    <row r="72934" spans="1:6" x14ac:dyDescent="0.25">
      <c r="A72934">
        <v>0.30172105378360897</v>
      </c>
      <c r="F72934">
        <v>0.22881741614805301</v>
      </c>
    </row>
    <row r="72935" spans="1:6" x14ac:dyDescent="0.25">
      <c r="A72935">
        <v>0.30191112003809001</v>
      </c>
      <c r="F72935">
        <v>0.22813179178370299</v>
      </c>
    </row>
    <row r="72936" spans="1:6" x14ac:dyDescent="0.25">
      <c r="A72936">
        <v>0.30167355223636899</v>
      </c>
      <c r="F72936">
        <v>0.22748037634624299</v>
      </c>
    </row>
    <row r="72937" spans="1:6" x14ac:dyDescent="0.25">
      <c r="A72937">
        <v>0.30039835504031298</v>
      </c>
      <c r="F72937">
        <v>0.222702665875355</v>
      </c>
    </row>
    <row r="72938" spans="1:6" x14ac:dyDescent="0.25">
      <c r="A72938">
        <v>0.30091955763310801</v>
      </c>
      <c r="F72938">
        <v>0.229771642221344</v>
      </c>
    </row>
    <row r="72939" spans="1:6" x14ac:dyDescent="0.25">
      <c r="A72939">
        <v>0.300726883786197</v>
      </c>
      <c r="F72939">
        <v>0.22968354448676101</v>
      </c>
    </row>
    <row r="72940" spans="1:6" x14ac:dyDescent="0.25">
      <c r="A72940">
        <v>0.30218944258214597</v>
      </c>
      <c r="F72940">
        <v>0.22755597821540299</v>
      </c>
    </row>
    <row r="72941" spans="1:6" x14ac:dyDescent="0.25">
      <c r="A72941">
        <v>0.30337992258707602</v>
      </c>
      <c r="F72941">
        <v>0.22359481164150699</v>
      </c>
    </row>
    <row r="72942" spans="1:6" x14ac:dyDescent="0.25">
      <c r="A72942">
        <v>0.30372260193456602</v>
      </c>
      <c r="F72942">
        <v>0.23201979903711201</v>
      </c>
    </row>
    <row r="72943" spans="1:6" x14ac:dyDescent="0.25">
      <c r="A72943">
        <v>0.30388542903490301</v>
      </c>
      <c r="F72943">
        <v>0.22484982179270799</v>
      </c>
    </row>
    <row r="72944" spans="1:6" x14ac:dyDescent="0.25">
      <c r="A72944">
        <v>0.30457486103639603</v>
      </c>
      <c r="F72944">
        <v>0.22897058352828001</v>
      </c>
    </row>
    <row r="72945" spans="1:6" x14ac:dyDescent="0.25">
      <c r="A72945">
        <v>0.30430173992200599</v>
      </c>
      <c r="F72945">
        <v>0.23551827917496301</v>
      </c>
    </row>
    <row r="72946" spans="1:6" x14ac:dyDescent="0.25">
      <c r="A72946">
        <v>0.30424132564386802</v>
      </c>
      <c r="F72946">
        <v>0.22299684542748599</v>
      </c>
    </row>
    <row r="72947" spans="1:6" x14ac:dyDescent="0.25">
      <c r="A72947">
        <v>0.30500954915513401</v>
      </c>
      <c r="F72947">
        <v>0.22390882753663499</v>
      </c>
    </row>
    <row r="72948" spans="1:6" x14ac:dyDescent="0.25">
      <c r="A72948">
        <v>0.30415134462301502</v>
      </c>
      <c r="F72948">
        <v>0.222575920737451</v>
      </c>
    </row>
    <row r="72949" spans="1:6" x14ac:dyDescent="0.25">
      <c r="A72949">
        <v>0.30392208104178497</v>
      </c>
      <c r="F72949">
        <v>0.227936269922388</v>
      </c>
    </row>
    <row r="72950" spans="1:6" x14ac:dyDescent="0.25">
      <c r="A72950">
        <v>0.30435306483894697</v>
      </c>
      <c r="F72950">
        <v>0.22662358441286601</v>
      </c>
    </row>
    <row r="72951" spans="1:6" x14ac:dyDescent="0.25">
      <c r="A72951">
        <v>0.30512087104440999</v>
      </c>
      <c r="F72951">
        <v>0.229387268010112</v>
      </c>
    </row>
    <row r="72952" spans="1:6" x14ac:dyDescent="0.25">
      <c r="A72952">
        <v>0.30589008319260402</v>
      </c>
      <c r="F72952">
        <v>0.23384187825851899</v>
      </c>
    </row>
    <row r="72953" spans="1:6" x14ac:dyDescent="0.25">
      <c r="A72953">
        <v>0.30483150564272399</v>
      </c>
      <c r="F72953">
        <v>0.22990815838178</v>
      </c>
    </row>
    <row r="72954" spans="1:6" x14ac:dyDescent="0.25">
      <c r="A72954">
        <v>0.305480949077927</v>
      </c>
      <c r="F72954">
        <v>0.23199477709001901</v>
      </c>
    </row>
    <row r="72955" spans="1:6" x14ac:dyDescent="0.25">
      <c r="A72955">
        <v>0.305986863163135</v>
      </c>
      <c r="F72955">
        <v>0.23340019707878401</v>
      </c>
    </row>
    <row r="72956" spans="1:6" x14ac:dyDescent="0.25">
      <c r="A72956">
        <v>0.307178636929888</v>
      </c>
      <c r="F72956">
        <v>0.22475956628719901</v>
      </c>
    </row>
    <row r="72957" spans="1:6" x14ac:dyDescent="0.25">
      <c r="A72957">
        <v>0.307359117847467</v>
      </c>
      <c r="F72957">
        <v>0.22292891351713001</v>
      </c>
    </row>
    <row r="72958" spans="1:6" x14ac:dyDescent="0.25">
      <c r="A72958">
        <v>0.30793568482032202</v>
      </c>
      <c r="F72958">
        <v>0.22479104250669399</v>
      </c>
    </row>
    <row r="72959" spans="1:6" x14ac:dyDescent="0.25">
      <c r="A72959">
        <v>0.30807391425915598</v>
      </c>
      <c r="F72959">
        <v>0.226883933362033</v>
      </c>
    </row>
    <row r="72960" spans="1:6" x14ac:dyDescent="0.25">
      <c r="A72960">
        <v>0.30935662810186698</v>
      </c>
      <c r="F72960">
        <v>0.23278067426549001</v>
      </c>
    </row>
    <row r="72961" spans="1:6" x14ac:dyDescent="0.25">
      <c r="A72961">
        <v>0.31122457517006302</v>
      </c>
      <c r="F72961">
        <v>0.228314290857977</v>
      </c>
    </row>
    <row r="72962" spans="1:6" x14ac:dyDescent="0.25">
      <c r="A72962">
        <v>0.31118548346852198</v>
      </c>
      <c r="F72962">
        <v>0.22512709970275499</v>
      </c>
    </row>
    <row r="72963" spans="1:6" x14ac:dyDescent="0.25">
      <c r="A72963">
        <v>0.31046573224576102</v>
      </c>
      <c r="F72963">
        <v>0.22953739058640199</v>
      </c>
    </row>
    <row r="72964" spans="1:6" x14ac:dyDescent="0.25">
      <c r="A72964">
        <v>0.30817796853339802</v>
      </c>
      <c r="F72964">
        <v>0.23201935407188201</v>
      </c>
    </row>
    <row r="72965" spans="1:6" x14ac:dyDescent="0.25">
      <c r="A72965">
        <v>0.30685429742904402</v>
      </c>
      <c r="F72965">
        <v>0.23841691017150801</v>
      </c>
    </row>
    <row r="72966" spans="1:6" x14ac:dyDescent="0.25">
      <c r="A72966">
        <v>0.30678569960142699</v>
      </c>
      <c r="F72966">
        <v>0.23210805240604601</v>
      </c>
    </row>
    <row r="72967" spans="1:6" x14ac:dyDescent="0.25">
      <c r="A72967">
        <v>0.30464496888464698</v>
      </c>
      <c r="F72967">
        <v>0.23124362362755599</v>
      </c>
    </row>
    <row r="72968" spans="1:6" x14ac:dyDescent="0.25">
      <c r="A72968">
        <v>0.30286556795248698</v>
      </c>
      <c r="F72968">
        <v>0.23159118245045299</v>
      </c>
    </row>
    <row r="72969" spans="1:6" x14ac:dyDescent="0.25">
      <c r="A72969">
        <v>0.30228084918667297</v>
      </c>
      <c r="F72969">
        <v>0.231496134152015</v>
      </c>
    </row>
    <row r="72970" spans="1:6" x14ac:dyDescent="0.25">
      <c r="A72970">
        <v>0.30325220446733803</v>
      </c>
      <c r="F72970">
        <v>0.22815176430675699</v>
      </c>
    </row>
    <row r="72971" spans="1:6" x14ac:dyDescent="0.25">
      <c r="A72971">
        <v>0.30368953606596399</v>
      </c>
      <c r="F72971">
        <v>0.22049067293604199</v>
      </c>
    </row>
    <row r="72972" spans="1:6" x14ac:dyDescent="0.25">
      <c r="A72972">
        <v>0.30337210892418798</v>
      </c>
      <c r="F72972">
        <v>0.22387907488478501</v>
      </c>
    </row>
    <row r="72973" spans="1:6" x14ac:dyDescent="0.25">
      <c r="A72973">
        <v>0.30544940862207298</v>
      </c>
      <c r="F72973">
        <v>0.22794410006867499</v>
      </c>
    </row>
    <row r="72974" spans="1:6" x14ac:dyDescent="0.25">
      <c r="A72974">
        <v>0.30501896481671698</v>
      </c>
      <c r="F72974">
        <v>0.23273101200660001</v>
      </c>
    </row>
    <row r="72975" spans="1:6" x14ac:dyDescent="0.25">
      <c r="A72975">
        <v>0.305101481901486</v>
      </c>
      <c r="F72975">
        <v>0.232245835579103</v>
      </c>
    </row>
    <row r="72976" spans="1:6" x14ac:dyDescent="0.25">
      <c r="A72976">
        <v>0.30577349873652798</v>
      </c>
      <c r="F72976">
        <v>0.22170137489835401</v>
      </c>
    </row>
    <row r="72977" spans="1:6" x14ac:dyDescent="0.25">
      <c r="A72977">
        <v>0.30680397375982499</v>
      </c>
      <c r="F72977">
        <v>0.23192136486371301</v>
      </c>
    </row>
    <row r="72978" spans="1:6" x14ac:dyDescent="0.25">
      <c r="A72978">
        <v>0.307842492885676</v>
      </c>
      <c r="F72978">
        <v>0.23042458544174799</v>
      </c>
    </row>
    <row r="72979" spans="1:6" x14ac:dyDescent="0.25">
      <c r="A72979">
        <v>0.30935737250512801</v>
      </c>
      <c r="F72979">
        <v>0.22657332114047399</v>
      </c>
    </row>
    <row r="72980" spans="1:6" x14ac:dyDescent="0.25">
      <c r="A72980">
        <v>0.310850778742911</v>
      </c>
      <c r="F72980">
        <v>0.23278064529101</v>
      </c>
    </row>
    <row r="72981" spans="1:6" x14ac:dyDescent="0.25">
      <c r="A72981">
        <v>0.312236526537984</v>
      </c>
      <c r="F72981">
        <v>0.22947536160548501</v>
      </c>
    </row>
    <row r="72982" spans="1:6" x14ac:dyDescent="0.25">
      <c r="A72982">
        <v>0.313203471501248</v>
      </c>
      <c r="F72982">
        <v>0.23196245357394199</v>
      </c>
    </row>
    <row r="72983" spans="1:6" x14ac:dyDescent="0.25">
      <c r="A72983">
        <v>0.31382066093341299</v>
      </c>
      <c r="F72983">
        <v>0.22965840333037901</v>
      </c>
    </row>
    <row r="72984" spans="1:6" x14ac:dyDescent="0.25">
      <c r="A72984">
        <v>0.31549335078007401</v>
      </c>
      <c r="F72984">
        <v>0.22296547558572499</v>
      </c>
    </row>
    <row r="72985" spans="1:6" x14ac:dyDescent="0.25">
      <c r="A72985">
        <v>0.31498226088548198</v>
      </c>
      <c r="F72985">
        <v>0.229879641698466</v>
      </c>
    </row>
    <row r="72986" spans="1:6" x14ac:dyDescent="0.25">
      <c r="A72986">
        <v>0.31515213597458902</v>
      </c>
      <c r="F72986">
        <v>0.23175200199087401</v>
      </c>
    </row>
    <row r="72987" spans="1:6" x14ac:dyDescent="0.25">
      <c r="A72987">
        <v>0.31435086124197997</v>
      </c>
      <c r="F72987">
        <v>0.23322882586055299</v>
      </c>
    </row>
    <row r="72988" spans="1:6" x14ac:dyDescent="0.25">
      <c r="A72988">
        <v>0.31296785137716698</v>
      </c>
      <c r="F72988">
        <v>0.22739420500066501</v>
      </c>
    </row>
    <row r="72989" spans="1:6" x14ac:dyDescent="0.25">
      <c r="A72989">
        <v>0.31338615385643398</v>
      </c>
      <c r="F72989">
        <v>0.232880129996273</v>
      </c>
    </row>
    <row r="72990" spans="1:6" x14ac:dyDescent="0.25">
      <c r="A72990">
        <v>0.31403189864159098</v>
      </c>
      <c r="F72990">
        <v>0.22232058975431601</v>
      </c>
    </row>
    <row r="72991" spans="1:6" x14ac:dyDescent="0.25">
      <c r="A72991">
        <v>0.31533790273479501</v>
      </c>
      <c r="F72991">
        <v>0.22878934608565399</v>
      </c>
    </row>
    <row r="72992" spans="1:6" x14ac:dyDescent="0.25">
      <c r="A72992">
        <v>0.31587574601063301</v>
      </c>
      <c r="F72992">
        <v>0.22812585574057301</v>
      </c>
    </row>
    <row r="72993" spans="1:6" x14ac:dyDescent="0.25">
      <c r="A72993">
        <v>0.31795573873429001</v>
      </c>
      <c r="F72993">
        <v>0.227447774261236</v>
      </c>
    </row>
    <row r="72994" spans="1:6" x14ac:dyDescent="0.25">
      <c r="A72994">
        <v>0.31921381236234098</v>
      </c>
      <c r="F72994">
        <v>0.22921631485223701</v>
      </c>
    </row>
    <row r="72995" spans="1:6" x14ac:dyDescent="0.25">
      <c r="A72995">
        <v>0.319923367621129</v>
      </c>
      <c r="F72995">
        <v>0.234026150157054</v>
      </c>
    </row>
    <row r="72996" spans="1:6" x14ac:dyDescent="0.25">
      <c r="A72996">
        <v>0.31990027642166802</v>
      </c>
      <c r="F72996">
        <v>0.23168476588196199</v>
      </c>
    </row>
    <row r="72997" spans="1:6" x14ac:dyDescent="0.25">
      <c r="A72997">
        <v>0.31699161325310798</v>
      </c>
      <c r="F72997">
        <v>0.234855231311586</v>
      </c>
    </row>
    <row r="72998" spans="1:6" x14ac:dyDescent="0.25">
      <c r="A72998">
        <v>0.317135045711818</v>
      </c>
      <c r="F72998">
        <v>0.22769106345044199</v>
      </c>
    </row>
    <row r="72999" spans="1:6" x14ac:dyDescent="0.25">
      <c r="A72999">
        <v>0.316952662053824</v>
      </c>
      <c r="F72999">
        <v>0.228035365541776</v>
      </c>
    </row>
    <row r="73000" spans="1:6" x14ac:dyDescent="0.25">
      <c r="A73000">
        <v>0.31738724828141002</v>
      </c>
      <c r="F73000">
        <v>0.238849172161685</v>
      </c>
    </row>
    <row r="73001" spans="1:6" x14ac:dyDescent="0.25">
      <c r="A73001">
        <v>0.31747519429445897</v>
      </c>
      <c r="F73001">
        <v>0.231548387557268</v>
      </c>
    </row>
    <row r="73002" spans="1:6" x14ac:dyDescent="0.25">
      <c r="A73002">
        <v>0.31727649156454701</v>
      </c>
      <c r="F73002">
        <v>0.22614189899629999</v>
      </c>
    </row>
    <row r="73003" spans="1:6" x14ac:dyDescent="0.25">
      <c r="A73003">
        <v>0.318262281176942</v>
      </c>
      <c r="F73003">
        <v>0.22482038454877001</v>
      </c>
    </row>
    <row r="73004" spans="1:6" x14ac:dyDescent="0.25">
      <c r="A73004">
        <v>0.31667829270798198</v>
      </c>
      <c r="F73004">
        <v>0.23215932854347701</v>
      </c>
    </row>
    <row r="73005" spans="1:6" x14ac:dyDescent="0.25">
      <c r="A73005">
        <v>0.313284709669648</v>
      </c>
      <c r="F73005">
        <v>0.229556349830495</v>
      </c>
    </row>
    <row r="73006" spans="1:6" x14ac:dyDescent="0.25">
      <c r="A73006">
        <v>0.31362598895955701</v>
      </c>
      <c r="F73006">
        <v>0.229517464422517</v>
      </c>
    </row>
    <row r="73007" spans="1:6" x14ac:dyDescent="0.25">
      <c r="A73007">
        <v>0.31375580434442202</v>
      </c>
      <c r="F73007">
        <v>0.23209188878536199</v>
      </c>
    </row>
    <row r="73008" spans="1:6" x14ac:dyDescent="0.25">
      <c r="A73008">
        <v>0.313021250588633</v>
      </c>
      <c r="F73008">
        <v>0.22356569891174599</v>
      </c>
    </row>
    <row r="73009" spans="1:6" x14ac:dyDescent="0.25">
      <c r="A73009">
        <v>0.31380912860732901</v>
      </c>
      <c r="F73009">
        <v>0.22125848713848301</v>
      </c>
    </row>
    <row r="73010" spans="1:6" x14ac:dyDescent="0.25">
      <c r="A73010">
        <v>0.31207018027702998</v>
      </c>
      <c r="F73010">
        <v>0.22777318292193899</v>
      </c>
    </row>
    <row r="73011" spans="1:6" x14ac:dyDescent="0.25">
      <c r="A73011">
        <v>0.31088104836653502</v>
      </c>
      <c r="F73011">
        <v>0.22900440129968799</v>
      </c>
    </row>
    <row r="73012" spans="1:6" x14ac:dyDescent="0.25">
      <c r="A73012">
        <v>0.30980834862949003</v>
      </c>
      <c r="F73012">
        <v>0.230339659584893</v>
      </c>
    </row>
    <row r="73013" spans="1:6" x14ac:dyDescent="0.25">
      <c r="A73013">
        <v>0.31068041917042999</v>
      </c>
      <c r="F73013">
        <v>0.233443301584985</v>
      </c>
    </row>
    <row r="73014" spans="1:6" x14ac:dyDescent="0.25">
      <c r="A73014">
        <v>0.310526979896591</v>
      </c>
      <c r="F73014">
        <v>0.22747153209315399</v>
      </c>
    </row>
    <row r="73015" spans="1:6" x14ac:dyDescent="0.25">
      <c r="A73015">
        <v>0.31075531641142001</v>
      </c>
      <c r="F73015">
        <v>0.23077647553549799</v>
      </c>
    </row>
    <row r="73016" spans="1:6" x14ac:dyDescent="0.25">
      <c r="A73016">
        <v>0.31254829001037698</v>
      </c>
      <c r="F73016">
        <v>0.22630004336436499</v>
      </c>
    </row>
    <row r="73017" spans="1:6" x14ac:dyDescent="0.25">
      <c r="A73017">
        <v>0.31324121929840398</v>
      </c>
      <c r="F73017">
        <v>0.226647760305139</v>
      </c>
    </row>
    <row r="73018" spans="1:6" x14ac:dyDescent="0.25">
      <c r="A73018">
        <v>0.31425287173336403</v>
      </c>
      <c r="F73018">
        <v>0.23217098952995399</v>
      </c>
    </row>
    <row r="73019" spans="1:6" x14ac:dyDescent="0.25">
      <c r="A73019">
        <v>0.31319465968414101</v>
      </c>
      <c r="F73019">
        <v>0.23454775826798499</v>
      </c>
    </row>
    <row r="73020" spans="1:6" x14ac:dyDescent="0.25">
      <c r="A73020">
        <v>0.31175618186611298</v>
      </c>
      <c r="F73020">
        <v>0.23157497992118201</v>
      </c>
    </row>
    <row r="73021" spans="1:6" x14ac:dyDescent="0.25">
      <c r="A73021">
        <v>0.31037296018840999</v>
      </c>
      <c r="F73021">
        <v>0.233908724453714</v>
      </c>
    </row>
    <row r="73022" spans="1:6" x14ac:dyDescent="0.25">
      <c r="A73022">
        <v>0.31091023028917802</v>
      </c>
      <c r="F73022">
        <v>0.22838294257720301</v>
      </c>
    </row>
    <row r="73023" spans="1:6" x14ac:dyDescent="0.25">
      <c r="A73023">
        <v>0.30991800006682801</v>
      </c>
      <c r="F73023">
        <v>0.22698001315196301</v>
      </c>
    </row>
    <row r="73024" spans="1:6" x14ac:dyDescent="0.25">
      <c r="A73024">
        <v>0.31028200099590197</v>
      </c>
      <c r="F73024">
        <v>0.22657021424836499</v>
      </c>
    </row>
    <row r="73025" spans="1:6" x14ac:dyDescent="0.25">
      <c r="A73025">
        <v>0.31018262664208901</v>
      </c>
      <c r="F73025">
        <v>0.22492409290538801</v>
      </c>
    </row>
    <row r="73026" spans="1:6" x14ac:dyDescent="0.25">
      <c r="A73026">
        <v>0.30983184065199598</v>
      </c>
      <c r="F73026">
        <v>0.231811437755823</v>
      </c>
    </row>
    <row r="73027" spans="1:6" x14ac:dyDescent="0.25">
      <c r="A73027">
        <v>0.30778595701957701</v>
      </c>
      <c r="F73027">
        <v>0.22496085738142299</v>
      </c>
    </row>
    <row r="73028" spans="1:6" x14ac:dyDescent="0.25">
      <c r="A73028">
        <v>0.30742775516993398</v>
      </c>
      <c r="F73028">
        <v>0.223067247619231</v>
      </c>
    </row>
    <row r="73029" spans="1:6" x14ac:dyDescent="0.25">
      <c r="A73029">
        <v>0.30761785041154399</v>
      </c>
      <c r="F73029">
        <v>0.22000712032119399</v>
      </c>
    </row>
    <row r="73030" spans="1:6" x14ac:dyDescent="0.25">
      <c r="A73030">
        <v>0.30724306073394198</v>
      </c>
      <c r="F73030">
        <v>0.233554835120836</v>
      </c>
    </row>
    <row r="73031" spans="1:6" x14ac:dyDescent="0.25">
      <c r="A73031">
        <v>0.30586615854302202</v>
      </c>
      <c r="F73031">
        <v>0.22831935269965001</v>
      </c>
    </row>
    <row r="73032" spans="1:6" x14ac:dyDescent="0.25">
      <c r="A73032">
        <v>0.30701054818624501</v>
      </c>
      <c r="F73032">
        <v>0.228430959085623</v>
      </c>
    </row>
    <row r="73033" spans="1:6" x14ac:dyDescent="0.25">
      <c r="A73033">
        <v>0.30838275157905698</v>
      </c>
      <c r="F73033">
        <v>0.22931336942646199</v>
      </c>
    </row>
    <row r="73034" spans="1:6" x14ac:dyDescent="0.25">
      <c r="A73034">
        <v>0.30874265965195802</v>
      </c>
      <c r="F73034">
        <v>0.22901165402597801</v>
      </c>
    </row>
    <row r="73035" spans="1:6" x14ac:dyDescent="0.25">
      <c r="A73035">
        <v>0.30846375458325498</v>
      </c>
      <c r="F73035">
        <v>0.22187416007121399</v>
      </c>
    </row>
    <row r="73036" spans="1:6" x14ac:dyDescent="0.25">
      <c r="A73036">
        <v>0.30862228004049502</v>
      </c>
      <c r="F73036">
        <v>0.23119557814465599</v>
      </c>
    </row>
    <row r="73037" spans="1:6" x14ac:dyDescent="0.25">
      <c r="A73037">
        <v>0.30887412386179602</v>
      </c>
      <c r="F73037">
        <v>0.23216280175579901</v>
      </c>
    </row>
    <row r="73038" spans="1:6" x14ac:dyDescent="0.25">
      <c r="A73038">
        <v>0.30989209882093399</v>
      </c>
      <c r="F73038">
        <v>0.22881699312064299</v>
      </c>
    </row>
    <row r="73039" spans="1:6" x14ac:dyDescent="0.25">
      <c r="A73039">
        <v>0.31053487649522199</v>
      </c>
      <c r="F73039">
        <v>0.22532350776924001</v>
      </c>
    </row>
    <row r="73040" spans="1:6" x14ac:dyDescent="0.25">
      <c r="A73040">
        <v>0.31022584785566898</v>
      </c>
      <c r="F73040">
        <v>0.23229257224334601</v>
      </c>
    </row>
    <row r="73041" spans="1:6" x14ac:dyDescent="0.25">
      <c r="A73041">
        <v>0.31083135075780099</v>
      </c>
      <c r="F73041">
        <v>0.22781273474295899</v>
      </c>
    </row>
    <row r="73042" spans="1:6" x14ac:dyDescent="0.25">
      <c r="A73042">
        <v>0.31177113756104802</v>
      </c>
      <c r="F73042">
        <v>0.22399002479182301</v>
      </c>
    </row>
    <row r="73043" spans="1:6" x14ac:dyDescent="0.25">
      <c r="A73043">
        <v>0.31338127808142602</v>
      </c>
      <c r="F73043">
        <v>0.22666851306954999</v>
      </c>
    </row>
    <row r="73044" spans="1:6" x14ac:dyDescent="0.25">
      <c r="A73044">
        <v>0.31408390339577402</v>
      </c>
      <c r="F73044">
        <v>0.22603415904773599</v>
      </c>
    </row>
    <row r="73045" spans="1:6" x14ac:dyDescent="0.25">
      <c r="A73045">
        <v>0.31500175257200103</v>
      </c>
      <c r="F73045">
        <v>0.22401031562023599</v>
      </c>
    </row>
    <row r="73046" spans="1:6" x14ac:dyDescent="0.25">
      <c r="A73046">
        <v>0.31658971845434097</v>
      </c>
      <c r="F73046">
        <v>0.231175902816984</v>
      </c>
    </row>
    <row r="73047" spans="1:6" x14ac:dyDescent="0.25">
      <c r="A73047">
        <v>0.316222940364564</v>
      </c>
      <c r="F73047">
        <v>0.226030579871601</v>
      </c>
    </row>
    <row r="73048" spans="1:6" x14ac:dyDescent="0.25">
      <c r="A73048">
        <v>0.31716008386679401</v>
      </c>
      <c r="F73048">
        <v>0.23189984634518601</v>
      </c>
    </row>
    <row r="73049" spans="1:6" x14ac:dyDescent="0.25">
      <c r="A73049">
        <v>0.31718549325595202</v>
      </c>
      <c r="F73049">
        <v>0.23102553933858799</v>
      </c>
    </row>
    <row r="73050" spans="1:6" x14ac:dyDescent="0.25">
      <c r="A73050">
        <v>0.31494162094818701</v>
      </c>
      <c r="F73050">
        <v>0.22904458352261101</v>
      </c>
    </row>
    <row r="73051" spans="1:6" x14ac:dyDescent="0.25">
      <c r="A73051">
        <v>0.31239318260541699</v>
      </c>
      <c r="F73051">
        <v>0.22750474264224299</v>
      </c>
    </row>
    <row r="73052" spans="1:6" x14ac:dyDescent="0.25">
      <c r="A73052">
        <v>0.31154367666277399</v>
      </c>
      <c r="F73052">
        <v>0.223856269071499</v>
      </c>
    </row>
    <row r="73053" spans="1:6" x14ac:dyDescent="0.25">
      <c r="A73053">
        <v>0.31121227235501198</v>
      </c>
      <c r="F73053">
        <v>0.22333842929866499</v>
      </c>
    </row>
    <row r="73054" spans="1:6" x14ac:dyDescent="0.25">
      <c r="A73054">
        <v>0.31091960723752199</v>
      </c>
      <c r="F73054">
        <v>0.223917632881138</v>
      </c>
    </row>
    <row r="73055" spans="1:6" x14ac:dyDescent="0.25">
      <c r="A73055">
        <v>0.31021757952425899</v>
      </c>
      <c r="F73055">
        <v>0.22946505414115001</v>
      </c>
    </row>
    <row r="73056" spans="1:6" x14ac:dyDescent="0.25">
      <c r="A73056">
        <v>0.30867507329334198</v>
      </c>
      <c r="F73056">
        <v>0.22311992694934199</v>
      </c>
    </row>
    <row r="73057" spans="1:6" x14ac:dyDescent="0.25">
      <c r="A73057">
        <v>0.30715844678566101</v>
      </c>
      <c r="F73057">
        <v>0.222433590226703</v>
      </c>
    </row>
    <row r="73058" spans="1:6" x14ac:dyDescent="0.25">
      <c r="A73058">
        <v>0.306221589626617</v>
      </c>
      <c r="F73058">
        <v>0.22812229726049599</v>
      </c>
    </row>
    <row r="73059" spans="1:6" x14ac:dyDescent="0.25">
      <c r="A73059">
        <v>0.30630305421780402</v>
      </c>
      <c r="F73059">
        <v>0.22958890514241301</v>
      </c>
    </row>
    <row r="73060" spans="1:6" x14ac:dyDescent="0.25">
      <c r="A73060">
        <v>0.30392362832176101</v>
      </c>
      <c r="F73060">
        <v>0.226267183406485</v>
      </c>
    </row>
    <row r="73061" spans="1:6" x14ac:dyDescent="0.25">
      <c r="A73061">
        <v>0.30349495487820499</v>
      </c>
      <c r="F73061">
        <v>0.22082624253299499</v>
      </c>
    </row>
    <row r="73062" spans="1:6" x14ac:dyDescent="0.25">
      <c r="A73062">
        <v>0.30360110255363199</v>
      </c>
      <c r="F73062">
        <v>0.21879000340898799</v>
      </c>
    </row>
    <row r="73063" spans="1:6" x14ac:dyDescent="0.25">
      <c r="A73063">
        <v>0.30288857582496698</v>
      </c>
      <c r="F73063">
        <v>0.22258400006426701</v>
      </c>
    </row>
    <row r="73064" spans="1:6" x14ac:dyDescent="0.25">
      <c r="A73064">
        <v>0.30258434707811399</v>
      </c>
      <c r="F73064">
        <v>0.22054563628302601</v>
      </c>
    </row>
    <row r="73065" spans="1:6" x14ac:dyDescent="0.25">
      <c r="A73065">
        <v>0.30390573791886899</v>
      </c>
      <c r="F73065">
        <v>0.22349398583173699</v>
      </c>
    </row>
    <row r="73066" spans="1:6" x14ac:dyDescent="0.25">
      <c r="A73066">
        <v>0.30445111873208403</v>
      </c>
      <c r="F73066">
        <v>0.22555272902051601</v>
      </c>
    </row>
    <row r="73067" spans="1:6" x14ac:dyDescent="0.25">
      <c r="A73067">
        <v>0.30551323512824002</v>
      </c>
      <c r="F73067">
        <v>0.228656164060036</v>
      </c>
    </row>
    <row r="73068" spans="1:6" x14ac:dyDescent="0.25">
      <c r="A73068">
        <v>0.30537675345552301</v>
      </c>
      <c r="F73068">
        <v>0.222959792862335</v>
      </c>
    </row>
    <row r="73069" spans="1:6" x14ac:dyDescent="0.25">
      <c r="A73069">
        <v>0.30348206983433401</v>
      </c>
      <c r="F73069">
        <v>0.22701740596029399</v>
      </c>
    </row>
    <row r="73070" spans="1:6" x14ac:dyDescent="0.25">
      <c r="A73070">
        <v>0.30387465645886402</v>
      </c>
      <c r="F73070">
        <v>0.22898699757125601</v>
      </c>
    </row>
    <row r="73071" spans="1:6" x14ac:dyDescent="0.25">
      <c r="A73071">
        <v>0.30353534982984298</v>
      </c>
      <c r="F73071">
        <v>0.22692643230160001</v>
      </c>
    </row>
    <row r="73072" spans="1:6" x14ac:dyDescent="0.25">
      <c r="A73072">
        <v>0.30280239400730402</v>
      </c>
      <c r="F73072">
        <v>0.22117710361878001</v>
      </c>
    </row>
    <row r="73073" spans="1:6" x14ac:dyDescent="0.25">
      <c r="A73073">
        <v>0.30220479832834002</v>
      </c>
      <c r="F73073">
        <v>0.22466276627447801</v>
      </c>
    </row>
    <row r="73074" spans="1:6" x14ac:dyDescent="0.25">
      <c r="A73074">
        <v>0.301181829438113</v>
      </c>
      <c r="F73074">
        <v>0.22651700923840201</v>
      </c>
    </row>
    <row r="73075" spans="1:6" x14ac:dyDescent="0.25">
      <c r="A73075">
        <v>0.300535502119051</v>
      </c>
      <c r="F73075">
        <v>0.22741672645012501</v>
      </c>
    </row>
    <row r="73076" spans="1:6" x14ac:dyDescent="0.25">
      <c r="A73076">
        <v>0.30151931721033398</v>
      </c>
      <c r="F73076">
        <v>0.23110958188772199</v>
      </c>
    </row>
    <row r="73077" spans="1:6" x14ac:dyDescent="0.25">
      <c r="A73077">
        <v>0.300710952904236</v>
      </c>
      <c r="F73077">
        <v>0.22611639110578399</v>
      </c>
    </row>
    <row r="73078" spans="1:6" x14ac:dyDescent="0.25">
      <c r="A73078">
        <v>0.30070398733301901</v>
      </c>
      <c r="F73078">
        <v>0.22269701212644499</v>
      </c>
    </row>
    <row r="73079" spans="1:6" x14ac:dyDescent="0.25">
      <c r="A73079">
        <v>0.29862412943586902</v>
      </c>
      <c r="F73079">
        <v>0.21956915532549201</v>
      </c>
    </row>
    <row r="73080" spans="1:6" x14ac:dyDescent="0.25">
      <c r="A73080">
        <v>0.29860547961460898</v>
      </c>
      <c r="F73080">
        <v>0.22740372560090399</v>
      </c>
    </row>
    <row r="73081" spans="1:6" x14ac:dyDescent="0.25">
      <c r="A73081">
        <v>0.29902738889194502</v>
      </c>
      <c r="F73081">
        <v>0.23064755317237601</v>
      </c>
    </row>
    <row r="73082" spans="1:6" x14ac:dyDescent="0.25">
      <c r="A73082">
        <v>0.296718107229339</v>
      </c>
      <c r="F73082">
        <v>0.226585540092653</v>
      </c>
    </row>
    <row r="73083" spans="1:6" x14ac:dyDescent="0.25">
      <c r="A73083">
        <v>0.29593820304478602</v>
      </c>
      <c r="F73083">
        <v>0.21979529824521801</v>
      </c>
    </row>
    <row r="73084" spans="1:6" x14ac:dyDescent="0.25">
      <c r="A73084">
        <v>0.29511532599275703</v>
      </c>
      <c r="F73084">
        <v>0.22519879663983899</v>
      </c>
    </row>
    <row r="73085" spans="1:6" x14ac:dyDescent="0.25">
      <c r="A73085">
        <v>0.29580408198277403</v>
      </c>
      <c r="F73085">
        <v>0.228275022986862</v>
      </c>
    </row>
    <row r="73086" spans="1:6" x14ac:dyDescent="0.25">
      <c r="A73086">
        <v>0.29575213271647399</v>
      </c>
      <c r="F73086">
        <v>0.220810681581497</v>
      </c>
    </row>
    <row r="73087" spans="1:6" x14ac:dyDescent="0.25">
      <c r="A73087">
        <v>0.29532996869297001</v>
      </c>
      <c r="F73087">
        <v>0.23113895124859199</v>
      </c>
    </row>
    <row r="73088" spans="1:6" x14ac:dyDescent="0.25">
      <c r="A73088">
        <v>0.29620840347738597</v>
      </c>
      <c r="F73088">
        <v>0.22414068132638901</v>
      </c>
    </row>
    <row r="73089" spans="1:6" x14ac:dyDescent="0.25">
      <c r="A73089">
        <v>0.29382561874785601</v>
      </c>
      <c r="F73089">
        <v>0.22371283504698</v>
      </c>
    </row>
    <row r="73090" spans="1:6" x14ac:dyDescent="0.25">
      <c r="A73090">
        <v>0.29159906287880699</v>
      </c>
      <c r="F73090">
        <v>0.22631813461581801</v>
      </c>
    </row>
    <row r="73091" spans="1:6" x14ac:dyDescent="0.25">
      <c r="A73091">
        <v>0.29004748109122802</v>
      </c>
      <c r="F73091">
        <v>0.225963981201251</v>
      </c>
    </row>
    <row r="73092" spans="1:6" x14ac:dyDescent="0.25">
      <c r="A73092">
        <v>0.29049730648885502</v>
      </c>
      <c r="F73092">
        <v>0.223994168142477</v>
      </c>
    </row>
    <row r="73093" spans="1:6" x14ac:dyDescent="0.25">
      <c r="A73093">
        <v>0.291726999434337</v>
      </c>
      <c r="F73093">
        <v>0.22888553308116</v>
      </c>
    </row>
    <row r="73094" spans="1:6" x14ac:dyDescent="0.25">
      <c r="A73094">
        <v>0.29199564267063099</v>
      </c>
      <c r="F73094">
        <v>0.22486500276459501</v>
      </c>
    </row>
    <row r="73095" spans="1:6" x14ac:dyDescent="0.25">
      <c r="A73095">
        <v>0.29211656492050098</v>
      </c>
      <c r="F73095">
        <v>0.22735133477383099</v>
      </c>
    </row>
    <row r="73096" spans="1:6" x14ac:dyDescent="0.25">
      <c r="A73096">
        <v>0.29165682639787799</v>
      </c>
      <c r="F73096">
        <v>0.22129934198326501</v>
      </c>
    </row>
    <row r="73097" spans="1:6" x14ac:dyDescent="0.25">
      <c r="A73097">
        <v>0.289937403634978</v>
      </c>
      <c r="F73097">
        <v>0.22514111507269999</v>
      </c>
    </row>
    <row r="73098" spans="1:6" x14ac:dyDescent="0.25">
      <c r="A73098">
        <v>0.28988935968129798</v>
      </c>
      <c r="F73098">
        <v>0.223129853192302</v>
      </c>
    </row>
    <row r="73099" spans="1:6" x14ac:dyDescent="0.25">
      <c r="A73099">
        <v>0.28905714376495101</v>
      </c>
      <c r="F73099">
        <v>0.22937271330091599</v>
      </c>
    </row>
    <row r="73100" spans="1:6" x14ac:dyDescent="0.25">
      <c r="A73100">
        <v>0.28626614015329999</v>
      </c>
      <c r="F73100">
        <v>0.22562882883681101</v>
      </c>
    </row>
    <row r="73101" spans="1:6" x14ac:dyDescent="0.25">
      <c r="A73101">
        <v>0.285554525265105</v>
      </c>
      <c r="F73101">
        <v>0.22583635648091599</v>
      </c>
    </row>
    <row r="73102" spans="1:6" x14ac:dyDescent="0.25">
      <c r="A73102">
        <v>0.28662659003178997</v>
      </c>
      <c r="F73102">
        <v>0.224371173729499</v>
      </c>
    </row>
    <row r="73103" spans="1:6" x14ac:dyDescent="0.25">
      <c r="A73103">
        <v>0.28570635140941403</v>
      </c>
      <c r="F73103">
        <v>0.22219830213321501</v>
      </c>
    </row>
    <row r="73104" spans="1:6" x14ac:dyDescent="0.25">
      <c r="A73104">
        <v>0.28297403722248399</v>
      </c>
      <c r="F73104">
        <v>0.22194549027416399</v>
      </c>
    </row>
    <row r="73105" spans="1:6" x14ac:dyDescent="0.25">
      <c r="A73105">
        <v>0.281867982458884</v>
      </c>
      <c r="F73105">
        <v>0.223298617535167</v>
      </c>
    </row>
    <row r="73106" spans="1:6" x14ac:dyDescent="0.25">
      <c r="A73106">
        <v>0.28312258211650398</v>
      </c>
      <c r="F73106">
        <v>0.22373081826501401</v>
      </c>
    </row>
    <row r="73107" spans="1:6" x14ac:dyDescent="0.25">
      <c r="A73107">
        <v>0.28254890142061101</v>
      </c>
      <c r="F73107">
        <v>0.222483896960814</v>
      </c>
    </row>
    <row r="73108" spans="1:6" x14ac:dyDescent="0.25">
      <c r="A73108">
        <v>0.28288376800232201</v>
      </c>
      <c r="F73108">
        <v>0.22938194001714299</v>
      </c>
    </row>
    <row r="73109" spans="1:6" x14ac:dyDescent="0.25">
      <c r="A73109">
        <v>0.28395220242188401</v>
      </c>
      <c r="F73109">
        <v>0.22005487150616099</v>
      </c>
    </row>
    <row r="73110" spans="1:6" x14ac:dyDescent="0.25">
      <c r="A73110">
        <v>0.28490233978949803</v>
      </c>
      <c r="F73110">
        <v>0.222814618713325</v>
      </c>
    </row>
    <row r="73111" spans="1:6" x14ac:dyDescent="0.25">
      <c r="A73111">
        <v>0.28455452067472597</v>
      </c>
      <c r="F73111">
        <v>0.22251424607303399</v>
      </c>
    </row>
    <row r="73112" spans="1:6" x14ac:dyDescent="0.25">
      <c r="A73112">
        <v>0.28374667383518898</v>
      </c>
      <c r="F73112">
        <v>0.219027465002404</v>
      </c>
    </row>
    <row r="73113" spans="1:6" x14ac:dyDescent="0.25">
      <c r="A73113">
        <v>0.28362286341812298</v>
      </c>
      <c r="F73113">
        <v>0.22031353165706</v>
      </c>
    </row>
    <row r="73114" spans="1:6" x14ac:dyDescent="0.25">
      <c r="A73114">
        <v>0.28407548116403097</v>
      </c>
      <c r="F73114">
        <v>0.21695846815903899</v>
      </c>
    </row>
    <row r="73115" spans="1:6" x14ac:dyDescent="0.25">
      <c r="A73115">
        <v>0.28697533419947702</v>
      </c>
      <c r="F73115">
        <v>0.22432765654391701</v>
      </c>
    </row>
    <row r="73116" spans="1:6" x14ac:dyDescent="0.25">
      <c r="A73116">
        <v>0.287378375056355</v>
      </c>
      <c r="F73116">
        <v>0.218329133258925</v>
      </c>
    </row>
    <row r="73117" spans="1:6" x14ac:dyDescent="0.25">
      <c r="A73117">
        <v>0.28683300961395602</v>
      </c>
      <c r="F73117">
        <v>0.21714113776882399</v>
      </c>
    </row>
    <row r="73118" spans="1:6" x14ac:dyDescent="0.25">
      <c r="A73118">
        <v>0.28638051966427402</v>
      </c>
      <c r="F73118">
        <v>0.219807794524563</v>
      </c>
    </row>
    <row r="73119" spans="1:6" x14ac:dyDescent="0.25">
      <c r="A73119">
        <v>0.28604241805418701</v>
      </c>
      <c r="F73119">
        <v>0.22145690230859599</v>
      </c>
    </row>
    <row r="73120" spans="1:6" x14ac:dyDescent="0.25">
      <c r="A73120">
        <v>0.287808972172518</v>
      </c>
      <c r="F73120">
        <v>0.22249220063288999</v>
      </c>
    </row>
    <row r="73121" spans="1:6" x14ac:dyDescent="0.25">
      <c r="A73121">
        <v>0.288650751446409</v>
      </c>
      <c r="F73121">
        <v>0.22399664504660499</v>
      </c>
    </row>
    <row r="73122" spans="1:6" x14ac:dyDescent="0.25">
      <c r="A73122">
        <v>0.28766292434794799</v>
      </c>
      <c r="F73122">
        <v>0.221822281678517</v>
      </c>
    </row>
    <row r="73123" spans="1:6" x14ac:dyDescent="0.25">
      <c r="A73123">
        <v>0.288297247355009</v>
      </c>
      <c r="F73123">
        <v>0.22169846503270901</v>
      </c>
    </row>
    <row r="73124" spans="1:6" x14ac:dyDescent="0.25">
      <c r="A73124">
        <v>0.287793293587292</v>
      </c>
      <c r="F73124">
        <v>0.22314948174688501</v>
      </c>
    </row>
    <row r="73125" spans="1:6" x14ac:dyDescent="0.25">
      <c r="A73125">
        <v>0.28848804494805702</v>
      </c>
      <c r="F73125">
        <v>0.21505341140760301</v>
      </c>
    </row>
    <row r="73126" spans="1:6" x14ac:dyDescent="0.25">
      <c r="A73126">
        <v>0.28837710181109999</v>
      </c>
      <c r="F73126">
        <v>0.22023017538918299</v>
      </c>
    </row>
    <row r="73127" spans="1:6" x14ac:dyDescent="0.25">
      <c r="A73127">
        <v>0.28947934381739998</v>
      </c>
      <c r="F73127">
        <v>0.21600187652640801</v>
      </c>
    </row>
    <row r="73128" spans="1:6" x14ac:dyDescent="0.25">
      <c r="A73128">
        <v>0.28984049194813</v>
      </c>
      <c r="F73128">
        <v>0.22382727265357899</v>
      </c>
    </row>
    <row r="73129" spans="1:6" x14ac:dyDescent="0.25">
      <c r="A73129">
        <v>0.29209452226948501</v>
      </c>
      <c r="F73129">
        <v>0.22415332661734599</v>
      </c>
    </row>
    <row r="73130" spans="1:6" x14ac:dyDescent="0.25">
      <c r="A73130">
        <v>0.293118444040943</v>
      </c>
      <c r="F73130">
        <v>0.22178807523515401</v>
      </c>
    </row>
    <row r="73131" spans="1:6" x14ac:dyDescent="0.25">
      <c r="A73131">
        <v>0.294100682269957</v>
      </c>
      <c r="F73131">
        <v>0.22768525820639399</v>
      </c>
    </row>
    <row r="73132" spans="1:6" x14ac:dyDescent="0.25">
      <c r="A73132">
        <v>0.29395234433352901</v>
      </c>
      <c r="F73132">
        <v>0.226897718177901</v>
      </c>
    </row>
    <row r="73133" spans="1:6" x14ac:dyDescent="0.25">
      <c r="A73133">
        <v>0.29446327647614201</v>
      </c>
      <c r="F73133">
        <v>0.22589372719327599</v>
      </c>
    </row>
    <row r="73134" spans="1:6" x14ac:dyDescent="0.25">
      <c r="A73134">
        <v>0.29326278507689002</v>
      </c>
      <c r="F73134">
        <v>0.221029689328538</v>
      </c>
    </row>
    <row r="73135" spans="1:6" x14ac:dyDescent="0.25">
      <c r="A73135">
        <v>0.29299086805707703</v>
      </c>
      <c r="F73135">
        <v>0.226952102863126</v>
      </c>
    </row>
    <row r="73136" spans="1:6" x14ac:dyDescent="0.25">
      <c r="A73136">
        <v>0.29223462490917101</v>
      </c>
      <c r="F73136">
        <v>0.22632835143142199</v>
      </c>
    </row>
    <row r="73137" spans="1:6" x14ac:dyDescent="0.25">
      <c r="A73137">
        <v>0.29206471190084199</v>
      </c>
      <c r="F73137">
        <v>0.223365345348914</v>
      </c>
    </row>
    <row r="73138" spans="1:6" x14ac:dyDescent="0.25">
      <c r="A73138">
        <v>0.29251895042169701</v>
      </c>
      <c r="F73138">
        <v>0.222819222344292</v>
      </c>
    </row>
    <row r="73139" spans="1:6" x14ac:dyDescent="0.25">
      <c r="A73139">
        <v>0.29297165578029599</v>
      </c>
      <c r="F73139">
        <v>0.22433514065212601</v>
      </c>
    </row>
    <row r="73140" spans="1:6" x14ac:dyDescent="0.25">
      <c r="A73140">
        <v>0.29299905347287197</v>
      </c>
      <c r="F73140">
        <v>0.226077491210566</v>
      </c>
    </row>
    <row r="73141" spans="1:6" x14ac:dyDescent="0.25">
      <c r="A73141">
        <v>0.293138360146387</v>
      </c>
      <c r="F73141">
        <v>0.22992790945702099</v>
      </c>
    </row>
    <row r="73142" spans="1:6" x14ac:dyDescent="0.25">
      <c r="A73142">
        <v>0.29381862416148702</v>
      </c>
      <c r="F73142">
        <v>0.23029614405499499</v>
      </c>
    </row>
    <row r="73143" spans="1:6" x14ac:dyDescent="0.25">
      <c r="A73143">
        <v>0.29340357793585797</v>
      </c>
      <c r="F73143">
        <v>0.22502384583155299</v>
      </c>
    </row>
    <row r="73144" spans="1:6" x14ac:dyDescent="0.25">
      <c r="A73144">
        <v>0.29287526432149202</v>
      </c>
      <c r="F73144">
        <v>0.225435451914866</v>
      </c>
    </row>
    <row r="73145" spans="1:6" x14ac:dyDescent="0.25">
      <c r="A73145">
        <v>0.29353731588422299</v>
      </c>
      <c r="F73145">
        <v>0.21956304129627</v>
      </c>
    </row>
    <row r="73146" spans="1:6" x14ac:dyDescent="0.25">
      <c r="A73146">
        <v>0.29294221178177898</v>
      </c>
      <c r="F73146">
        <v>0.219337156663338</v>
      </c>
    </row>
    <row r="73147" spans="1:6" x14ac:dyDescent="0.25">
      <c r="A73147">
        <v>0.29372917750002903</v>
      </c>
      <c r="F73147">
        <v>0.222714079336987</v>
      </c>
    </row>
    <row r="73148" spans="1:6" x14ac:dyDescent="0.25">
      <c r="A73148">
        <v>0.29446406101751199</v>
      </c>
      <c r="F73148">
        <v>0.223851181980636</v>
      </c>
    </row>
    <row r="73149" spans="1:6" x14ac:dyDescent="0.25">
      <c r="A73149">
        <v>0.29508176744367598</v>
      </c>
      <c r="F73149">
        <v>0.224020544853475</v>
      </c>
    </row>
    <row r="73150" spans="1:6" x14ac:dyDescent="0.25">
      <c r="A73150">
        <v>0.29602598658028101</v>
      </c>
      <c r="F73150">
        <v>0.22887696532739499</v>
      </c>
    </row>
    <row r="73151" spans="1:6" x14ac:dyDescent="0.25">
      <c r="A73151">
        <v>0.29558767205398301</v>
      </c>
      <c r="F73151">
        <v>0.225461422569221</v>
      </c>
    </row>
    <row r="73152" spans="1:6" x14ac:dyDescent="0.25">
      <c r="A73152">
        <v>0.29732558020688299</v>
      </c>
      <c r="F73152">
        <v>0.22409938731127299</v>
      </c>
    </row>
    <row r="73153" spans="1:6" x14ac:dyDescent="0.25">
      <c r="A73153">
        <v>0.29775368770983501</v>
      </c>
      <c r="F73153">
        <v>0.227725148614909</v>
      </c>
    </row>
    <row r="73154" spans="1:6" x14ac:dyDescent="0.25">
      <c r="A73154">
        <v>0.29862702773213601</v>
      </c>
      <c r="F73154">
        <v>0.224046158293883</v>
      </c>
    </row>
    <row r="73155" spans="1:6" x14ac:dyDescent="0.25">
      <c r="A73155">
        <v>0.30039086627469203</v>
      </c>
      <c r="F73155">
        <v>0.227574322372674</v>
      </c>
    </row>
    <row r="73156" spans="1:6" x14ac:dyDescent="0.25">
      <c r="A73156">
        <v>0.30213327798141199</v>
      </c>
      <c r="F73156">
        <v>0.222631195767058</v>
      </c>
    </row>
    <row r="73157" spans="1:6" x14ac:dyDescent="0.25">
      <c r="A73157">
        <v>0.30239094220582402</v>
      </c>
      <c r="F73157">
        <v>0.22481000630391901</v>
      </c>
    </row>
    <row r="73158" spans="1:6" x14ac:dyDescent="0.25">
      <c r="A73158">
        <v>0.30355455372721502</v>
      </c>
      <c r="F73158">
        <v>0.22408218557635901</v>
      </c>
    </row>
    <row r="73159" spans="1:6" x14ac:dyDescent="0.25">
      <c r="A73159">
        <v>0.30549262686109702</v>
      </c>
      <c r="F73159">
        <v>0.22284438916378499</v>
      </c>
    </row>
    <row r="73160" spans="1:6" x14ac:dyDescent="0.25">
      <c r="A73160">
        <v>0.30467756215403002</v>
      </c>
      <c r="F73160">
        <v>0.22201144695281899</v>
      </c>
    </row>
    <row r="73161" spans="1:6" x14ac:dyDescent="0.25">
      <c r="A73161">
        <v>0.304013394800352</v>
      </c>
      <c r="F73161">
        <v>0.21682582547267201</v>
      </c>
    </row>
    <row r="73162" spans="1:6" x14ac:dyDescent="0.25">
      <c r="A73162">
        <v>0.30292115297427702</v>
      </c>
      <c r="F73162">
        <v>0.22084104476703501</v>
      </c>
    </row>
    <row r="73163" spans="1:6" x14ac:dyDescent="0.25">
      <c r="A73163">
        <v>0.30253711969556302</v>
      </c>
      <c r="F73163">
        <v>0.21836922276351101</v>
      </c>
    </row>
    <row r="73164" spans="1:6" x14ac:dyDescent="0.25">
      <c r="A73164">
        <v>0.30407548019201502</v>
      </c>
      <c r="F73164">
        <v>0.21993894709481099</v>
      </c>
    </row>
    <row r="73165" spans="1:6" x14ac:dyDescent="0.25">
      <c r="A73165">
        <v>0.30394240674898099</v>
      </c>
      <c r="F73165">
        <v>0.21864358045988599</v>
      </c>
    </row>
    <row r="73166" spans="1:6" x14ac:dyDescent="0.25">
      <c r="A73166">
        <v>0.30587308001386698</v>
      </c>
      <c r="F73166">
        <v>0.21760624481572</v>
      </c>
    </row>
    <row r="73167" spans="1:6" x14ac:dyDescent="0.25">
      <c r="A73167">
        <v>0.30712017000531699</v>
      </c>
      <c r="F73167">
        <v>0.21749361314707299</v>
      </c>
    </row>
    <row r="73168" spans="1:6" x14ac:dyDescent="0.25">
      <c r="A73168">
        <v>0.30760906642790897</v>
      </c>
      <c r="F73168">
        <v>0.21889793583088399</v>
      </c>
    </row>
    <row r="73169" spans="1:6" x14ac:dyDescent="0.25">
      <c r="A73169">
        <v>0.30894779546017698</v>
      </c>
      <c r="F73169">
        <v>0.223729112909899</v>
      </c>
    </row>
    <row r="73170" spans="1:6" x14ac:dyDescent="0.25">
      <c r="A73170">
        <v>0.310020579875249</v>
      </c>
      <c r="F73170">
        <v>0.219324609471691</v>
      </c>
    </row>
    <row r="73171" spans="1:6" x14ac:dyDescent="0.25">
      <c r="A73171">
        <v>0.31004945099099901</v>
      </c>
      <c r="F73171">
        <v>0.22062203536430899</v>
      </c>
    </row>
    <row r="73172" spans="1:6" x14ac:dyDescent="0.25">
      <c r="A73172">
        <v>0.308380505805389</v>
      </c>
      <c r="F73172">
        <v>0.224012677868207</v>
      </c>
    </row>
    <row r="73173" spans="1:6" x14ac:dyDescent="0.25">
      <c r="A73173">
        <v>0.30924248203278698</v>
      </c>
      <c r="F73173">
        <v>0.22440385197599699</v>
      </c>
    </row>
    <row r="73174" spans="1:6" x14ac:dyDescent="0.25">
      <c r="A73174">
        <v>0.30922012587137998</v>
      </c>
      <c r="F73174">
        <v>0.22863236980305701</v>
      </c>
    </row>
    <row r="73175" spans="1:6" x14ac:dyDescent="0.25">
      <c r="A73175">
        <v>0.310157293256135</v>
      </c>
      <c r="F73175">
        <v>0.22735577863123599</v>
      </c>
    </row>
    <row r="73176" spans="1:6" x14ac:dyDescent="0.25">
      <c r="A73176">
        <v>0.310363080982891</v>
      </c>
      <c r="F73176">
        <v>0.22079017385840399</v>
      </c>
    </row>
    <row r="73177" spans="1:6" x14ac:dyDescent="0.25">
      <c r="A73177">
        <v>0.31067898836996399</v>
      </c>
      <c r="F73177">
        <v>0.224839236587286</v>
      </c>
    </row>
    <row r="73178" spans="1:6" x14ac:dyDescent="0.25">
      <c r="A73178">
        <v>0.31026971730651598</v>
      </c>
      <c r="F73178">
        <v>0.221196736312574</v>
      </c>
    </row>
    <row r="73179" spans="1:6" x14ac:dyDescent="0.25">
      <c r="A73179">
        <v>0.31100988150877901</v>
      </c>
      <c r="F73179">
        <v>0.22310272604226999</v>
      </c>
    </row>
    <row r="73180" spans="1:6" x14ac:dyDescent="0.25">
      <c r="A73180">
        <v>0.31035057337585398</v>
      </c>
      <c r="F73180">
        <v>0.22849904745817101</v>
      </c>
    </row>
    <row r="73181" spans="1:6" x14ac:dyDescent="0.25">
      <c r="A73181">
        <v>0.31124228639259899</v>
      </c>
      <c r="F73181">
        <v>0.222999309500058</v>
      </c>
    </row>
    <row r="73182" spans="1:6" x14ac:dyDescent="0.25">
      <c r="A73182">
        <v>0.31044723906357302</v>
      </c>
      <c r="F73182">
        <v>0.22714118618104101</v>
      </c>
    </row>
    <row r="73183" spans="1:6" x14ac:dyDescent="0.25">
      <c r="A73183">
        <v>0.31156313847653</v>
      </c>
      <c r="F73183">
        <v>0.23134181896845499</v>
      </c>
    </row>
    <row r="73184" spans="1:6" x14ac:dyDescent="0.25">
      <c r="A73184">
        <v>0.31121031435913599</v>
      </c>
      <c r="F73184">
        <v>0.22503412514925</v>
      </c>
    </row>
    <row r="73185" spans="1:6" x14ac:dyDescent="0.25">
      <c r="A73185">
        <v>0.31267560225824398</v>
      </c>
      <c r="F73185">
        <v>0.225909233093261</v>
      </c>
    </row>
    <row r="73186" spans="1:6" x14ac:dyDescent="0.25">
      <c r="A73186">
        <v>0.31397512146381001</v>
      </c>
      <c r="F73186">
        <v>0.23466067223085199</v>
      </c>
    </row>
    <row r="73187" spans="1:6" x14ac:dyDescent="0.25">
      <c r="A73187">
        <v>0.31574586939210397</v>
      </c>
      <c r="F73187">
        <v>0.22802693148454001</v>
      </c>
    </row>
    <row r="73188" spans="1:6" x14ac:dyDescent="0.25">
      <c r="A73188">
        <v>0.316099217854868</v>
      </c>
      <c r="F73188">
        <v>0.230625442332691</v>
      </c>
    </row>
    <row r="73189" spans="1:6" x14ac:dyDescent="0.25">
      <c r="A73189">
        <v>0.31748374201396001</v>
      </c>
      <c r="F73189">
        <v>0.226524295906225</v>
      </c>
    </row>
    <row r="73190" spans="1:6" x14ac:dyDescent="0.25">
      <c r="A73190">
        <v>0.31791805752477698</v>
      </c>
      <c r="F73190">
        <v>0.2319120561911</v>
      </c>
    </row>
    <row r="73191" spans="1:6" x14ac:dyDescent="0.25">
      <c r="A73191">
        <v>0.31700925279490999</v>
      </c>
      <c r="F73191">
        <v>0.227565423895915</v>
      </c>
    </row>
    <row r="73192" spans="1:6" x14ac:dyDescent="0.25">
      <c r="A73192">
        <v>0.313938012478649</v>
      </c>
      <c r="F73192">
        <v>0.23037594225671501</v>
      </c>
    </row>
    <row r="73193" spans="1:6" x14ac:dyDescent="0.25">
      <c r="A73193">
        <v>0.311195628188633</v>
      </c>
      <c r="F73193">
        <v>0.23331933841109201</v>
      </c>
    </row>
    <row r="73194" spans="1:6" x14ac:dyDescent="0.25">
      <c r="A73194">
        <v>0.31118828828513101</v>
      </c>
      <c r="F73194">
        <v>0.23124808238612199</v>
      </c>
    </row>
    <row r="73195" spans="1:6" x14ac:dyDescent="0.25">
      <c r="A73195">
        <v>0.311236589558188</v>
      </c>
      <c r="F73195">
        <v>0.227200081778897</v>
      </c>
    </row>
    <row r="73196" spans="1:6" x14ac:dyDescent="0.25">
      <c r="A73196">
        <v>0.309261423205685</v>
      </c>
      <c r="F73196">
        <v>0.22472216602828701</v>
      </c>
    </row>
    <row r="73197" spans="1:6" x14ac:dyDescent="0.25">
      <c r="A73197">
        <v>0.30818330218383899</v>
      </c>
      <c r="F73197">
        <v>0.22665609584914301</v>
      </c>
    </row>
    <row r="73198" spans="1:6" x14ac:dyDescent="0.25">
      <c r="A73198">
        <v>0.30803505133835901</v>
      </c>
      <c r="F73198">
        <v>0.22896651013029901</v>
      </c>
    </row>
    <row r="73199" spans="1:6" x14ac:dyDescent="0.25">
      <c r="A73199">
        <v>0.308020386453631</v>
      </c>
      <c r="F73199">
        <v>0.222422151929802</v>
      </c>
    </row>
    <row r="73200" spans="1:6" x14ac:dyDescent="0.25">
      <c r="A73200">
        <v>0.30812608013601001</v>
      </c>
      <c r="F73200">
        <v>0.230102790312634</v>
      </c>
    </row>
    <row r="73201" spans="1:6" x14ac:dyDescent="0.25">
      <c r="A73201">
        <v>0.30760917841787599</v>
      </c>
      <c r="F73201">
        <v>0.22910361571444399</v>
      </c>
    </row>
    <row r="73202" spans="1:6" x14ac:dyDescent="0.25">
      <c r="A73202">
        <v>0.30808301922835202</v>
      </c>
      <c r="F73202">
        <v>0.22337841532296601</v>
      </c>
    </row>
    <row r="73203" spans="1:6" x14ac:dyDescent="0.25">
      <c r="A73203">
        <v>0.308186609728553</v>
      </c>
      <c r="F73203">
        <v>0.23036887579494</v>
      </c>
    </row>
    <row r="73204" spans="1:6" x14ac:dyDescent="0.25">
      <c r="A73204">
        <v>0.30825778251286201</v>
      </c>
      <c r="F73204">
        <v>0.22842267114255099</v>
      </c>
    </row>
    <row r="73205" spans="1:6" x14ac:dyDescent="0.25">
      <c r="A73205">
        <v>0.30962689226946699</v>
      </c>
      <c r="F73205">
        <v>0.22627088965641101</v>
      </c>
    </row>
    <row r="73206" spans="1:6" x14ac:dyDescent="0.25">
      <c r="A73206">
        <v>0.30817414196592502</v>
      </c>
      <c r="F73206">
        <v>0.22490571108129201</v>
      </c>
    </row>
    <row r="73207" spans="1:6" x14ac:dyDescent="0.25">
      <c r="A73207">
        <v>0.30575348791899698</v>
      </c>
      <c r="F73207">
        <v>0.226739838305446</v>
      </c>
    </row>
    <row r="73208" spans="1:6" x14ac:dyDescent="0.25">
      <c r="A73208">
        <v>0.303731170380655</v>
      </c>
      <c r="F73208">
        <v>0.222558178007602</v>
      </c>
    </row>
    <row r="73209" spans="1:6" x14ac:dyDescent="0.25">
      <c r="A73209">
        <v>0.30343595501808102</v>
      </c>
      <c r="F73209">
        <v>0.23282814812329</v>
      </c>
    </row>
    <row r="73210" spans="1:6" x14ac:dyDescent="0.25">
      <c r="A73210">
        <v>0.30339858069077802</v>
      </c>
      <c r="F73210">
        <v>0.22133129628168199</v>
      </c>
    </row>
    <row r="73211" spans="1:6" x14ac:dyDescent="0.25">
      <c r="A73211">
        <v>0.30444999664009897</v>
      </c>
      <c r="F73211">
        <v>0.22248684863249399</v>
      </c>
    </row>
    <row r="73212" spans="1:6" x14ac:dyDescent="0.25">
      <c r="A73212">
        <v>0.30431113787958602</v>
      </c>
      <c r="F73212">
        <v>0.225240179648002</v>
      </c>
    </row>
    <row r="73213" spans="1:6" x14ac:dyDescent="0.25">
      <c r="A73213">
        <v>0.30379491731382102</v>
      </c>
      <c r="F73213">
        <v>0.22397049226694599</v>
      </c>
    </row>
    <row r="73214" spans="1:6" x14ac:dyDescent="0.25">
      <c r="A73214">
        <v>0.30257731372325702</v>
      </c>
      <c r="F73214">
        <v>0.22241728256146101</v>
      </c>
    </row>
    <row r="73215" spans="1:6" x14ac:dyDescent="0.25">
      <c r="A73215">
        <v>0.30211468949173298</v>
      </c>
      <c r="F73215">
        <v>0.228181673006878</v>
      </c>
    </row>
    <row r="73216" spans="1:6" x14ac:dyDescent="0.25">
      <c r="A73216">
        <v>0.300380717783855</v>
      </c>
      <c r="F73216">
        <v>0.22463993769552901</v>
      </c>
    </row>
    <row r="73217" spans="1:6" x14ac:dyDescent="0.25">
      <c r="A73217">
        <v>0.30045684878670598</v>
      </c>
      <c r="F73217">
        <v>0.22634905038608399</v>
      </c>
    </row>
    <row r="73218" spans="1:6" x14ac:dyDescent="0.25">
      <c r="A73218">
        <v>0.299224974386466</v>
      </c>
      <c r="F73218">
        <v>0.230405004488097</v>
      </c>
    </row>
    <row r="73219" spans="1:6" x14ac:dyDescent="0.25">
      <c r="A73219">
        <v>0.29732233571904698</v>
      </c>
      <c r="F73219">
        <v>0.225805627803007</v>
      </c>
    </row>
    <row r="73220" spans="1:6" x14ac:dyDescent="0.25">
      <c r="A73220">
        <v>0.29393797461643101</v>
      </c>
      <c r="F73220">
        <v>0.22774512072404199</v>
      </c>
    </row>
    <row r="73221" spans="1:6" x14ac:dyDescent="0.25">
      <c r="A73221">
        <v>0.29417940741334497</v>
      </c>
      <c r="F73221">
        <v>0.22441798489954701</v>
      </c>
    </row>
    <row r="73222" spans="1:6" x14ac:dyDescent="0.25">
      <c r="A73222">
        <v>0.29548620450854901</v>
      </c>
      <c r="F73222">
        <v>0.225071739819314</v>
      </c>
    </row>
    <row r="73223" spans="1:6" x14ac:dyDescent="0.25">
      <c r="A73223">
        <v>0.29361486679022802</v>
      </c>
      <c r="F73223">
        <v>0.22789802567826301</v>
      </c>
    </row>
    <row r="73224" spans="1:6" x14ac:dyDescent="0.25">
      <c r="A73224">
        <v>0.29288166986992997</v>
      </c>
      <c r="F73224">
        <v>0.222852126177814</v>
      </c>
    </row>
    <row r="73225" spans="1:6" x14ac:dyDescent="0.25">
      <c r="A73225">
        <v>0.29319738494932601</v>
      </c>
      <c r="F73225">
        <v>0.22722467366192001</v>
      </c>
    </row>
    <row r="73226" spans="1:6" x14ac:dyDescent="0.25">
      <c r="A73226">
        <v>0.29299410668121201</v>
      </c>
      <c r="F73226">
        <v>0.222361375888188</v>
      </c>
    </row>
    <row r="73227" spans="1:6" x14ac:dyDescent="0.25">
      <c r="A73227">
        <v>0.29436003438321401</v>
      </c>
      <c r="F73227">
        <v>0.22571769729256599</v>
      </c>
    </row>
    <row r="73228" spans="1:6" x14ac:dyDescent="0.25">
      <c r="A73228">
        <v>0.29449379741838999</v>
      </c>
      <c r="F73228">
        <v>0.218674526032474</v>
      </c>
    </row>
    <row r="73229" spans="1:6" x14ac:dyDescent="0.25">
      <c r="A73229">
        <v>0.295645505528977</v>
      </c>
      <c r="F73229">
        <v>0.219033084395858</v>
      </c>
    </row>
    <row r="73230" spans="1:6" x14ac:dyDescent="0.25">
      <c r="A73230">
        <v>0.29431027067180399</v>
      </c>
      <c r="F73230">
        <v>0.21945255084170201</v>
      </c>
    </row>
    <row r="73231" spans="1:6" x14ac:dyDescent="0.25">
      <c r="A73231">
        <v>0.29302317740787298</v>
      </c>
      <c r="F73231">
        <v>0.21495823893282101</v>
      </c>
    </row>
    <row r="73232" spans="1:6" x14ac:dyDescent="0.25">
      <c r="A73232">
        <v>0.29288249519165999</v>
      </c>
      <c r="F73232">
        <v>0.21893541597657701</v>
      </c>
    </row>
    <row r="73233" spans="1:6" x14ac:dyDescent="0.25">
      <c r="A73233">
        <v>0.292119543235002</v>
      </c>
      <c r="F73233">
        <v>0.22372134609354799</v>
      </c>
    </row>
    <row r="73234" spans="1:6" x14ac:dyDescent="0.25">
      <c r="A73234">
        <v>0.29307259566761901</v>
      </c>
      <c r="F73234">
        <v>0.221914082765579</v>
      </c>
    </row>
    <row r="73235" spans="1:6" x14ac:dyDescent="0.25">
      <c r="A73235">
        <v>0.29270337013014702</v>
      </c>
      <c r="F73235">
        <v>0.21947780375679299</v>
      </c>
    </row>
    <row r="73236" spans="1:6" x14ac:dyDescent="0.25">
      <c r="A73236">
        <v>0.29250462298546598</v>
      </c>
      <c r="F73236">
        <v>0.22504951183994601</v>
      </c>
    </row>
    <row r="73237" spans="1:6" x14ac:dyDescent="0.25">
      <c r="A73237">
        <v>0.29100306794324199</v>
      </c>
      <c r="F73237">
        <v>0.22556574559873999</v>
      </c>
    </row>
    <row r="73238" spans="1:6" x14ac:dyDescent="0.25">
      <c r="A73238">
        <v>0.29012133674125101</v>
      </c>
      <c r="F73238">
        <v>0.22551873450477899</v>
      </c>
    </row>
    <row r="73239" spans="1:6" x14ac:dyDescent="0.25">
      <c r="A73239">
        <v>0.28767267089635401</v>
      </c>
      <c r="F73239">
        <v>0.223906108074718</v>
      </c>
    </row>
    <row r="73240" spans="1:6" x14ac:dyDescent="0.25">
      <c r="A73240">
        <v>0.28678395997207701</v>
      </c>
      <c r="F73240">
        <v>0.221147452791531</v>
      </c>
    </row>
    <row r="73241" spans="1:6" x14ac:dyDescent="0.25">
      <c r="A73241">
        <v>0.28509885199957202</v>
      </c>
      <c r="F73241">
        <v>0.21304961293935701</v>
      </c>
    </row>
    <row r="73242" spans="1:6" x14ac:dyDescent="0.25">
      <c r="A73242">
        <v>0.28560929613852498</v>
      </c>
      <c r="F73242">
        <v>0.21752699795696401</v>
      </c>
    </row>
    <row r="73243" spans="1:6" x14ac:dyDescent="0.25">
      <c r="A73243">
        <v>0.28747232002296003</v>
      </c>
      <c r="F73243">
        <v>0.21991510068376799</v>
      </c>
    </row>
    <row r="73244" spans="1:6" x14ac:dyDescent="0.25">
      <c r="A73244">
        <v>0.28877036138676099</v>
      </c>
      <c r="F73244">
        <v>0.215770743787288</v>
      </c>
    </row>
    <row r="73245" spans="1:6" x14ac:dyDescent="0.25">
      <c r="A73245">
        <v>0.28970264564402998</v>
      </c>
      <c r="F73245">
        <v>0.22357984590861499</v>
      </c>
    </row>
    <row r="73246" spans="1:6" x14ac:dyDescent="0.25">
      <c r="A73246">
        <v>0.28998418572151702</v>
      </c>
      <c r="F73246">
        <v>0.222984759343994</v>
      </c>
    </row>
    <row r="73247" spans="1:6" x14ac:dyDescent="0.25">
      <c r="A73247">
        <v>0.29083007443070102</v>
      </c>
      <c r="F73247">
        <v>0.22068068509300501</v>
      </c>
    </row>
    <row r="73248" spans="1:6" x14ac:dyDescent="0.25">
      <c r="A73248">
        <v>0.29000875627094103</v>
      </c>
      <c r="F73248">
        <v>0.226105945805708</v>
      </c>
    </row>
    <row r="73249" spans="1:6" x14ac:dyDescent="0.25">
      <c r="A73249">
        <v>0.289834820388366</v>
      </c>
      <c r="F73249">
        <v>0.22608203233943999</v>
      </c>
    </row>
    <row r="73250" spans="1:6" x14ac:dyDescent="0.25">
      <c r="A73250">
        <v>0.28782289637844599</v>
      </c>
      <c r="F73250">
        <v>0.219807321826616</v>
      </c>
    </row>
    <row r="73251" spans="1:6" x14ac:dyDescent="0.25">
      <c r="A73251">
        <v>0.28782623710951899</v>
      </c>
      <c r="F73251">
        <v>0.22094623744487699</v>
      </c>
    </row>
    <row r="73252" spans="1:6" x14ac:dyDescent="0.25">
      <c r="A73252">
        <v>0.28736903363349098</v>
      </c>
      <c r="F73252">
        <v>0.217266455292701</v>
      </c>
    </row>
    <row r="73253" spans="1:6" x14ac:dyDescent="0.25">
      <c r="A73253">
        <v>0.28749552761088498</v>
      </c>
      <c r="F73253">
        <v>0.22083688237600799</v>
      </c>
    </row>
    <row r="73254" spans="1:6" x14ac:dyDescent="0.25">
      <c r="A73254">
        <v>0.28704901950630102</v>
      </c>
      <c r="F73254">
        <v>0.21762177472313199</v>
      </c>
    </row>
    <row r="73255" spans="1:6" x14ac:dyDescent="0.25">
      <c r="A73255">
        <v>0.28770842807552399</v>
      </c>
      <c r="F73255">
        <v>0.22495963714188999</v>
      </c>
    </row>
    <row r="73256" spans="1:6" x14ac:dyDescent="0.25">
      <c r="A73256">
        <v>0.28896056449398</v>
      </c>
      <c r="F73256">
        <v>0.223343663745456</v>
      </c>
    </row>
    <row r="73257" spans="1:6" x14ac:dyDescent="0.25">
      <c r="A73257">
        <v>0.28939410142587702</v>
      </c>
      <c r="F73257">
        <v>0.22042030468583099</v>
      </c>
    </row>
    <row r="73258" spans="1:6" x14ac:dyDescent="0.25">
      <c r="A73258">
        <v>0.29017238091389502</v>
      </c>
      <c r="F73258">
        <v>0.21946779100431299</v>
      </c>
    </row>
    <row r="73259" spans="1:6" x14ac:dyDescent="0.25">
      <c r="A73259">
        <v>0.29253031741949798</v>
      </c>
      <c r="F73259">
        <v>0.22368279554777601</v>
      </c>
    </row>
    <row r="73260" spans="1:6" x14ac:dyDescent="0.25">
      <c r="A73260">
        <v>0.29241958118886202</v>
      </c>
      <c r="F73260">
        <v>0.221469744212097</v>
      </c>
    </row>
    <row r="73261" spans="1:6" x14ac:dyDescent="0.25">
      <c r="A73261">
        <v>0.29332705427690098</v>
      </c>
      <c r="F73261">
        <v>0.224136759837468</v>
      </c>
    </row>
    <row r="73262" spans="1:6" x14ac:dyDescent="0.25">
      <c r="A73262">
        <v>0.29198538070656699</v>
      </c>
      <c r="F73262">
        <v>0.21937943622469899</v>
      </c>
    </row>
    <row r="73263" spans="1:6" x14ac:dyDescent="0.25">
      <c r="A73263">
        <v>0.29355846021249199</v>
      </c>
      <c r="F73263">
        <v>0.21703504812386301</v>
      </c>
    </row>
    <row r="73264" spans="1:6" x14ac:dyDescent="0.25">
      <c r="A73264">
        <v>0.294394907495379</v>
      </c>
      <c r="F73264">
        <v>0.22069415284527599</v>
      </c>
    </row>
    <row r="73265" spans="1:6" x14ac:dyDescent="0.25">
      <c r="A73265">
        <v>0.29417488167378603</v>
      </c>
      <c r="F73265">
        <v>0.22687480101982699</v>
      </c>
    </row>
    <row r="73266" spans="1:6" x14ac:dyDescent="0.25">
      <c r="A73266">
        <v>0.29337594812468898</v>
      </c>
      <c r="F73266">
        <v>0.22232594713568599</v>
      </c>
    </row>
    <row r="73267" spans="1:6" x14ac:dyDescent="0.25">
      <c r="A73267">
        <v>0.29275593708720898</v>
      </c>
      <c r="F73267">
        <v>0.220628543860382</v>
      </c>
    </row>
    <row r="73268" spans="1:6" x14ac:dyDescent="0.25">
      <c r="A73268">
        <v>0.29278711031521698</v>
      </c>
      <c r="F73268">
        <v>0.216920606791973</v>
      </c>
    </row>
    <row r="73269" spans="1:6" x14ac:dyDescent="0.25">
      <c r="A73269">
        <v>0.29365848871123201</v>
      </c>
      <c r="F73269">
        <v>0.22266140331824599</v>
      </c>
    </row>
    <row r="73270" spans="1:6" x14ac:dyDescent="0.25">
      <c r="A73270">
        <v>0.294623927806478</v>
      </c>
      <c r="F73270">
        <v>0.21553857955667699</v>
      </c>
    </row>
    <row r="73271" spans="1:6" x14ac:dyDescent="0.25">
      <c r="A73271">
        <v>0.29525028520829599</v>
      </c>
      <c r="F73271">
        <v>0.218723516497347</v>
      </c>
    </row>
    <row r="73272" spans="1:6" x14ac:dyDescent="0.25">
      <c r="A73272">
        <v>0.293681212791496</v>
      </c>
      <c r="F73272">
        <v>0.21935644166337101</v>
      </c>
    </row>
    <row r="73273" spans="1:6" x14ac:dyDescent="0.25">
      <c r="A73273">
        <v>0.29516878574576499</v>
      </c>
      <c r="F73273">
        <v>0.227118603057331</v>
      </c>
    </row>
    <row r="73274" spans="1:6" x14ac:dyDescent="0.25">
      <c r="A73274">
        <v>0.29340441142392598</v>
      </c>
      <c r="F73274">
        <v>0.22099067187971499</v>
      </c>
    </row>
    <row r="73275" spans="1:6" x14ac:dyDescent="0.25">
      <c r="A73275">
        <v>0.29444895057881998</v>
      </c>
      <c r="F73275">
        <v>0.21561453781194101</v>
      </c>
    </row>
    <row r="73276" spans="1:6" x14ac:dyDescent="0.25">
      <c r="A73276">
        <v>0.293628913368221</v>
      </c>
      <c r="F73276">
        <v>0.21867423877120001</v>
      </c>
    </row>
    <row r="73277" spans="1:6" x14ac:dyDescent="0.25">
      <c r="A73277">
        <v>0.29599341095922699</v>
      </c>
      <c r="F73277">
        <v>0.21947563894920799</v>
      </c>
    </row>
    <row r="73278" spans="1:6" x14ac:dyDescent="0.25">
      <c r="A73278">
        <v>0.29559510437610398</v>
      </c>
      <c r="F73278">
        <v>0.21526906101240001</v>
      </c>
    </row>
    <row r="73279" spans="1:6" x14ac:dyDescent="0.25">
      <c r="A73279">
        <v>0.29747573528660198</v>
      </c>
      <c r="F73279">
        <v>0.224861546936962</v>
      </c>
    </row>
    <row r="73280" spans="1:6" x14ac:dyDescent="0.25">
      <c r="A73280">
        <v>0.29711146512340098</v>
      </c>
      <c r="F73280">
        <v>0.21762321434087201</v>
      </c>
    </row>
    <row r="73281" spans="1:6" x14ac:dyDescent="0.25">
      <c r="A73281">
        <v>0.29761485486688999</v>
      </c>
      <c r="F73281">
        <v>0.225483304924435</v>
      </c>
    </row>
    <row r="73282" spans="1:6" x14ac:dyDescent="0.25">
      <c r="A73282">
        <v>0.29751699254667802</v>
      </c>
      <c r="F73282">
        <v>0.22247417809234701</v>
      </c>
    </row>
    <row r="73283" spans="1:6" x14ac:dyDescent="0.25">
      <c r="A73283">
        <v>0.29903269200474802</v>
      </c>
      <c r="F73283">
        <v>0.22094223192996401</v>
      </c>
    </row>
    <row r="73284" spans="1:6" x14ac:dyDescent="0.25">
      <c r="A73284">
        <v>0.29778039953469398</v>
      </c>
      <c r="F73284">
        <v>0.22563860565423899</v>
      </c>
    </row>
    <row r="73285" spans="1:6" x14ac:dyDescent="0.25">
      <c r="A73285">
        <v>0.29490572806924897</v>
      </c>
      <c r="F73285">
        <v>0.22184750272168</v>
      </c>
    </row>
    <row r="73286" spans="1:6" x14ac:dyDescent="0.25">
      <c r="A73286">
        <v>0.29460239335129002</v>
      </c>
      <c r="F73286">
        <v>0.22564790232314</v>
      </c>
    </row>
    <row r="73287" spans="1:6" x14ac:dyDescent="0.25">
      <c r="A73287">
        <v>0.29503859156937301</v>
      </c>
      <c r="F73287">
        <v>0.21985302079055</v>
      </c>
    </row>
    <row r="73288" spans="1:6" x14ac:dyDescent="0.25">
      <c r="A73288">
        <v>0.29641461813701703</v>
      </c>
      <c r="F73288">
        <v>0.22120180146561699</v>
      </c>
    </row>
    <row r="73289" spans="1:6" x14ac:dyDescent="0.25">
      <c r="A73289">
        <v>0.29739931253811702</v>
      </c>
      <c r="F73289">
        <v>0.22648679299487001</v>
      </c>
    </row>
    <row r="73290" spans="1:6" x14ac:dyDescent="0.25">
      <c r="A73290">
        <v>0.29858112351972499</v>
      </c>
      <c r="F73290">
        <v>0.21807415948973699</v>
      </c>
    </row>
    <row r="73291" spans="1:6" x14ac:dyDescent="0.25">
      <c r="A73291">
        <v>0.30007002226886897</v>
      </c>
      <c r="F73291">
        <v>0.21701284415191999</v>
      </c>
    </row>
    <row r="73292" spans="1:6" x14ac:dyDescent="0.25">
      <c r="A73292">
        <v>0.29964181925868999</v>
      </c>
      <c r="F73292">
        <v>0.218355529838138</v>
      </c>
    </row>
    <row r="73293" spans="1:6" x14ac:dyDescent="0.25">
      <c r="A73293">
        <v>0.30054079836411701</v>
      </c>
      <c r="F73293">
        <v>0.223108990324868</v>
      </c>
    </row>
    <row r="73294" spans="1:6" x14ac:dyDescent="0.25">
      <c r="A73294">
        <v>0.30005715931361698</v>
      </c>
      <c r="F73294">
        <v>0.221669615142875</v>
      </c>
    </row>
    <row r="73295" spans="1:6" x14ac:dyDescent="0.25">
      <c r="A73295">
        <v>0.29711964688623299</v>
      </c>
      <c r="F73295">
        <v>0.218110961632596</v>
      </c>
    </row>
    <row r="73296" spans="1:6" x14ac:dyDescent="0.25">
      <c r="A73296">
        <v>0.29664063361728599</v>
      </c>
      <c r="F73296">
        <v>0.224393745677338</v>
      </c>
    </row>
    <row r="73297" spans="1:6" x14ac:dyDescent="0.25">
      <c r="A73297">
        <v>0.29730398316449502</v>
      </c>
      <c r="F73297">
        <v>0.22421723480025901</v>
      </c>
    </row>
    <row r="73298" spans="1:6" x14ac:dyDescent="0.25">
      <c r="A73298">
        <v>0.29912282982812999</v>
      </c>
      <c r="F73298">
        <v>0.22699461670385401</v>
      </c>
    </row>
    <row r="73299" spans="1:6" x14ac:dyDescent="0.25">
      <c r="A73299">
        <v>0.29990980427263503</v>
      </c>
      <c r="F73299">
        <v>0.22976398385233299</v>
      </c>
    </row>
    <row r="73300" spans="1:6" x14ac:dyDescent="0.25">
      <c r="A73300">
        <v>0.30063122156194699</v>
      </c>
      <c r="F73300">
        <v>0.229717213246557</v>
      </c>
    </row>
    <row r="73301" spans="1:6" x14ac:dyDescent="0.25">
      <c r="A73301">
        <v>0.30252464050815098</v>
      </c>
      <c r="F73301">
        <v>0.22159508864084801</v>
      </c>
    </row>
    <row r="73302" spans="1:6" x14ac:dyDescent="0.25">
      <c r="A73302">
        <v>0.30334281224824799</v>
      </c>
      <c r="F73302">
        <v>0.22621306031942301</v>
      </c>
    </row>
    <row r="73303" spans="1:6" x14ac:dyDescent="0.25">
      <c r="A73303">
        <v>0.30382914144213902</v>
      </c>
      <c r="F73303">
        <v>0.22870636317465001</v>
      </c>
    </row>
    <row r="73304" spans="1:6" x14ac:dyDescent="0.25">
      <c r="A73304">
        <v>0.30458333881170002</v>
      </c>
      <c r="F73304">
        <v>0.223181349535783</v>
      </c>
    </row>
    <row r="73305" spans="1:6" x14ac:dyDescent="0.25">
      <c r="A73305">
        <v>0.304536288515525</v>
      </c>
      <c r="F73305">
        <v>0.219339260210593</v>
      </c>
    </row>
    <row r="73306" spans="1:6" x14ac:dyDescent="0.25">
      <c r="A73306">
        <v>0.30509358748765802</v>
      </c>
      <c r="F73306">
        <v>0.23044348176982599</v>
      </c>
    </row>
    <row r="73307" spans="1:6" x14ac:dyDescent="0.25">
      <c r="A73307">
        <v>0.30508157892531901</v>
      </c>
      <c r="F73307">
        <v>0.22369314812951599</v>
      </c>
    </row>
    <row r="73308" spans="1:6" x14ac:dyDescent="0.25">
      <c r="A73308">
        <v>0.30580276118236699</v>
      </c>
      <c r="F73308">
        <v>0.22512283672889</v>
      </c>
    </row>
    <row r="73309" spans="1:6" x14ac:dyDescent="0.25">
      <c r="A73309">
        <v>0.30664215376331899</v>
      </c>
      <c r="F73309">
        <v>0.22234734892845101</v>
      </c>
    </row>
    <row r="73310" spans="1:6" x14ac:dyDescent="0.25">
      <c r="A73310">
        <v>0.30757829493911998</v>
      </c>
      <c r="F73310">
        <v>0.22938047018315999</v>
      </c>
    </row>
    <row r="73311" spans="1:6" x14ac:dyDescent="0.25">
      <c r="A73311">
        <v>0.308200791845675</v>
      </c>
      <c r="F73311">
        <v>0.22749963071611101</v>
      </c>
    </row>
    <row r="73312" spans="1:6" x14ac:dyDescent="0.25">
      <c r="A73312">
        <v>0.30877671594552603</v>
      </c>
      <c r="F73312">
        <v>0.22577994647953201</v>
      </c>
    </row>
    <row r="73313" spans="1:6" x14ac:dyDescent="0.25">
      <c r="A73313">
        <v>0.30956335166351201</v>
      </c>
      <c r="F73313">
        <v>0.219297300610277</v>
      </c>
    </row>
    <row r="73314" spans="1:6" x14ac:dyDescent="0.25">
      <c r="A73314">
        <v>0.31039335733824303</v>
      </c>
      <c r="F73314">
        <v>0.22215895106395001</v>
      </c>
    </row>
    <row r="73315" spans="1:6" x14ac:dyDescent="0.25">
      <c r="A73315">
        <v>0.31050704647245198</v>
      </c>
      <c r="F73315">
        <v>0.22221600264310801</v>
      </c>
    </row>
    <row r="73316" spans="1:6" x14ac:dyDescent="0.25">
      <c r="A73316">
        <v>0.30908691095900398</v>
      </c>
      <c r="F73316">
        <v>0.22053737772835599</v>
      </c>
    </row>
    <row r="73317" spans="1:6" x14ac:dyDescent="0.25">
      <c r="A73317">
        <v>0.30829489471916699</v>
      </c>
      <c r="F73317">
        <v>0.21779841515753001</v>
      </c>
    </row>
    <row r="73318" spans="1:6" x14ac:dyDescent="0.25">
      <c r="A73318">
        <v>0.30825922973631398</v>
      </c>
      <c r="F73318">
        <v>0.224372083114253</v>
      </c>
    </row>
    <row r="73319" spans="1:6" x14ac:dyDescent="0.25">
      <c r="A73319">
        <v>0.30889959568159903</v>
      </c>
      <c r="F73319">
        <v>0.220342891497744</v>
      </c>
    </row>
    <row r="73320" spans="1:6" x14ac:dyDescent="0.25">
      <c r="A73320">
        <v>0.310823681183655</v>
      </c>
      <c r="F73320">
        <v>0.225670957730876</v>
      </c>
    </row>
    <row r="73321" spans="1:6" x14ac:dyDescent="0.25">
      <c r="A73321">
        <v>0.309890612115299</v>
      </c>
      <c r="F73321">
        <v>0.222699174864424</v>
      </c>
    </row>
    <row r="73322" spans="1:6" x14ac:dyDescent="0.25">
      <c r="A73322">
        <v>0.30752135154045801</v>
      </c>
      <c r="F73322">
        <v>0.223331563174724</v>
      </c>
    </row>
    <row r="73323" spans="1:6" x14ac:dyDescent="0.25">
      <c r="A73323">
        <v>0.304799534347931</v>
      </c>
      <c r="F73323">
        <v>0.21776464664273701</v>
      </c>
    </row>
    <row r="73324" spans="1:6" x14ac:dyDescent="0.25">
      <c r="A73324">
        <v>0.30525468615877199</v>
      </c>
      <c r="F73324">
        <v>0.22536506131291301</v>
      </c>
    </row>
    <row r="73325" spans="1:6" x14ac:dyDescent="0.25">
      <c r="A73325">
        <v>0.30270991338088199</v>
      </c>
      <c r="F73325">
        <v>0.215318005118105</v>
      </c>
    </row>
    <row r="73326" spans="1:6" x14ac:dyDescent="0.25">
      <c r="A73326">
        <v>0.29994710687360798</v>
      </c>
      <c r="F73326">
        <v>0.223443639775117</v>
      </c>
    </row>
    <row r="73327" spans="1:6" x14ac:dyDescent="0.25">
      <c r="A73327">
        <v>0.29728121013946102</v>
      </c>
      <c r="F73327">
        <v>0.21526570080055099</v>
      </c>
    </row>
    <row r="73328" spans="1:6" x14ac:dyDescent="0.25">
      <c r="A73328">
        <v>0.29736569619455899</v>
      </c>
      <c r="F73328">
        <v>0.22388368844985901</v>
      </c>
    </row>
    <row r="73329" spans="1:6" x14ac:dyDescent="0.25">
      <c r="A73329">
        <v>0.29736503992633501</v>
      </c>
      <c r="F73329">
        <v>0.220500257280137</v>
      </c>
    </row>
    <row r="73330" spans="1:6" x14ac:dyDescent="0.25">
      <c r="A73330">
        <v>0.29556523666008999</v>
      </c>
      <c r="F73330">
        <v>0.22739246777362199</v>
      </c>
    </row>
    <row r="73331" spans="1:6" x14ac:dyDescent="0.25">
      <c r="A73331">
        <v>0.294149371566995</v>
      </c>
      <c r="F73331">
        <v>0.22304945314923899</v>
      </c>
    </row>
    <row r="73332" spans="1:6" x14ac:dyDescent="0.25">
      <c r="A73332">
        <v>0.29330126037103998</v>
      </c>
      <c r="F73332">
        <v>0.22532482486632099</v>
      </c>
    </row>
    <row r="73333" spans="1:6" x14ac:dyDescent="0.25">
      <c r="A73333">
        <v>0.29387712157171297</v>
      </c>
      <c r="F73333">
        <v>0.22016304938329501</v>
      </c>
    </row>
    <row r="73334" spans="1:6" x14ac:dyDescent="0.25">
      <c r="A73334">
        <v>0.29468074130340099</v>
      </c>
      <c r="F73334">
        <v>0.22523249520195801</v>
      </c>
    </row>
    <row r="73335" spans="1:6" x14ac:dyDescent="0.25">
      <c r="A73335">
        <v>0.29608806533158</v>
      </c>
      <c r="F73335">
        <v>0.218939836240477</v>
      </c>
    </row>
    <row r="73336" spans="1:6" x14ac:dyDescent="0.25">
      <c r="A73336">
        <v>0.296654075165803</v>
      </c>
      <c r="F73336">
        <v>0.21666256379750001</v>
      </c>
    </row>
    <row r="73337" spans="1:6" x14ac:dyDescent="0.25">
      <c r="A73337">
        <v>0.29666799453664799</v>
      </c>
      <c r="F73337">
        <v>0.22203015246325</v>
      </c>
    </row>
    <row r="73338" spans="1:6" x14ac:dyDescent="0.25">
      <c r="A73338">
        <v>0.295661389743614</v>
      </c>
      <c r="F73338">
        <v>0.21715633033050399</v>
      </c>
    </row>
    <row r="73339" spans="1:6" x14ac:dyDescent="0.25">
      <c r="A73339">
        <v>0.29620774308679698</v>
      </c>
      <c r="F73339">
        <v>0.222682213617695</v>
      </c>
    </row>
    <row r="73340" spans="1:6" x14ac:dyDescent="0.25">
      <c r="A73340">
        <v>0.29707693021721598</v>
      </c>
      <c r="F73340">
        <v>0.22352472982472801</v>
      </c>
    </row>
    <row r="73341" spans="1:6" x14ac:dyDescent="0.25">
      <c r="A73341">
        <v>0.298551409386418</v>
      </c>
      <c r="F73341">
        <v>0.22255331815944701</v>
      </c>
    </row>
    <row r="73342" spans="1:6" x14ac:dyDescent="0.25">
      <c r="A73342">
        <v>0.29989078561924398</v>
      </c>
      <c r="F73342">
        <v>0.21898229585753501</v>
      </c>
    </row>
    <row r="73343" spans="1:6" x14ac:dyDescent="0.25">
      <c r="A73343">
        <v>0.30129501090417499</v>
      </c>
      <c r="F73343">
        <v>0.227442339890533</v>
      </c>
    </row>
    <row r="73344" spans="1:6" x14ac:dyDescent="0.25">
      <c r="A73344">
        <v>0.302639610675973</v>
      </c>
      <c r="F73344">
        <v>0.22400787389940599</v>
      </c>
    </row>
    <row r="73345" spans="1:6" x14ac:dyDescent="0.25">
      <c r="A73345">
        <v>0.30235306411034302</v>
      </c>
      <c r="F73345">
        <v>0.22453140260444701</v>
      </c>
    </row>
    <row r="73346" spans="1:6" x14ac:dyDescent="0.25">
      <c r="A73346">
        <v>0.30269578558052601</v>
      </c>
      <c r="F73346">
        <v>0.22276982044180199</v>
      </c>
    </row>
    <row r="73347" spans="1:6" x14ac:dyDescent="0.25">
      <c r="A73347">
        <v>0.30275094236779598</v>
      </c>
      <c r="F73347">
        <v>0.221459279457728</v>
      </c>
    </row>
    <row r="73348" spans="1:6" x14ac:dyDescent="0.25">
      <c r="A73348">
        <v>0.30275588646450602</v>
      </c>
      <c r="F73348">
        <v>0.22187489685084999</v>
      </c>
    </row>
    <row r="73349" spans="1:6" x14ac:dyDescent="0.25">
      <c r="A73349">
        <v>0.30438061332502497</v>
      </c>
      <c r="F73349">
        <v>0.21944976308279501</v>
      </c>
    </row>
    <row r="73350" spans="1:6" x14ac:dyDescent="0.25">
      <c r="A73350">
        <v>0.30466803172033102</v>
      </c>
      <c r="F73350">
        <v>0.22496914242704699</v>
      </c>
    </row>
    <row r="73351" spans="1:6" x14ac:dyDescent="0.25">
      <c r="A73351">
        <v>0.304785601492364</v>
      </c>
      <c r="F73351">
        <v>0.22187804720467899</v>
      </c>
    </row>
    <row r="73352" spans="1:6" x14ac:dyDescent="0.25">
      <c r="A73352">
        <v>0.30576428294702102</v>
      </c>
      <c r="F73352">
        <v>0.22329202749662899</v>
      </c>
    </row>
    <row r="73353" spans="1:6" x14ac:dyDescent="0.25">
      <c r="A73353">
        <v>0.30288360842510398</v>
      </c>
      <c r="F73353">
        <v>0.221016857359144</v>
      </c>
    </row>
    <row r="73354" spans="1:6" x14ac:dyDescent="0.25">
      <c r="A73354">
        <v>0.30052956473437198</v>
      </c>
      <c r="F73354">
        <v>0.21861179752482299</v>
      </c>
    </row>
    <row r="73355" spans="1:6" x14ac:dyDescent="0.25">
      <c r="A73355">
        <v>0.301324887624978</v>
      </c>
      <c r="F73355">
        <v>0.22364046548803601</v>
      </c>
    </row>
    <row r="73356" spans="1:6" x14ac:dyDescent="0.25">
      <c r="A73356">
        <v>0.299184278896719</v>
      </c>
      <c r="F73356">
        <v>0.227792031235165</v>
      </c>
    </row>
    <row r="73357" spans="1:6" x14ac:dyDescent="0.25">
      <c r="A73357">
        <v>0.29599414159359999</v>
      </c>
      <c r="F73357">
        <v>0.21701145710216599</v>
      </c>
    </row>
    <row r="73358" spans="1:6" x14ac:dyDescent="0.25">
      <c r="A73358">
        <v>0.297649551332622</v>
      </c>
      <c r="F73358">
        <v>0.22056551029284699</v>
      </c>
    </row>
    <row r="73359" spans="1:6" x14ac:dyDescent="0.25">
      <c r="A73359">
        <v>0.29704979250706298</v>
      </c>
      <c r="F73359">
        <v>0.22380479135447001</v>
      </c>
    </row>
    <row r="73360" spans="1:6" x14ac:dyDescent="0.25">
      <c r="A73360">
        <v>0.29844356256948101</v>
      </c>
      <c r="F73360">
        <v>0.22721977242165101</v>
      </c>
    </row>
    <row r="73361" spans="1:6" x14ac:dyDescent="0.25">
      <c r="A73361">
        <v>0.29814833757625803</v>
      </c>
      <c r="F73361">
        <v>0.22585201718740899</v>
      </c>
    </row>
    <row r="73362" spans="1:6" x14ac:dyDescent="0.25">
      <c r="A73362">
        <v>0.29805971637386602</v>
      </c>
      <c r="F73362">
        <v>0.22094066772196</v>
      </c>
    </row>
    <row r="73363" spans="1:6" x14ac:dyDescent="0.25">
      <c r="A73363">
        <v>0.29834965295020099</v>
      </c>
      <c r="F73363">
        <v>0.21878993925121001</v>
      </c>
    </row>
    <row r="73364" spans="1:6" x14ac:dyDescent="0.25">
      <c r="A73364">
        <v>0.298971237692369</v>
      </c>
      <c r="F73364">
        <v>0.21796629577875101</v>
      </c>
    </row>
    <row r="73365" spans="1:6" x14ac:dyDescent="0.25">
      <c r="A73365">
        <v>0.29940748816222701</v>
      </c>
      <c r="F73365">
        <v>0.222057298239734</v>
      </c>
    </row>
    <row r="73366" spans="1:6" x14ac:dyDescent="0.25">
      <c r="A73366">
        <v>0.30017387818794</v>
      </c>
      <c r="F73366">
        <v>0.22398288009895201</v>
      </c>
    </row>
    <row r="73367" spans="1:6" x14ac:dyDescent="0.25">
      <c r="A73367">
        <v>0.30160715154286399</v>
      </c>
      <c r="F73367">
        <v>0.221181819836298</v>
      </c>
    </row>
    <row r="73368" spans="1:6" x14ac:dyDescent="0.25">
      <c r="A73368">
        <v>0.302859808898512</v>
      </c>
      <c r="F73368">
        <v>0.22608712232775099</v>
      </c>
    </row>
    <row r="73369" spans="1:6" x14ac:dyDescent="0.25">
      <c r="A73369">
        <v>0.30298173215838597</v>
      </c>
      <c r="F73369">
        <v>0.215926665398809</v>
      </c>
    </row>
    <row r="73370" spans="1:6" x14ac:dyDescent="0.25">
      <c r="A73370">
        <v>0.30314161705374298</v>
      </c>
      <c r="F73370">
        <v>0.223583813756704</v>
      </c>
    </row>
    <row r="73371" spans="1:6" x14ac:dyDescent="0.25">
      <c r="A73371">
        <v>0.30396518904026099</v>
      </c>
      <c r="F73371">
        <v>0.22565262888868601</v>
      </c>
    </row>
    <row r="73372" spans="1:6" x14ac:dyDescent="0.25">
      <c r="A73372">
        <v>0.302856136913837</v>
      </c>
      <c r="F73372">
        <v>0.22240507478515301</v>
      </c>
    </row>
    <row r="73373" spans="1:6" x14ac:dyDescent="0.25">
      <c r="A73373">
        <v>0.30146684734551199</v>
      </c>
      <c r="F73373">
        <v>0.218434648381339</v>
      </c>
    </row>
    <row r="73374" spans="1:6" x14ac:dyDescent="0.25">
      <c r="A73374">
        <v>0.30136418572099499</v>
      </c>
      <c r="F73374">
        <v>0.21832350144783599</v>
      </c>
    </row>
    <row r="73375" spans="1:6" x14ac:dyDescent="0.25">
      <c r="A73375">
        <v>0.30197129005129503</v>
      </c>
      <c r="F73375">
        <v>0.222309906035661</v>
      </c>
    </row>
    <row r="73376" spans="1:6" x14ac:dyDescent="0.25">
      <c r="A73376">
        <v>0.30206380263812999</v>
      </c>
      <c r="F73376">
        <v>0.22286917890111599</v>
      </c>
    </row>
    <row r="73377" spans="1:6" x14ac:dyDescent="0.25">
      <c r="A73377">
        <v>0.30289743701032401</v>
      </c>
      <c r="F73377">
        <v>0.22093675285577699</v>
      </c>
    </row>
    <row r="73378" spans="1:6" x14ac:dyDescent="0.25">
      <c r="A73378">
        <v>0.30257036588567798</v>
      </c>
      <c r="F73378">
        <v>0.22354764781064401</v>
      </c>
    </row>
    <row r="73379" spans="1:6" x14ac:dyDescent="0.25">
      <c r="A73379">
        <v>0.30229894160207899</v>
      </c>
      <c r="F73379">
        <v>0.21856753486725999</v>
      </c>
    </row>
    <row r="73380" spans="1:6" x14ac:dyDescent="0.25">
      <c r="A73380">
        <v>0.30185037326116598</v>
      </c>
      <c r="F73380">
        <v>0.22329579956001699</v>
      </c>
    </row>
    <row r="73381" spans="1:6" x14ac:dyDescent="0.25">
      <c r="A73381">
        <v>0.30128321129597102</v>
      </c>
      <c r="F73381">
        <v>0.21509690955281199</v>
      </c>
    </row>
    <row r="73382" spans="1:6" x14ac:dyDescent="0.25">
      <c r="A73382">
        <v>0.301829161696262</v>
      </c>
      <c r="F73382">
        <v>0.22061631373233201</v>
      </c>
    </row>
    <row r="73383" spans="1:6" x14ac:dyDescent="0.25">
      <c r="A73383">
        <v>0.30236667359438701</v>
      </c>
      <c r="F73383">
        <v>0.22399058855242199</v>
      </c>
    </row>
    <row r="73384" spans="1:6" x14ac:dyDescent="0.25">
      <c r="A73384">
        <v>0.30333306013581901</v>
      </c>
      <c r="F73384">
        <v>0.21795040907131299</v>
      </c>
    </row>
    <row r="73385" spans="1:6" x14ac:dyDescent="0.25">
      <c r="A73385">
        <v>0.30404085884662002</v>
      </c>
      <c r="F73385">
        <v>0.21531783872180499</v>
      </c>
    </row>
    <row r="73386" spans="1:6" x14ac:dyDescent="0.25">
      <c r="A73386">
        <v>0.30451209204271401</v>
      </c>
      <c r="F73386">
        <v>0.227684780955314</v>
      </c>
    </row>
    <row r="73387" spans="1:6" x14ac:dyDescent="0.25">
      <c r="A73387">
        <v>0.30470225628004899</v>
      </c>
      <c r="F73387">
        <v>0.21837003446287501</v>
      </c>
    </row>
    <row r="73388" spans="1:6" x14ac:dyDescent="0.25">
      <c r="A73388">
        <v>0.30427782688480598</v>
      </c>
      <c r="F73388">
        <v>0.21967170470290701</v>
      </c>
    </row>
    <row r="73389" spans="1:6" x14ac:dyDescent="0.25">
      <c r="A73389">
        <v>0.30418089983007202</v>
      </c>
      <c r="F73389">
        <v>0.222889028489589</v>
      </c>
    </row>
    <row r="73390" spans="1:6" x14ac:dyDescent="0.25">
      <c r="A73390">
        <v>0.30476170660895702</v>
      </c>
      <c r="F73390">
        <v>0.22551484902699701</v>
      </c>
    </row>
    <row r="73391" spans="1:6" x14ac:dyDescent="0.25">
      <c r="A73391">
        <v>0.30384345346980102</v>
      </c>
      <c r="F73391">
        <v>0.22297447050611099</v>
      </c>
    </row>
    <row r="73392" spans="1:6" x14ac:dyDescent="0.25">
      <c r="A73392">
        <v>0.30401225155362999</v>
      </c>
      <c r="F73392">
        <v>0.22768466257386699</v>
      </c>
    </row>
    <row r="73393" spans="1:6" x14ac:dyDescent="0.25">
      <c r="A73393">
        <v>0.30436010665031799</v>
      </c>
      <c r="F73393">
        <v>0.22422490765650999</v>
      </c>
    </row>
    <row r="73394" spans="1:6" x14ac:dyDescent="0.25">
      <c r="A73394">
        <v>0.30504734842021097</v>
      </c>
      <c r="F73394">
        <v>0.22687628616889299</v>
      </c>
    </row>
    <row r="73395" spans="1:6" x14ac:dyDescent="0.25">
      <c r="A73395">
        <v>0.304933708178524</v>
      </c>
      <c r="F73395">
        <v>0.22768784231609701</v>
      </c>
    </row>
    <row r="73396" spans="1:6" x14ac:dyDescent="0.25">
      <c r="A73396">
        <v>0.30470592416597098</v>
      </c>
      <c r="F73396">
        <v>0.221369397309091</v>
      </c>
    </row>
    <row r="73397" spans="1:6" x14ac:dyDescent="0.25">
      <c r="A73397">
        <v>0.30302231341212599</v>
      </c>
      <c r="F73397">
        <v>0.22410296648740699</v>
      </c>
    </row>
    <row r="73398" spans="1:6" x14ac:dyDescent="0.25">
      <c r="A73398">
        <v>0.30404979655367098</v>
      </c>
      <c r="F73398">
        <v>0.22730787429544599</v>
      </c>
    </row>
    <row r="73399" spans="1:6" x14ac:dyDescent="0.25">
      <c r="A73399">
        <v>0.30479447940231302</v>
      </c>
      <c r="F73399">
        <v>0.22521448176768</v>
      </c>
    </row>
    <row r="73400" spans="1:6" x14ac:dyDescent="0.25">
      <c r="A73400">
        <v>0.30538709398943398</v>
      </c>
      <c r="F73400">
        <v>0.22162141940659899</v>
      </c>
    </row>
    <row r="73401" spans="1:6" x14ac:dyDescent="0.25">
      <c r="A73401">
        <v>0.30551959708440801</v>
      </c>
      <c r="F73401">
        <v>0.21892089562283601</v>
      </c>
    </row>
    <row r="73402" spans="1:6" x14ac:dyDescent="0.25">
      <c r="A73402">
        <v>0.30697924163162399</v>
      </c>
      <c r="F73402">
        <v>0.23482539587550599</v>
      </c>
    </row>
    <row r="73403" spans="1:6" x14ac:dyDescent="0.25">
      <c r="A73403">
        <v>0.30809338146929199</v>
      </c>
      <c r="F73403">
        <v>0.22152934927079401</v>
      </c>
    </row>
    <row r="73404" spans="1:6" x14ac:dyDescent="0.25">
      <c r="A73404">
        <v>0.30922305885099699</v>
      </c>
      <c r="F73404">
        <v>0.22333445275823199</v>
      </c>
    </row>
    <row r="73405" spans="1:6" x14ac:dyDescent="0.25">
      <c r="A73405">
        <v>0.30979921007377897</v>
      </c>
      <c r="F73405">
        <v>0.22472835539115699</v>
      </c>
    </row>
    <row r="73406" spans="1:6" x14ac:dyDescent="0.25">
      <c r="A73406">
        <v>0.31119329411836899</v>
      </c>
      <c r="F73406">
        <v>0.22000421707828799</v>
      </c>
    </row>
    <row r="73407" spans="1:6" x14ac:dyDescent="0.25">
      <c r="A73407">
        <v>0.31158990398089698</v>
      </c>
      <c r="F73407">
        <v>0.223340784923897</v>
      </c>
    </row>
    <row r="73408" spans="1:6" x14ac:dyDescent="0.25">
      <c r="A73408">
        <v>0.31010025367877497</v>
      </c>
      <c r="F73408">
        <v>0.22665918949577499</v>
      </c>
    </row>
    <row r="73409" spans="1:6" x14ac:dyDescent="0.25">
      <c r="A73409">
        <v>0.30923923750407001</v>
      </c>
      <c r="F73409">
        <v>0.22448201560311801</v>
      </c>
    </row>
    <row r="73410" spans="1:6" x14ac:dyDescent="0.25">
      <c r="A73410">
        <v>0.30749884665216898</v>
      </c>
      <c r="F73410">
        <v>0.22722590466340301</v>
      </c>
    </row>
    <row r="73411" spans="1:6" x14ac:dyDescent="0.25">
      <c r="A73411">
        <v>0.30532953290881598</v>
      </c>
      <c r="F73411">
        <v>0.22899703226155699</v>
      </c>
    </row>
    <row r="73412" spans="1:6" x14ac:dyDescent="0.25">
      <c r="A73412">
        <v>0.30637083758980799</v>
      </c>
      <c r="F73412">
        <v>0.23057525936100201</v>
      </c>
    </row>
    <row r="73413" spans="1:6" x14ac:dyDescent="0.25">
      <c r="A73413">
        <v>0.30767443558806401</v>
      </c>
      <c r="F73413">
        <v>0.22891246030727999</v>
      </c>
    </row>
    <row r="73414" spans="1:6" x14ac:dyDescent="0.25">
      <c r="A73414">
        <v>0.30953556649096298</v>
      </c>
      <c r="F73414">
        <v>0.22300911818941399</v>
      </c>
    </row>
    <row r="73415" spans="1:6" x14ac:dyDescent="0.25">
      <c r="A73415">
        <v>0.30867357258044598</v>
      </c>
      <c r="F73415">
        <v>0.226045496761798</v>
      </c>
    </row>
    <row r="73416" spans="1:6" x14ac:dyDescent="0.25">
      <c r="A73416">
        <v>0.30929825174221898</v>
      </c>
      <c r="F73416">
        <v>0.227463505334324</v>
      </c>
    </row>
    <row r="73417" spans="1:6" x14ac:dyDescent="0.25">
      <c r="A73417">
        <v>0.30965313808483902</v>
      </c>
      <c r="F73417">
        <v>0.22913283813330801</v>
      </c>
    </row>
    <row r="73418" spans="1:6" x14ac:dyDescent="0.25">
      <c r="A73418">
        <v>0.310293965838214</v>
      </c>
      <c r="F73418">
        <v>0.22173419429196201</v>
      </c>
    </row>
    <row r="73419" spans="1:6" x14ac:dyDescent="0.25">
      <c r="A73419">
        <v>0.31183166981073401</v>
      </c>
      <c r="F73419">
        <v>0.22593039770921</v>
      </c>
    </row>
    <row r="73420" spans="1:6" x14ac:dyDescent="0.25">
      <c r="A73420">
        <v>0.31209457876031199</v>
      </c>
      <c r="F73420">
        <v>0.22520231041643299</v>
      </c>
    </row>
    <row r="73421" spans="1:6" x14ac:dyDescent="0.25">
      <c r="A73421">
        <v>0.31205319235708601</v>
      </c>
      <c r="F73421">
        <v>0.22396421722239901</v>
      </c>
    </row>
    <row r="73422" spans="1:6" x14ac:dyDescent="0.25">
      <c r="A73422">
        <v>0.30861038494361898</v>
      </c>
      <c r="F73422">
        <v>0.224036343809631</v>
      </c>
    </row>
    <row r="73423" spans="1:6" x14ac:dyDescent="0.25">
      <c r="A73423">
        <v>0.30322277742203702</v>
      </c>
      <c r="F73423">
        <v>0.22291579635606801</v>
      </c>
    </row>
    <row r="73424" spans="1:6" x14ac:dyDescent="0.25">
      <c r="A73424">
        <v>0.299371329694754</v>
      </c>
      <c r="F73424">
        <v>0.22782290230194699</v>
      </c>
    </row>
    <row r="73425" spans="1:6" x14ac:dyDescent="0.25">
      <c r="A73425">
        <v>0.29619948966042597</v>
      </c>
      <c r="F73425">
        <v>0.2215654162897</v>
      </c>
    </row>
    <row r="73426" spans="1:6" x14ac:dyDescent="0.25">
      <c r="A73426">
        <v>0.29409111440957703</v>
      </c>
      <c r="F73426">
        <v>0.223348067038589</v>
      </c>
    </row>
    <row r="73427" spans="1:6" x14ac:dyDescent="0.25">
      <c r="A73427">
        <v>0.29274957525136303</v>
      </c>
      <c r="F73427">
        <v>0.22284800642066499</v>
      </c>
    </row>
    <row r="73428" spans="1:6" x14ac:dyDescent="0.25">
      <c r="A73428">
        <v>0.29368865487458501</v>
      </c>
      <c r="F73428">
        <v>0.22298948052856599</v>
      </c>
    </row>
    <row r="73429" spans="1:6" x14ac:dyDescent="0.25">
      <c r="A73429">
        <v>0.295526093998974</v>
      </c>
      <c r="F73429">
        <v>0.23083198898368401</v>
      </c>
    </row>
    <row r="73430" spans="1:6" x14ac:dyDescent="0.25">
      <c r="A73430">
        <v>0.29664660731461401</v>
      </c>
      <c r="F73430">
        <v>0.22451636484927601</v>
      </c>
    </row>
    <row r="73431" spans="1:6" x14ac:dyDescent="0.25">
      <c r="A73431">
        <v>0.29736102028255101</v>
      </c>
      <c r="F73431">
        <v>0.225650812602705</v>
      </c>
    </row>
    <row r="73432" spans="1:6" x14ac:dyDescent="0.25">
      <c r="A73432">
        <v>0.29770885495111699</v>
      </c>
      <c r="F73432">
        <v>0.22350043803453401</v>
      </c>
    </row>
    <row r="73433" spans="1:6" x14ac:dyDescent="0.25">
      <c r="A73433">
        <v>0.29827081351957102</v>
      </c>
      <c r="F73433">
        <v>0.21934132443533999</v>
      </c>
    </row>
    <row r="73434" spans="1:6" x14ac:dyDescent="0.25">
      <c r="A73434">
        <v>0.29819142294763101</v>
      </c>
      <c r="F73434">
        <v>0.223432474666171</v>
      </c>
    </row>
    <row r="73435" spans="1:6" x14ac:dyDescent="0.25">
      <c r="A73435">
        <v>0.29687746605201798</v>
      </c>
      <c r="F73435">
        <v>0.22581275800863901</v>
      </c>
    </row>
    <row r="73436" spans="1:6" x14ac:dyDescent="0.25">
      <c r="A73436">
        <v>0.29603913343138499</v>
      </c>
      <c r="F73436">
        <v>0.22226706602507099</v>
      </c>
    </row>
    <row r="73437" spans="1:6" x14ac:dyDescent="0.25">
      <c r="A73437">
        <v>0.29572624008528098</v>
      </c>
      <c r="F73437">
        <v>0.22647349122497701</v>
      </c>
    </row>
    <row r="73438" spans="1:6" x14ac:dyDescent="0.25">
      <c r="A73438">
        <v>0.29486328656697502</v>
      </c>
      <c r="F73438">
        <v>0.22713730980952501</v>
      </c>
    </row>
    <row r="73439" spans="1:6" x14ac:dyDescent="0.25">
      <c r="A73439">
        <v>0.29602139455192999</v>
      </c>
      <c r="F73439">
        <v>0.22677000446452</v>
      </c>
    </row>
    <row r="73440" spans="1:6" x14ac:dyDescent="0.25">
      <c r="A73440">
        <v>0.29507711431274303</v>
      </c>
      <c r="F73440">
        <v>0.23042944487598199</v>
      </c>
    </row>
    <row r="73441" spans="1:6" x14ac:dyDescent="0.25">
      <c r="A73441">
        <v>0.29290960982040898</v>
      </c>
      <c r="F73441">
        <v>0.22293646178311699</v>
      </c>
    </row>
    <row r="73442" spans="1:6" x14ac:dyDescent="0.25">
      <c r="A73442">
        <v>0.29271688739158003</v>
      </c>
      <c r="F73442">
        <v>0.222710250152481</v>
      </c>
    </row>
    <row r="73443" spans="1:6" x14ac:dyDescent="0.25">
      <c r="A73443">
        <v>0.294864942244489</v>
      </c>
      <c r="F73443">
        <v>0.22299898333019599</v>
      </c>
    </row>
    <row r="73444" spans="1:6" x14ac:dyDescent="0.25">
      <c r="A73444">
        <v>0.29186678594582399</v>
      </c>
      <c r="F73444">
        <v>0.22163701554139401</v>
      </c>
    </row>
    <row r="73445" spans="1:6" x14ac:dyDescent="0.25">
      <c r="A73445">
        <v>0.28968280973662502</v>
      </c>
      <c r="F73445">
        <v>0.21437437004513199</v>
      </c>
    </row>
    <row r="73446" spans="1:6" x14ac:dyDescent="0.25">
      <c r="A73446">
        <v>0.29015474788989598</v>
      </c>
      <c r="F73446">
        <v>0.22088468944032899</v>
      </c>
    </row>
    <row r="73447" spans="1:6" x14ac:dyDescent="0.25">
      <c r="A73447">
        <v>0.289416901357193</v>
      </c>
      <c r="F73447">
        <v>0.218567350672351</v>
      </c>
    </row>
    <row r="73448" spans="1:6" x14ac:dyDescent="0.25">
      <c r="A73448">
        <v>0.28907326885061801</v>
      </c>
      <c r="F73448">
        <v>0.22154399048950901</v>
      </c>
    </row>
    <row r="73449" spans="1:6" x14ac:dyDescent="0.25">
      <c r="A73449">
        <v>0.288510013382899</v>
      </c>
      <c r="F73449">
        <v>0.21826292036308101</v>
      </c>
    </row>
    <row r="73450" spans="1:6" x14ac:dyDescent="0.25">
      <c r="A73450">
        <v>0.28779873746620399</v>
      </c>
      <c r="F73450">
        <v>0.21852553056346</v>
      </c>
    </row>
    <row r="73451" spans="1:6" x14ac:dyDescent="0.25">
      <c r="A73451">
        <v>0.28767440949864698</v>
      </c>
      <c r="F73451">
        <v>0.21867173330651299</v>
      </c>
    </row>
    <row r="73452" spans="1:6" x14ac:dyDescent="0.25">
      <c r="A73452">
        <v>0.28796245119265002</v>
      </c>
      <c r="F73452">
        <v>0.21860919810003701</v>
      </c>
    </row>
    <row r="73453" spans="1:6" x14ac:dyDescent="0.25">
      <c r="A73453">
        <v>0.28794347228598899</v>
      </c>
      <c r="F73453">
        <v>0.22459926373428701</v>
      </c>
    </row>
    <row r="73454" spans="1:6" x14ac:dyDescent="0.25">
      <c r="A73454">
        <v>0.28810711453176502</v>
      </c>
      <c r="F73454">
        <v>0.220885665880309</v>
      </c>
    </row>
    <row r="73455" spans="1:6" x14ac:dyDescent="0.25">
      <c r="A73455">
        <v>0.28779666421355898</v>
      </c>
      <c r="F73455">
        <v>0.221967993511093</v>
      </c>
    </row>
    <row r="73456" spans="1:6" x14ac:dyDescent="0.25">
      <c r="A73456">
        <v>0.28700374494659397</v>
      </c>
      <c r="F73456">
        <v>0.22653646270434</v>
      </c>
    </row>
    <row r="73457" spans="1:6" x14ac:dyDescent="0.25">
      <c r="A73457">
        <v>0.286573387579379</v>
      </c>
      <c r="F73457">
        <v>0.218806975417666</v>
      </c>
    </row>
    <row r="73458" spans="1:6" x14ac:dyDescent="0.25">
      <c r="A73458">
        <v>0.28772671349165102</v>
      </c>
      <c r="F73458">
        <v>0.22151783646808701</v>
      </c>
    </row>
    <row r="73459" spans="1:6" x14ac:dyDescent="0.25">
      <c r="A73459">
        <v>0.28826845841722498</v>
      </c>
      <c r="F73459">
        <v>0.22085864510801101</v>
      </c>
    </row>
    <row r="73460" spans="1:6" x14ac:dyDescent="0.25">
      <c r="A73460">
        <v>0.28655250774415197</v>
      </c>
      <c r="F73460">
        <v>0.225144736882713</v>
      </c>
    </row>
    <row r="73461" spans="1:6" x14ac:dyDescent="0.25">
      <c r="A73461">
        <v>0.28553498253727899</v>
      </c>
      <c r="F73461">
        <v>0.218128009802765</v>
      </c>
    </row>
    <row r="73462" spans="1:6" x14ac:dyDescent="0.25">
      <c r="A73462">
        <v>0.28423140932896501</v>
      </c>
      <c r="F73462">
        <v>0.22356445632047101</v>
      </c>
    </row>
    <row r="73463" spans="1:6" x14ac:dyDescent="0.25">
      <c r="A73463">
        <v>0.283607655116904</v>
      </c>
      <c r="F73463">
        <v>0.20832020665208401</v>
      </c>
    </row>
    <row r="73464" spans="1:6" x14ac:dyDescent="0.25">
      <c r="A73464">
        <v>0.28397622272904299</v>
      </c>
      <c r="F73464">
        <v>0.21429541458686099</v>
      </c>
    </row>
    <row r="73465" spans="1:6" x14ac:dyDescent="0.25">
      <c r="A73465">
        <v>0.28298563883331102</v>
      </c>
      <c r="F73465">
        <v>0.215666087551249</v>
      </c>
    </row>
    <row r="73466" spans="1:6" x14ac:dyDescent="0.25">
      <c r="A73466">
        <v>0.28042910933763099</v>
      </c>
      <c r="F73466">
        <v>0.22000249682201201</v>
      </c>
    </row>
    <row r="73467" spans="1:6" x14ac:dyDescent="0.25">
      <c r="A73467">
        <v>0.28064545937018698</v>
      </c>
      <c r="F73467">
        <v>0.21445368520087599</v>
      </c>
    </row>
    <row r="73468" spans="1:6" x14ac:dyDescent="0.25">
      <c r="A73468">
        <v>0.28150289667218997</v>
      </c>
      <c r="F73468">
        <v>0.21595529011554099</v>
      </c>
    </row>
    <row r="73469" spans="1:6" x14ac:dyDescent="0.25">
      <c r="A73469">
        <v>0.28196993828239802</v>
      </c>
      <c r="F73469">
        <v>0.216333915789922</v>
      </c>
    </row>
    <row r="73470" spans="1:6" x14ac:dyDescent="0.25">
      <c r="A73470">
        <v>0.282807988692997</v>
      </c>
      <c r="F73470">
        <v>0.21471674285001199</v>
      </c>
    </row>
    <row r="73471" spans="1:6" x14ac:dyDescent="0.25">
      <c r="A73471">
        <v>0.28320067124613202</v>
      </c>
      <c r="F73471">
        <v>0.211559237705336</v>
      </c>
    </row>
    <row r="73472" spans="1:6" x14ac:dyDescent="0.25">
      <c r="A73472">
        <v>0.283961806565388</v>
      </c>
      <c r="F73472">
        <v>0.216932591464784</v>
      </c>
    </row>
    <row r="73473" spans="1:6" x14ac:dyDescent="0.25">
      <c r="A73473">
        <v>0.28488531994305399</v>
      </c>
      <c r="F73473">
        <v>0.21579655508200299</v>
      </c>
    </row>
    <row r="73474" spans="1:6" x14ac:dyDescent="0.25">
      <c r="A73474">
        <v>0.28367732361647002</v>
      </c>
      <c r="F73474">
        <v>0.21304526966479001</v>
      </c>
    </row>
    <row r="73475" spans="1:6" x14ac:dyDescent="0.25">
      <c r="A73475">
        <v>0.28383889439728699</v>
      </c>
      <c r="F73475">
        <v>0.21736614199148199</v>
      </c>
    </row>
    <row r="73476" spans="1:6" x14ac:dyDescent="0.25">
      <c r="A73476">
        <v>0.28262811311632302</v>
      </c>
      <c r="F73476">
        <v>0.214977776838673</v>
      </c>
    </row>
    <row r="73477" spans="1:6" x14ac:dyDescent="0.25">
      <c r="A73477">
        <v>0.27702570445846397</v>
      </c>
      <c r="F73477">
        <v>0.220241237845685</v>
      </c>
    </row>
    <row r="73478" spans="1:6" x14ac:dyDescent="0.25">
      <c r="A73478">
        <v>0.27510680942799898</v>
      </c>
      <c r="F73478">
        <v>0.21514806151390001</v>
      </c>
    </row>
    <row r="73479" spans="1:6" x14ac:dyDescent="0.25">
      <c r="A73479">
        <v>0.27339817814352801</v>
      </c>
      <c r="F73479">
        <v>0.21464234880275099</v>
      </c>
    </row>
    <row r="73480" spans="1:6" x14ac:dyDescent="0.25">
      <c r="A73480">
        <v>0.27217422299646998</v>
      </c>
      <c r="F73480">
        <v>0.216992792156007</v>
      </c>
    </row>
    <row r="73481" spans="1:6" x14ac:dyDescent="0.25">
      <c r="A73481">
        <v>0.27134942095798897</v>
      </c>
      <c r="F73481">
        <v>0.216190797587235</v>
      </c>
    </row>
    <row r="73482" spans="1:6" x14ac:dyDescent="0.25">
      <c r="A73482">
        <v>0.27085533791744199</v>
      </c>
      <c r="F73482">
        <v>0.21512990610467</v>
      </c>
    </row>
    <row r="73483" spans="1:6" x14ac:dyDescent="0.25">
      <c r="A73483">
        <v>0.271558767604615</v>
      </c>
      <c r="F73483">
        <v>0.21805423125624601</v>
      </c>
    </row>
    <row r="73484" spans="1:6" x14ac:dyDescent="0.25">
      <c r="A73484">
        <v>0.27356459662659199</v>
      </c>
      <c r="F73484">
        <v>0.22253386676311401</v>
      </c>
    </row>
    <row r="73485" spans="1:6" x14ac:dyDescent="0.25">
      <c r="A73485">
        <v>0.27350365382283498</v>
      </c>
      <c r="F73485">
        <v>0.21407402720716201</v>
      </c>
    </row>
    <row r="73486" spans="1:6" x14ac:dyDescent="0.25">
      <c r="A73486">
        <v>0.27465151048386799</v>
      </c>
      <c r="F73486">
        <v>0.21258263579673201</v>
      </c>
    </row>
    <row r="73487" spans="1:6" x14ac:dyDescent="0.25">
      <c r="A73487">
        <v>0.274224999519037</v>
      </c>
      <c r="F73487">
        <v>0.212615756524933</v>
      </c>
    </row>
    <row r="73488" spans="1:6" x14ac:dyDescent="0.25">
      <c r="A73488">
        <v>0.27387709304115399</v>
      </c>
      <c r="F73488">
        <v>0.22031356642643601</v>
      </c>
    </row>
    <row r="73489" spans="1:6" x14ac:dyDescent="0.25">
      <c r="A73489">
        <v>0.272721041255227</v>
      </c>
      <c r="F73489">
        <v>0.21537493376268199</v>
      </c>
    </row>
    <row r="73490" spans="1:6" x14ac:dyDescent="0.25">
      <c r="A73490">
        <v>0.274315571002265</v>
      </c>
      <c r="F73490">
        <v>0.21544843787948201</v>
      </c>
    </row>
    <row r="73491" spans="1:6" x14ac:dyDescent="0.25">
      <c r="A73491">
        <v>0.27239555392574599</v>
      </c>
      <c r="F73491">
        <v>0.215677870644463</v>
      </c>
    </row>
    <row r="73492" spans="1:6" x14ac:dyDescent="0.25">
      <c r="A73492">
        <v>0.271298317385401</v>
      </c>
      <c r="F73492">
        <v>0.21674380285872299</v>
      </c>
    </row>
    <row r="73493" spans="1:6" x14ac:dyDescent="0.25">
      <c r="A73493">
        <v>0.26858691858725298</v>
      </c>
      <c r="F73493">
        <v>0.21710449043247401</v>
      </c>
    </row>
    <row r="73494" spans="1:6" x14ac:dyDescent="0.25">
      <c r="A73494">
        <v>0.26731872326698303</v>
      </c>
      <c r="F73494">
        <v>0.21695542997784001</v>
      </c>
    </row>
    <row r="73495" spans="1:6" x14ac:dyDescent="0.25">
      <c r="A73495">
        <v>0.26662676173140498</v>
      </c>
      <c r="F73495">
        <v>0.21058998381098101</v>
      </c>
    </row>
    <row r="73496" spans="1:6" x14ac:dyDescent="0.25">
      <c r="A73496">
        <v>0.26709054506136098</v>
      </c>
      <c r="F73496">
        <v>0.21898308272163</v>
      </c>
    </row>
    <row r="73497" spans="1:6" x14ac:dyDescent="0.25">
      <c r="A73497">
        <v>0.26685496269783499</v>
      </c>
      <c r="F73497">
        <v>0.214505972961584</v>
      </c>
    </row>
    <row r="73498" spans="1:6" x14ac:dyDescent="0.25">
      <c r="A73498">
        <v>0.26674258996452999</v>
      </c>
      <c r="F73498">
        <v>0.215556550770998</v>
      </c>
    </row>
    <row r="73499" spans="1:6" x14ac:dyDescent="0.25">
      <c r="A73499">
        <v>0.26769295689033701</v>
      </c>
      <c r="F73499">
        <v>0.21565594234400301</v>
      </c>
    </row>
    <row r="73500" spans="1:6" x14ac:dyDescent="0.25">
      <c r="A73500">
        <v>0.268853568526286</v>
      </c>
      <c r="F73500">
        <v>0.213692533887094</v>
      </c>
    </row>
    <row r="73501" spans="1:6" x14ac:dyDescent="0.25">
      <c r="A73501">
        <v>0.26988476112121401</v>
      </c>
      <c r="F73501">
        <v>0.21951802074909199</v>
      </c>
    </row>
    <row r="73502" spans="1:6" x14ac:dyDescent="0.25">
      <c r="A73502">
        <v>0.26905327545066898</v>
      </c>
      <c r="F73502">
        <v>0.222487358169423</v>
      </c>
    </row>
    <row r="73503" spans="1:6" x14ac:dyDescent="0.25">
      <c r="A73503">
        <v>0.26778087853142601</v>
      </c>
      <c r="F73503">
        <v>0.22228962596919799</v>
      </c>
    </row>
    <row r="73504" spans="1:6" x14ac:dyDescent="0.25">
      <c r="A73504">
        <v>0.26553032599569998</v>
      </c>
      <c r="F73504">
        <v>0.21529462064305899</v>
      </c>
    </row>
    <row r="73505" spans="1:6" x14ac:dyDescent="0.25">
      <c r="A73505">
        <v>0.26363640851786202</v>
      </c>
      <c r="F73505">
        <v>0.216596583525339</v>
      </c>
    </row>
    <row r="73506" spans="1:6" x14ac:dyDescent="0.25">
      <c r="A73506">
        <v>0.26262124952208699</v>
      </c>
      <c r="F73506">
        <v>0.216889954689476</v>
      </c>
    </row>
    <row r="73507" spans="1:6" x14ac:dyDescent="0.25">
      <c r="A73507">
        <v>0.26156104175718797</v>
      </c>
      <c r="F73507">
        <v>0.21973867424660201</v>
      </c>
    </row>
    <row r="73508" spans="1:6" x14ac:dyDescent="0.25">
      <c r="A73508">
        <v>0.26304527184721699</v>
      </c>
      <c r="F73508">
        <v>0.213452887203958</v>
      </c>
    </row>
    <row r="73509" spans="1:6" x14ac:dyDescent="0.25">
      <c r="A73509">
        <v>0.26371902885187398</v>
      </c>
      <c r="F73509">
        <v>0.21140438525213101</v>
      </c>
    </row>
    <row r="73510" spans="1:6" x14ac:dyDescent="0.25">
      <c r="A73510">
        <v>0.26035789919026298</v>
      </c>
      <c r="F73510">
        <v>0.21631966200139699</v>
      </c>
    </row>
    <row r="73511" spans="1:6" x14ac:dyDescent="0.25">
      <c r="A73511">
        <v>0.25945788526312802</v>
      </c>
      <c r="F73511">
        <v>0.22130552182594901</v>
      </c>
    </row>
    <row r="73512" spans="1:6" x14ac:dyDescent="0.25">
      <c r="A73512">
        <v>0.25805699073153698</v>
      </c>
      <c r="F73512">
        <v>0.21015959522790301</v>
      </c>
    </row>
    <row r="73513" spans="1:6" x14ac:dyDescent="0.25">
      <c r="A73513">
        <v>0.257684793491961</v>
      </c>
      <c r="F73513">
        <v>0.21777120108405701</v>
      </c>
    </row>
    <row r="73514" spans="1:6" x14ac:dyDescent="0.25">
      <c r="A73514">
        <v>0.258865405179733</v>
      </c>
      <c r="F73514">
        <v>0.21827359538939201</v>
      </c>
    </row>
    <row r="73515" spans="1:6" x14ac:dyDescent="0.25">
      <c r="A73515">
        <v>0.25947710586060901</v>
      </c>
      <c r="F73515">
        <v>0.21615986898541401</v>
      </c>
    </row>
    <row r="73516" spans="1:6" x14ac:dyDescent="0.25">
      <c r="A73516">
        <v>0.26058828250078597</v>
      </c>
      <c r="F73516">
        <v>0.21440949663519801</v>
      </c>
    </row>
    <row r="73517" spans="1:6" x14ac:dyDescent="0.25">
      <c r="A73517">
        <v>0.25992094116560299</v>
      </c>
      <c r="F73517">
        <v>0.21352654778294999</v>
      </c>
    </row>
    <row r="73518" spans="1:6" x14ac:dyDescent="0.25">
      <c r="A73518">
        <v>0.259870515084687</v>
      </c>
      <c r="F73518">
        <v>0.216537825763225</v>
      </c>
    </row>
    <row r="73519" spans="1:6" x14ac:dyDescent="0.25">
      <c r="A73519">
        <v>0.26131630638915299</v>
      </c>
      <c r="F73519">
        <v>0.21535265569885501</v>
      </c>
    </row>
    <row r="73520" spans="1:6" x14ac:dyDescent="0.25">
      <c r="A73520">
        <v>0.26101268287811502</v>
      </c>
      <c r="F73520">
        <v>0.22033115393585601</v>
      </c>
    </row>
    <row r="73521" spans="1:6" x14ac:dyDescent="0.25">
      <c r="A73521">
        <v>0.26127737649851401</v>
      </c>
      <c r="F73521">
        <v>0.219994476272</v>
      </c>
    </row>
    <row r="73522" spans="1:6" x14ac:dyDescent="0.25">
      <c r="A73522">
        <v>0.26166668579610203</v>
      </c>
      <c r="F73522">
        <v>0.21702155553632299</v>
      </c>
    </row>
    <row r="73523" spans="1:6" x14ac:dyDescent="0.25">
      <c r="A73523">
        <v>0.26145919332148498</v>
      </c>
      <c r="F73523">
        <v>0.21709591895341801</v>
      </c>
    </row>
    <row r="73524" spans="1:6" x14ac:dyDescent="0.25">
      <c r="A73524">
        <v>0.26113901375543602</v>
      </c>
      <c r="F73524">
        <v>0.21332880895998699</v>
      </c>
    </row>
    <row r="73525" spans="1:6" x14ac:dyDescent="0.25">
      <c r="A73525">
        <v>0.26155513827940902</v>
      </c>
      <c r="F73525">
        <v>0.212907080849011</v>
      </c>
    </row>
    <row r="73526" spans="1:6" x14ac:dyDescent="0.25">
      <c r="A73526">
        <v>0.25921735511491001</v>
      </c>
      <c r="F73526">
        <v>0.21600549295544599</v>
      </c>
    </row>
    <row r="73527" spans="1:6" x14ac:dyDescent="0.25">
      <c r="A73527">
        <v>0.25859310012540898</v>
      </c>
      <c r="F73527">
        <v>0.22236622207694501</v>
      </c>
    </row>
    <row r="73528" spans="1:6" x14ac:dyDescent="0.25">
      <c r="A73528">
        <v>0.25871610045362797</v>
      </c>
      <c r="F73528">
        <v>0.21782885698808499</v>
      </c>
    </row>
    <row r="73529" spans="1:6" x14ac:dyDescent="0.25">
      <c r="A73529">
        <v>0.25912192737002199</v>
      </c>
      <c r="F73529">
        <v>0.21647354463736199</v>
      </c>
    </row>
    <row r="73530" spans="1:6" x14ac:dyDescent="0.25">
      <c r="A73530">
        <v>0.259557409288594</v>
      </c>
      <c r="F73530">
        <v>0.21911347160736699</v>
      </c>
    </row>
    <row r="73531" spans="1:6" x14ac:dyDescent="0.25">
      <c r="A73531">
        <v>0.25875597702997599</v>
      </c>
      <c r="F73531">
        <v>0.21299296865860601</v>
      </c>
    </row>
    <row r="73532" spans="1:6" x14ac:dyDescent="0.25">
      <c r="A73532">
        <v>0.25876736641432402</v>
      </c>
      <c r="F73532">
        <v>0.21041681203577201</v>
      </c>
    </row>
    <row r="73533" spans="1:6" x14ac:dyDescent="0.25">
      <c r="A73533">
        <v>0.259444387338437</v>
      </c>
      <c r="F73533">
        <v>0.21500251028272799</v>
      </c>
    </row>
    <row r="73534" spans="1:6" x14ac:dyDescent="0.25">
      <c r="A73534">
        <v>0.25977216319922197</v>
      </c>
      <c r="F73534">
        <v>0.21894020090500499</v>
      </c>
    </row>
    <row r="73535" spans="1:6" x14ac:dyDescent="0.25">
      <c r="A73535">
        <v>0.26012078384306198</v>
      </c>
      <c r="F73535">
        <v>0.21514062086741101</v>
      </c>
    </row>
    <row r="73536" spans="1:6" x14ac:dyDescent="0.25">
      <c r="A73536">
        <v>0.25766945310489398</v>
      </c>
      <c r="F73536">
        <v>0.21347164569629501</v>
      </c>
    </row>
    <row r="73537" spans="1:6" x14ac:dyDescent="0.25">
      <c r="A73537">
        <v>0.25723494435107702</v>
      </c>
      <c r="F73537">
        <v>0.21468653985195599</v>
      </c>
    </row>
    <row r="73538" spans="1:6" x14ac:dyDescent="0.25">
      <c r="A73538">
        <v>0.25808423554545401</v>
      </c>
      <c r="F73538">
        <v>0.21615921830137499</v>
      </c>
    </row>
    <row r="73539" spans="1:6" x14ac:dyDescent="0.25">
      <c r="A73539">
        <v>0.25898464640736901</v>
      </c>
      <c r="F73539">
        <v>0.22120856576495701</v>
      </c>
    </row>
    <row r="73540" spans="1:6" x14ac:dyDescent="0.25">
      <c r="A73540">
        <v>0.25988374907613598</v>
      </c>
      <c r="F73540">
        <v>0.217103273918231</v>
      </c>
    </row>
    <row r="73541" spans="1:6" x14ac:dyDescent="0.25">
      <c r="A73541">
        <v>0.26156772973384701</v>
      </c>
      <c r="F73541">
        <v>0.211154530031813</v>
      </c>
    </row>
    <row r="73542" spans="1:6" x14ac:dyDescent="0.25">
      <c r="A73542">
        <v>0.26199713073828101</v>
      </c>
      <c r="F73542">
        <v>0.21703132117787899</v>
      </c>
    </row>
    <row r="73543" spans="1:6" x14ac:dyDescent="0.25">
      <c r="A73543">
        <v>0.26280001377666701</v>
      </c>
      <c r="F73543">
        <v>0.21538725702299</v>
      </c>
    </row>
    <row r="73544" spans="1:6" x14ac:dyDescent="0.25">
      <c r="A73544">
        <v>0.26215237778622802</v>
      </c>
      <c r="F73544">
        <v>0.22000053442186701</v>
      </c>
    </row>
    <row r="73545" spans="1:6" x14ac:dyDescent="0.25">
      <c r="A73545">
        <v>0.25837162554524601</v>
      </c>
      <c r="F73545">
        <v>0.21607487400372799</v>
      </c>
    </row>
    <row r="73546" spans="1:6" x14ac:dyDescent="0.25">
      <c r="A73546">
        <v>0.257637147485759</v>
      </c>
      <c r="F73546">
        <v>0.22303432226181</v>
      </c>
    </row>
    <row r="73547" spans="1:6" x14ac:dyDescent="0.25">
      <c r="A73547">
        <v>0.25812477706096998</v>
      </c>
      <c r="F73547">
        <v>0.218031607154342</v>
      </c>
    </row>
    <row r="73548" spans="1:6" x14ac:dyDescent="0.25">
      <c r="A73548">
        <v>0.25557132050558001</v>
      </c>
      <c r="F73548">
        <v>0.21425389125943101</v>
      </c>
    </row>
    <row r="73549" spans="1:6" x14ac:dyDescent="0.25">
      <c r="A73549">
        <v>0.25237481236167503</v>
      </c>
      <c r="F73549">
        <v>0.216605626874499</v>
      </c>
    </row>
    <row r="73550" spans="1:6" x14ac:dyDescent="0.25">
      <c r="A73550">
        <v>0.25140361193058702</v>
      </c>
      <c r="F73550">
        <v>0.21476612529820799</v>
      </c>
    </row>
    <row r="73551" spans="1:6" x14ac:dyDescent="0.25">
      <c r="A73551">
        <v>0.25083581005359501</v>
      </c>
      <c r="F73551">
        <v>0.21316133315364499</v>
      </c>
    </row>
    <row r="73552" spans="1:6" x14ac:dyDescent="0.25">
      <c r="A73552">
        <v>0.25092418301908698</v>
      </c>
      <c r="F73552">
        <v>0.21242645424273199</v>
      </c>
    </row>
    <row r="73553" spans="1:6" x14ac:dyDescent="0.25">
      <c r="A73553">
        <v>0.25034458239902502</v>
      </c>
      <c r="F73553">
        <v>0.21459421225719899</v>
      </c>
    </row>
    <row r="73554" spans="1:6" x14ac:dyDescent="0.25">
      <c r="A73554">
        <v>0.24979571813384299</v>
      </c>
      <c r="F73554">
        <v>0.21510995676120101</v>
      </c>
    </row>
    <row r="73555" spans="1:6" x14ac:dyDescent="0.25">
      <c r="A73555">
        <v>0.25051293566719002</v>
      </c>
      <c r="F73555">
        <v>0.21495638870530601</v>
      </c>
    </row>
    <row r="73556" spans="1:6" x14ac:dyDescent="0.25">
      <c r="A73556">
        <v>0.25045234689750001</v>
      </c>
      <c r="F73556">
        <v>0.21145428924096901</v>
      </c>
    </row>
    <row r="73557" spans="1:6" x14ac:dyDescent="0.25">
      <c r="A73557">
        <v>0.25119522953199402</v>
      </c>
      <c r="F73557">
        <v>0.21719218707746901</v>
      </c>
    </row>
    <row r="73558" spans="1:6" x14ac:dyDescent="0.25">
      <c r="A73558">
        <v>0.25218356908585199</v>
      </c>
      <c r="F73558">
        <v>0.221961569454934</v>
      </c>
    </row>
    <row r="73559" spans="1:6" x14ac:dyDescent="0.25">
      <c r="A73559">
        <v>0.25390992476455199</v>
      </c>
      <c r="F73559">
        <v>0.214946105662319</v>
      </c>
    </row>
    <row r="73560" spans="1:6" x14ac:dyDescent="0.25">
      <c r="A73560">
        <v>0.25330117631289401</v>
      </c>
      <c r="F73560">
        <v>0.21289288666513201</v>
      </c>
    </row>
    <row r="73561" spans="1:6" x14ac:dyDescent="0.25">
      <c r="A73561">
        <v>0.25347928966063799</v>
      </c>
      <c r="F73561">
        <v>0.21787775928775399</v>
      </c>
    </row>
    <row r="73562" spans="1:6" x14ac:dyDescent="0.25">
      <c r="A73562">
        <v>0.254921301362523</v>
      </c>
      <c r="F73562">
        <v>0.22153787314891801</v>
      </c>
    </row>
    <row r="73563" spans="1:6" x14ac:dyDescent="0.25">
      <c r="A73563">
        <v>0.25784330781435999</v>
      </c>
      <c r="F73563">
        <v>0.218710661348369</v>
      </c>
    </row>
    <row r="73564" spans="1:6" x14ac:dyDescent="0.25">
      <c r="A73564">
        <v>0.25928986532134302</v>
      </c>
      <c r="F73564">
        <v>0.215912590010298</v>
      </c>
    </row>
    <row r="73565" spans="1:6" x14ac:dyDescent="0.25">
      <c r="A73565">
        <v>0.25923809925526198</v>
      </c>
      <c r="F73565">
        <v>0.217862561759021</v>
      </c>
    </row>
    <row r="73566" spans="1:6" x14ac:dyDescent="0.25">
      <c r="A73566">
        <v>0.25876202350378902</v>
      </c>
      <c r="F73566">
        <v>0.22038112332423501</v>
      </c>
    </row>
    <row r="73567" spans="1:6" x14ac:dyDescent="0.25">
      <c r="A73567">
        <v>0.25627877319405501</v>
      </c>
      <c r="F73567">
        <v>0.21830684981412299</v>
      </c>
    </row>
    <row r="73568" spans="1:6" x14ac:dyDescent="0.25">
      <c r="A73568">
        <v>0.25148796688658198</v>
      </c>
      <c r="F73568">
        <v>0.21952205316887899</v>
      </c>
    </row>
    <row r="73569" spans="1:6" x14ac:dyDescent="0.25">
      <c r="A73569">
        <v>0.25036789589519998</v>
      </c>
      <c r="F73569">
        <v>0.21101465531521299</v>
      </c>
    </row>
    <row r="73570" spans="1:6" x14ac:dyDescent="0.25">
      <c r="A73570">
        <v>0.249020741098813</v>
      </c>
      <c r="F73570">
        <v>0.21755737894111199</v>
      </c>
    </row>
    <row r="73571" spans="1:6" x14ac:dyDescent="0.25">
      <c r="A73571">
        <v>0.24802717671025901</v>
      </c>
      <c r="F73571">
        <v>0.214007451302475</v>
      </c>
    </row>
    <row r="73572" spans="1:6" x14ac:dyDescent="0.25">
      <c r="A73572">
        <v>0.248671400001514</v>
      </c>
      <c r="F73572">
        <v>0.210953571730189</v>
      </c>
    </row>
    <row r="73573" spans="1:6" x14ac:dyDescent="0.25">
      <c r="A73573">
        <v>0.24965836189651</v>
      </c>
      <c r="F73573">
        <v>0.22001442106233701</v>
      </c>
    </row>
    <row r="73574" spans="1:6" x14ac:dyDescent="0.25">
      <c r="A73574">
        <v>0.25275276410383202</v>
      </c>
      <c r="F73574">
        <v>0.21211470456586901</v>
      </c>
    </row>
    <row r="73575" spans="1:6" x14ac:dyDescent="0.25">
      <c r="A73575">
        <v>0.255749329693856</v>
      </c>
      <c r="F73575">
        <v>0.214411103063159</v>
      </c>
    </row>
    <row r="73576" spans="1:6" x14ac:dyDescent="0.25">
      <c r="A73576">
        <v>0.25412480001915899</v>
      </c>
      <c r="F73576">
        <v>0.21704535931348801</v>
      </c>
    </row>
    <row r="73577" spans="1:6" x14ac:dyDescent="0.25">
      <c r="A73577">
        <v>0.25339425532515403</v>
      </c>
      <c r="F73577">
        <v>0.21783369448449799</v>
      </c>
    </row>
    <row r="73578" spans="1:6" x14ac:dyDescent="0.25">
      <c r="A73578">
        <v>0.25084366880259801</v>
      </c>
      <c r="F73578">
        <v>0.21331793649329001</v>
      </c>
    </row>
    <row r="73579" spans="1:6" x14ac:dyDescent="0.25">
      <c r="A73579">
        <v>0.251053516826377</v>
      </c>
      <c r="F73579">
        <v>0.22105594144927099</v>
      </c>
    </row>
    <row r="73580" spans="1:6" x14ac:dyDescent="0.25">
      <c r="A73580">
        <v>0.252007202573998</v>
      </c>
      <c r="F73580">
        <v>0.21598270245724199</v>
      </c>
    </row>
    <row r="73581" spans="1:6" x14ac:dyDescent="0.25">
      <c r="A73581">
        <v>0.25276699085381399</v>
      </c>
      <c r="F73581">
        <v>0.217387993716531</v>
      </c>
    </row>
    <row r="73582" spans="1:6" x14ac:dyDescent="0.25">
      <c r="A73582">
        <v>0.25328457305008401</v>
      </c>
      <c r="F73582">
        <v>0.219068949421246</v>
      </c>
    </row>
    <row r="73583" spans="1:6" x14ac:dyDescent="0.25">
      <c r="A73583">
        <v>0.25387672861480198</v>
      </c>
      <c r="F73583">
        <v>0.21557679565416399</v>
      </c>
    </row>
    <row r="73584" spans="1:6" x14ac:dyDescent="0.25">
      <c r="A73584">
        <v>0.25353755897728503</v>
      </c>
      <c r="F73584">
        <v>0.21161431156926599</v>
      </c>
    </row>
    <row r="73585" spans="1:6" x14ac:dyDescent="0.25">
      <c r="A73585">
        <v>0.25379700139953498</v>
      </c>
      <c r="F73585">
        <v>0.211356541348828</v>
      </c>
    </row>
    <row r="73586" spans="1:6" x14ac:dyDescent="0.25">
      <c r="A73586">
        <v>0.254151995937825</v>
      </c>
      <c r="F73586">
        <v>0.216167495482497</v>
      </c>
    </row>
    <row r="73587" spans="1:6" x14ac:dyDescent="0.25">
      <c r="A73587">
        <v>0.25542449001436401</v>
      </c>
      <c r="F73587">
        <v>0.21067508020334699</v>
      </c>
    </row>
    <row r="73588" spans="1:6" x14ac:dyDescent="0.25">
      <c r="A73588">
        <v>0.25774277474088902</v>
      </c>
      <c r="F73588">
        <v>0.217455595317814</v>
      </c>
    </row>
    <row r="73589" spans="1:6" x14ac:dyDescent="0.25">
      <c r="A73589">
        <v>0.25589860863587</v>
      </c>
      <c r="F73589">
        <v>0.21165691316127699</v>
      </c>
    </row>
    <row r="73590" spans="1:6" x14ac:dyDescent="0.25">
      <c r="A73590">
        <v>0.25866773045567099</v>
      </c>
      <c r="F73590">
        <v>0.218827910721302</v>
      </c>
    </row>
    <row r="73591" spans="1:6" x14ac:dyDescent="0.25">
      <c r="A73591">
        <v>0.25794724315001899</v>
      </c>
      <c r="F73591">
        <v>0.21811136934492301</v>
      </c>
    </row>
    <row r="73592" spans="1:6" x14ac:dyDescent="0.25">
      <c r="A73592">
        <v>0.25879282724971903</v>
      </c>
      <c r="F73592">
        <v>0.21663760476642099</v>
      </c>
    </row>
    <row r="73593" spans="1:6" x14ac:dyDescent="0.25">
      <c r="A73593">
        <v>0.25917355295292899</v>
      </c>
      <c r="F73593">
        <v>0.21328971617751599</v>
      </c>
    </row>
    <row r="73594" spans="1:6" x14ac:dyDescent="0.25">
      <c r="A73594">
        <v>0.26005445588036802</v>
      </c>
      <c r="F73594">
        <v>0.213501071764363</v>
      </c>
    </row>
    <row r="73595" spans="1:6" x14ac:dyDescent="0.25">
      <c r="A73595">
        <v>0.259779555254537</v>
      </c>
      <c r="F73595">
        <v>0.211690957347551</v>
      </c>
    </row>
    <row r="73596" spans="1:6" x14ac:dyDescent="0.25">
      <c r="A73596">
        <v>0.25964937239897201</v>
      </c>
      <c r="F73596">
        <v>0.21610608365800599</v>
      </c>
    </row>
    <row r="73597" spans="1:6" x14ac:dyDescent="0.25">
      <c r="A73597">
        <v>0.26045442152363102</v>
      </c>
      <c r="F73597">
        <v>0.21331030047602101</v>
      </c>
    </row>
    <row r="73598" spans="1:6" x14ac:dyDescent="0.25">
      <c r="A73598">
        <v>0.259912217741672</v>
      </c>
      <c r="F73598">
        <v>0.210651626189549</v>
      </c>
    </row>
    <row r="73599" spans="1:6" x14ac:dyDescent="0.25">
      <c r="A73599">
        <v>0.262028810104459</v>
      </c>
      <c r="F73599">
        <v>0.213522526539034</v>
      </c>
    </row>
    <row r="73600" spans="1:6" x14ac:dyDescent="0.25">
      <c r="A73600">
        <v>0.26146787690960499</v>
      </c>
      <c r="F73600">
        <v>0.21374075570040199</v>
      </c>
    </row>
    <row r="73601" spans="1:6" x14ac:dyDescent="0.25">
      <c r="A73601">
        <v>0.26171908753503897</v>
      </c>
      <c r="F73601">
        <v>0.21479820377296799</v>
      </c>
    </row>
    <row r="73602" spans="1:6" x14ac:dyDescent="0.25">
      <c r="A73602">
        <v>0.26106982330338402</v>
      </c>
      <c r="F73602">
        <v>0.21531174994177199</v>
      </c>
    </row>
    <row r="73603" spans="1:6" x14ac:dyDescent="0.25">
      <c r="A73603">
        <v>0.26087101071376601</v>
      </c>
      <c r="F73603">
        <v>0.219795294933848</v>
      </c>
    </row>
    <row r="73604" spans="1:6" x14ac:dyDescent="0.25">
      <c r="A73604">
        <v>0.25635736065661102</v>
      </c>
      <c r="F73604">
        <v>0.21393448073002999</v>
      </c>
    </row>
    <row r="73605" spans="1:6" x14ac:dyDescent="0.25">
      <c r="A73605">
        <v>0.25447864440236301</v>
      </c>
      <c r="F73605">
        <v>0.21288807897104101</v>
      </c>
    </row>
    <row r="73606" spans="1:6" x14ac:dyDescent="0.25">
      <c r="A73606">
        <v>0.25275363821630298</v>
      </c>
      <c r="F73606">
        <v>0.21537396808465301</v>
      </c>
    </row>
    <row r="73607" spans="1:6" x14ac:dyDescent="0.25">
      <c r="A73607">
        <v>0.25327138251407999</v>
      </c>
      <c r="F73607">
        <v>0.208497039559814</v>
      </c>
    </row>
    <row r="73608" spans="1:6" x14ac:dyDescent="0.25">
      <c r="A73608">
        <v>0.25405399004247298</v>
      </c>
      <c r="F73608">
        <v>0.215265634573168</v>
      </c>
    </row>
    <row r="73609" spans="1:6" x14ac:dyDescent="0.25">
      <c r="A73609">
        <v>0.25337185724953498</v>
      </c>
      <c r="F73609">
        <v>0.21395858087473399</v>
      </c>
    </row>
    <row r="73610" spans="1:6" x14ac:dyDescent="0.25">
      <c r="A73610">
        <v>0.25545322532906301</v>
      </c>
      <c r="F73610">
        <v>0.220116511401202</v>
      </c>
    </row>
    <row r="73611" spans="1:6" x14ac:dyDescent="0.25">
      <c r="A73611">
        <v>0.25574955236449398</v>
      </c>
      <c r="F73611">
        <v>0.212597625537051</v>
      </c>
    </row>
    <row r="73612" spans="1:6" x14ac:dyDescent="0.25">
      <c r="A73612">
        <v>0.25620797248067101</v>
      </c>
      <c r="F73612">
        <v>0.20756211959653401</v>
      </c>
    </row>
    <row r="73613" spans="1:6" x14ac:dyDescent="0.25">
      <c r="A73613">
        <v>0.25652984062452999</v>
      </c>
      <c r="F73613">
        <v>0.21804737134112201</v>
      </c>
    </row>
    <row r="73614" spans="1:6" x14ac:dyDescent="0.25">
      <c r="A73614">
        <v>0.25618978080383698</v>
      </c>
      <c r="F73614">
        <v>0.21209478792217001</v>
      </c>
    </row>
    <row r="73615" spans="1:6" x14ac:dyDescent="0.25">
      <c r="A73615">
        <v>0.25740902259652299</v>
      </c>
      <c r="F73615">
        <v>0.212373548497756</v>
      </c>
    </row>
    <row r="73616" spans="1:6" x14ac:dyDescent="0.25">
      <c r="A73616">
        <v>0.25776194476854902</v>
      </c>
      <c r="F73616">
        <v>0.21590162109997499</v>
      </c>
    </row>
    <row r="73617" spans="1:6" x14ac:dyDescent="0.25">
      <c r="A73617">
        <v>0.25780996861825201</v>
      </c>
      <c r="F73617">
        <v>0.21619777629772799</v>
      </c>
    </row>
    <row r="73618" spans="1:6" x14ac:dyDescent="0.25">
      <c r="A73618">
        <v>0.25770355640378501</v>
      </c>
      <c r="F73618">
        <v>0.21726167533132701</v>
      </c>
    </row>
    <row r="73619" spans="1:6" x14ac:dyDescent="0.25">
      <c r="A73619">
        <v>0.25836228690275098</v>
      </c>
      <c r="F73619">
        <v>0.21394294500350899</v>
      </c>
    </row>
    <row r="73620" spans="1:6" x14ac:dyDescent="0.25">
      <c r="A73620">
        <v>0.25906771917191201</v>
      </c>
      <c r="F73620">
        <v>0.210810476707087</v>
      </c>
    </row>
    <row r="73621" spans="1:6" x14ac:dyDescent="0.25">
      <c r="A73621">
        <v>0.25946811704695699</v>
      </c>
      <c r="F73621">
        <v>0.214867271896865</v>
      </c>
    </row>
    <row r="73622" spans="1:6" x14ac:dyDescent="0.25">
      <c r="A73622">
        <v>0.25983497987930299</v>
      </c>
      <c r="F73622">
        <v>0.21324749580687899</v>
      </c>
    </row>
    <row r="73623" spans="1:6" x14ac:dyDescent="0.25">
      <c r="A73623">
        <v>0.26041062000632598</v>
      </c>
      <c r="F73623">
        <v>0.20755301291743899</v>
      </c>
    </row>
    <row r="73624" spans="1:6" x14ac:dyDescent="0.25">
      <c r="A73624">
        <v>0.26079387765981099</v>
      </c>
      <c r="F73624">
        <v>0.21343885444932501</v>
      </c>
    </row>
    <row r="73625" spans="1:6" x14ac:dyDescent="0.25">
      <c r="A73625">
        <v>0.26141296409252102</v>
      </c>
      <c r="F73625">
        <v>0.218748016903797</v>
      </c>
    </row>
    <row r="73626" spans="1:6" x14ac:dyDescent="0.25">
      <c r="A73626">
        <v>0.26078521534293603</v>
      </c>
      <c r="F73626">
        <v>0.215653173211548</v>
      </c>
    </row>
    <row r="73627" spans="1:6" x14ac:dyDescent="0.25">
      <c r="A73627">
        <v>0.26026090123110701</v>
      </c>
      <c r="F73627">
        <v>0.21640523730052799</v>
      </c>
    </row>
    <row r="73628" spans="1:6" x14ac:dyDescent="0.25">
      <c r="A73628">
        <v>0.25983019103039001</v>
      </c>
      <c r="F73628">
        <v>0.218962974432441</v>
      </c>
    </row>
    <row r="73629" spans="1:6" x14ac:dyDescent="0.25">
      <c r="A73629">
        <v>0.25974569890141003</v>
      </c>
      <c r="F73629">
        <v>0.21554661749137699</v>
      </c>
    </row>
    <row r="73630" spans="1:6" x14ac:dyDescent="0.25">
      <c r="A73630">
        <v>0.26059161728784302</v>
      </c>
      <c r="F73630">
        <v>0.217033610161807</v>
      </c>
    </row>
    <row r="73631" spans="1:6" x14ac:dyDescent="0.25">
      <c r="A73631">
        <v>0.26130013961014997</v>
      </c>
      <c r="F73631">
        <v>0.217308695945474</v>
      </c>
    </row>
    <row r="73632" spans="1:6" x14ac:dyDescent="0.25">
      <c r="A73632">
        <v>0.26249173836502099</v>
      </c>
      <c r="F73632">
        <v>0.21722461614343799</v>
      </c>
    </row>
    <row r="73633" spans="1:6" x14ac:dyDescent="0.25">
      <c r="A73633">
        <v>0.26201772340304202</v>
      </c>
      <c r="F73633">
        <v>0.21140550366706301</v>
      </c>
    </row>
    <row r="73634" spans="1:6" x14ac:dyDescent="0.25">
      <c r="A73634">
        <v>0.26320848540292902</v>
      </c>
      <c r="F73634">
        <v>0.216007032328181</v>
      </c>
    </row>
    <row r="73635" spans="1:6" x14ac:dyDescent="0.25">
      <c r="A73635">
        <v>0.26344025793461601</v>
      </c>
      <c r="F73635">
        <v>0.212313599470588</v>
      </c>
    </row>
    <row r="73636" spans="1:6" x14ac:dyDescent="0.25">
      <c r="A73636">
        <v>0.26236313084595497</v>
      </c>
      <c r="F73636">
        <v>0.21325675812032399</v>
      </c>
    </row>
    <row r="73637" spans="1:6" x14ac:dyDescent="0.25">
      <c r="A73637">
        <v>0.26204195215693499</v>
      </c>
      <c r="F73637">
        <v>0.20815781089994601</v>
      </c>
    </row>
    <row r="73638" spans="1:6" x14ac:dyDescent="0.25">
      <c r="A73638">
        <v>0.26267134240580298</v>
      </c>
      <c r="F73638">
        <v>0.21550176830755299</v>
      </c>
    </row>
    <row r="73639" spans="1:6" x14ac:dyDescent="0.25">
      <c r="A73639">
        <v>0.26265402764422702</v>
      </c>
      <c r="F73639">
        <v>0.213741752422518</v>
      </c>
    </row>
    <row r="73640" spans="1:6" x14ac:dyDescent="0.25">
      <c r="A73640">
        <v>0.26173393232651099</v>
      </c>
      <c r="F73640">
        <v>0.21081226277682499</v>
      </c>
    </row>
    <row r="73641" spans="1:6" x14ac:dyDescent="0.25">
      <c r="A73641">
        <v>0.26168455307271499</v>
      </c>
      <c r="F73641">
        <v>0.21289572078320701</v>
      </c>
    </row>
    <row r="73642" spans="1:6" x14ac:dyDescent="0.25">
      <c r="A73642">
        <v>0.25996278628960501</v>
      </c>
      <c r="F73642">
        <v>0.21391632821824799</v>
      </c>
    </row>
    <row r="73643" spans="1:6" x14ac:dyDescent="0.25">
      <c r="A73643">
        <v>0.25969946049449699</v>
      </c>
      <c r="F73643">
        <v>0.21482719356815</v>
      </c>
    </row>
    <row r="73644" spans="1:6" x14ac:dyDescent="0.25">
      <c r="A73644">
        <v>0.26051387495330902</v>
      </c>
      <c r="F73644">
        <v>0.212457766549454</v>
      </c>
    </row>
    <row r="73645" spans="1:6" x14ac:dyDescent="0.25">
      <c r="A73645">
        <v>0.25872992610191903</v>
      </c>
      <c r="F73645">
        <v>0.21030576858255501</v>
      </c>
    </row>
    <row r="73646" spans="1:6" x14ac:dyDescent="0.25">
      <c r="A73646">
        <v>0.25834896729867801</v>
      </c>
      <c r="F73646">
        <v>0.21210632059309201</v>
      </c>
    </row>
    <row r="73647" spans="1:6" x14ac:dyDescent="0.25">
      <c r="A73647">
        <v>0.25868845674214702</v>
      </c>
      <c r="F73647">
        <v>0.21249921619892101</v>
      </c>
    </row>
    <row r="73648" spans="1:6" x14ac:dyDescent="0.25">
      <c r="A73648">
        <v>0.25967688034443798</v>
      </c>
      <c r="F73648">
        <v>0.206952506055434</v>
      </c>
    </row>
    <row r="73649" spans="1:6" x14ac:dyDescent="0.25">
      <c r="A73649">
        <v>0.262240786381427</v>
      </c>
      <c r="F73649">
        <v>0.21153403073549201</v>
      </c>
    </row>
    <row r="73650" spans="1:6" x14ac:dyDescent="0.25">
      <c r="A73650">
        <v>0.26145096585280603</v>
      </c>
      <c r="F73650">
        <v>0.20587379650937099</v>
      </c>
    </row>
    <row r="73651" spans="1:6" x14ac:dyDescent="0.25">
      <c r="A73651">
        <v>0.26014712272333301</v>
      </c>
      <c r="F73651">
        <v>0.21100687276985899</v>
      </c>
    </row>
    <row r="73652" spans="1:6" x14ac:dyDescent="0.25">
      <c r="A73652">
        <v>0.25937073909675901</v>
      </c>
      <c r="F73652">
        <v>0.212871998548507</v>
      </c>
    </row>
    <row r="73653" spans="1:6" x14ac:dyDescent="0.25">
      <c r="A73653">
        <v>0.25763393103707299</v>
      </c>
      <c r="F73653">
        <v>0.20518434378835801</v>
      </c>
    </row>
    <row r="73654" spans="1:6" x14ac:dyDescent="0.25">
      <c r="A73654">
        <v>0.25719039791482501</v>
      </c>
      <c r="F73654">
        <v>0.209510872347487</v>
      </c>
    </row>
    <row r="73655" spans="1:6" x14ac:dyDescent="0.25">
      <c r="A73655">
        <v>0.25669826318288003</v>
      </c>
      <c r="F73655">
        <v>0.211001232266426</v>
      </c>
    </row>
    <row r="73656" spans="1:6" x14ac:dyDescent="0.25">
      <c r="A73656">
        <v>0.25596610557636201</v>
      </c>
      <c r="F73656">
        <v>0.21100575973590199</v>
      </c>
    </row>
    <row r="73657" spans="1:6" x14ac:dyDescent="0.25">
      <c r="A73657">
        <v>0.25338783068454002</v>
      </c>
      <c r="F73657">
        <v>0.20829125742117499</v>
      </c>
    </row>
    <row r="73658" spans="1:6" x14ac:dyDescent="0.25">
      <c r="A73658">
        <v>0.25115279218965902</v>
      </c>
      <c r="F73658">
        <v>0.21327861357066299</v>
      </c>
    </row>
    <row r="73659" spans="1:6" x14ac:dyDescent="0.25">
      <c r="A73659">
        <v>0.250253063057576</v>
      </c>
      <c r="F73659">
        <v>0.20904064261251001</v>
      </c>
    </row>
    <row r="73660" spans="1:6" x14ac:dyDescent="0.25">
      <c r="A73660">
        <v>0.24741965118338999</v>
      </c>
      <c r="F73660">
        <v>0.207447575198279</v>
      </c>
    </row>
    <row r="73661" spans="1:6" x14ac:dyDescent="0.25">
      <c r="A73661">
        <v>0.24672843636090599</v>
      </c>
      <c r="F73661">
        <v>0.21560897015862901</v>
      </c>
    </row>
    <row r="73662" spans="1:6" x14ac:dyDescent="0.25">
      <c r="A73662">
        <v>0.246783362048692</v>
      </c>
      <c r="F73662">
        <v>0.20659311074349601</v>
      </c>
    </row>
    <row r="73663" spans="1:6" x14ac:dyDescent="0.25">
      <c r="A73663">
        <v>0.24727606557860901</v>
      </c>
      <c r="F73663">
        <v>0.21676621296339499</v>
      </c>
    </row>
    <row r="73664" spans="1:6" x14ac:dyDescent="0.25">
      <c r="A73664">
        <v>0.246897197113015</v>
      </c>
      <c r="F73664">
        <v>0.208868013487921</v>
      </c>
    </row>
    <row r="73665" spans="1:6" x14ac:dyDescent="0.25">
      <c r="A73665">
        <v>0.24908859621638699</v>
      </c>
      <c r="F73665">
        <v>0.205607683294349</v>
      </c>
    </row>
    <row r="73666" spans="1:6" x14ac:dyDescent="0.25">
      <c r="A73666">
        <v>0.25018788419767601</v>
      </c>
      <c r="F73666">
        <v>0.20485763086212999</v>
      </c>
    </row>
    <row r="73667" spans="1:6" x14ac:dyDescent="0.25">
      <c r="A73667">
        <v>0.24976991219063199</v>
      </c>
      <c r="F73667">
        <v>0.210715817080603</v>
      </c>
    </row>
    <row r="73668" spans="1:6" x14ac:dyDescent="0.25">
      <c r="A73668">
        <v>0.25086733386859</v>
      </c>
      <c r="F73668">
        <v>0.21017081663012499</v>
      </c>
    </row>
    <row r="73669" spans="1:6" x14ac:dyDescent="0.25">
      <c r="A73669">
        <v>0.25257332693995999</v>
      </c>
      <c r="F73669">
        <v>0.209096399860249</v>
      </c>
    </row>
    <row r="73670" spans="1:6" x14ac:dyDescent="0.25">
      <c r="A73670">
        <v>0.25184182578466402</v>
      </c>
      <c r="F73670">
        <v>0.21551896259188599</v>
      </c>
    </row>
    <row r="73671" spans="1:6" x14ac:dyDescent="0.25">
      <c r="A73671">
        <v>0.25252609177857399</v>
      </c>
      <c r="F73671">
        <v>0.21126337763335901</v>
      </c>
    </row>
    <row r="73672" spans="1:6" x14ac:dyDescent="0.25">
      <c r="A73672">
        <v>0.25435736791886798</v>
      </c>
      <c r="F73672">
        <v>0.20971654521094399</v>
      </c>
    </row>
    <row r="73673" spans="1:6" x14ac:dyDescent="0.25">
      <c r="A73673">
        <v>0.25348267863070301</v>
      </c>
      <c r="F73673">
        <v>0.20670063462522201</v>
      </c>
    </row>
    <row r="73674" spans="1:6" x14ac:dyDescent="0.25">
      <c r="A73674">
        <v>0.25370202285262</v>
      </c>
      <c r="F73674">
        <v>0.20755570464664</v>
      </c>
    </row>
    <row r="73675" spans="1:6" x14ac:dyDescent="0.25">
      <c r="A73675">
        <v>0.252973031293036</v>
      </c>
      <c r="F73675">
        <v>0.20394357418020501</v>
      </c>
    </row>
    <row r="73676" spans="1:6" x14ac:dyDescent="0.25">
      <c r="A73676">
        <v>0.25475644258520502</v>
      </c>
      <c r="F73676">
        <v>0.203228999343183</v>
      </c>
    </row>
    <row r="73677" spans="1:6" x14ac:dyDescent="0.25">
      <c r="A73677">
        <v>0.25562937134277602</v>
      </c>
      <c r="F73677">
        <v>0.19975261969698799</v>
      </c>
    </row>
    <row r="73678" spans="1:6" x14ac:dyDescent="0.25">
      <c r="A73678">
        <v>0.25756255006315099</v>
      </c>
      <c r="F73678">
        <v>0.20529072400596399</v>
      </c>
    </row>
    <row r="73679" spans="1:6" x14ac:dyDescent="0.25">
      <c r="A73679">
        <v>0.25749056147155702</v>
      </c>
      <c r="F73679">
        <v>0.20554825953311301</v>
      </c>
    </row>
    <row r="73680" spans="1:6" x14ac:dyDescent="0.25">
      <c r="A73680">
        <v>0.25545142600563397</v>
      </c>
      <c r="F73680">
        <v>0.204360337720976</v>
      </c>
    </row>
    <row r="73681" spans="1:6" x14ac:dyDescent="0.25">
      <c r="A73681">
        <v>0.25600149516866</v>
      </c>
      <c r="F73681">
        <v>0.20820536133315801</v>
      </c>
    </row>
    <row r="73682" spans="1:6" x14ac:dyDescent="0.25">
      <c r="A73682">
        <v>0.25522307021375101</v>
      </c>
      <c r="F73682">
        <v>0.20507882701026001</v>
      </c>
    </row>
    <row r="73683" spans="1:6" x14ac:dyDescent="0.25">
      <c r="A73683">
        <v>0.25578905454918099</v>
      </c>
      <c r="F73683">
        <v>0.20834585030873601</v>
      </c>
    </row>
    <row r="73684" spans="1:6" x14ac:dyDescent="0.25">
      <c r="A73684">
        <v>0.25623231650552802</v>
      </c>
      <c r="F73684">
        <v>0.20343446938527901</v>
      </c>
    </row>
    <row r="73685" spans="1:6" x14ac:dyDescent="0.25">
      <c r="A73685">
        <v>0.25731594272635</v>
      </c>
      <c r="F73685">
        <v>0.202566713094711</v>
      </c>
    </row>
    <row r="73686" spans="1:6" x14ac:dyDescent="0.25">
      <c r="A73686">
        <v>0.26010678975227702</v>
      </c>
      <c r="F73686">
        <v>0.207066098848978</v>
      </c>
    </row>
    <row r="73687" spans="1:6" x14ac:dyDescent="0.25">
      <c r="A73687">
        <v>0.26168530569773402</v>
      </c>
      <c r="F73687">
        <v>0.20616622310545701</v>
      </c>
    </row>
    <row r="73688" spans="1:6" x14ac:dyDescent="0.25">
      <c r="A73688">
        <v>0.26290157854998802</v>
      </c>
      <c r="F73688">
        <v>0.19677240980996</v>
      </c>
    </row>
    <row r="73689" spans="1:6" x14ac:dyDescent="0.25">
      <c r="A73689">
        <v>0.26353851144281498</v>
      </c>
      <c r="F73689">
        <v>0.210734109497732</v>
      </c>
    </row>
    <row r="73690" spans="1:6" x14ac:dyDescent="0.25">
      <c r="A73690">
        <v>0.26496143889655999</v>
      </c>
      <c r="F73690">
        <v>0.20954064652323701</v>
      </c>
    </row>
    <row r="73691" spans="1:6" x14ac:dyDescent="0.25">
      <c r="A73691">
        <v>0.266654218118271</v>
      </c>
      <c r="F73691">
        <v>0.20449214594231699</v>
      </c>
    </row>
    <row r="73692" spans="1:6" x14ac:dyDescent="0.25">
      <c r="A73692">
        <v>0.26885415087172199</v>
      </c>
      <c r="F73692">
        <v>0.20607911671201301</v>
      </c>
    </row>
    <row r="73693" spans="1:6" x14ac:dyDescent="0.25">
      <c r="A73693">
        <v>0.268829345090982</v>
      </c>
      <c r="F73693">
        <v>0.202131790005498</v>
      </c>
    </row>
    <row r="73694" spans="1:6" x14ac:dyDescent="0.25">
      <c r="A73694">
        <v>0.26973712217433199</v>
      </c>
      <c r="F73694">
        <v>0.202972166654136</v>
      </c>
    </row>
    <row r="73695" spans="1:6" x14ac:dyDescent="0.25">
      <c r="A73695">
        <v>0.27092226158320598</v>
      </c>
      <c r="F73695">
        <v>0.20763787213299001</v>
      </c>
    </row>
    <row r="73696" spans="1:6" x14ac:dyDescent="0.25">
      <c r="A73696">
        <v>0.27223705550073302</v>
      </c>
      <c r="F73696">
        <v>0.20694081402487199</v>
      </c>
    </row>
    <row r="73697" spans="1:6" x14ac:dyDescent="0.25">
      <c r="A73697">
        <v>0.27405265533019701</v>
      </c>
      <c r="F73697">
        <v>0.21118882381253701</v>
      </c>
    </row>
    <row r="73698" spans="1:6" x14ac:dyDescent="0.25">
      <c r="A73698">
        <v>0.27470204608938198</v>
      </c>
      <c r="F73698">
        <v>0.206117051343123</v>
      </c>
    </row>
    <row r="73699" spans="1:6" x14ac:dyDescent="0.25">
      <c r="A73699">
        <v>0.27640545158211299</v>
      </c>
      <c r="F73699">
        <v>0.20815556330813301</v>
      </c>
    </row>
    <row r="73700" spans="1:6" x14ac:dyDescent="0.25">
      <c r="A73700">
        <v>0.27952249824349801</v>
      </c>
      <c r="F73700">
        <v>0.20553578767511499</v>
      </c>
    </row>
    <row r="73701" spans="1:6" x14ac:dyDescent="0.25">
      <c r="A73701">
        <v>0.28082459354239198</v>
      </c>
      <c r="F73701">
        <v>0.20471056178212099</v>
      </c>
    </row>
    <row r="73702" spans="1:6" x14ac:dyDescent="0.25">
      <c r="A73702">
        <v>0.28077939530252</v>
      </c>
      <c r="F73702">
        <v>0.20556426131062999</v>
      </c>
    </row>
    <row r="73703" spans="1:6" x14ac:dyDescent="0.25">
      <c r="A73703">
        <v>0.28134978079502398</v>
      </c>
      <c r="F73703">
        <v>0.205983204974068</v>
      </c>
    </row>
    <row r="73704" spans="1:6" x14ac:dyDescent="0.25">
      <c r="A73704">
        <v>0.28335385474087998</v>
      </c>
      <c r="F73704">
        <v>0.21108136367466701</v>
      </c>
    </row>
    <row r="73705" spans="1:6" x14ac:dyDescent="0.25">
      <c r="A73705">
        <v>0.283407245676352</v>
      </c>
      <c r="F73705">
        <v>0.20256925208700999</v>
      </c>
    </row>
    <row r="73706" spans="1:6" x14ac:dyDescent="0.25">
      <c r="A73706">
        <v>0.28680411904138398</v>
      </c>
      <c r="F73706">
        <v>0.20818236097693399</v>
      </c>
    </row>
    <row r="73707" spans="1:6" x14ac:dyDescent="0.25">
      <c r="A73707">
        <v>0.28822692035379899</v>
      </c>
      <c r="F73707">
        <v>0.204777517666419</v>
      </c>
    </row>
    <row r="73708" spans="1:6" x14ac:dyDescent="0.25">
      <c r="A73708">
        <v>0.28874595868576702</v>
      </c>
      <c r="F73708">
        <v>0.20072434594233801</v>
      </c>
    </row>
    <row r="73709" spans="1:6" x14ac:dyDescent="0.25">
      <c r="A73709">
        <v>0.29089820670494698</v>
      </c>
      <c r="F73709">
        <v>0.20482868452866801</v>
      </c>
    </row>
    <row r="73710" spans="1:6" x14ac:dyDescent="0.25">
      <c r="A73710">
        <v>0.292735069410273</v>
      </c>
      <c r="F73710">
        <v>0.208810288872983</v>
      </c>
    </row>
    <row r="73711" spans="1:6" x14ac:dyDescent="0.25">
      <c r="A73711">
        <v>0.29375197857132501</v>
      </c>
      <c r="F73711">
        <v>0.206904017676909</v>
      </c>
    </row>
    <row r="73712" spans="1:6" x14ac:dyDescent="0.25">
      <c r="A73712">
        <v>0.29423633170829999</v>
      </c>
      <c r="F73712">
        <v>0.20954204392101999</v>
      </c>
    </row>
    <row r="73713" spans="1:6" x14ac:dyDescent="0.25">
      <c r="A73713">
        <v>0.29560016545081602</v>
      </c>
      <c r="F73713">
        <v>0.203283139401012</v>
      </c>
    </row>
    <row r="73714" spans="1:6" x14ac:dyDescent="0.25">
      <c r="A73714">
        <v>0.29594359512789797</v>
      </c>
      <c r="F73714">
        <v>0.20909201477964701</v>
      </c>
    </row>
    <row r="73715" spans="1:6" x14ac:dyDescent="0.25">
      <c r="A73715">
        <v>0.29346537113883803</v>
      </c>
      <c r="F73715">
        <v>0.21061143154899201</v>
      </c>
    </row>
    <row r="73716" spans="1:6" x14ac:dyDescent="0.25">
      <c r="A73716">
        <v>0.28985712087955501</v>
      </c>
      <c r="F73716">
        <v>0.21210611032115001</v>
      </c>
    </row>
    <row r="73717" spans="1:6" x14ac:dyDescent="0.25">
      <c r="A73717">
        <v>0.283298858779294</v>
      </c>
      <c r="F73717">
        <v>0.20949121399058199</v>
      </c>
    </row>
    <row r="73718" spans="1:6" x14ac:dyDescent="0.25">
      <c r="A73718">
        <v>0.28286738245994902</v>
      </c>
      <c r="F73718">
        <v>0.212338435153166</v>
      </c>
    </row>
    <row r="73719" spans="1:6" x14ac:dyDescent="0.25">
      <c r="A73719">
        <v>0.28350640570791102</v>
      </c>
      <c r="F73719">
        <v>0.20152900616327901</v>
      </c>
    </row>
    <row r="73720" spans="1:6" x14ac:dyDescent="0.25">
      <c r="A73720">
        <v>0.28376136186290701</v>
      </c>
      <c r="F73720">
        <v>0.21024143944183901</v>
      </c>
    </row>
    <row r="73721" spans="1:6" x14ac:dyDescent="0.25">
      <c r="A73721">
        <v>0.283469708151393</v>
      </c>
      <c r="F73721">
        <v>0.20578531506988701</v>
      </c>
    </row>
    <row r="73722" spans="1:6" x14ac:dyDescent="0.25">
      <c r="A73722">
        <v>0.28332558220097798</v>
      </c>
      <c r="F73722">
        <v>0.210185901986228</v>
      </c>
    </row>
    <row r="73723" spans="1:6" x14ac:dyDescent="0.25">
      <c r="A73723">
        <v>0.28365506275305502</v>
      </c>
      <c r="F73723">
        <v>0.21002981687585501</v>
      </c>
    </row>
    <row r="73724" spans="1:6" x14ac:dyDescent="0.25">
      <c r="A73724">
        <v>0.28388450868149101</v>
      </c>
      <c r="F73724">
        <v>0.20496898889541601</v>
      </c>
    </row>
    <row r="73725" spans="1:6" x14ac:dyDescent="0.25">
      <c r="A73725">
        <v>0.285330568131892</v>
      </c>
      <c r="F73725">
        <v>0.21039649678601099</v>
      </c>
    </row>
    <row r="73726" spans="1:6" x14ac:dyDescent="0.25">
      <c r="A73726">
        <v>0.28602912001358799</v>
      </c>
      <c r="F73726">
        <v>0.208487407200866</v>
      </c>
    </row>
    <row r="73727" spans="1:6" x14ac:dyDescent="0.25">
      <c r="A73727">
        <v>0.28657729133264398</v>
      </c>
      <c r="F73727">
        <v>0.21152957363261099</v>
      </c>
    </row>
    <row r="73728" spans="1:6" x14ac:dyDescent="0.25">
      <c r="A73728">
        <v>0.28769533817944098</v>
      </c>
      <c r="F73728">
        <v>0.208958235879739</v>
      </c>
    </row>
    <row r="73729" spans="1:6" x14ac:dyDescent="0.25">
      <c r="A73729">
        <v>0.28789208505626301</v>
      </c>
      <c r="F73729">
        <v>0.20288031424085201</v>
      </c>
    </row>
    <row r="73730" spans="1:6" x14ac:dyDescent="0.25">
      <c r="A73730">
        <v>0.28840170261390802</v>
      </c>
      <c r="F73730">
        <v>0.206681976715723</v>
      </c>
    </row>
    <row r="73731" spans="1:6" x14ac:dyDescent="0.25">
      <c r="A73731">
        <v>0.28958447934363901</v>
      </c>
      <c r="F73731">
        <v>0.20884906624754199</v>
      </c>
    </row>
    <row r="73732" spans="1:6" x14ac:dyDescent="0.25">
      <c r="A73732">
        <v>0.28897717606947199</v>
      </c>
      <c r="F73732">
        <v>0.20509934839275101</v>
      </c>
    </row>
    <row r="73733" spans="1:6" x14ac:dyDescent="0.25">
      <c r="A73733">
        <v>0.28941972181743197</v>
      </c>
      <c r="F73733">
        <v>0.211603046291404</v>
      </c>
    </row>
    <row r="73734" spans="1:6" x14ac:dyDescent="0.25">
      <c r="A73734">
        <v>0.28946384289080401</v>
      </c>
      <c r="F73734">
        <v>0.209048389560646</v>
      </c>
    </row>
    <row r="73735" spans="1:6" x14ac:dyDescent="0.25">
      <c r="A73735">
        <v>0.28507847153611698</v>
      </c>
      <c r="F73735">
        <v>0.21499149584107899</v>
      </c>
    </row>
    <row r="73736" spans="1:6" x14ac:dyDescent="0.25">
      <c r="A73736">
        <v>0.28543593426870001</v>
      </c>
      <c r="F73736">
        <v>0.20992095727059501</v>
      </c>
    </row>
    <row r="73737" spans="1:6" x14ac:dyDescent="0.25">
      <c r="A73737">
        <v>0.28636307274137901</v>
      </c>
      <c r="F73737">
        <v>0.20966795583566</v>
      </c>
    </row>
    <row r="73738" spans="1:6" x14ac:dyDescent="0.25">
      <c r="A73738">
        <v>0.287529890101479</v>
      </c>
      <c r="F73738">
        <v>0.21136828967266599</v>
      </c>
    </row>
    <row r="73739" spans="1:6" x14ac:dyDescent="0.25">
      <c r="A73739">
        <v>0.28995376074436602</v>
      </c>
      <c r="F73739">
        <v>0.213546358048915</v>
      </c>
    </row>
    <row r="73740" spans="1:6" x14ac:dyDescent="0.25">
      <c r="A73740">
        <v>0.29099583170271298</v>
      </c>
      <c r="F73740">
        <v>0.214308288776212</v>
      </c>
    </row>
    <row r="73741" spans="1:6" x14ac:dyDescent="0.25">
      <c r="A73741">
        <v>0.29062422670678201</v>
      </c>
      <c r="F73741">
        <v>0.210787064913246</v>
      </c>
    </row>
    <row r="73742" spans="1:6" x14ac:dyDescent="0.25">
      <c r="A73742">
        <v>0.29104459239088998</v>
      </c>
      <c r="F73742">
        <v>0.21372754582100401</v>
      </c>
    </row>
    <row r="73743" spans="1:6" x14ac:dyDescent="0.25">
      <c r="A73743">
        <v>0.29081759342411601</v>
      </c>
      <c r="F73743">
        <v>0.21362866378492701</v>
      </c>
    </row>
    <row r="73744" spans="1:6" x14ac:dyDescent="0.25">
      <c r="A73744">
        <v>0.29264890927003701</v>
      </c>
      <c r="F73744">
        <v>0.209918603301048</v>
      </c>
    </row>
    <row r="73745" spans="1:6" x14ac:dyDescent="0.25">
      <c r="A73745">
        <v>0.29550687774627099</v>
      </c>
      <c r="F73745">
        <v>0.20899211201402801</v>
      </c>
    </row>
    <row r="73746" spans="1:6" x14ac:dyDescent="0.25">
      <c r="A73746">
        <v>0.296439727661094</v>
      </c>
      <c r="F73746">
        <v>0.211541348861323</v>
      </c>
    </row>
    <row r="73747" spans="1:6" x14ac:dyDescent="0.25">
      <c r="A73747">
        <v>0.29754720620603098</v>
      </c>
      <c r="F73747">
        <v>0.208563127037551</v>
      </c>
    </row>
    <row r="73748" spans="1:6" x14ac:dyDescent="0.25">
      <c r="A73748">
        <v>0.29843230037336899</v>
      </c>
      <c r="F73748">
        <v>0.21545802719063201</v>
      </c>
    </row>
    <row r="73749" spans="1:6" x14ac:dyDescent="0.25">
      <c r="A73749">
        <v>0.29982814960063803</v>
      </c>
      <c r="F73749">
        <v>0.214185891466008</v>
      </c>
    </row>
    <row r="73750" spans="1:6" x14ac:dyDescent="0.25">
      <c r="A73750">
        <v>0.29979535215436998</v>
      </c>
      <c r="F73750">
        <v>0.215065908928712</v>
      </c>
    </row>
    <row r="73751" spans="1:6" x14ac:dyDescent="0.25">
      <c r="A73751">
        <v>0.29988375980548498</v>
      </c>
      <c r="F73751">
        <v>0.21507907120717801</v>
      </c>
    </row>
    <row r="73752" spans="1:6" x14ac:dyDescent="0.25">
      <c r="A73752">
        <v>0.29862649316663198</v>
      </c>
      <c r="F73752">
        <v>0.20235361076063499</v>
      </c>
    </row>
    <row r="73753" spans="1:6" x14ac:dyDescent="0.25">
      <c r="A73753">
        <v>0.29930652086868298</v>
      </c>
      <c r="F73753">
        <v>0.213418175776799</v>
      </c>
    </row>
    <row r="73754" spans="1:6" x14ac:dyDescent="0.25">
      <c r="A73754">
        <v>0.29794072220476098</v>
      </c>
      <c r="F73754">
        <v>0.215726945135328</v>
      </c>
    </row>
    <row r="73755" spans="1:6" x14ac:dyDescent="0.25">
      <c r="A73755">
        <v>0.29809055877597601</v>
      </c>
      <c r="F73755">
        <v>0.20728486652175501</v>
      </c>
    </row>
    <row r="73756" spans="1:6" x14ac:dyDescent="0.25">
      <c r="A73756">
        <v>0.29837208323125403</v>
      </c>
      <c r="F73756">
        <v>0.21072598546743301</v>
      </c>
    </row>
    <row r="73757" spans="1:6" x14ac:dyDescent="0.25">
      <c r="A73757">
        <v>0.29691651077043701</v>
      </c>
      <c r="F73757">
        <v>0.21158539007107399</v>
      </c>
    </row>
    <row r="73758" spans="1:6" x14ac:dyDescent="0.25">
      <c r="A73758">
        <v>0.29612112646167599</v>
      </c>
      <c r="F73758">
        <v>0.214868144856558</v>
      </c>
    </row>
    <row r="73759" spans="1:6" x14ac:dyDescent="0.25">
      <c r="A73759">
        <v>0.295226013469787</v>
      </c>
      <c r="F73759">
        <v>0.21518839647372501</v>
      </c>
    </row>
    <row r="73760" spans="1:6" x14ac:dyDescent="0.25">
      <c r="A73760">
        <v>0.296173009427947</v>
      </c>
      <c r="F73760">
        <v>0.205909695062372</v>
      </c>
    </row>
    <row r="73761" spans="1:6" x14ac:dyDescent="0.25">
      <c r="A73761">
        <v>0.296262724365293</v>
      </c>
      <c r="F73761">
        <v>0.21154987149768401</v>
      </c>
    </row>
    <row r="73762" spans="1:6" x14ac:dyDescent="0.25">
      <c r="A73762">
        <v>0.29661000204424598</v>
      </c>
      <c r="F73762">
        <v>0.21707106712791599</v>
      </c>
    </row>
    <row r="73763" spans="1:6" x14ac:dyDescent="0.25">
      <c r="A73763">
        <v>0.29556851296708903</v>
      </c>
      <c r="F73763">
        <v>0.20936919003724999</v>
      </c>
    </row>
    <row r="73764" spans="1:6" x14ac:dyDescent="0.25">
      <c r="A73764">
        <v>0.29341072205010799</v>
      </c>
      <c r="F73764">
        <v>0.20924531171719199</v>
      </c>
    </row>
    <row r="73765" spans="1:6" x14ac:dyDescent="0.25">
      <c r="A73765">
        <v>0.29261242273077298</v>
      </c>
      <c r="F73765">
        <v>0.21150112690197001</v>
      </c>
    </row>
    <row r="73766" spans="1:6" x14ac:dyDescent="0.25">
      <c r="A73766">
        <v>0.29255390072999199</v>
      </c>
      <c r="F73766">
        <v>0.21670353412628099</v>
      </c>
    </row>
    <row r="73767" spans="1:6" x14ac:dyDescent="0.25">
      <c r="A73767">
        <v>0.29286837643720998</v>
      </c>
      <c r="F73767">
        <v>0.211193514366944</v>
      </c>
    </row>
    <row r="73768" spans="1:6" x14ac:dyDescent="0.25">
      <c r="A73768">
        <v>0.29380157193457501</v>
      </c>
      <c r="F73768">
        <v>0.21966223915417901</v>
      </c>
    </row>
    <row r="73769" spans="1:6" x14ac:dyDescent="0.25">
      <c r="A73769">
        <v>0.29194450370063402</v>
      </c>
      <c r="F73769">
        <v>0.20905787911679999</v>
      </c>
    </row>
    <row r="73770" spans="1:6" x14ac:dyDescent="0.25">
      <c r="A73770">
        <v>0.29281898787935301</v>
      </c>
      <c r="F73770">
        <v>0.22083948676784801</v>
      </c>
    </row>
    <row r="73771" spans="1:6" x14ac:dyDescent="0.25">
      <c r="A73771">
        <v>0.293529824485455</v>
      </c>
      <c r="F73771">
        <v>0.210293036782079</v>
      </c>
    </row>
    <row r="73772" spans="1:6" x14ac:dyDescent="0.25">
      <c r="A73772">
        <v>0.29242978052106799</v>
      </c>
      <c r="F73772">
        <v>0.21104075345728099</v>
      </c>
    </row>
    <row r="73773" spans="1:6" x14ac:dyDescent="0.25">
      <c r="A73773">
        <v>0.29194556736029997</v>
      </c>
      <c r="F73773">
        <v>0.21627922687265599</v>
      </c>
    </row>
    <row r="73774" spans="1:6" x14ac:dyDescent="0.25">
      <c r="A73774">
        <v>0.29174569826658098</v>
      </c>
      <c r="F73774">
        <v>0.217877864423725</v>
      </c>
    </row>
    <row r="73775" spans="1:6" x14ac:dyDescent="0.25">
      <c r="A73775">
        <v>0.29180776339319497</v>
      </c>
      <c r="F73775">
        <v>0.212386544793844</v>
      </c>
    </row>
    <row r="73776" spans="1:6" x14ac:dyDescent="0.25">
      <c r="A73776">
        <v>0.29294993165564298</v>
      </c>
      <c r="F73776">
        <v>0.21458547479576501</v>
      </c>
    </row>
    <row r="73777" spans="1:6" x14ac:dyDescent="0.25">
      <c r="A73777">
        <v>0.29340446588914199</v>
      </c>
      <c r="F73777">
        <v>0.21715892478823601</v>
      </c>
    </row>
    <row r="73778" spans="1:6" x14ac:dyDescent="0.25">
      <c r="A73778">
        <v>0.293358390850946</v>
      </c>
      <c r="F73778">
        <v>0.222267703049712</v>
      </c>
    </row>
    <row r="73779" spans="1:6" x14ac:dyDescent="0.25">
      <c r="A73779">
        <v>0.29213201786305398</v>
      </c>
      <c r="F73779">
        <v>0.21411024654905</v>
      </c>
    </row>
    <row r="73780" spans="1:6" x14ac:dyDescent="0.25">
      <c r="A73780">
        <v>0.29260457159117098</v>
      </c>
      <c r="F73780">
        <v>0.21317557866374601</v>
      </c>
    </row>
    <row r="73781" spans="1:6" x14ac:dyDescent="0.25">
      <c r="A73781">
        <v>0.29294301071581003</v>
      </c>
      <c r="F73781">
        <v>0.214439504676395</v>
      </c>
    </row>
    <row r="73782" spans="1:6" x14ac:dyDescent="0.25">
      <c r="A73782">
        <v>0.29207690470992698</v>
      </c>
      <c r="F73782">
        <v>0.21588900312781301</v>
      </c>
    </row>
    <row r="73783" spans="1:6" x14ac:dyDescent="0.25">
      <c r="A73783">
        <v>0.29183685853456698</v>
      </c>
      <c r="F73783">
        <v>0.212492673761314</v>
      </c>
    </row>
    <row r="73784" spans="1:6" x14ac:dyDescent="0.25">
      <c r="A73784">
        <v>0.29221192500834098</v>
      </c>
      <c r="F73784">
        <v>0.222425637559758</v>
      </c>
    </row>
    <row r="73785" spans="1:6" x14ac:dyDescent="0.25">
      <c r="A73785">
        <v>0.29281515334092401</v>
      </c>
      <c r="F73785">
        <v>0.213278976165586</v>
      </c>
    </row>
    <row r="73786" spans="1:6" x14ac:dyDescent="0.25">
      <c r="A73786">
        <v>0.29298768093990102</v>
      </c>
      <c r="F73786">
        <v>0.21515598686205001</v>
      </c>
    </row>
    <row r="73787" spans="1:6" x14ac:dyDescent="0.25">
      <c r="A73787">
        <v>0.29328054974650403</v>
      </c>
      <c r="F73787">
        <v>0.2127309491237</v>
      </c>
    </row>
    <row r="73788" spans="1:6" x14ac:dyDescent="0.25">
      <c r="A73788">
        <v>0.29318347083218299</v>
      </c>
      <c r="F73788">
        <v>0.22096069281299899</v>
      </c>
    </row>
    <row r="73789" spans="1:6" x14ac:dyDescent="0.25">
      <c r="A73789">
        <v>0.29385302207022701</v>
      </c>
      <c r="F73789">
        <v>0.21366128697991299</v>
      </c>
    </row>
    <row r="73790" spans="1:6" x14ac:dyDescent="0.25">
      <c r="A73790">
        <v>0.29334509985069002</v>
      </c>
      <c r="F73790">
        <v>0.21284544799062899</v>
      </c>
    </row>
    <row r="73791" spans="1:6" x14ac:dyDescent="0.25">
      <c r="A73791">
        <v>0.29490097636736201</v>
      </c>
      <c r="F73791">
        <v>0.21550495881173301</v>
      </c>
    </row>
    <row r="73792" spans="1:6" x14ac:dyDescent="0.25">
      <c r="A73792">
        <v>0.29561065987782598</v>
      </c>
      <c r="F73792">
        <v>0.21353927751382101</v>
      </c>
    </row>
    <row r="73793" spans="1:6" x14ac:dyDescent="0.25">
      <c r="A73793">
        <v>0.294440550627594</v>
      </c>
      <c r="F73793">
        <v>0.21215571090579</v>
      </c>
    </row>
    <row r="73794" spans="1:6" x14ac:dyDescent="0.25">
      <c r="A73794">
        <v>0.29337919960831599</v>
      </c>
      <c r="F73794">
        <v>0.222096413373947</v>
      </c>
    </row>
    <row r="73795" spans="1:6" x14ac:dyDescent="0.25">
      <c r="A73795">
        <v>0.29156232765483697</v>
      </c>
      <c r="F73795">
        <v>0.2134152100318</v>
      </c>
    </row>
    <row r="73796" spans="1:6" x14ac:dyDescent="0.25">
      <c r="A73796">
        <v>0.29013746113394301</v>
      </c>
      <c r="F73796">
        <v>0.222315305223067</v>
      </c>
    </row>
    <row r="73797" spans="1:6" x14ac:dyDescent="0.25">
      <c r="A73797">
        <v>0.28954969246214501</v>
      </c>
      <c r="F73797">
        <v>0.216046740197473</v>
      </c>
    </row>
    <row r="73798" spans="1:6" x14ac:dyDescent="0.25">
      <c r="A73798">
        <v>0.28811209672658</v>
      </c>
      <c r="F73798">
        <v>0.21242975526385799</v>
      </c>
    </row>
    <row r="73799" spans="1:6" x14ac:dyDescent="0.25">
      <c r="A73799">
        <v>0.28860506078129999</v>
      </c>
      <c r="F73799">
        <v>0.20703625513447599</v>
      </c>
    </row>
    <row r="73800" spans="1:6" x14ac:dyDescent="0.25">
      <c r="A73800">
        <v>0.28661148768945699</v>
      </c>
      <c r="F73800">
        <v>0.21445694772733501</v>
      </c>
    </row>
    <row r="73801" spans="1:6" x14ac:dyDescent="0.25">
      <c r="A73801">
        <v>0.28360722744171502</v>
      </c>
      <c r="F73801">
        <v>0.211988741325007</v>
      </c>
    </row>
    <row r="73802" spans="1:6" x14ac:dyDescent="0.25">
      <c r="A73802">
        <v>0.28375546620405101</v>
      </c>
      <c r="F73802">
        <v>0.210156022260586</v>
      </c>
    </row>
    <row r="73803" spans="1:6" x14ac:dyDescent="0.25">
      <c r="A73803">
        <v>0.28224201334209098</v>
      </c>
      <c r="F73803">
        <v>0.21085985377430899</v>
      </c>
    </row>
    <row r="73804" spans="1:6" x14ac:dyDescent="0.25">
      <c r="A73804">
        <v>0.28247189480541302</v>
      </c>
      <c r="F73804">
        <v>0.20890634424156601</v>
      </c>
    </row>
    <row r="73805" spans="1:6" x14ac:dyDescent="0.25">
      <c r="A73805">
        <v>0.28285655845393598</v>
      </c>
      <c r="F73805">
        <v>0.21486445185210901</v>
      </c>
    </row>
    <row r="73806" spans="1:6" x14ac:dyDescent="0.25">
      <c r="A73806">
        <v>0.28332426236699798</v>
      </c>
      <c r="F73806">
        <v>0.21634041104051799</v>
      </c>
    </row>
    <row r="73807" spans="1:6" x14ac:dyDescent="0.25">
      <c r="A73807">
        <v>0.28268640865557498</v>
      </c>
      <c r="F73807">
        <v>0.21361926694711</v>
      </c>
    </row>
    <row r="73808" spans="1:6" x14ac:dyDescent="0.25">
      <c r="A73808">
        <v>0.28095737683409699</v>
      </c>
      <c r="F73808">
        <v>0.206835186315907</v>
      </c>
    </row>
    <row r="73809" spans="1:6" x14ac:dyDescent="0.25">
      <c r="A73809">
        <v>0.28107752451921397</v>
      </c>
      <c r="F73809">
        <v>0.217981665084759</v>
      </c>
    </row>
    <row r="73810" spans="1:6" x14ac:dyDescent="0.25">
      <c r="A73810">
        <v>0.28159879702322999</v>
      </c>
      <c r="F73810">
        <v>0.216146678560309</v>
      </c>
    </row>
    <row r="73811" spans="1:6" x14ac:dyDescent="0.25">
      <c r="A73811">
        <v>0.28200748355223498</v>
      </c>
      <c r="F73811">
        <v>0.21622582069701601</v>
      </c>
    </row>
    <row r="73812" spans="1:6" x14ac:dyDescent="0.25">
      <c r="A73812">
        <v>0.28229746600009897</v>
      </c>
      <c r="F73812">
        <v>0.217711913502878</v>
      </c>
    </row>
    <row r="73813" spans="1:6" x14ac:dyDescent="0.25">
      <c r="A73813">
        <v>0.28227125894627603</v>
      </c>
      <c r="F73813">
        <v>0.21248392346832401</v>
      </c>
    </row>
    <row r="73814" spans="1:6" x14ac:dyDescent="0.25">
      <c r="A73814">
        <v>0.28133441899491302</v>
      </c>
      <c r="F73814">
        <v>0.218068719738059</v>
      </c>
    </row>
    <row r="73815" spans="1:6" x14ac:dyDescent="0.25">
      <c r="A73815">
        <v>0.28106220946479299</v>
      </c>
      <c r="F73815">
        <v>0.22207932670911101</v>
      </c>
    </row>
    <row r="73816" spans="1:6" x14ac:dyDescent="0.25">
      <c r="A73816">
        <v>0.28024652488393598</v>
      </c>
      <c r="F73816">
        <v>0.21405441686511001</v>
      </c>
    </row>
    <row r="73817" spans="1:6" x14ac:dyDescent="0.25">
      <c r="A73817">
        <v>0.280535882787251</v>
      </c>
      <c r="F73817">
        <v>0.21252781359685699</v>
      </c>
    </row>
    <row r="73818" spans="1:6" x14ac:dyDescent="0.25">
      <c r="A73818">
        <v>0.28245286268721498</v>
      </c>
      <c r="F73818">
        <v>0.21638206144173899</v>
      </c>
    </row>
    <row r="73819" spans="1:6" x14ac:dyDescent="0.25">
      <c r="A73819">
        <v>0.28305372307912302</v>
      </c>
      <c r="F73819">
        <v>0.21915501935614401</v>
      </c>
    </row>
    <row r="73820" spans="1:6" x14ac:dyDescent="0.25">
      <c r="A73820">
        <v>0.28491940689929801</v>
      </c>
      <c r="F73820">
        <v>0.21740997748242399</v>
      </c>
    </row>
    <row r="73821" spans="1:6" x14ac:dyDescent="0.25">
      <c r="A73821">
        <v>0.28525438795026398</v>
      </c>
      <c r="F73821">
        <v>0.21527546064721201</v>
      </c>
    </row>
    <row r="73822" spans="1:6" x14ac:dyDescent="0.25">
      <c r="A73822">
        <v>0.28512552692593002</v>
      </c>
      <c r="F73822">
        <v>0.213661637571122</v>
      </c>
    </row>
    <row r="73823" spans="1:6" x14ac:dyDescent="0.25">
      <c r="A73823">
        <v>0.28437365070854198</v>
      </c>
      <c r="F73823">
        <v>0.211603872891929</v>
      </c>
    </row>
    <row r="73824" spans="1:6" x14ac:dyDescent="0.25">
      <c r="A73824">
        <v>0.283291434339002</v>
      </c>
      <c r="F73824">
        <v>0.21462693934639199</v>
      </c>
    </row>
    <row r="73825" spans="1:6" x14ac:dyDescent="0.25">
      <c r="A73825">
        <v>0.28300829919875398</v>
      </c>
      <c r="F73825">
        <v>0.21191414487030699</v>
      </c>
    </row>
    <row r="73826" spans="1:6" x14ac:dyDescent="0.25">
      <c r="A73826">
        <v>0.283098591604936</v>
      </c>
      <c r="F73826">
        <v>0.218260341220431</v>
      </c>
    </row>
    <row r="73827" spans="1:6" x14ac:dyDescent="0.25">
      <c r="A73827">
        <v>0.28336451876129698</v>
      </c>
      <c r="F73827">
        <v>0.21555606441365299</v>
      </c>
    </row>
    <row r="73828" spans="1:6" x14ac:dyDescent="0.25">
      <c r="A73828">
        <v>0.28273289284031</v>
      </c>
      <c r="F73828">
        <v>0.218896072771814</v>
      </c>
    </row>
    <row r="73829" spans="1:6" x14ac:dyDescent="0.25">
      <c r="A73829">
        <v>0.28226532338972599</v>
      </c>
      <c r="F73829">
        <v>0.20665350432197199</v>
      </c>
    </row>
    <row r="73830" spans="1:6" x14ac:dyDescent="0.25">
      <c r="A73830">
        <v>0.28251735995799199</v>
      </c>
      <c r="F73830">
        <v>0.220579514073001</v>
      </c>
    </row>
    <row r="73831" spans="1:6" x14ac:dyDescent="0.25">
      <c r="A73831">
        <v>0.28279029846563603</v>
      </c>
      <c r="F73831">
        <v>0.21140822230113801</v>
      </c>
    </row>
    <row r="73832" spans="1:6" x14ac:dyDescent="0.25">
      <c r="A73832">
        <v>0.280452757230712</v>
      </c>
      <c r="F73832">
        <v>0.21472252698408201</v>
      </c>
    </row>
    <row r="73833" spans="1:6" x14ac:dyDescent="0.25">
      <c r="A73833">
        <v>0.28043291898960199</v>
      </c>
      <c r="F73833">
        <v>0.21253415900799899</v>
      </c>
    </row>
    <row r="73834" spans="1:6" x14ac:dyDescent="0.25">
      <c r="A73834">
        <v>0.28037108029444502</v>
      </c>
      <c r="F73834">
        <v>0.21384114937649801</v>
      </c>
    </row>
    <row r="73835" spans="1:6" x14ac:dyDescent="0.25">
      <c r="A73835">
        <v>0.27981068416909299</v>
      </c>
      <c r="F73835">
        <v>0.21094450685713001</v>
      </c>
    </row>
    <row r="73836" spans="1:6" x14ac:dyDescent="0.25">
      <c r="A73836">
        <v>0.27897536885352497</v>
      </c>
      <c r="F73836">
        <v>0.21563518668214399</v>
      </c>
    </row>
    <row r="73837" spans="1:6" x14ac:dyDescent="0.25">
      <c r="A73837">
        <v>0.27830748395525801</v>
      </c>
      <c r="F73837">
        <v>0.21205714758899399</v>
      </c>
    </row>
    <row r="73838" spans="1:6" x14ac:dyDescent="0.25">
      <c r="A73838">
        <v>0.27715064996392802</v>
      </c>
      <c r="F73838">
        <v>0.21196213364601099</v>
      </c>
    </row>
    <row r="73839" spans="1:6" x14ac:dyDescent="0.25">
      <c r="A73839">
        <v>0.27640653354490202</v>
      </c>
      <c r="F73839">
        <v>0.20894169931610401</v>
      </c>
    </row>
    <row r="73840" spans="1:6" x14ac:dyDescent="0.25">
      <c r="A73840">
        <v>0.27671482455743202</v>
      </c>
      <c r="F73840">
        <v>0.215242543154292</v>
      </c>
    </row>
    <row r="73841" spans="1:6" x14ac:dyDescent="0.25">
      <c r="A73841">
        <v>0.27644383494775399</v>
      </c>
      <c r="F73841">
        <v>0.21218077962597201</v>
      </c>
    </row>
    <row r="73842" spans="1:6" x14ac:dyDescent="0.25">
      <c r="A73842">
        <v>0.27631935873461499</v>
      </c>
      <c r="F73842">
        <v>0.20921656654940701</v>
      </c>
    </row>
    <row r="73843" spans="1:6" x14ac:dyDescent="0.25">
      <c r="A73843">
        <v>0.27413254661084901</v>
      </c>
      <c r="F73843">
        <v>0.21597167973716999</v>
      </c>
    </row>
    <row r="73844" spans="1:6" x14ac:dyDescent="0.25">
      <c r="A73844">
        <v>0.27268717321945801</v>
      </c>
      <c r="F73844">
        <v>0.21359699260857301</v>
      </c>
    </row>
    <row r="73845" spans="1:6" x14ac:dyDescent="0.25">
      <c r="A73845">
        <v>0.27309273505327802</v>
      </c>
      <c r="F73845">
        <v>0.22175143534938399</v>
      </c>
    </row>
    <row r="73846" spans="1:6" x14ac:dyDescent="0.25">
      <c r="A73846">
        <v>0.27275301576969302</v>
      </c>
      <c r="F73846">
        <v>0.207304044730133</v>
      </c>
    </row>
    <row r="73847" spans="1:6" x14ac:dyDescent="0.25">
      <c r="A73847">
        <v>0.274589102307702</v>
      </c>
      <c r="F73847">
        <v>0.215112096733517</v>
      </c>
    </row>
    <row r="73848" spans="1:6" x14ac:dyDescent="0.25">
      <c r="A73848">
        <v>0.27502814308222201</v>
      </c>
      <c r="F73848">
        <v>0.216053831080595</v>
      </c>
    </row>
    <row r="73849" spans="1:6" x14ac:dyDescent="0.25">
      <c r="A73849">
        <v>0.27349500260866699</v>
      </c>
      <c r="F73849">
        <v>0.216386072751548</v>
      </c>
    </row>
    <row r="73850" spans="1:6" x14ac:dyDescent="0.25">
      <c r="A73850">
        <v>0.271044007008308</v>
      </c>
      <c r="F73850">
        <v>0.21492367941472201</v>
      </c>
    </row>
    <row r="73851" spans="1:6" x14ac:dyDescent="0.25">
      <c r="A73851">
        <v>0.27002949147244698</v>
      </c>
      <c r="F73851">
        <v>0.21361197034517901</v>
      </c>
    </row>
    <row r="73852" spans="1:6" x14ac:dyDescent="0.25">
      <c r="A73852">
        <v>0.26997518340540599</v>
      </c>
      <c r="F73852">
        <v>0.22108481783005901</v>
      </c>
    </row>
    <row r="73853" spans="1:6" x14ac:dyDescent="0.25">
      <c r="A73853">
        <v>0.27018054970152999</v>
      </c>
      <c r="F73853">
        <v>0.214157363606823</v>
      </c>
    </row>
    <row r="73854" spans="1:6" x14ac:dyDescent="0.25">
      <c r="A73854">
        <v>0.269613461535262</v>
      </c>
      <c r="F73854">
        <v>0.21948187674085201</v>
      </c>
    </row>
    <row r="73855" spans="1:6" x14ac:dyDescent="0.25">
      <c r="A73855">
        <v>0.26910110829411799</v>
      </c>
      <c r="F73855">
        <v>0.21253688550657601</v>
      </c>
    </row>
    <row r="73856" spans="1:6" x14ac:dyDescent="0.25">
      <c r="A73856">
        <v>0.26863940876339998</v>
      </c>
      <c r="F73856">
        <v>0.220344666805532</v>
      </c>
    </row>
    <row r="73857" spans="1:6" x14ac:dyDescent="0.25">
      <c r="A73857">
        <v>0.26831219974419901</v>
      </c>
      <c r="F73857">
        <v>0.216987304389476</v>
      </c>
    </row>
    <row r="73858" spans="1:6" x14ac:dyDescent="0.25">
      <c r="A73858">
        <v>0.26935051262487603</v>
      </c>
      <c r="F73858">
        <v>0.22033261673318</v>
      </c>
    </row>
    <row r="73859" spans="1:6" x14ac:dyDescent="0.25">
      <c r="A73859">
        <v>0.26940713103174202</v>
      </c>
      <c r="F73859">
        <v>0.21497518776191599</v>
      </c>
    </row>
    <row r="73860" spans="1:6" x14ac:dyDescent="0.25">
      <c r="A73860">
        <v>0.26897999995454802</v>
      </c>
      <c r="F73860">
        <v>0.217931795451376</v>
      </c>
    </row>
    <row r="73861" spans="1:6" x14ac:dyDescent="0.25">
      <c r="A73861">
        <v>0.26917248474746502</v>
      </c>
      <c r="F73861">
        <v>0.22317131774293</v>
      </c>
    </row>
    <row r="73862" spans="1:6" x14ac:dyDescent="0.25">
      <c r="A73862">
        <v>0.26947789272421202</v>
      </c>
      <c r="F73862">
        <v>0.216828075134091</v>
      </c>
    </row>
    <row r="73863" spans="1:6" x14ac:dyDescent="0.25">
      <c r="A73863">
        <v>0.26991076228918998</v>
      </c>
      <c r="F73863">
        <v>0.20747861762841499</v>
      </c>
    </row>
    <row r="73864" spans="1:6" x14ac:dyDescent="0.25">
      <c r="A73864">
        <v>0.26929936299410201</v>
      </c>
      <c r="F73864">
        <v>0.218125474121835</v>
      </c>
    </row>
    <row r="73865" spans="1:6" x14ac:dyDescent="0.25">
      <c r="A73865">
        <v>0.26907089367222198</v>
      </c>
      <c r="F73865">
        <v>0.21562436057461601</v>
      </c>
    </row>
    <row r="73866" spans="1:6" x14ac:dyDescent="0.25">
      <c r="A73866">
        <v>0.27009714065463902</v>
      </c>
      <c r="F73866">
        <v>0.214034853710068</v>
      </c>
    </row>
    <row r="73867" spans="1:6" x14ac:dyDescent="0.25">
      <c r="A73867">
        <v>0.27047075680208199</v>
      </c>
      <c r="F73867">
        <v>0.207209300870696</v>
      </c>
    </row>
    <row r="73868" spans="1:6" x14ac:dyDescent="0.25">
      <c r="A73868">
        <v>0.27146656608752201</v>
      </c>
      <c r="F73868">
        <v>0.213320816556612</v>
      </c>
    </row>
    <row r="73869" spans="1:6" x14ac:dyDescent="0.25">
      <c r="A73869">
        <v>0.27126561916731401</v>
      </c>
      <c r="F73869">
        <v>0.211822279211547</v>
      </c>
    </row>
    <row r="73870" spans="1:6" x14ac:dyDescent="0.25">
      <c r="A73870">
        <v>0.27228622392150098</v>
      </c>
      <c r="F73870">
        <v>0.20936767343017701</v>
      </c>
    </row>
    <row r="73871" spans="1:6" x14ac:dyDescent="0.25">
      <c r="A73871">
        <v>0.27115017027688099</v>
      </c>
      <c r="F73871">
        <v>0.21291167495979199</v>
      </c>
    </row>
    <row r="73872" spans="1:6" x14ac:dyDescent="0.25">
      <c r="A73872">
        <v>0.27152862738990302</v>
      </c>
      <c r="F73872">
        <v>0.21785920899775199</v>
      </c>
    </row>
    <row r="73873" spans="1:6" x14ac:dyDescent="0.25">
      <c r="A73873">
        <v>0.27055956956045502</v>
      </c>
      <c r="F73873">
        <v>0.215089310374524</v>
      </c>
    </row>
    <row r="73874" spans="1:6" x14ac:dyDescent="0.25">
      <c r="A73874">
        <v>0.27024330796528101</v>
      </c>
      <c r="F73874">
        <v>0.21684283432033299</v>
      </c>
    </row>
    <row r="73875" spans="1:6" x14ac:dyDescent="0.25">
      <c r="A73875">
        <v>0.270459082205042</v>
      </c>
      <c r="F73875">
        <v>0.21509931029544899</v>
      </c>
    </row>
    <row r="73876" spans="1:6" x14ac:dyDescent="0.25">
      <c r="A73876">
        <v>0.27073698059367002</v>
      </c>
      <c r="F73876">
        <v>0.21158915220035401</v>
      </c>
    </row>
    <row r="73877" spans="1:6" x14ac:dyDescent="0.25">
      <c r="A73877">
        <v>0.27248925246189398</v>
      </c>
      <c r="F73877">
        <v>0.216639312605063</v>
      </c>
    </row>
    <row r="73878" spans="1:6" x14ac:dyDescent="0.25">
      <c r="A73878">
        <v>0.27327889067505101</v>
      </c>
      <c r="F73878">
        <v>0.21265776414010201</v>
      </c>
    </row>
    <row r="73879" spans="1:6" x14ac:dyDescent="0.25">
      <c r="A73879">
        <v>0.27187398586845002</v>
      </c>
      <c r="F73879">
        <v>0.209005138940281</v>
      </c>
    </row>
    <row r="73880" spans="1:6" x14ac:dyDescent="0.25">
      <c r="A73880">
        <v>0.27127692844173601</v>
      </c>
      <c r="F73880">
        <v>0.214129210760196</v>
      </c>
    </row>
    <row r="73881" spans="1:6" x14ac:dyDescent="0.25">
      <c r="A73881">
        <v>0.27118777148337397</v>
      </c>
      <c r="F73881">
        <v>0.21447578858998001</v>
      </c>
    </row>
    <row r="73882" spans="1:6" x14ac:dyDescent="0.25">
      <c r="A73882">
        <v>0.27047186052861399</v>
      </c>
      <c r="F73882">
        <v>0.213142241454786</v>
      </c>
    </row>
    <row r="73883" spans="1:6" x14ac:dyDescent="0.25">
      <c r="A73883">
        <v>0.27031166108114801</v>
      </c>
      <c r="F73883">
        <v>0.215922395388285</v>
      </c>
    </row>
    <row r="73884" spans="1:6" x14ac:dyDescent="0.25">
      <c r="A73884">
        <v>0.269641201539077</v>
      </c>
      <c r="F73884">
        <v>0.21376429622371901</v>
      </c>
    </row>
    <row r="73885" spans="1:6" x14ac:dyDescent="0.25">
      <c r="A73885">
        <v>0.27082518197451999</v>
      </c>
      <c r="F73885">
        <v>0.21218500037988</v>
      </c>
    </row>
    <row r="73886" spans="1:6" x14ac:dyDescent="0.25">
      <c r="A73886">
        <v>0.27229831915674102</v>
      </c>
      <c r="F73886">
        <v>0.211489259368843</v>
      </c>
    </row>
    <row r="73887" spans="1:6" x14ac:dyDescent="0.25">
      <c r="A73887">
        <v>0.27156642971170702</v>
      </c>
      <c r="F73887">
        <v>0.21931974755393099</v>
      </c>
    </row>
    <row r="73888" spans="1:6" x14ac:dyDescent="0.25">
      <c r="A73888">
        <v>0.27091071689917601</v>
      </c>
      <c r="F73888">
        <v>0.211369898584153</v>
      </c>
    </row>
    <row r="73889" spans="1:6" x14ac:dyDescent="0.25">
      <c r="A73889">
        <v>0.27110863503149302</v>
      </c>
      <c r="F73889">
        <v>0.210979057682885</v>
      </c>
    </row>
    <row r="73890" spans="1:6" x14ac:dyDescent="0.25">
      <c r="A73890">
        <v>0.27041695755901402</v>
      </c>
      <c r="F73890">
        <v>0.21643928438425</v>
      </c>
    </row>
    <row r="73891" spans="1:6" x14ac:dyDescent="0.25">
      <c r="A73891">
        <v>0.26837504585632199</v>
      </c>
      <c r="F73891">
        <v>0.21046476728386301</v>
      </c>
    </row>
    <row r="73892" spans="1:6" x14ac:dyDescent="0.25">
      <c r="A73892">
        <v>0.267328686618098</v>
      </c>
      <c r="F73892">
        <v>0.22034606337547299</v>
      </c>
    </row>
    <row r="73893" spans="1:6" x14ac:dyDescent="0.25">
      <c r="A73893">
        <v>0.26537621284530299</v>
      </c>
      <c r="F73893">
        <v>0.21307442337274499</v>
      </c>
    </row>
    <row r="73894" spans="1:6" x14ac:dyDescent="0.25">
      <c r="A73894">
        <v>0.263320461016398</v>
      </c>
      <c r="F73894">
        <v>0.21164067669047201</v>
      </c>
    </row>
    <row r="73895" spans="1:6" x14ac:dyDescent="0.25">
      <c r="A73895">
        <v>0.260126497058633</v>
      </c>
      <c r="F73895">
        <v>0.207836348563432</v>
      </c>
    </row>
    <row r="73896" spans="1:6" x14ac:dyDescent="0.25">
      <c r="A73896">
        <v>0.25755427698111399</v>
      </c>
      <c r="F73896">
        <v>0.20739182622896299</v>
      </c>
    </row>
    <row r="73897" spans="1:6" x14ac:dyDescent="0.25">
      <c r="A73897">
        <v>0.258555279936242</v>
      </c>
      <c r="F73897">
        <v>0.211508659438954</v>
      </c>
    </row>
    <row r="73898" spans="1:6" x14ac:dyDescent="0.25">
      <c r="A73898">
        <v>0.25965482815886498</v>
      </c>
      <c r="F73898">
        <v>0.212378708852661</v>
      </c>
    </row>
    <row r="73899" spans="1:6" x14ac:dyDescent="0.25">
      <c r="A73899">
        <v>0.25869648917134802</v>
      </c>
      <c r="F73899">
        <v>0.214012207256423</v>
      </c>
    </row>
    <row r="73900" spans="1:6" x14ac:dyDescent="0.25">
      <c r="A73900">
        <v>0.25912529996422101</v>
      </c>
      <c r="F73900">
        <v>0.212138458672497</v>
      </c>
    </row>
    <row r="73901" spans="1:6" x14ac:dyDescent="0.25">
      <c r="A73901">
        <v>0.26019954236463</v>
      </c>
      <c r="F73901">
        <v>0.212659021632538</v>
      </c>
    </row>
    <row r="73902" spans="1:6" x14ac:dyDescent="0.25">
      <c r="A73902">
        <v>0.26050607789590602</v>
      </c>
      <c r="F73902">
        <v>0.20931526107920501</v>
      </c>
    </row>
    <row r="73903" spans="1:6" x14ac:dyDescent="0.25">
      <c r="A73903">
        <v>0.26111733602814102</v>
      </c>
      <c r="F73903">
        <v>0.21394260682993399</v>
      </c>
    </row>
    <row r="73904" spans="1:6" x14ac:dyDescent="0.25">
      <c r="A73904">
        <v>0.26106998950383198</v>
      </c>
      <c r="F73904">
        <v>0.21634983229968199</v>
      </c>
    </row>
    <row r="73905" spans="1:6" x14ac:dyDescent="0.25">
      <c r="A73905">
        <v>0.26339726023200299</v>
      </c>
      <c r="F73905">
        <v>0.208675447851419</v>
      </c>
    </row>
    <row r="73906" spans="1:6" x14ac:dyDescent="0.25">
      <c r="A73906">
        <v>0.26402342884269597</v>
      </c>
      <c r="F73906">
        <v>0.20956548965639499</v>
      </c>
    </row>
    <row r="73907" spans="1:6" x14ac:dyDescent="0.25">
      <c r="A73907">
        <v>0.26175981140445398</v>
      </c>
      <c r="F73907">
        <v>0.21305271610617599</v>
      </c>
    </row>
    <row r="73908" spans="1:6" x14ac:dyDescent="0.25">
      <c r="A73908">
        <v>0.26130634735186498</v>
      </c>
      <c r="F73908">
        <v>0.207402026901642</v>
      </c>
    </row>
    <row r="73909" spans="1:6" x14ac:dyDescent="0.25">
      <c r="A73909">
        <v>0.26216798035352901</v>
      </c>
      <c r="F73909">
        <v>0.212318469252851</v>
      </c>
    </row>
    <row r="73910" spans="1:6" x14ac:dyDescent="0.25">
      <c r="A73910">
        <v>0.26169708479675102</v>
      </c>
      <c r="F73910">
        <v>0.21696669318609699</v>
      </c>
    </row>
    <row r="73911" spans="1:6" x14ac:dyDescent="0.25">
      <c r="A73911">
        <v>0.26214850993423</v>
      </c>
      <c r="F73911">
        <v>0.214289339466227</v>
      </c>
    </row>
    <row r="73912" spans="1:6" x14ac:dyDescent="0.25">
      <c r="A73912">
        <v>0.26306606116021097</v>
      </c>
      <c r="F73912">
        <v>0.21462387301855601</v>
      </c>
    </row>
    <row r="73913" spans="1:6" x14ac:dyDescent="0.25">
      <c r="A73913">
        <v>0.26130910242996902</v>
      </c>
      <c r="F73913">
        <v>0.210589730905161</v>
      </c>
    </row>
    <row r="73914" spans="1:6" x14ac:dyDescent="0.25">
      <c r="A73914">
        <v>0.25948101154508102</v>
      </c>
      <c r="F73914">
        <v>0.212816920545366</v>
      </c>
    </row>
    <row r="73915" spans="1:6" x14ac:dyDescent="0.25">
      <c r="A73915">
        <v>0.25980166845799102</v>
      </c>
      <c r="F73915">
        <v>0.20961489776770201</v>
      </c>
    </row>
    <row r="73916" spans="1:6" x14ac:dyDescent="0.25">
      <c r="A73916">
        <v>0.260130493759411</v>
      </c>
      <c r="F73916">
        <v>0.215396474632951</v>
      </c>
    </row>
    <row r="73917" spans="1:6" x14ac:dyDescent="0.25">
      <c r="A73917">
        <v>0.26072649370912998</v>
      </c>
      <c r="F73917">
        <v>0.21329621598124501</v>
      </c>
    </row>
    <row r="73918" spans="1:6" x14ac:dyDescent="0.25">
      <c r="A73918">
        <v>0.259404651472536</v>
      </c>
      <c r="F73918">
        <v>0.20881082738439199</v>
      </c>
    </row>
    <row r="73919" spans="1:6" x14ac:dyDescent="0.25">
      <c r="A73919">
        <v>0.25940806053763299</v>
      </c>
      <c r="F73919">
        <v>0.21410972335272299</v>
      </c>
    </row>
    <row r="73920" spans="1:6" x14ac:dyDescent="0.25">
      <c r="A73920">
        <v>0.25938421626388197</v>
      </c>
      <c r="F73920">
        <v>0.21238997702797199</v>
      </c>
    </row>
    <row r="73921" spans="1:6" x14ac:dyDescent="0.25">
      <c r="A73921">
        <v>0.259611406433227</v>
      </c>
      <c r="F73921">
        <v>0.208233059280448</v>
      </c>
    </row>
    <row r="73922" spans="1:6" x14ac:dyDescent="0.25">
      <c r="A73922">
        <v>0.25998747665514899</v>
      </c>
      <c r="F73922">
        <v>0.20990015938878001</v>
      </c>
    </row>
    <row r="73923" spans="1:6" x14ac:dyDescent="0.25">
      <c r="A73923">
        <v>0.26154422519082499</v>
      </c>
      <c r="F73923">
        <v>0.20878539275791899</v>
      </c>
    </row>
    <row r="73924" spans="1:6" x14ac:dyDescent="0.25">
      <c r="A73924">
        <v>0.26238900469714699</v>
      </c>
      <c r="F73924">
        <v>0.21012702998187799</v>
      </c>
    </row>
    <row r="73925" spans="1:6" x14ac:dyDescent="0.25">
      <c r="A73925">
        <v>0.26453488208464898</v>
      </c>
      <c r="F73925">
        <v>0.21588778206043699</v>
      </c>
    </row>
    <row r="73926" spans="1:6" x14ac:dyDescent="0.25">
      <c r="A73926">
        <v>0.26580901137444402</v>
      </c>
      <c r="F73926">
        <v>0.214853420853614</v>
      </c>
    </row>
    <row r="73927" spans="1:6" x14ac:dyDescent="0.25">
      <c r="A73927">
        <v>0.26622600022065801</v>
      </c>
      <c r="F73927">
        <v>0.208347990281052</v>
      </c>
    </row>
    <row r="73928" spans="1:6" x14ac:dyDescent="0.25">
      <c r="A73928">
        <v>0.26710980448579003</v>
      </c>
      <c r="F73928">
        <v>0.21093832991189401</v>
      </c>
    </row>
    <row r="73929" spans="1:6" x14ac:dyDescent="0.25">
      <c r="A73929">
        <v>0.26857120397010797</v>
      </c>
      <c r="F73929">
        <v>0.20980551176600901</v>
      </c>
    </row>
    <row r="73930" spans="1:6" x14ac:dyDescent="0.25">
      <c r="A73930">
        <v>0.26912719137406599</v>
      </c>
      <c r="F73930">
        <v>0.21083004814055201</v>
      </c>
    </row>
    <row r="73931" spans="1:6" x14ac:dyDescent="0.25">
      <c r="A73931">
        <v>0.26953223683407002</v>
      </c>
      <c r="F73931">
        <v>0.215605948120355</v>
      </c>
    </row>
    <row r="73932" spans="1:6" x14ac:dyDescent="0.25">
      <c r="A73932">
        <v>0.268806877810429</v>
      </c>
      <c r="F73932">
        <v>0.20953489840030601</v>
      </c>
    </row>
    <row r="73933" spans="1:6" x14ac:dyDescent="0.25">
      <c r="A73933">
        <v>0.26955765411704102</v>
      </c>
      <c r="F73933">
        <v>0.21503300178382101</v>
      </c>
    </row>
    <row r="73934" spans="1:6" x14ac:dyDescent="0.25">
      <c r="A73934">
        <v>0.27053803179990299</v>
      </c>
      <c r="F73934">
        <v>0.211222072028451</v>
      </c>
    </row>
    <row r="73935" spans="1:6" x14ac:dyDescent="0.25">
      <c r="A73935">
        <v>0.270621887327952</v>
      </c>
      <c r="F73935">
        <v>0.21003876088394</v>
      </c>
    </row>
    <row r="73936" spans="1:6" x14ac:dyDescent="0.25">
      <c r="A73936">
        <v>0.27212664962546201</v>
      </c>
      <c r="F73936">
        <v>0.21707220127185101</v>
      </c>
    </row>
    <row r="73937" spans="1:6" x14ac:dyDescent="0.25">
      <c r="A73937">
        <v>0.27316423058516798</v>
      </c>
      <c r="F73937">
        <v>0.21301031567984099</v>
      </c>
    </row>
    <row r="73938" spans="1:6" x14ac:dyDescent="0.25">
      <c r="A73938">
        <v>0.27415318224788598</v>
      </c>
      <c r="F73938">
        <v>0.21700661298301399</v>
      </c>
    </row>
    <row r="73939" spans="1:6" x14ac:dyDescent="0.25">
      <c r="A73939">
        <v>0.274206273979895</v>
      </c>
      <c r="F73939">
        <v>0.211476373175779</v>
      </c>
    </row>
    <row r="73940" spans="1:6" x14ac:dyDescent="0.25">
      <c r="A73940">
        <v>0.27345336847295199</v>
      </c>
      <c r="F73940">
        <v>0.21508762281801899</v>
      </c>
    </row>
    <row r="73941" spans="1:6" x14ac:dyDescent="0.25">
      <c r="A73941">
        <v>0.27270294712076099</v>
      </c>
      <c r="F73941">
        <v>0.21518968087103599</v>
      </c>
    </row>
    <row r="73942" spans="1:6" x14ac:dyDescent="0.25">
      <c r="A73942">
        <v>0.27188861911795698</v>
      </c>
      <c r="F73942">
        <v>0.21126275095674699</v>
      </c>
    </row>
    <row r="73943" spans="1:6" x14ac:dyDescent="0.25">
      <c r="A73943">
        <v>0.26817552010909501</v>
      </c>
      <c r="F73943">
        <v>0.21110435492462501</v>
      </c>
    </row>
    <row r="73944" spans="1:6" x14ac:dyDescent="0.25">
      <c r="A73944">
        <v>0.26842091199309298</v>
      </c>
      <c r="F73944">
        <v>0.21141593075460799</v>
      </c>
    </row>
    <row r="73945" spans="1:6" x14ac:dyDescent="0.25">
      <c r="A73945">
        <v>0.26526371333403298</v>
      </c>
      <c r="F73945">
        <v>0.220445328702529</v>
      </c>
    </row>
    <row r="73946" spans="1:6" x14ac:dyDescent="0.25">
      <c r="A73946">
        <v>0.26524209099513102</v>
      </c>
      <c r="F73946">
        <v>0.21668643173244201</v>
      </c>
    </row>
    <row r="73947" spans="1:6" x14ac:dyDescent="0.25">
      <c r="A73947">
        <v>0.26348565893782899</v>
      </c>
      <c r="F73947">
        <v>0.220758752690421</v>
      </c>
    </row>
    <row r="73948" spans="1:6" x14ac:dyDescent="0.25">
      <c r="A73948">
        <v>0.26412816645912301</v>
      </c>
      <c r="F73948">
        <v>0.21361309538284901</v>
      </c>
    </row>
    <row r="73949" spans="1:6" x14ac:dyDescent="0.25">
      <c r="A73949">
        <v>0.26493689972497803</v>
      </c>
      <c r="F73949">
        <v>0.22002131988604801</v>
      </c>
    </row>
    <row r="73950" spans="1:6" x14ac:dyDescent="0.25">
      <c r="A73950">
        <v>0.26589276227456299</v>
      </c>
      <c r="F73950">
        <v>0.22137683919734399</v>
      </c>
    </row>
    <row r="73951" spans="1:6" x14ac:dyDescent="0.25">
      <c r="A73951">
        <v>0.26576851199462098</v>
      </c>
      <c r="F73951">
        <v>0.219979479495022</v>
      </c>
    </row>
    <row r="73952" spans="1:6" x14ac:dyDescent="0.25">
      <c r="A73952">
        <v>0.26511675069673502</v>
      </c>
      <c r="F73952">
        <v>0.21790935430261801</v>
      </c>
    </row>
    <row r="73953" spans="1:6" x14ac:dyDescent="0.25">
      <c r="A73953">
        <v>0.26552696336244702</v>
      </c>
      <c r="F73953">
        <v>0.21633809515171501</v>
      </c>
    </row>
    <row r="73954" spans="1:6" x14ac:dyDescent="0.25">
      <c r="A73954">
        <v>0.264490316924064</v>
      </c>
      <c r="F73954">
        <v>0.22151014622714699</v>
      </c>
    </row>
    <row r="73955" spans="1:6" x14ac:dyDescent="0.25">
      <c r="A73955">
        <v>0.265180600849381</v>
      </c>
      <c r="F73955">
        <v>0.21432543049256</v>
      </c>
    </row>
    <row r="73956" spans="1:6" x14ac:dyDescent="0.25">
      <c r="A73956">
        <v>0.26714104976633601</v>
      </c>
      <c r="F73956">
        <v>0.219295726468165</v>
      </c>
    </row>
    <row r="73957" spans="1:6" x14ac:dyDescent="0.25">
      <c r="A73957">
        <v>0.26712843736590097</v>
      </c>
      <c r="F73957">
        <v>0.21700767965780299</v>
      </c>
    </row>
    <row r="73958" spans="1:6" x14ac:dyDescent="0.25">
      <c r="A73958">
        <v>0.26829409776403201</v>
      </c>
      <c r="F73958">
        <v>0.219744746469789</v>
      </c>
    </row>
    <row r="73959" spans="1:6" x14ac:dyDescent="0.25">
      <c r="A73959">
        <v>0.26837491475549602</v>
      </c>
      <c r="F73959">
        <v>0.22415487468242601</v>
      </c>
    </row>
    <row r="73960" spans="1:6" x14ac:dyDescent="0.25">
      <c r="A73960">
        <v>0.26659981419934897</v>
      </c>
      <c r="F73960">
        <v>0.212411790672275</v>
      </c>
    </row>
    <row r="73961" spans="1:6" x14ac:dyDescent="0.25">
      <c r="A73961">
        <v>0.26522570260297001</v>
      </c>
      <c r="F73961">
        <v>0.22514767199754701</v>
      </c>
    </row>
    <row r="73962" spans="1:6" x14ac:dyDescent="0.25">
      <c r="A73962">
        <v>0.264858391533559</v>
      </c>
      <c r="F73962">
        <v>0.22060653194785099</v>
      </c>
    </row>
    <row r="73963" spans="1:6" x14ac:dyDescent="0.25">
      <c r="A73963">
        <v>0.26493369383113602</v>
      </c>
      <c r="F73963">
        <v>0.21794806172450301</v>
      </c>
    </row>
    <row r="73964" spans="1:6" x14ac:dyDescent="0.25">
      <c r="A73964">
        <v>0.262265948562518</v>
      </c>
      <c r="F73964">
        <v>0.21395801587237201</v>
      </c>
    </row>
    <row r="73965" spans="1:6" x14ac:dyDescent="0.25">
      <c r="A73965">
        <v>0.26353813160314199</v>
      </c>
      <c r="F73965">
        <v>0.22164890294273601</v>
      </c>
    </row>
    <row r="73966" spans="1:6" x14ac:dyDescent="0.25">
      <c r="A73966">
        <v>0.26401832553823501</v>
      </c>
      <c r="F73966">
        <v>0.21977962305148399</v>
      </c>
    </row>
    <row r="73967" spans="1:6" x14ac:dyDescent="0.25">
      <c r="A73967">
        <v>0.26442906917304698</v>
      </c>
      <c r="F73967">
        <v>0.212295825282732</v>
      </c>
    </row>
    <row r="73968" spans="1:6" x14ac:dyDescent="0.25">
      <c r="A73968">
        <v>0.26389479466479099</v>
      </c>
      <c r="F73968">
        <v>0.215144701715972</v>
      </c>
    </row>
    <row r="73969" spans="1:6" x14ac:dyDescent="0.25">
      <c r="A73969">
        <v>0.26655334938639103</v>
      </c>
      <c r="F73969">
        <v>0.224521032224098</v>
      </c>
    </row>
    <row r="73970" spans="1:6" x14ac:dyDescent="0.25">
      <c r="A73970">
        <v>0.26745779822075899</v>
      </c>
      <c r="F73970">
        <v>0.21963334538870299</v>
      </c>
    </row>
    <row r="73971" spans="1:6" x14ac:dyDescent="0.25">
      <c r="A73971">
        <v>0.26716090601356901</v>
      </c>
      <c r="F73971">
        <v>0.21805571764707499</v>
      </c>
    </row>
    <row r="73972" spans="1:6" x14ac:dyDescent="0.25">
      <c r="A73972">
        <v>0.26733202904140002</v>
      </c>
      <c r="F73972">
        <v>0.22053586691617899</v>
      </c>
    </row>
    <row r="73973" spans="1:6" x14ac:dyDescent="0.25">
      <c r="A73973">
        <v>0.26495633146821601</v>
      </c>
      <c r="F73973">
        <v>0.21670328122046201</v>
      </c>
    </row>
    <row r="73974" spans="1:6" x14ac:dyDescent="0.25">
      <c r="A73974">
        <v>0.265503394161616</v>
      </c>
      <c r="F73974">
        <v>0.215146441840463</v>
      </c>
    </row>
    <row r="73975" spans="1:6" x14ac:dyDescent="0.25">
      <c r="A73975">
        <v>0.26583014971531099</v>
      </c>
      <c r="F73975">
        <v>0.221059574021233</v>
      </c>
    </row>
    <row r="73976" spans="1:6" x14ac:dyDescent="0.25">
      <c r="A73976">
        <v>0.26471350237645902</v>
      </c>
      <c r="F73976">
        <v>0.22042164951562801</v>
      </c>
    </row>
    <row r="73977" spans="1:6" x14ac:dyDescent="0.25">
      <c r="A73977">
        <v>0.26290846249188699</v>
      </c>
      <c r="F73977">
        <v>0.22124363068077299</v>
      </c>
    </row>
    <row r="73978" spans="1:6" x14ac:dyDescent="0.25">
      <c r="A73978">
        <v>0.262868678572586</v>
      </c>
      <c r="F73978">
        <v>0.219025406158632</v>
      </c>
    </row>
    <row r="73979" spans="1:6" x14ac:dyDescent="0.25">
      <c r="A73979">
        <v>0.26396259396647498</v>
      </c>
      <c r="F73979">
        <v>0.21834321071704199</v>
      </c>
    </row>
    <row r="73980" spans="1:6" x14ac:dyDescent="0.25">
      <c r="A73980">
        <v>0.26249216160317301</v>
      </c>
      <c r="F73980">
        <v>0.21709899107615099</v>
      </c>
    </row>
    <row r="73981" spans="1:6" x14ac:dyDescent="0.25">
      <c r="A73981">
        <v>0.26253145084131202</v>
      </c>
      <c r="F73981">
        <v>0.22654320547977999</v>
      </c>
    </row>
    <row r="73982" spans="1:6" x14ac:dyDescent="0.25">
      <c r="A73982">
        <v>0.26213908407827702</v>
      </c>
      <c r="F73982">
        <v>0.22351422285040201</v>
      </c>
    </row>
    <row r="73983" spans="1:6" x14ac:dyDescent="0.25">
      <c r="A73983">
        <v>0.25987431717882498</v>
      </c>
      <c r="F73983">
        <v>0.218486631910006</v>
      </c>
    </row>
    <row r="73984" spans="1:6" x14ac:dyDescent="0.25">
      <c r="A73984">
        <v>0.25682148799306898</v>
      </c>
      <c r="F73984">
        <v>0.21313527102271701</v>
      </c>
    </row>
    <row r="73985" spans="1:6" x14ac:dyDescent="0.25">
      <c r="A73985">
        <v>0.25575422870272801</v>
      </c>
      <c r="F73985">
        <v>0.216929739962021</v>
      </c>
    </row>
    <row r="73986" spans="1:6" x14ac:dyDescent="0.25">
      <c r="A73986">
        <v>0.25586577593534299</v>
      </c>
      <c r="F73986">
        <v>0.21450396751364001</v>
      </c>
    </row>
    <row r="73987" spans="1:6" x14ac:dyDescent="0.25">
      <c r="A73987">
        <v>0.25677616658708702</v>
      </c>
      <c r="F73987">
        <v>0.21336018128527501</v>
      </c>
    </row>
    <row r="73988" spans="1:6" x14ac:dyDescent="0.25">
      <c r="A73988">
        <v>0.25769820649075598</v>
      </c>
      <c r="F73988">
        <v>0.21448125234908499</v>
      </c>
    </row>
    <row r="73989" spans="1:6" x14ac:dyDescent="0.25">
      <c r="A73989">
        <v>0.25857720612107798</v>
      </c>
      <c r="F73989">
        <v>0.21943716580669001</v>
      </c>
    </row>
    <row r="73990" spans="1:6" x14ac:dyDescent="0.25">
      <c r="A73990">
        <v>0.25837189280825301</v>
      </c>
      <c r="F73990">
        <v>0.212328744017415</v>
      </c>
    </row>
    <row r="73991" spans="1:6" x14ac:dyDescent="0.25">
      <c r="A73991">
        <v>0.25767296233463999</v>
      </c>
      <c r="F73991">
        <v>0.220499058564504</v>
      </c>
    </row>
    <row r="73992" spans="1:6" x14ac:dyDescent="0.25">
      <c r="A73992">
        <v>0.25836898799976399</v>
      </c>
      <c r="F73992">
        <v>0.21479827993445899</v>
      </c>
    </row>
    <row r="73993" spans="1:6" x14ac:dyDescent="0.25">
      <c r="A73993">
        <v>0.259850576131541</v>
      </c>
      <c r="F73993">
        <v>0.212690316968494</v>
      </c>
    </row>
    <row r="73994" spans="1:6" x14ac:dyDescent="0.25">
      <c r="A73994">
        <v>0.25913103714401697</v>
      </c>
      <c r="F73994">
        <v>0.214384791751702</v>
      </c>
    </row>
    <row r="73995" spans="1:6" x14ac:dyDescent="0.25">
      <c r="A73995">
        <v>0.26010615637477502</v>
      </c>
      <c r="F73995">
        <v>0.21732446551322901</v>
      </c>
    </row>
    <row r="73996" spans="1:6" x14ac:dyDescent="0.25">
      <c r="A73996">
        <v>0.25993344604916702</v>
      </c>
      <c r="F73996">
        <v>0.205536822477976</v>
      </c>
    </row>
    <row r="73997" spans="1:6" x14ac:dyDescent="0.25">
      <c r="A73997">
        <v>0.26039341713279501</v>
      </c>
      <c r="F73997">
        <v>0.217956366638342</v>
      </c>
    </row>
    <row r="73998" spans="1:6" x14ac:dyDescent="0.25">
      <c r="A73998">
        <v>0.26061288017629403</v>
      </c>
      <c r="F73998">
        <v>0.21716574124164001</v>
      </c>
    </row>
    <row r="73999" spans="1:6" x14ac:dyDescent="0.25">
      <c r="A73999">
        <v>0.25888219837161103</v>
      </c>
      <c r="F73999">
        <v>0.21378014857570299</v>
      </c>
    </row>
    <row r="74000" spans="1:6" x14ac:dyDescent="0.25">
      <c r="A74000">
        <v>0.25747278878659102</v>
      </c>
      <c r="F74000">
        <v>0.21877663210034301</v>
      </c>
    </row>
    <row r="74001" spans="1:6" x14ac:dyDescent="0.25">
      <c r="A74001">
        <v>0.25937491357534798</v>
      </c>
      <c r="F74001">
        <v>0.21857924924956401</v>
      </c>
    </row>
    <row r="74002" spans="1:6" x14ac:dyDescent="0.25">
      <c r="A74002">
        <v>0.25861570487124802</v>
      </c>
      <c r="F74002">
        <v>0.215130117618375</v>
      </c>
    </row>
    <row r="74003" spans="1:6" x14ac:dyDescent="0.25">
      <c r="A74003">
        <v>0.26010776243484601</v>
      </c>
      <c r="F74003">
        <v>0.21542782377865499</v>
      </c>
    </row>
    <row r="74004" spans="1:6" x14ac:dyDescent="0.25">
      <c r="A74004">
        <v>0.26036349878279402</v>
      </c>
      <c r="F74004">
        <v>0.217746659285492</v>
      </c>
    </row>
    <row r="74005" spans="1:6" x14ac:dyDescent="0.25">
      <c r="A74005">
        <v>0.26183971814285201</v>
      </c>
      <c r="F74005">
        <v>0.21157141485148001</v>
      </c>
    </row>
    <row r="74006" spans="1:6" x14ac:dyDescent="0.25">
      <c r="A74006">
        <v>0.26381446981211898</v>
      </c>
      <c r="F74006">
        <v>0.21857195264763299</v>
      </c>
    </row>
    <row r="74007" spans="1:6" x14ac:dyDescent="0.25">
      <c r="A74007">
        <v>0.26421791755761298</v>
      </c>
      <c r="F74007">
        <v>0.21363832842972499</v>
      </c>
    </row>
    <row r="74008" spans="1:6" x14ac:dyDescent="0.25">
      <c r="A74008">
        <v>0.26389937492353499</v>
      </c>
      <c r="F74008">
        <v>0.21750663303666601</v>
      </c>
    </row>
    <row r="74009" spans="1:6" x14ac:dyDescent="0.25">
      <c r="A74009">
        <v>0.26529777042588898</v>
      </c>
      <c r="F74009">
        <v>0.21828876642717199</v>
      </c>
    </row>
    <row r="74010" spans="1:6" x14ac:dyDescent="0.25">
      <c r="A74010">
        <v>0.26483183645090402</v>
      </c>
      <c r="F74010">
        <v>0.21463556049598501</v>
      </c>
    </row>
    <row r="74011" spans="1:6" x14ac:dyDescent="0.25">
      <c r="A74011">
        <v>0.26385964529686601</v>
      </c>
      <c r="F74011">
        <v>0.210315338439411</v>
      </c>
    </row>
    <row r="74012" spans="1:6" x14ac:dyDescent="0.25">
      <c r="A74012">
        <v>0.26383498281344397</v>
      </c>
      <c r="F74012">
        <v>0.22026506356067099</v>
      </c>
    </row>
    <row r="74013" spans="1:6" x14ac:dyDescent="0.25">
      <c r="A74013">
        <v>0.26440027257762999</v>
      </c>
      <c r="F74013">
        <v>0.21351564799745801</v>
      </c>
    </row>
    <row r="74014" spans="1:6" x14ac:dyDescent="0.25">
      <c r="A74014">
        <v>0.26450852194788099</v>
      </c>
      <c r="F74014">
        <v>0.212232694443729</v>
      </c>
    </row>
    <row r="74015" spans="1:6" x14ac:dyDescent="0.25">
      <c r="A74015">
        <v>0.26677896982466798</v>
      </c>
      <c r="F74015">
        <v>0.21474281077583601</v>
      </c>
    </row>
    <row r="74016" spans="1:6" x14ac:dyDescent="0.25">
      <c r="A74016">
        <v>0.26676758276943902</v>
      </c>
      <c r="F74016">
        <v>0.21799995998541499</v>
      </c>
    </row>
    <row r="74017" spans="1:6" x14ac:dyDescent="0.25">
      <c r="A74017">
        <v>0.26831528036566499</v>
      </c>
      <c r="F74017">
        <v>0.21740356377429401</v>
      </c>
    </row>
    <row r="74018" spans="1:6" x14ac:dyDescent="0.25">
      <c r="A74018">
        <v>0.26996610302336099</v>
      </c>
      <c r="F74018">
        <v>0.22089989773101201</v>
      </c>
    </row>
    <row r="74019" spans="1:6" x14ac:dyDescent="0.25">
      <c r="A74019">
        <v>0.27025874005192901</v>
      </c>
      <c r="F74019">
        <v>0.21971804193324501</v>
      </c>
    </row>
    <row r="74020" spans="1:6" x14ac:dyDescent="0.25">
      <c r="A74020">
        <v>0.26623359941691599</v>
      </c>
      <c r="F74020">
        <v>0.21781976314054499</v>
      </c>
    </row>
    <row r="74021" spans="1:6" x14ac:dyDescent="0.25">
      <c r="A74021">
        <v>0.265444151201495</v>
      </c>
      <c r="F74021">
        <v>0.22007096186280201</v>
      </c>
    </row>
    <row r="74022" spans="1:6" x14ac:dyDescent="0.25">
      <c r="A74022">
        <v>0.26553709863848302</v>
      </c>
      <c r="F74022">
        <v>0.216611637009514</v>
      </c>
    </row>
    <row r="74023" spans="1:6" x14ac:dyDescent="0.25">
      <c r="A74023">
        <v>0.26533393694217</v>
      </c>
      <c r="F74023">
        <v>0.21695814985367901</v>
      </c>
    </row>
    <row r="74024" spans="1:6" x14ac:dyDescent="0.25">
      <c r="A74024">
        <v>0.265583068340351</v>
      </c>
      <c r="F74024">
        <v>0.21648534470134301</v>
      </c>
    </row>
    <row r="74025" spans="1:6" x14ac:dyDescent="0.25">
      <c r="A74025">
        <v>0.26726557456362998</v>
      </c>
      <c r="F74025">
        <v>0.22006900774108001</v>
      </c>
    </row>
    <row r="74026" spans="1:6" x14ac:dyDescent="0.25">
      <c r="A74026">
        <v>0.268446118032654</v>
      </c>
      <c r="F74026">
        <v>0.221501784606112</v>
      </c>
    </row>
    <row r="74027" spans="1:6" x14ac:dyDescent="0.25">
      <c r="A74027">
        <v>0.27093069914197598</v>
      </c>
      <c r="F74027">
        <v>0.223358071512646</v>
      </c>
    </row>
    <row r="74028" spans="1:6" x14ac:dyDescent="0.25">
      <c r="A74028">
        <v>0.27080054863006497</v>
      </c>
      <c r="F74028">
        <v>0.22507687119973999</v>
      </c>
    </row>
    <row r="74029" spans="1:6" x14ac:dyDescent="0.25">
      <c r="A74029">
        <v>0.271254423866505</v>
      </c>
      <c r="F74029">
        <v>0.21802023508482499</v>
      </c>
    </row>
    <row r="74030" spans="1:6" x14ac:dyDescent="0.25">
      <c r="A74030">
        <v>0.27154205501749901</v>
      </c>
      <c r="F74030">
        <v>0.219464901834726</v>
      </c>
    </row>
    <row r="74031" spans="1:6" x14ac:dyDescent="0.25">
      <c r="A74031">
        <v>0.27039580477531999</v>
      </c>
      <c r="F74031">
        <v>0.216704739878575</v>
      </c>
    </row>
    <row r="74032" spans="1:6" x14ac:dyDescent="0.25">
      <c r="A74032">
        <v>0.269403267342752</v>
      </c>
      <c r="F74032">
        <v>0.21893964128361801</v>
      </c>
    </row>
    <row r="74033" spans="1:6" x14ac:dyDescent="0.25">
      <c r="A74033">
        <v>0.26911108922391702</v>
      </c>
      <c r="F74033">
        <v>0.22408530116081199</v>
      </c>
    </row>
    <row r="74034" spans="1:6" x14ac:dyDescent="0.25">
      <c r="A74034">
        <v>0.26881504901465902</v>
      </c>
      <c r="F74034">
        <v>0.21656083853708299</v>
      </c>
    </row>
    <row r="74035" spans="1:6" x14ac:dyDescent="0.25">
      <c r="A74035">
        <v>0.26896361423016502</v>
      </c>
      <c r="F74035">
        <v>0.218642448799477</v>
      </c>
    </row>
    <row r="74036" spans="1:6" x14ac:dyDescent="0.25">
      <c r="A74036">
        <v>0.26846189418681599</v>
      </c>
      <c r="F74036">
        <v>0.221284579485654</v>
      </c>
    </row>
    <row r="74037" spans="1:6" x14ac:dyDescent="0.25">
      <c r="A74037">
        <v>0.268593527566863</v>
      </c>
      <c r="F74037">
        <v>0.21917316276166099</v>
      </c>
    </row>
    <row r="74038" spans="1:6" x14ac:dyDescent="0.25">
      <c r="A74038">
        <v>0.26883588433683597</v>
      </c>
      <c r="F74038">
        <v>0.21825477273927699</v>
      </c>
    </row>
    <row r="74039" spans="1:6" x14ac:dyDescent="0.25">
      <c r="A74039">
        <v>0.26924735971385</v>
      </c>
      <c r="F74039">
        <v>0.22137037830220299</v>
      </c>
    </row>
    <row r="74040" spans="1:6" x14ac:dyDescent="0.25">
      <c r="A74040">
        <v>0.26952013169053202</v>
      </c>
      <c r="F74040">
        <v>0.21664883982804001</v>
      </c>
    </row>
    <row r="74041" spans="1:6" x14ac:dyDescent="0.25">
      <c r="A74041">
        <v>0.27052918392335201</v>
      </c>
      <c r="F74041">
        <v>0.218238937771982</v>
      </c>
    </row>
    <row r="74042" spans="1:6" x14ac:dyDescent="0.25">
      <c r="A74042">
        <v>0.27118609130997701</v>
      </c>
      <c r="F74042">
        <v>0.214945676426092</v>
      </c>
    </row>
    <row r="74043" spans="1:6" x14ac:dyDescent="0.25">
      <c r="A74043">
        <v>0.27211056478435702</v>
      </c>
      <c r="F74043">
        <v>0.21715225651860201</v>
      </c>
    </row>
    <row r="74044" spans="1:6" x14ac:dyDescent="0.25">
      <c r="A74044">
        <v>0.27362986560950098</v>
      </c>
      <c r="F74044">
        <v>0.21563906305366001</v>
      </c>
    </row>
    <row r="74045" spans="1:6" x14ac:dyDescent="0.25">
      <c r="A74045">
        <v>0.27444881332399101</v>
      </c>
      <c r="F74045">
        <v>0.21612107877930001</v>
      </c>
    </row>
    <row r="74046" spans="1:6" x14ac:dyDescent="0.25">
      <c r="A74046">
        <v>0.27440708283604298</v>
      </c>
      <c r="F74046">
        <v>0.21824234227339401</v>
      </c>
    </row>
    <row r="74047" spans="1:6" x14ac:dyDescent="0.25">
      <c r="A74047">
        <v>0.27441602018866601</v>
      </c>
      <c r="F74047">
        <v>0.217965788725349</v>
      </c>
    </row>
    <row r="74048" spans="1:6" x14ac:dyDescent="0.25">
      <c r="A74048">
        <v>0.27524474052229397</v>
      </c>
      <c r="F74048">
        <v>0.218905482855108</v>
      </c>
    </row>
    <row r="74049" spans="1:6" x14ac:dyDescent="0.25">
      <c r="A74049">
        <v>0.27593182774888397</v>
      </c>
      <c r="F74049">
        <v>0.216437096397082</v>
      </c>
    </row>
    <row r="74050" spans="1:6" x14ac:dyDescent="0.25">
      <c r="A74050">
        <v>0.27698600028833997</v>
      </c>
      <c r="F74050">
        <v>0.21739049545592701</v>
      </c>
    </row>
    <row r="74051" spans="1:6" x14ac:dyDescent="0.25">
      <c r="A74051">
        <v>0.27649965652988101</v>
      </c>
      <c r="F74051">
        <v>0.218808085968097</v>
      </c>
    </row>
    <row r="74052" spans="1:6" x14ac:dyDescent="0.25">
      <c r="A74052">
        <v>0.27863726937427002</v>
      </c>
      <c r="F74052">
        <v>0.219834042920006</v>
      </c>
    </row>
    <row r="74053" spans="1:6" x14ac:dyDescent="0.25">
      <c r="A74053">
        <v>0.27998698150814499</v>
      </c>
      <c r="F74053">
        <v>0.21921565963162301</v>
      </c>
    </row>
    <row r="74054" spans="1:6" x14ac:dyDescent="0.25">
      <c r="A74054">
        <v>0.27761848790642801</v>
      </c>
      <c r="F74054">
        <v>0.21976744218005001</v>
      </c>
    </row>
    <row r="74055" spans="1:6" x14ac:dyDescent="0.25">
      <c r="A74055">
        <v>0.27745169307873901</v>
      </c>
      <c r="F74055">
        <v>0.221080943528148</v>
      </c>
    </row>
    <row r="74056" spans="1:6" x14ac:dyDescent="0.25">
      <c r="A74056">
        <v>0.27680534109104699</v>
      </c>
      <c r="F74056">
        <v>0.21456056626306599</v>
      </c>
    </row>
    <row r="74057" spans="1:6" x14ac:dyDescent="0.25">
      <c r="A74057">
        <v>0.27657422858908298</v>
      </c>
      <c r="F74057">
        <v>0.21880510408017301</v>
      </c>
    </row>
    <row r="74058" spans="1:6" x14ac:dyDescent="0.25">
      <c r="A74058">
        <v>0.27553453123744598</v>
      </c>
      <c r="F74058">
        <v>0.22237941498557701</v>
      </c>
    </row>
    <row r="74059" spans="1:6" x14ac:dyDescent="0.25">
      <c r="A74059">
        <v>0.275773157366485</v>
      </c>
      <c r="F74059">
        <v>0.21811470306581901</v>
      </c>
    </row>
    <row r="74060" spans="1:6" x14ac:dyDescent="0.25">
      <c r="A74060">
        <v>0.27653197527470003</v>
      </c>
      <c r="F74060">
        <v>0.225319210025999</v>
      </c>
    </row>
    <row r="74061" spans="1:6" x14ac:dyDescent="0.25">
      <c r="A74061">
        <v>0.27448424462280702</v>
      </c>
      <c r="F74061">
        <v>0.21440737984246599</v>
      </c>
    </row>
    <row r="74062" spans="1:6" x14ac:dyDescent="0.25">
      <c r="A74062">
        <v>0.27384324472756699</v>
      </c>
      <c r="F74062">
        <v>0.22426672776540099</v>
      </c>
    </row>
    <row r="74063" spans="1:6" x14ac:dyDescent="0.25">
      <c r="A74063">
        <v>0.27293361312863601</v>
      </c>
      <c r="F74063">
        <v>0.22469801041814999</v>
      </c>
    </row>
    <row r="74064" spans="1:6" x14ac:dyDescent="0.25">
      <c r="A74064">
        <v>0.26932479454428199</v>
      </c>
      <c r="F74064">
        <v>0.21733105720745099</v>
      </c>
    </row>
    <row r="74065" spans="1:6" x14ac:dyDescent="0.25">
      <c r="A74065">
        <v>0.26710309291626899</v>
      </c>
      <c r="F74065">
        <v>0.21824480841557101</v>
      </c>
    </row>
    <row r="74066" spans="1:6" x14ac:dyDescent="0.25">
      <c r="A74066">
        <v>0.266591866931574</v>
      </c>
      <c r="F74066">
        <v>0.21848624944686801</v>
      </c>
    </row>
    <row r="74067" spans="1:6" x14ac:dyDescent="0.25">
      <c r="A74067">
        <v>0.265826613423092</v>
      </c>
      <c r="F74067">
        <v>0.22396647019518701</v>
      </c>
    </row>
    <row r="74068" spans="1:6" x14ac:dyDescent="0.25">
      <c r="A74068">
        <v>0.26499136705881898</v>
      </c>
      <c r="F74068">
        <v>0.21951082390215601</v>
      </c>
    </row>
    <row r="74069" spans="1:6" x14ac:dyDescent="0.25">
      <c r="A74069">
        <v>0.26455029227131199</v>
      </c>
      <c r="F74069">
        <v>0.221852313313219</v>
      </c>
    </row>
    <row r="74070" spans="1:6" x14ac:dyDescent="0.25">
      <c r="A74070">
        <v>0.26398325869543598</v>
      </c>
      <c r="F74070">
        <v>0.214328292757272</v>
      </c>
    </row>
    <row r="74071" spans="1:6" x14ac:dyDescent="0.25">
      <c r="A74071">
        <v>0.26632046667159998</v>
      </c>
      <c r="F74071">
        <v>0.21794671979215399</v>
      </c>
    </row>
    <row r="74072" spans="1:6" x14ac:dyDescent="0.25">
      <c r="A74072">
        <v>0.26744662351651999</v>
      </c>
      <c r="F74072">
        <v>0.22341469509733999</v>
      </c>
    </row>
    <row r="74073" spans="1:6" x14ac:dyDescent="0.25">
      <c r="A74073">
        <v>0.26931096580733599</v>
      </c>
      <c r="F74073">
        <v>0.22039959496921899</v>
      </c>
    </row>
    <row r="74074" spans="1:6" x14ac:dyDescent="0.25">
      <c r="A74074">
        <v>0.27025782237019003</v>
      </c>
      <c r="F74074">
        <v>0.22141530075006999</v>
      </c>
    </row>
    <row r="74075" spans="1:6" x14ac:dyDescent="0.25">
      <c r="A74075">
        <v>0.27128277537337597</v>
      </c>
      <c r="F74075">
        <v>0.21296552610066199</v>
      </c>
    </row>
    <row r="74076" spans="1:6" x14ac:dyDescent="0.25">
      <c r="A74076">
        <v>0.27116708947629797</v>
      </c>
      <c r="F74076">
        <v>0.21888074527184101</v>
      </c>
    </row>
    <row r="74077" spans="1:6" x14ac:dyDescent="0.25">
      <c r="A74077">
        <v>0.2715720204398</v>
      </c>
      <c r="F74077">
        <v>0.21833439709411701</v>
      </c>
    </row>
    <row r="74078" spans="1:6" x14ac:dyDescent="0.25">
      <c r="A74078">
        <v>0.27237309187836301</v>
      </c>
      <c r="F74078">
        <v>0.21599347889423301</v>
      </c>
    </row>
    <row r="74079" spans="1:6" x14ac:dyDescent="0.25">
      <c r="A74079">
        <v>0.27338075185320798</v>
      </c>
      <c r="F74079">
        <v>0.21938360648022701</v>
      </c>
    </row>
    <row r="74080" spans="1:6" x14ac:dyDescent="0.25">
      <c r="A74080">
        <v>0.27398309367241802</v>
      </c>
      <c r="F74080">
        <v>0.224259146385722</v>
      </c>
    </row>
    <row r="74081" spans="1:6" x14ac:dyDescent="0.25">
      <c r="A74081">
        <v>0.27520109868346898</v>
      </c>
      <c r="F74081">
        <v>0.222063089824385</v>
      </c>
    </row>
    <row r="74082" spans="1:6" x14ac:dyDescent="0.25">
      <c r="A74082">
        <v>0.275359406268954</v>
      </c>
      <c r="F74082">
        <v>0.21776698157191199</v>
      </c>
    </row>
    <row r="74083" spans="1:6" x14ac:dyDescent="0.25">
      <c r="A74083">
        <v>0.27634880673430501</v>
      </c>
      <c r="F74083">
        <v>0.22174999407595999</v>
      </c>
    </row>
    <row r="74084" spans="1:6" x14ac:dyDescent="0.25">
      <c r="A74084">
        <v>0.27514523097216997</v>
      </c>
      <c r="F74084">
        <v>0.21974047852886999</v>
      </c>
    </row>
    <row r="74085" spans="1:6" x14ac:dyDescent="0.25">
      <c r="A74085">
        <v>0.274743611782367</v>
      </c>
      <c r="F74085">
        <v>0.21610296186473599</v>
      </c>
    </row>
    <row r="74086" spans="1:6" x14ac:dyDescent="0.25">
      <c r="A74086">
        <v>0.27721155110013301</v>
      </c>
      <c r="F74086">
        <v>0.219539303746488</v>
      </c>
    </row>
    <row r="74087" spans="1:6" x14ac:dyDescent="0.25">
      <c r="A74087">
        <v>0.27987263901025899</v>
      </c>
      <c r="F74087">
        <v>0.221239514234993</v>
      </c>
    </row>
    <row r="74088" spans="1:6" x14ac:dyDescent="0.25">
      <c r="A74088">
        <v>0.28088228369295998</v>
      </c>
      <c r="F74088">
        <v>0.221069489502244</v>
      </c>
    </row>
    <row r="74089" spans="1:6" x14ac:dyDescent="0.25">
      <c r="A74089">
        <v>0.28322411503969602</v>
      </c>
      <c r="F74089">
        <v>0.22300023254421</v>
      </c>
    </row>
    <row r="74090" spans="1:6" x14ac:dyDescent="0.25">
      <c r="A74090">
        <v>0.28465949004902502</v>
      </c>
      <c r="F74090">
        <v>0.21998596356974701</v>
      </c>
    </row>
    <row r="74091" spans="1:6" x14ac:dyDescent="0.25">
      <c r="A74091">
        <v>0.28616782700681098</v>
      </c>
      <c r="F74091">
        <v>0.21532261619965201</v>
      </c>
    </row>
    <row r="74092" spans="1:6" x14ac:dyDescent="0.25">
      <c r="A74092">
        <v>0.288138893255803</v>
      </c>
      <c r="F74092">
        <v>0.22080280010898901</v>
      </c>
    </row>
    <row r="74093" spans="1:6" x14ac:dyDescent="0.25">
      <c r="A74093">
        <v>0.28892422656672501</v>
      </c>
      <c r="F74093">
        <v>0.216812143309248</v>
      </c>
    </row>
    <row r="74094" spans="1:6" x14ac:dyDescent="0.25">
      <c r="A74094">
        <v>0.29153418110708001</v>
      </c>
      <c r="F74094">
        <v>0.22399541073375201</v>
      </c>
    </row>
    <row r="74095" spans="1:6" x14ac:dyDescent="0.25">
      <c r="A74095">
        <v>0.29231212953374502</v>
      </c>
      <c r="F74095">
        <v>0.22881985911064601</v>
      </c>
    </row>
    <row r="74096" spans="1:6" x14ac:dyDescent="0.25">
      <c r="A74096">
        <v>0.29250309676143499</v>
      </c>
      <c r="F74096">
        <v>0.22327660438087199</v>
      </c>
    </row>
    <row r="74097" spans="1:6" x14ac:dyDescent="0.25">
      <c r="A74097">
        <v>0.29235076377895203</v>
      </c>
      <c r="F74097">
        <v>0.21971630884541399</v>
      </c>
    </row>
    <row r="74098" spans="1:6" x14ac:dyDescent="0.25">
      <c r="A74098">
        <v>0.29272309201332303</v>
      </c>
      <c r="F74098">
        <v>0.22600675457053701</v>
      </c>
    </row>
    <row r="74099" spans="1:6" x14ac:dyDescent="0.25">
      <c r="A74099">
        <v>0.29352543321094599</v>
      </c>
      <c r="F74099">
        <v>0.21520856767892799</v>
      </c>
    </row>
    <row r="74100" spans="1:6" x14ac:dyDescent="0.25">
      <c r="A74100">
        <v>0.29453931276393203</v>
      </c>
      <c r="F74100">
        <v>0.22602204605937001</v>
      </c>
    </row>
    <row r="74101" spans="1:6" x14ac:dyDescent="0.25">
      <c r="A74101">
        <v>0.29366215268907098</v>
      </c>
      <c r="F74101">
        <v>0.22212601287497399</v>
      </c>
    </row>
    <row r="74102" spans="1:6" x14ac:dyDescent="0.25">
      <c r="A74102">
        <v>0.29401615033706602</v>
      </c>
      <c r="F74102">
        <v>0.21953357963098399</v>
      </c>
    </row>
    <row r="74103" spans="1:6" x14ac:dyDescent="0.25">
      <c r="A74103">
        <v>0.29632750101304201</v>
      </c>
      <c r="F74103">
        <v>0.21835165263877901</v>
      </c>
    </row>
    <row r="74104" spans="1:6" x14ac:dyDescent="0.25">
      <c r="A74104">
        <v>0.29794737321570602</v>
      </c>
      <c r="F74104">
        <v>0.22195514332916999</v>
      </c>
    </row>
    <row r="74105" spans="1:6" x14ac:dyDescent="0.25">
      <c r="A74105">
        <v>0.29969502336484699</v>
      </c>
      <c r="F74105">
        <v>0.22771859210398401</v>
      </c>
    </row>
    <row r="74106" spans="1:6" x14ac:dyDescent="0.25">
      <c r="A74106">
        <v>0.300852927029302</v>
      </c>
      <c r="F74106">
        <v>0.21917297070225</v>
      </c>
    </row>
    <row r="74107" spans="1:6" x14ac:dyDescent="0.25">
      <c r="A74107">
        <v>0.30086376298727702</v>
      </c>
      <c r="F74107">
        <v>0.222343782997793</v>
      </c>
    </row>
    <row r="74108" spans="1:6" x14ac:dyDescent="0.25">
      <c r="A74108">
        <v>0.30123066489384498</v>
      </c>
      <c r="F74108">
        <v>0.22076067245668801</v>
      </c>
    </row>
    <row r="74109" spans="1:6" x14ac:dyDescent="0.25">
      <c r="A74109">
        <v>0.29912320949952398</v>
      </c>
      <c r="F74109">
        <v>0.21976048747698401</v>
      </c>
    </row>
    <row r="74110" spans="1:6" x14ac:dyDescent="0.25">
      <c r="A74110">
        <v>0.30017235843635898</v>
      </c>
      <c r="F74110">
        <v>0.22032053147753</v>
      </c>
    </row>
    <row r="74111" spans="1:6" x14ac:dyDescent="0.25">
      <c r="A74111">
        <v>0.299291750684409</v>
      </c>
      <c r="F74111">
        <v>0.22617690430747101</v>
      </c>
    </row>
    <row r="74112" spans="1:6" x14ac:dyDescent="0.25">
      <c r="A74112">
        <v>0.29901029995220102</v>
      </c>
      <c r="F74112">
        <v>0.21929753654532899</v>
      </c>
    </row>
    <row r="74113" spans="1:6" x14ac:dyDescent="0.25">
      <c r="A74113">
        <v>0.29731761292954401</v>
      </c>
      <c r="F74113">
        <v>0.22197797853085699</v>
      </c>
    </row>
    <row r="74114" spans="1:6" x14ac:dyDescent="0.25">
      <c r="A74114">
        <v>0.29601716985097898</v>
      </c>
      <c r="F74114">
        <v>0.22241721385055099</v>
      </c>
    </row>
    <row r="74115" spans="1:6" x14ac:dyDescent="0.25">
      <c r="A74115">
        <v>0.294791444008074</v>
      </c>
      <c r="F74115">
        <v>0.22352911945846299</v>
      </c>
    </row>
    <row r="74116" spans="1:6" x14ac:dyDescent="0.25">
      <c r="A74116">
        <v>0.29425435367498398</v>
      </c>
      <c r="F74116">
        <v>0.22420067671272401</v>
      </c>
    </row>
    <row r="74117" spans="1:6" x14ac:dyDescent="0.25">
      <c r="A74117">
        <v>0.294516203810606</v>
      </c>
      <c r="F74117">
        <v>0.221613643897904</v>
      </c>
    </row>
    <row r="74118" spans="1:6" x14ac:dyDescent="0.25">
      <c r="A74118">
        <v>0.29471511704466602</v>
      </c>
      <c r="F74118">
        <v>0.22323691265450499</v>
      </c>
    </row>
    <row r="74119" spans="1:6" x14ac:dyDescent="0.25">
      <c r="A74119">
        <v>0.29382271793579701</v>
      </c>
      <c r="F74119">
        <v>0.22377511155274099</v>
      </c>
    </row>
    <row r="74120" spans="1:6" x14ac:dyDescent="0.25">
      <c r="A74120">
        <v>0.29105800450091801</v>
      </c>
      <c r="F74120">
        <v>0.221354436957173</v>
      </c>
    </row>
    <row r="74121" spans="1:6" x14ac:dyDescent="0.25">
      <c r="A74121">
        <v>0.28992448762578499</v>
      </c>
      <c r="F74121">
        <v>0.22400456998083301</v>
      </c>
    </row>
    <row r="74122" spans="1:6" x14ac:dyDescent="0.25">
      <c r="A74122">
        <v>0.29001201400297499</v>
      </c>
      <c r="F74122">
        <v>0.223412681370973</v>
      </c>
    </row>
    <row r="74123" spans="1:6" x14ac:dyDescent="0.25">
      <c r="A74123">
        <v>0.29112637024774701</v>
      </c>
      <c r="F74123">
        <v>0.21858798215786601</v>
      </c>
    </row>
    <row r="74124" spans="1:6" x14ac:dyDescent="0.25">
      <c r="A74124">
        <v>0.28955744742703998</v>
      </c>
      <c r="F74124">
        <v>0.215610441234376</v>
      </c>
    </row>
    <row r="74125" spans="1:6" x14ac:dyDescent="0.25">
      <c r="A74125">
        <v>0.29156679214984699</v>
      </c>
      <c r="F74125">
        <v>0.22060267958376101</v>
      </c>
    </row>
    <row r="74126" spans="1:6" x14ac:dyDescent="0.25">
      <c r="A74126">
        <v>0.29227634362221799</v>
      </c>
      <c r="F74126">
        <v>0.217481317619482</v>
      </c>
    </row>
    <row r="74127" spans="1:6" x14ac:dyDescent="0.25">
      <c r="A74127">
        <v>0.29182983835283999</v>
      </c>
      <c r="F74127">
        <v>0.217896684590313</v>
      </c>
    </row>
    <row r="74128" spans="1:6" x14ac:dyDescent="0.25">
      <c r="A74128">
        <v>0.29210999922576297</v>
      </c>
      <c r="F74128">
        <v>0.22252427745196501</v>
      </c>
    </row>
    <row r="74129" spans="1:6" x14ac:dyDescent="0.25">
      <c r="A74129">
        <v>0.289375338919097</v>
      </c>
      <c r="F74129">
        <v>0.22049181163310999</v>
      </c>
    </row>
    <row r="74130" spans="1:6" x14ac:dyDescent="0.25">
      <c r="A74130">
        <v>0.28904515797276598</v>
      </c>
      <c r="F74130">
        <v>0.21796412393450701</v>
      </c>
    </row>
    <row r="74131" spans="1:6" x14ac:dyDescent="0.25">
      <c r="A74131">
        <v>0.28984241673953898</v>
      </c>
      <c r="F74131">
        <v>0.21997816115617699</v>
      </c>
    </row>
    <row r="74132" spans="1:6" x14ac:dyDescent="0.25">
      <c r="A74132">
        <v>0.28994127429770999</v>
      </c>
      <c r="F74132">
        <v>0.22882139765553999</v>
      </c>
    </row>
    <row r="74133" spans="1:6" x14ac:dyDescent="0.25">
      <c r="A74133">
        <v>0.29039969314522601</v>
      </c>
      <c r="F74133">
        <v>0.21425859837068401</v>
      </c>
    </row>
    <row r="74134" spans="1:6" x14ac:dyDescent="0.25">
      <c r="A74134">
        <v>0.29125318099650299</v>
      </c>
      <c r="F74134">
        <v>0.214729696098301</v>
      </c>
    </row>
    <row r="74135" spans="1:6" x14ac:dyDescent="0.25">
      <c r="A74135">
        <v>0.29142457152510098</v>
      </c>
      <c r="F74135">
        <v>0.219305159731043</v>
      </c>
    </row>
    <row r="74136" spans="1:6" x14ac:dyDescent="0.25">
      <c r="A74136">
        <v>0.29108452671249901</v>
      </c>
      <c r="F74136">
        <v>0.218022594849268</v>
      </c>
    </row>
    <row r="74137" spans="1:6" x14ac:dyDescent="0.25">
      <c r="A74137">
        <v>0.29109897274277702</v>
      </c>
      <c r="F74137">
        <v>0.218132825361357</v>
      </c>
    </row>
    <row r="74138" spans="1:6" x14ac:dyDescent="0.25">
      <c r="A74138">
        <v>0.29023204928646601</v>
      </c>
      <c r="F74138">
        <v>0.21904027337829199</v>
      </c>
    </row>
    <row r="74139" spans="1:6" x14ac:dyDescent="0.25">
      <c r="A74139">
        <v>0.29052446095618101</v>
      </c>
      <c r="F74139">
        <v>0.21365340716309</v>
      </c>
    </row>
    <row r="74140" spans="1:6" x14ac:dyDescent="0.25">
      <c r="A74140">
        <v>0.29106517217108402</v>
      </c>
      <c r="F74140">
        <v>0.21984687323371499</v>
      </c>
    </row>
    <row r="74141" spans="1:6" x14ac:dyDescent="0.25">
      <c r="A74141">
        <v>0.29062313269914702</v>
      </c>
      <c r="F74141">
        <v>0.21712794237666599</v>
      </c>
    </row>
    <row r="74142" spans="1:6" x14ac:dyDescent="0.25">
      <c r="A74142">
        <v>0.291454849552998</v>
      </c>
      <c r="F74142">
        <v>0.21545638516545201</v>
      </c>
    </row>
    <row r="74143" spans="1:6" x14ac:dyDescent="0.25">
      <c r="A74143">
        <v>0.29238115604366499</v>
      </c>
      <c r="F74143">
        <v>0.219201470000876</v>
      </c>
    </row>
    <row r="74144" spans="1:6" x14ac:dyDescent="0.25">
      <c r="A74144">
        <v>0.29107055279671901</v>
      </c>
      <c r="F74144">
        <v>0.215661339875724</v>
      </c>
    </row>
    <row r="74145" spans="1:6" x14ac:dyDescent="0.25">
      <c r="A74145">
        <v>0.29096744200186198</v>
      </c>
      <c r="F74145">
        <v>0.223087331900993</v>
      </c>
    </row>
    <row r="74146" spans="1:6" x14ac:dyDescent="0.25">
      <c r="A74146">
        <v>0.29298301180680703</v>
      </c>
      <c r="F74146">
        <v>0.22101027891039801</v>
      </c>
    </row>
    <row r="74147" spans="1:6" x14ac:dyDescent="0.25">
      <c r="A74147">
        <v>0.29303951408481499</v>
      </c>
      <c r="F74147">
        <v>0.22443889826536101</v>
      </c>
    </row>
    <row r="74148" spans="1:6" x14ac:dyDescent="0.25">
      <c r="A74148">
        <v>0.29418489585275598</v>
      </c>
      <c r="F74148">
        <v>0.222968505488501</v>
      </c>
    </row>
    <row r="74149" spans="1:6" x14ac:dyDescent="0.25">
      <c r="A74149">
        <v>0.29613530422482498</v>
      </c>
      <c r="F74149">
        <v>0.22119778891404401</v>
      </c>
    </row>
    <row r="74150" spans="1:6" x14ac:dyDescent="0.25">
      <c r="A74150">
        <v>0.29698134271149401</v>
      </c>
      <c r="F74150">
        <v>0.222757986436287</v>
      </c>
    </row>
    <row r="74151" spans="1:6" x14ac:dyDescent="0.25">
      <c r="A74151">
        <v>0.29737278040965098</v>
      </c>
      <c r="F74151">
        <v>0.22244032430979899</v>
      </c>
    </row>
    <row r="74152" spans="1:6" x14ac:dyDescent="0.25">
      <c r="A74152">
        <v>0.29768408872423202</v>
      </c>
      <c r="F74152">
        <v>0.22456234279605999</v>
      </c>
    </row>
    <row r="74153" spans="1:6" x14ac:dyDescent="0.25">
      <c r="A74153">
        <v>0.29796175039338302</v>
      </c>
      <c r="F74153">
        <v>0.22118478558129701</v>
      </c>
    </row>
    <row r="74154" spans="1:6" x14ac:dyDescent="0.25">
      <c r="A74154">
        <v>0.29709252219934501</v>
      </c>
      <c r="F74154">
        <v>0.22056899178359199</v>
      </c>
    </row>
    <row r="74155" spans="1:6" x14ac:dyDescent="0.25">
      <c r="A74155">
        <v>0.29704378500931</v>
      </c>
      <c r="F74155">
        <v>0.22309087506598799</v>
      </c>
    </row>
    <row r="74156" spans="1:6" x14ac:dyDescent="0.25">
      <c r="A74156">
        <v>0.29945731524951402</v>
      </c>
      <c r="F74156">
        <v>0.22375467336840099</v>
      </c>
    </row>
    <row r="74157" spans="1:6" x14ac:dyDescent="0.25">
      <c r="A74157">
        <v>0.30046216454668001</v>
      </c>
      <c r="F74157">
        <v>0.22036637614170701</v>
      </c>
    </row>
    <row r="74158" spans="1:6" x14ac:dyDescent="0.25">
      <c r="A74158">
        <v>0.30093418079402301</v>
      </c>
      <c r="F74158">
        <v>0.22266543242666401</v>
      </c>
    </row>
    <row r="74159" spans="1:6" x14ac:dyDescent="0.25">
      <c r="A74159">
        <v>0.30107987970602001</v>
      </c>
      <c r="F74159">
        <v>0.22753262933757501</v>
      </c>
    </row>
    <row r="74160" spans="1:6" x14ac:dyDescent="0.25">
      <c r="A74160">
        <v>0.301307013841141</v>
      </c>
      <c r="F74160">
        <v>0.21808803081512401</v>
      </c>
    </row>
    <row r="74161" spans="1:6" x14ac:dyDescent="0.25">
      <c r="A74161">
        <v>0.30071823850877799</v>
      </c>
      <c r="F74161">
        <v>0.22398660207788099</v>
      </c>
    </row>
    <row r="74162" spans="1:6" x14ac:dyDescent="0.25">
      <c r="A74162">
        <v>0.30063491539461501</v>
      </c>
      <c r="F74162">
        <v>0.21878721523615999</v>
      </c>
    </row>
    <row r="74163" spans="1:6" x14ac:dyDescent="0.25">
      <c r="A74163">
        <v>0.30209517829878202</v>
      </c>
      <c r="F74163">
        <v>0.22308838864167499</v>
      </c>
    </row>
    <row r="74164" spans="1:6" x14ac:dyDescent="0.25">
      <c r="A74164">
        <v>0.30334797479532999</v>
      </c>
      <c r="F74164">
        <v>0.22456898250513599</v>
      </c>
    </row>
    <row r="74165" spans="1:6" x14ac:dyDescent="0.25">
      <c r="A74165">
        <v>0.30285423983973397</v>
      </c>
      <c r="F74165">
        <v>0.21812709545095699</v>
      </c>
    </row>
    <row r="74166" spans="1:6" x14ac:dyDescent="0.25">
      <c r="A74166">
        <v>0.304584340423314</v>
      </c>
      <c r="F74166">
        <v>0.21810789778828599</v>
      </c>
    </row>
    <row r="74167" spans="1:6" x14ac:dyDescent="0.25">
      <c r="A74167">
        <v>0.306895002261725</v>
      </c>
      <c r="F74167">
        <v>0.21532527771261001</v>
      </c>
    </row>
    <row r="74168" spans="1:6" x14ac:dyDescent="0.25">
      <c r="A74168">
        <v>0.30804564037134402</v>
      </c>
      <c r="F74168">
        <v>0.21924288488096599</v>
      </c>
    </row>
    <row r="74169" spans="1:6" x14ac:dyDescent="0.25">
      <c r="A74169">
        <v>0.307898980041447</v>
      </c>
      <c r="F74169">
        <v>0.21649372370706599</v>
      </c>
    </row>
    <row r="74170" spans="1:6" x14ac:dyDescent="0.25">
      <c r="A74170">
        <v>0.308972267101911</v>
      </c>
      <c r="F74170">
        <v>0.220072693294949</v>
      </c>
    </row>
    <row r="74171" spans="1:6" x14ac:dyDescent="0.25">
      <c r="A74171">
        <v>0.309462004688279</v>
      </c>
      <c r="F74171">
        <v>0.22173054930236599</v>
      </c>
    </row>
    <row r="74172" spans="1:6" x14ac:dyDescent="0.25">
      <c r="A74172">
        <v>0.30683525545574902</v>
      </c>
      <c r="F74172">
        <v>0.21937673580315301</v>
      </c>
    </row>
    <row r="74173" spans="1:6" x14ac:dyDescent="0.25">
      <c r="A74173">
        <v>0.30461554521836698</v>
      </c>
      <c r="F74173">
        <v>0.222999753223525</v>
      </c>
    </row>
    <row r="74174" spans="1:6" x14ac:dyDescent="0.25">
      <c r="A74174">
        <v>0.30312649282363002</v>
      </c>
      <c r="F74174">
        <v>0.218088084624873</v>
      </c>
    </row>
    <row r="74175" spans="1:6" x14ac:dyDescent="0.25">
      <c r="A74175">
        <v>0.30394773863700603</v>
      </c>
      <c r="F74175">
        <v>0.218947384506464</v>
      </c>
    </row>
    <row r="74176" spans="1:6" x14ac:dyDescent="0.25">
      <c r="A74176">
        <v>0.304145001338121</v>
      </c>
      <c r="F74176">
        <v>0.226263771454493</v>
      </c>
    </row>
    <row r="74177" spans="1:6" x14ac:dyDescent="0.25">
      <c r="A74177">
        <v>0.3043374221165</v>
      </c>
      <c r="F74177">
        <v>0.21706103036801</v>
      </c>
    </row>
    <row r="74178" spans="1:6" x14ac:dyDescent="0.25">
      <c r="A74178">
        <v>0.30456704196995799</v>
      </c>
      <c r="F74178">
        <v>0.21675187142358801</v>
      </c>
    </row>
    <row r="74179" spans="1:6" x14ac:dyDescent="0.25">
      <c r="A74179">
        <v>0.303306507458453</v>
      </c>
      <c r="F74179">
        <v>0.22107735979888099</v>
      </c>
    </row>
    <row r="74180" spans="1:6" x14ac:dyDescent="0.25">
      <c r="A74180">
        <v>0.30226179723441499</v>
      </c>
      <c r="F74180">
        <v>0.22003679060273701</v>
      </c>
    </row>
    <row r="74181" spans="1:6" x14ac:dyDescent="0.25">
      <c r="A74181">
        <v>0.30203594294574998</v>
      </c>
      <c r="F74181">
        <v>0.214829571545124</v>
      </c>
    </row>
    <row r="74182" spans="1:6" x14ac:dyDescent="0.25">
      <c r="A74182">
        <v>0.30268233008325102</v>
      </c>
      <c r="F74182">
        <v>0.21982166005505399</v>
      </c>
    </row>
    <row r="74183" spans="1:6" x14ac:dyDescent="0.25">
      <c r="A74183">
        <v>0.30172209996510801</v>
      </c>
      <c r="F74183">
        <v>0.21825929938091099</v>
      </c>
    </row>
    <row r="74184" spans="1:6" x14ac:dyDescent="0.25">
      <c r="A74184">
        <v>0.30021837944485302</v>
      </c>
      <c r="F74184">
        <v>0.21547358483076001</v>
      </c>
    </row>
    <row r="74185" spans="1:6" x14ac:dyDescent="0.25">
      <c r="A74185">
        <v>0.29977812678875998</v>
      </c>
      <c r="F74185">
        <v>0.222135637783341</v>
      </c>
    </row>
    <row r="74186" spans="1:6" x14ac:dyDescent="0.25">
      <c r="A74186">
        <v>0.29880276292673202</v>
      </c>
      <c r="F74186">
        <v>0.21618479738632801</v>
      </c>
    </row>
    <row r="74187" spans="1:6" x14ac:dyDescent="0.25">
      <c r="A74187">
        <v>0.29851552568906897</v>
      </c>
      <c r="F74187">
        <v>0.21774308052327801</v>
      </c>
    </row>
    <row r="74188" spans="1:6" x14ac:dyDescent="0.25">
      <c r="A74188">
        <v>0.29813805727712001</v>
      </c>
      <c r="F74188">
        <v>0.22462450050645399</v>
      </c>
    </row>
    <row r="74189" spans="1:6" x14ac:dyDescent="0.25">
      <c r="A74189">
        <v>0.29802446592934101</v>
      </c>
      <c r="F74189">
        <v>0.21725788050227601</v>
      </c>
    </row>
    <row r="74190" spans="1:6" x14ac:dyDescent="0.25">
      <c r="A74190">
        <v>0.29755567256527898</v>
      </c>
      <c r="F74190">
        <v>0.219032677097453</v>
      </c>
    </row>
    <row r="74191" spans="1:6" x14ac:dyDescent="0.25">
      <c r="A74191">
        <v>0.29655353589858002</v>
      </c>
      <c r="F74191">
        <v>0.219306122097704</v>
      </c>
    </row>
    <row r="74192" spans="1:6" x14ac:dyDescent="0.25">
      <c r="A74192">
        <v>0.296589609521415</v>
      </c>
      <c r="F74192">
        <v>0.21919628977775499</v>
      </c>
    </row>
    <row r="74193" spans="1:6" x14ac:dyDescent="0.25">
      <c r="A74193">
        <v>0.29727469398496997</v>
      </c>
      <c r="F74193">
        <v>0.22204777763949499</v>
      </c>
    </row>
    <row r="74194" spans="1:6" x14ac:dyDescent="0.25">
      <c r="A74194">
        <v>0.29573073172534903</v>
      </c>
      <c r="F74194">
        <v>0.22423266702228101</v>
      </c>
    </row>
    <row r="74195" spans="1:6" x14ac:dyDescent="0.25">
      <c r="A74195">
        <v>0.29469309529696502</v>
      </c>
      <c r="F74195">
        <v>0.21590166704522201</v>
      </c>
    </row>
    <row r="74196" spans="1:6" x14ac:dyDescent="0.25">
      <c r="A74196">
        <v>0.294236809768745</v>
      </c>
      <c r="F74196">
        <v>0.216407083802753</v>
      </c>
    </row>
    <row r="74197" spans="1:6" x14ac:dyDescent="0.25">
      <c r="A74197">
        <v>0.29483717690890499</v>
      </c>
      <c r="F74197">
        <v>0.21861888551049699</v>
      </c>
    </row>
    <row r="74198" spans="1:6" x14ac:dyDescent="0.25">
      <c r="A74198">
        <v>0.29622084333867099</v>
      </c>
      <c r="F74198">
        <v>0.220126750982469</v>
      </c>
    </row>
    <row r="74199" spans="1:6" x14ac:dyDescent="0.25">
      <c r="A74199">
        <v>0.29681086469177298</v>
      </c>
      <c r="F74199">
        <v>0.21372324476639401</v>
      </c>
    </row>
    <row r="74200" spans="1:6" x14ac:dyDescent="0.25">
      <c r="A74200">
        <v>0.29738452634474499</v>
      </c>
      <c r="F74200">
        <v>0.215378368066416</v>
      </c>
    </row>
    <row r="74201" spans="1:6" x14ac:dyDescent="0.25">
      <c r="A74201">
        <v>0.29810843345488702</v>
      </c>
      <c r="F74201">
        <v>0.218864435536993</v>
      </c>
    </row>
    <row r="74202" spans="1:6" x14ac:dyDescent="0.25">
      <c r="A74202">
        <v>0.29753585117234599</v>
      </c>
      <c r="F74202">
        <v>0.21694116294384</v>
      </c>
    </row>
    <row r="74203" spans="1:6" x14ac:dyDescent="0.25">
      <c r="A74203">
        <v>0.29830253679635499</v>
      </c>
      <c r="F74203">
        <v>0.21831474825739799</v>
      </c>
    </row>
    <row r="74204" spans="1:6" x14ac:dyDescent="0.25">
      <c r="A74204">
        <v>0.29931129191856298</v>
      </c>
      <c r="F74204">
        <v>0.217518438481622</v>
      </c>
    </row>
    <row r="74205" spans="1:6" x14ac:dyDescent="0.25">
      <c r="A74205">
        <v>0.29935583293967699</v>
      </c>
      <c r="F74205">
        <v>0.21797002189689199</v>
      </c>
    </row>
    <row r="74206" spans="1:6" x14ac:dyDescent="0.25">
      <c r="A74206">
        <v>0.29940436249487301</v>
      </c>
      <c r="F74206">
        <v>0.21950023000439001</v>
      </c>
    </row>
    <row r="74207" spans="1:6" x14ac:dyDescent="0.25">
      <c r="A74207">
        <v>0.29977045897747701</v>
      </c>
      <c r="F74207">
        <v>0.22339455617798601</v>
      </c>
    </row>
    <row r="74208" spans="1:6" x14ac:dyDescent="0.25">
      <c r="A74208">
        <v>0.301216677486073</v>
      </c>
      <c r="F74208">
        <v>0.21818151076634701</v>
      </c>
    </row>
    <row r="74209" spans="1:6" x14ac:dyDescent="0.25">
      <c r="A74209">
        <v>0.30226834685435799</v>
      </c>
      <c r="F74209">
        <v>0.22266098401612699</v>
      </c>
    </row>
    <row r="74210" spans="1:6" x14ac:dyDescent="0.25">
      <c r="A74210">
        <v>0.302366720296601</v>
      </c>
      <c r="F74210">
        <v>0.22187229949567</v>
      </c>
    </row>
    <row r="74211" spans="1:6" x14ac:dyDescent="0.25">
      <c r="A74211">
        <v>0.30342248242410502</v>
      </c>
      <c r="F74211">
        <v>0.21654998014370599</v>
      </c>
    </row>
    <row r="74212" spans="1:6" x14ac:dyDescent="0.25">
      <c r="A74212">
        <v>0.30389065032358498</v>
      </c>
      <c r="F74212">
        <v>0.222028149084912</v>
      </c>
    </row>
    <row r="74213" spans="1:6" x14ac:dyDescent="0.25">
      <c r="A74213">
        <v>0.30466189602600402</v>
      </c>
      <c r="F74213">
        <v>0.21961832212077201</v>
      </c>
    </row>
    <row r="74214" spans="1:6" x14ac:dyDescent="0.25">
      <c r="A74214">
        <v>0.30479687295872498</v>
      </c>
      <c r="F74214">
        <v>0.216773574137025</v>
      </c>
    </row>
    <row r="74215" spans="1:6" x14ac:dyDescent="0.25">
      <c r="A74215">
        <v>0.30468648066489701</v>
      </c>
      <c r="F74215">
        <v>0.22189773660567</v>
      </c>
    </row>
    <row r="74216" spans="1:6" x14ac:dyDescent="0.25">
      <c r="A74216">
        <v>0.30418684055938799</v>
      </c>
      <c r="F74216">
        <v>0.22054832097556801</v>
      </c>
    </row>
    <row r="74217" spans="1:6" x14ac:dyDescent="0.25">
      <c r="A74217">
        <v>0.30364772863693001</v>
      </c>
      <c r="F74217">
        <v>0.22091058269143099</v>
      </c>
    </row>
    <row r="74218" spans="1:6" x14ac:dyDescent="0.25">
      <c r="A74218">
        <v>0.30350175242234001</v>
      </c>
      <c r="F74218">
        <v>0.21906791999936101</v>
      </c>
    </row>
    <row r="74219" spans="1:6" x14ac:dyDescent="0.25">
      <c r="A74219">
        <v>0.30466990550879602</v>
      </c>
      <c r="F74219">
        <v>0.21740792857276001</v>
      </c>
    </row>
    <row r="74220" spans="1:6" x14ac:dyDescent="0.25">
      <c r="A74220">
        <v>0.303261860678326</v>
      </c>
      <c r="F74220">
        <v>0.21628118637535301</v>
      </c>
    </row>
    <row r="74221" spans="1:6" x14ac:dyDescent="0.25">
      <c r="A74221">
        <v>0.302166115190937</v>
      </c>
      <c r="F74221">
        <v>0.215328495535585</v>
      </c>
    </row>
    <row r="74222" spans="1:6" x14ac:dyDescent="0.25">
      <c r="A74222">
        <v>0.30206591177826198</v>
      </c>
      <c r="F74222">
        <v>0.21899091866281201</v>
      </c>
    </row>
    <row r="74223" spans="1:6" x14ac:dyDescent="0.25">
      <c r="A74223">
        <v>0.30208274956224002</v>
      </c>
      <c r="F74223">
        <v>0.21545583589209399</v>
      </c>
    </row>
    <row r="74224" spans="1:6" x14ac:dyDescent="0.25">
      <c r="A74224">
        <v>0.30235532582077101</v>
      </c>
      <c r="F74224">
        <v>0.22009265298644701</v>
      </c>
    </row>
    <row r="74225" spans="1:6" x14ac:dyDescent="0.25">
      <c r="A74225">
        <v>0.303569885901119</v>
      </c>
      <c r="F74225">
        <v>0.214522290560934</v>
      </c>
    </row>
    <row r="74226" spans="1:6" x14ac:dyDescent="0.25">
      <c r="A74226">
        <v>0.30306766511237998</v>
      </c>
      <c r="F74226">
        <v>0.21066518252094499</v>
      </c>
    </row>
    <row r="74227" spans="1:6" x14ac:dyDescent="0.25">
      <c r="A74227">
        <v>0.30432250992433602</v>
      </c>
      <c r="F74227">
        <v>0.210324419041474</v>
      </c>
    </row>
    <row r="74228" spans="1:6" x14ac:dyDescent="0.25">
      <c r="A74228">
        <v>0.30485040154472298</v>
      </c>
      <c r="F74228">
        <v>0.216368412805928</v>
      </c>
    </row>
    <row r="74229" spans="1:6" x14ac:dyDescent="0.25">
      <c r="A74229">
        <v>0.30515500683005198</v>
      </c>
      <c r="F74229">
        <v>0.21130992141034799</v>
      </c>
    </row>
    <row r="74230" spans="1:6" x14ac:dyDescent="0.25">
      <c r="A74230">
        <v>0.30454091522419402</v>
      </c>
      <c r="F74230">
        <v>0.21975421532988501</v>
      </c>
    </row>
    <row r="74231" spans="1:6" x14ac:dyDescent="0.25">
      <c r="A74231">
        <v>0.30419997269617499</v>
      </c>
      <c r="F74231">
        <v>0.21391816188891699</v>
      </c>
    </row>
    <row r="74232" spans="1:6" x14ac:dyDescent="0.25">
      <c r="A74232">
        <v>0.30467619292209902</v>
      </c>
      <c r="F74232">
        <v>0.22239884775545801</v>
      </c>
    </row>
    <row r="74233" spans="1:6" x14ac:dyDescent="0.25">
      <c r="A74233">
        <v>0.30538273496284701</v>
      </c>
      <c r="F74233">
        <v>0.212599859883387</v>
      </c>
    </row>
    <row r="74234" spans="1:6" x14ac:dyDescent="0.25">
      <c r="A74234">
        <v>0.30675316346796999</v>
      </c>
      <c r="F74234">
        <v>0.21448875756727301</v>
      </c>
    </row>
    <row r="74235" spans="1:6" x14ac:dyDescent="0.25">
      <c r="A74235">
        <v>0.30740595866348103</v>
      </c>
      <c r="F74235">
        <v>0.2176860285302</v>
      </c>
    </row>
    <row r="74236" spans="1:6" x14ac:dyDescent="0.25">
      <c r="A74236">
        <v>0.30790835128771799</v>
      </c>
      <c r="F74236">
        <v>0.214157552354865</v>
      </c>
    </row>
    <row r="74237" spans="1:6" x14ac:dyDescent="0.25">
      <c r="A74237">
        <v>0.30716133357519698</v>
      </c>
      <c r="F74237">
        <v>0.216608351303471</v>
      </c>
    </row>
    <row r="74238" spans="1:6" x14ac:dyDescent="0.25">
      <c r="A74238">
        <v>0.30702741947717499</v>
      </c>
      <c r="F74238">
        <v>0.216885658601919</v>
      </c>
    </row>
    <row r="74239" spans="1:6" x14ac:dyDescent="0.25">
      <c r="A74239">
        <v>0.307982023667909</v>
      </c>
      <c r="F74239">
        <v>0.21404454277621299</v>
      </c>
    </row>
    <row r="74240" spans="1:6" x14ac:dyDescent="0.25">
      <c r="A74240">
        <v>0.308458869203036</v>
      </c>
      <c r="F74240">
        <v>0.21733271247810701</v>
      </c>
    </row>
    <row r="74241" spans="1:6" x14ac:dyDescent="0.25">
      <c r="A74241">
        <v>0.30774148517050698</v>
      </c>
      <c r="F74241">
        <v>0.21867373834053599</v>
      </c>
    </row>
    <row r="74242" spans="1:6" x14ac:dyDescent="0.25">
      <c r="A74242">
        <v>0.30859173894080899</v>
      </c>
      <c r="F74242">
        <v>0.21660224803619901</v>
      </c>
    </row>
    <row r="74243" spans="1:6" x14ac:dyDescent="0.25">
      <c r="A74243">
        <v>0.30786588055661801</v>
      </c>
      <c r="F74243">
        <v>0.218909586055411</v>
      </c>
    </row>
    <row r="74244" spans="1:6" x14ac:dyDescent="0.25">
      <c r="A74244">
        <v>0.30725429162179602</v>
      </c>
      <c r="F74244">
        <v>0.21094605575005199</v>
      </c>
    </row>
    <row r="74245" spans="1:6" x14ac:dyDescent="0.25">
      <c r="A74245">
        <v>0.30713134203197101</v>
      </c>
      <c r="F74245">
        <v>0.21642194274398999</v>
      </c>
    </row>
    <row r="74246" spans="1:6" x14ac:dyDescent="0.25">
      <c r="A74246">
        <v>0.304665779153384</v>
      </c>
      <c r="F74246">
        <v>0.21688850555155001</v>
      </c>
    </row>
    <row r="74247" spans="1:6" x14ac:dyDescent="0.25">
      <c r="A74247">
        <v>0.30040924543834402</v>
      </c>
      <c r="F74247">
        <v>0.21308951617942901</v>
      </c>
    </row>
    <row r="74248" spans="1:6" x14ac:dyDescent="0.25">
      <c r="A74248">
        <v>0.297763033017868</v>
      </c>
      <c r="F74248">
        <v>0.21567722616924101</v>
      </c>
    </row>
    <row r="74249" spans="1:6" x14ac:dyDescent="0.25">
      <c r="A74249">
        <v>0.29650814453783603</v>
      </c>
      <c r="F74249">
        <v>0.21722467119495001</v>
      </c>
    </row>
    <row r="74250" spans="1:6" x14ac:dyDescent="0.25">
      <c r="A74250">
        <v>0.29447482169646599</v>
      </c>
      <c r="F74250">
        <v>0.21856191547380499</v>
      </c>
    </row>
    <row r="74251" spans="1:6" x14ac:dyDescent="0.25">
      <c r="A74251">
        <v>0.29402002451531001</v>
      </c>
      <c r="F74251">
        <v>0.21538816516598</v>
      </c>
    </row>
    <row r="74252" spans="1:6" x14ac:dyDescent="0.25">
      <c r="A74252">
        <v>0.29175760091737901</v>
      </c>
      <c r="F74252">
        <v>0.212294245345724</v>
      </c>
    </row>
    <row r="74253" spans="1:6" x14ac:dyDescent="0.25">
      <c r="A74253">
        <v>0.28877933325094401</v>
      </c>
      <c r="F74253">
        <v>0.21185318835907499</v>
      </c>
    </row>
    <row r="74254" spans="1:6" x14ac:dyDescent="0.25">
      <c r="A74254">
        <v>0.28801515781808701</v>
      </c>
      <c r="F74254">
        <v>0.21181274329622499</v>
      </c>
    </row>
    <row r="74255" spans="1:6" x14ac:dyDescent="0.25">
      <c r="A74255">
        <v>0.288832902551177</v>
      </c>
      <c r="F74255">
        <v>0.21309496586521401</v>
      </c>
    </row>
    <row r="74256" spans="1:6" x14ac:dyDescent="0.25">
      <c r="A74256">
        <v>0.28828856254212198</v>
      </c>
      <c r="F74256">
        <v>0.21434723461667601</v>
      </c>
    </row>
    <row r="74257" spans="1:6" x14ac:dyDescent="0.25">
      <c r="A74257">
        <v>0.287361460852885</v>
      </c>
      <c r="F74257">
        <v>0.21132464541329199</v>
      </c>
    </row>
    <row r="74258" spans="1:6" x14ac:dyDescent="0.25">
      <c r="A74258">
        <v>0.28677790575640999</v>
      </c>
      <c r="F74258">
        <v>0.21484441310167299</v>
      </c>
    </row>
    <row r="74259" spans="1:6" x14ac:dyDescent="0.25">
      <c r="A74259">
        <v>0.28571799064116499</v>
      </c>
      <c r="F74259">
        <v>0.21477081833614201</v>
      </c>
    </row>
    <row r="74260" spans="1:6" x14ac:dyDescent="0.25">
      <c r="A74260">
        <v>0.285245359767067</v>
      </c>
      <c r="F74260">
        <v>0.21185054257512001</v>
      </c>
    </row>
    <row r="74261" spans="1:6" x14ac:dyDescent="0.25">
      <c r="A74261">
        <v>0.28491772937586801</v>
      </c>
      <c r="F74261">
        <v>0.20906166194213699</v>
      </c>
    </row>
    <row r="74262" spans="1:6" x14ac:dyDescent="0.25">
      <c r="A74262">
        <v>0.28055700958886998</v>
      </c>
      <c r="F74262">
        <v>0.20940047254165001</v>
      </c>
    </row>
    <row r="74263" spans="1:6" x14ac:dyDescent="0.25">
      <c r="A74263">
        <v>0.278044473549315</v>
      </c>
      <c r="F74263">
        <v>0.20395345820320901</v>
      </c>
    </row>
    <row r="74264" spans="1:6" x14ac:dyDescent="0.25">
      <c r="A74264">
        <v>0.27853558653121602</v>
      </c>
      <c r="F74264">
        <v>0.21134507904450001</v>
      </c>
    </row>
    <row r="74265" spans="1:6" x14ac:dyDescent="0.25">
      <c r="A74265">
        <v>0.27765424611323097</v>
      </c>
      <c r="F74265">
        <v>0.210533747656477</v>
      </c>
    </row>
    <row r="74266" spans="1:6" x14ac:dyDescent="0.25">
      <c r="A74266">
        <v>0.275629678524212</v>
      </c>
      <c r="F74266">
        <v>0.20470450942714999</v>
      </c>
    </row>
    <row r="74267" spans="1:6" x14ac:dyDescent="0.25">
      <c r="A74267">
        <v>0.27340522697425301</v>
      </c>
      <c r="F74267">
        <v>0.207943427479929</v>
      </c>
    </row>
    <row r="74268" spans="1:6" x14ac:dyDescent="0.25">
      <c r="A74268">
        <v>0.273261135356209</v>
      </c>
      <c r="F74268">
        <v>0.21439400977558501</v>
      </c>
    </row>
    <row r="74269" spans="1:6" x14ac:dyDescent="0.25">
      <c r="A74269">
        <v>0.27352120316398698</v>
      </c>
      <c r="F74269">
        <v>0.20799954152769501</v>
      </c>
    </row>
    <row r="74270" spans="1:6" x14ac:dyDescent="0.25">
      <c r="A74270">
        <v>0.27347613174372198</v>
      </c>
      <c r="F74270">
        <v>0.21411272179749199</v>
      </c>
    </row>
    <row r="74271" spans="1:6" x14ac:dyDescent="0.25">
      <c r="A74271">
        <v>0.27428807847119102</v>
      </c>
      <c r="F74271">
        <v>0.21597911500268499</v>
      </c>
    </row>
    <row r="74272" spans="1:6" x14ac:dyDescent="0.25">
      <c r="A74272">
        <v>0.27470820320765499</v>
      </c>
      <c r="F74272">
        <v>0.20654590345091201</v>
      </c>
    </row>
    <row r="74273" spans="1:6" x14ac:dyDescent="0.25">
      <c r="A74273">
        <v>0.27586341850443402</v>
      </c>
      <c r="F74273">
        <v>0.21310650888416499</v>
      </c>
    </row>
    <row r="74274" spans="1:6" x14ac:dyDescent="0.25">
      <c r="A74274">
        <v>0.27669447701907801</v>
      </c>
      <c r="F74274">
        <v>0.20977745826045599</v>
      </c>
    </row>
    <row r="74275" spans="1:6" x14ac:dyDescent="0.25">
      <c r="A74275">
        <v>0.27717234392981799</v>
      </c>
      <c r="F74275">
        <v>0.20698117175035999</v>
      </c>
    </row>
    <row r="74276" spans="1:6" x14ac:dyDescent="0.25">
      <c r="A74276">
        <v>0.27631183427697698</v>
      </c>
      <c r="F74276">
        <v>0.21029322097698799</v>
      </c>
    </row>
    <row r="74277" spans="1:6" x14ac:dyDescent="0.25">
      <c r="A74277">
        <v>0.27710160250358601</v>
      </c>
      <c r="F74277">
        <v>0.219324498540825</v>
      </c>
    </row>
    <row r="74278" spans="1:6" x14ac:dyDescent="0.25">
      <c r="A74278">
        <v>0.27656970136985198</v>
      </c>
      <c r="F74278">
        <v>0.211571176846822</v>
      </c>
    </row>
    <row r="74279" spans="1:6" x14ac:dyDescent="0.25">
      <c r="A74279">
        <v>0.27705284962976401</v>
      </c>
      <c r="F74279">
        <v>0.21315496952997301</v>
      </c>
    </row>
    <row r="74280" spans="1:6" x14ac:dyDescent="0.25">
      <c r="A74280">
        <v>0.27671383438197</v>
      </c>
      <c r="F74280">
        <v>0.20975477745135601</v>
      </c>
    </row>
    <row r="74281" spans="1:6" x14ac:dyDescent="0.25">
      <c r="A74281">
        <v>0.27627461945415099</v>
      </c>
      <c r="F74281">
        <v>0.206541234006484</v>
      </c>
    </row>
    <row r="74282" spans="1:6" x14ac:dyDescent="0.25">
      <c r="A74282">
        <v>0.27638445361180503</v>
      </c>
      <c r="F74282">
        <v>0.21409101784229201</v>
      </c>
    </row>
    <row r="74283" spans="1:6" x14ac:dyDescent="0.25">
      <c r="A74283">
        <v>0.27578898170260602</v>
      </c>
      <c r="F74283">
        <v>0.20965392597847499</v>
      </c>
    </row>
    <row r="74284" spans="1:6" x14ac:dyDescent="0.25">
      <c r="A74284">
        <v>0.27707754534985901</v>
      </c>
      <c r="F74284">
        <v>0.207336577690309</v>
      </c>
    </row>
    <row r="74285" spans="1:6" x14ac:dyDescent="0.25">
      <c r="A74285">
        <v>0.28020226510507701</v>
      </c>
      <c r="F74285">
        <v>0.21063049220376501</v>
      </c>
    </row>
    <row r="74286" spans="1:6" x14ac:dyDescent="0.25">
      <c r="A74286">
        <v>0.28210886936789398</v>
      </c>
      <c r="F74286">
        <v>0.21223437993062799</v>
      </c>
    </row>
    <row r="74287" spans="1:6" x14ac:dyDescent="0.25">
      <c r="A74287">
        <v>0.28278271541011302</v>
      </c>
      <c r="F74287">
        <v>0.20982654723856101</v>
      </c>
    </row>
    <row r="74288" spans="1:6" x14ac:dyDescent="0.25">
      <c r="A74288">
        <v>0.28301602937862202</v>
      </c>
      <c r="F74288">
        <v>0.21177760180499799</v>
      </c>
    </row>
    <row r="74289" spans="1:6" x14ac:dyDescent="0.25">
      <c r="A74289">
        <v>0.28125737296707598</v>
      </c>
      <c r="F74289">
        <v>0.207371349136034</v>
      </c>
    </row>
    <row r="74290" spans="1:6" x14ac:dyDescent="0.25">
      <c r="A74290">
        <v>0.28167093436678797</v>
      </c>
      <c r="F74290">
        <v>0.213063714818822</v>
      </c>
    </row>
    <row r="74291" spans="1:6" x14ac:dyDescent="0.25">
      <c r="A74291">
        <v>0.28170611181216398</v>
      </c>
      <c r="F74291">
        <v>0.20923925356732401</v>
      </c>
    </row>
    <row r="74292" spans="1:6" x14ac:dyDescent="0.25">
      <c r="A74292">
        <v>0.28115038969907202</v>
      </c>
      <c r="F74292">
        <v>0.20887524882952299</v>
      </c>
    </row>
    <row r="74293" spans="1:6" x14ac:dyDescent="0.25">
      <c r="A74293">
        <v>0.28065837874053501</v>
      </c>
      <c r="F74293">
        <v>0.20743026294642</v>
      </c>
    </row>
    <row r="74294" spans="1:6" x14ac:dyDescent="0.25">
      <c r="A74294">
        <v>0.280970151965242</v>
      </c>
      <c r="F74294">
        <v>0.21490829437971101</v>
      </c>
    </row>
    <row r="74295" spans="1:6" x14ac:dyDescent="0.25">
      <c r="A74295">
        <v>0.27946069084194802</v>
      </c>
      <c r="F74295">
        <v>0.21300245076417901</v>
      </c>
    </row>
    <row r="74296" spans="1:6" x14ac:dyDescent="0.25">
      <c r="A74296">
        <v>0.27908740539309401</v>
      </c>
      <c r="F74296">
        <v>0.207836163954602</v>
      </c>
    </row>
    <row r="74297" spans="1:6" x14ac:dyDescent="0.25">
      <c r="A74297">
        <v>0.27963949463458598</v>
      </c>
      <c r="F74297">
        <v>0.210230776005321</v>
      </c>
    </row>
    <row r="74298" spans="1:6" x14ac:dyDescent="0.25">
      <c r="A74298">
        <v>0.280189963382661</v>
      </c>
      <c r="F74298">
        <v>0.209554444584581</v>
      </c>
    </row>
    <row r="74299" spans="1:6" x14ac:dyDescent="0.25">
      <c r="A74299">
        <v>0.27976687648837301</v>
      </c>
      <c r="F74299">
        <v>0.20676348192824201</v>
      </c>
    </row>
    <row r="74300" spans="1:6" x14ac:dyDescent="0.25">
      <c r="A74300">
        <v>0.28200901248146198</v>
      </c>
      <c r="F74300">
        <v>0.20961901628308799</v>
      </c>
    </row>
    <row r="74301" spans="1:6" x14ac:dyDescent="0.25">
      <c r="A74301">
        <v>0.28238690367472002</v>
      </c>
      <c r="F74301">
        <v>0.20848914815319899</v>
      </c>
    </row>
    <row r="74302" spans="1:6" x14ac:dyDescent="0.25">
      <c r="A74302">
        <v>0.28271898982196197</v>
      </c>
      <c r="F74302">
        <v>0.21154205790824299</v>
      </c>
    </row>
    <row r="74303" spans="1:6" x14ac:dyDescent="0.25">
      <c r="A74303">
        <v>0.28325444740689898</v>
      </c>
      <c r="F74303">
        <v>0.207923970702621</v>
      </c>
    </row>
    <row r="74304" spans="1:6" x14ac:dyDescent="0.25">
      <c r="A74304">
        <v>0.28372238645666997</v>
      </c>
      <c r="F74304">
        <v>0.211352785428365</v>
      </c>
    </row>
    <row r="74305" spans="1:6" x14ac:dyDescent="0.25">
      <c r="A74305">
        <v>0.28430309178817598</v>
      </c>
      <c r="F74305">
        <v>0.20464283476273201</v>
      </c>
    </row>
    <row r="74306" spans="1:6" x14ac:dyDescent="0.25">
      <c r="A74306">
        <v>0.28501757837570602</v>
      </c>
      <c r="F74306">
        <v>0.21057535790734799</v>
      </c>
    </row>
    <row r="74307" spans="1:6" x14ac:dyDescent="0.25">
      <c r="A74307">
        <v>0.28576193790231502</v>
      </c>
      <c r="F74307">
        <v>0.20277127044068399</v>
      </c>
    </row>
    <row r="74308" spans="1:6" x14ac:dyDescent="0.25">
      <c r="A74308">
        <v>0.28582629501594098</v>
      </c>
      <c r="F74308">
        <v>0.202935954762829</v>
      </c>
    </row>
    <row r="74309" spans="1:6" x14ac:dyDescent="0.25">
      <c r="A74309">
        <v>0.28630210899798902</v>
      </c>
      <c r="F74309">
        <v>0.20702113086978499</v>
      </c>
    </row>
    <row r="74310" spans="1:6" x14ac:dyDescent="0.25">
      <c r="A74310">
        <v>0.286734626929322</v>
      </c>
      <c r="F74310">
        <v>0.208857199798027</v>
      </c>
    </row>
    <row r="74311" spans="1:6" x14ac:dyDescent="0.25">
      <c r="A74311">
        <v>0.28754635148702801</v>
      </c>
      <c r="F74311">
        <v>0.21285935077402299</v>
      </c>
    </row>
    <row r="74312" spans="1:6" x14ac:dyDescent="0.25">
      <c r="A74312">
        <v>0.28811299945426999</v>
      </c>
      <c r="F74312">
        <v>0.20691639474696499</v>
      </c>
    </row>
    <row r="74313" spans="1:6" x14ac:dyDescent="0.25">
      <c r="A74313">
        <v>0.28671417392862197</v>
      </c>
      <c r="F74313">
        <v>0.210250029133425</v>
      </c>
    </row>
    <row r="74314" spans="1:6" x14ac:dyDescent="0.25">
      <c r="A74314">
        <v>0.28537671682198001</v>
      </c>
      <c r="F74314">
        <v>0.20807168136040299</v>
      </c>
    </row>
    <row r="74315" spans="1:6" x14ac:dyDescent="0.25">
      <c r="A74315">
        <v>0.28582673185273799</v>
      </c>
      <c r="F74315">
        <v>0.21178560248679501</v>
      </c>
    </row>
    <row r="74316" spans="1:6" x14ac:dyDescent="0.25">
      <c r="A74316">
        <v>0.28580059952176401</v>
      </c>
      <c r="F74316">
        <v>0.21073169137040701</v>
      </c>
    </row>
    <row r="74317" spans="1:6" x14ac:dyDescent="0.25">
      <c r="A74317">
        <v>0.28587674876908897</v>
      </c>
      <c r="F74317">
        <v>0.20673279464244801</v>
      </c>
    </row>
    <row r="74318" spans="1:6" x14ac:dyDescent="0.25">
      <c r="A74318">
        <v>0.28655386468719701</v>
      </c>
      <c r="F74318">
        <v>0.20713997466696599</v>
      </c>
    </row>
    <row r="74319" spans="1:6" x14ac:dyDescent="0.25">
      <c r="A74319">
        <v>0.286627512327643</v>
      </c>
      <c r="F74319">
        <v>0.20729670094119099</v>
      </c>
    </row>
    <row r="74320" spans="1:6" x14ac:dyDescent="0.25">
      <c r="A74320">
        <v>0.28568955182177203</v>
      </c>
      <c r="F74320">
        <v>0.19924192296134099</v>
      </c>
    </row>
    <row r="74321" spans="1:6" x14ac:dyDescent="0.25">
      <c r="A74321">
        <v>0.28601153271843899</v>
      </c>
      <c r="F74321">
        <v>0.210921599219242</v>
      </c>
    </row>
    <row r="74322" spans="1:6" x14ac:dyDescent="0.25">
      <c r="A74322">
        <v>0.28373156625919599</v>
      </c>
      <c r="F74322">
        <v>0.213064144055048</v>
      </c>
    </row>
    <row r="74323" spans="1:6" x14ac:dyDescent="0.25">
      <c r="A74323">
        <v>0.28265619025162497</v>
      </c>
      <c r="F74323">
        <v>0.20933369257383799</v>
      </c>
    </row>
    <row r="74324" spans="1:6" x14ac:dyDescent="0.25">
      <c r="A74324">
        <v>0.28029589604759197</v>
      </c>
      <c r="F74324">
        <v>0.20844790629214699</v>
      </c>
    </row>
    <row r="74325" spans="1:6" x14ac:dyDescent="0.25">
      <c r="A74325">
        <v>0.27866780134146102</v>
      </c>
      <c r="F74325">
        <v>0.21552474879556199</v>
      </c>
    </row>
    <row r="74326" spans="1:6" x14ac:dyDescent="0.25">
      <c r="A74326">
        <v>0.27784023150125298</v>
      </c>
      <c r="F74326">
        <v>0.203202083706855</v>
      </c>
    </row>
    <row r="74327" spans="1:6" x14ac:dyDescent="0.25">
      <c r="A74327">
        <v>0.276786485672185</v>
      </c>
      <c r="F74327">
        <v>0.20972449042730801</v>
      </c>
    </row>
    <row r="74328" spans="1:6" x14ac:dyDescent="0.25">
      <c r="A74328">
        <v>0.27743691915537799</v>
      </c>
      <c r="F74328">
        <v>0.20692098513245499</v>
      </c>
    </row>
    <row r="74329" spans="1:6" x14ac:dyDescent="0.25">
      <c r="A74329">
        <v>0.27769521130916403</v>
      </c>
      <c r="F74329">
        <v>0.209510261813799</v>
      </c>
    </row>
    <row r="74330" spans="1:6" x14ac:dyDescent="0.25">
      <c r="A74330">
        <v>0.27785283169418801</v>
      </c>
      <c r="F74330">
        <v>0.20905283134844499</v>
      </c>
    </row>
    <row r="74331" spans="1:6" x14ac:dyDescent="0.25">
      <c r="A74331">
        <v>0.27807066387569401</v>
      </c>
      <c r="F74331">
        <v>0.21677063943611199</v>
      </c>
    </row>
    <row r="74332" spans="1:6" x14ac:dyDescent="0.25">
      <c r="A74332">
        <v>0.277991967984143</v>
      </c>
      <c r="F74332">
        <v>0.21128902294569499</v>
      </c>
    </row>
    <row r="74333" spans="1:6" x14ac:dyDescent="0.25">
      <c r="A74333">
        <v>0.27818481157793701</v>
      </c>
      <c r="F74333">
        <v>0.207476283527082</v>
      </c>
    </row>
    <row r="74334" spans="1:6" x14ac:dyDescent="0.25">
      <c r="A74334">
        <v>0.27651183333907497</v>
      </c>
      <c r="F74334">
        <v>0.21134208266933699</v>
      </c>
    </row>
    <row r="74335" spans="1:6" x14ac:dyDescent="0.25">
      <c r="A74335">
        <v>0.277070175951807</v>
      </c>
      <c r="F74335">
        <v>0.21395776338047401</v>
      </c>
    </row>
    <row r="74336" spans="1:6" x14ac:dyDescent="0.25">
      <c r="A74336">
        <v>0.27722508284125202</v>
      </c>
      <c r="F74336">
        <v>0.207499168813228</v>
      </c>
    </row>
    <row r="74337" spans="1:6" x14ac:dyDescent="0.25">
      <c r="A74337">
        <v>0.27797502168818</v>
      </c>
      <c r="F74337">
        <v>0.20673994637197901</v>
      </c>
    </row>
    <row r="74338" spans="1:6" x14ac:dyDescent="0.25">
      <c r="A74338">
        <v>0.27628635724929901</v>
      </c>
      <c r="F74338">
        <v>0.21043720303310201</v>
      </c>
    </row>
    <row r="74339" spans="1:6" x14ac:dyDescent="0.25">
      <c r="A74339">
        <v>0.27603394783836899</v>
      </c>
      <c r="F74339">
        <v>0.21235435414645401</v>
      </c>
    </row>
    <row r="74340" spans="1:6" x14ac:dyDescent="0.25">
      <c r="A74340">
        <v>0.27691526878170603</v>
      </c>
      <c r="F74340">
        <v>0.210190447668234</v>
      </c>
    </row>
    <row r="74341" spans="1:6" x14ac:dyDescent="0.25">
      <c r="A74341">
        <v>0.27637830703815702</v>
      </c>
      <c r="F74341">
        <v>0.211125646614366</v>
      </c>
    </row>
    <row r="74342" spans="1:6" x14ac:dyDescent="0.25">
      <c r="A74342">
        <v>0.27712283001521898</v>
      </c>
      <c r="F74342">
        <v>0.211337560580836</v>
      </c>
    </row>
    <row r="74343" spans="1:6" x14ac:dyDescent="0.25">
      <c r="A74343">
        <v>0.27803602001688899</v>
      </c>
      <c r="F74343">
        <v>0.20813040062785099</v>
      </c>
    </row>
    <row r="74344" spans="1:6" x14ac:dyDescent="0.25">
      <c r="A74344">
        <v>0.27916376149077499</v>
      </c>
      <c r="F74344">
        <v>0.21417058052288099</v>
      </c>
    </row>
    <row r="74345" spans="1:6" x14ac:dyDescent="0.25">
      <c r="A74345">
        <v>0.27841908182634501</v>
      </c>
      <c r="F74345">
        <v>0.20899935811758</v>
      </c>
    </row>
    <row r="74346" spans="1:6" x14ac:dyDescent="0.25">
      <c r="A74346">
        <v>0.27871763868622401</v>
      </c>
      <c r="F74346">
        <v>0.20757114018003101</v>
      </c>
    </row>
    <row r="74347" spans="1:6" x14ac:dyDescent="0.25">
      <c r="A74347">
        <v>0.278556103843623</v>
      </c>
      <c r="F74347">
        <v>0.21293035894632301</v>
      </c>
    </row>
    <row r="74348" spans="1:6" x14ac:dyDescent="0.25">
      <c r="A74348">
        <v>0.27986892020818499</v>
      </c>
      <c r="F74348">
        <v>0.20934074330661001</v>
      </c>
    </row>
    <row r="74349" spans="1:6" x14ac:dyDescent="0.25">
      <c r="A74349">
        <v>0.2802120395337</v>
      </c>
      <c r="F74349">
        <v>0.20298055393828199</v>
      </c>
    </row>
    <row r="74350" spans="1:6" x14ac:dyDescent="0.25">
      <c r="A74350">
        <v>0.279929446257493</v>
      </c>
      <c r="F74350">
        <v>0.20993062439891999</v>
      </c>
    </row>
    <row r="74351" spans="1:6" x14ac:dyDescent="0.25">
      <c r="A74351">
        <v>0.27919857603328202</v>
      </c>
      <c r="F74351">
        <v>0.211867170615328</v>
      </c>
    </row>
    <row r="74352" spans="1:6" x14ac:dyDescent="0.25">
      <c r="A74352">
        <v>0.28000144210195799</v>
      </c>
      <c r="F74352">
        <v>0.21270301689704199</v>
      </c>
    </row>
    <row r="74353" spans="1:6" x14ac:dyDescent="0.25">
      <c r="A74353">
        <v>0.27903023753810102</v>
      </c>
      <c r="F74353">
        <v>0.21000697505142901</v>
      </c>
    </row>
    <row r="74354" spans="1:6" x14ac:dyDescent="0.25">
      <c r="A74354">
        <v>0.275473055070805</v>
      </c>
      <c r="F74354">
        <v>0.20975559039248301</v>
      </c>
    </row>
    <row r="74355" spans="1:6" x14ac:dyDescent="0.25">
      <c r="A74355">
        <v>0.27311515458278202</v>
      </c>
      <c r="F74355">
        <v>0.21516464360886101</v>
      </c>
    </row>
    <row r="74356" spans="1:6" x14ac:dyDescent="0.25">
      <c r="A74356">
        <v>0.27326785471690801</v>
      </c>
      <c r="F74356">
        <v>0.20636062779360301</v>
      </c>
    </row>
    <row r="74357" spans="1:6" x14ac:dyDescent="0.25">
      <c r="A74357">
        <v>0.27392460485773701</v>
      </c>
      <c r="F74357">
        <v>0.209601852214998</v>
      </c>
    </row>
    <row r="74358" spans="1:6" x14ac:dyDescent="0.25">
      <c r="A74358">
        <v>0.27392970743933198</v>
      </c>
      <c r="F74358">
        <v>0.20942797304855401</v>
      </c>
    </row>
    <row r="74359" spans="1:6" x14ac:dyDescent="0.25">
      <c r="A74359">
        <v>0.275203554851423</v>
      </c>
      <c r="F74359">
        <v>0.207674152321285</v>
      </c>
    </row>
    <row r="74360" spans="1:6" x14ac:dyDescent="0.25">
      <c r="A74360">
        <v>0.27608660626034798</v>
      </c>
      <c r="F74360">
        <v>0.209535058173868</v>
      </c>
    </row>
    <row r="74361" spans="1:6" x14ac:dyDescent="0.25">
      <c r="A74361">
        <v>0.27588277238164</v>
      </c>
      <c r="F74361">
        <v>0.21223933001359299</v>
      </c>
    </row>
    <row r="74362" spans="1:6" x14ac:dyDescent="0.25">
      <c r="A74362">
        <v>0.27554725635771798</v>
      </c>
      <c r="F74362">
        <v>0.20639745559957201</v>
      </c>
    </row>
    <row r="74363" spans="1:6" x14ac:dyDescent="0.25">
      <c r="A74363">
        <v>0.275098829110414</v>
      </c>
      <c r="F74363">
        <v>0.208338128195868</v>
      </c>
    </row>
    <row r="74364" spans="1:6" x14ac:dyDescent="0.25">
      <c r="A74364">
        <v>0.27625305363267899</v>
      </c>
      <c r="F74364">
        <v>0.20915312609738701</v>
      </c>
    </row>
    <row r="74365" spans="1:6" x14ac:dyDescent="0.25">
      <c r="A74365">
        <v>0.277778143863736</v>
      </c>
      <c r="F74365">
        <v>0.212643081529272</v>
      </c>
    </row>
    <row r="74366" spans="1:6" x14ac:dyDescent="0.25">
      <c r="A74366">
        <v>0.27854108757027402</v>
      </c>
      <c r="F74366">
        <v>0.20759549736976601</v>
      </c>
    </row>
    <row r="74367" spans="1:6" x14ac:dyDescent="0.25">
      <c r="A74367">
        <v>0.27936662608719698</v>
      </c>
      <c r="F74367">
        <v>0.20660373071829399</v>
      </c>
    </row>
    <row r="74368" spans="1:6" x14ac:dyDescent="0.25">
      <c r="A74368">
        <v>0.28018591692032102</v>
      </c>
      <c r="F74368">
        <v>0.21445569520195301</v>
      </c>
    </row>
    <row r="74369" spans="1:6" x14ac:dyDescent="0.25">
      <c r="A74369">
        <v>0.28057240182292198</v>
      </c>
      <c r="F74369">
        <v>0.20896878010696801</v>
      </c>
    </row>
    <row r="74370" spans="1:6" x14ac:dyDescent="0.25">
      <c r="A74370">
        <v>0.28227049789775599</v>
      </c>
      <c r="F74370">
        <v>0.211839834435118</v>
      </c>
    </row>
    <row r="74371" spans="1:6" x14ac:dyDescent="0.25">
      <c r="A74371">
        <v>0.28212783254485302</v>
      </c>
      <c r="F74371">
        <v>0.20964427706268099</v>
      </c>
    </row>
    <row r="74372" spans="1:6" x14ac:dyDescent="0.25">
      <c r="A74372">
        <v>0.28159069152277699</v>
      </c>
      <c r="F74372">
        <v>0.20875854376289499</v>
      </c>
    </row>
    <row r="74373" spans="1:6" x14ac:dyDescent="0.25">
      <c r="A74373">
        <v>0.282793296617392</v>
      </c>
      <c r="F74373">
        <v>0.214297148088614</v>
      </c>
    </row>
    <row r="74374" spans="1:6" x14ac:dyDescent="0.25">
      <c r="A74374">
        <v>0.284031946380223</v>
      </c>
      <c r="F74374">
        <v>0.201855719089508</v>
      </c>
    </row>
    <row r="74375" spans="1:6" x14ac:dyDescent="0.25">
      <c r="A74375">
        <v>0.28480711260685798</v>
      </c>
      <c r="F74375">
        <v>0.21623639927970001</v>
      </c>
    </row>
    <row r="74376" spans="1:6" x14ac:dyDescent="0.25">
      <c r="A74376">
        <v>0.28671172691687902</v>
      </c>
      <c r="F74376">
        <v>0.20935361004538</v>
      </c>
    </row>
    <row r="74377" spans="1:6" x14ac:dyDescent="0.25">
      <c r="A74377">
        <v>0.28586764347230698</v>
      </c>
      <c r="F74377">
        <v>0.210048020713859</v>
      </c>
    </row>
    <row r="74378" spans="1:6" x14ac:dyDescent="0.25">
      <c r="A74378">
        <v>0.28257157551704598</v>
      </c>
      <c r="F74378">
        <v>0.210240845878918</v>
      </c>
    </row>
    <row r="74379" spans="1:6" x14ac:dyDescent="0.25">
      <c r="A74379">
        <v>0.28202655448636899</v>
      </c>
      <c r="F74379">
        <v>0.21097954859336199</v>
      </c>
    </row>
    <row r="74380" spans="1:6" x14ac:dyDescent="0.25">
      <c r="A74380">
        <v>0.28245492532713301</v>
      </c>
      <c r="F74380">
        <v>0.20927593650089299</v>
      </c>
    </row>
    <row r="74381" spans="1:6" x14ac:dyDescent="0.25">
      <c r="A74381">
        <v>0.283859566042582</v>
      </c>
      <c r="F74381">
        <v>0.21087842144899899</v>
      </c>
    </row>
    <row r="74382" spans="1:6" x14ac:dyDescent="0.25">
      <c r="A74382">
        <v>0.28556475467589199</v>
      </c>
      <c r="F74382">
        <v>0.21076600377758301</v>
      </c>
    </row>
    <row r="74383" spans="1:6" x14ac:dyDescent="0.25">
      <c r="A74383">
        <v>0.28469979713650101</v>
      </c>
      <c r="F74383">
        <v>0.209431322498453</v>
      </c>
    </row>
    <row r="74384" spans="1:6" x14ac:dyDescent="0.25">
      <c r="A74384">
        <v>0.28552377363389497</v>
      </c>
      <c r="F74384">
        <v>0.21470695651239799</v>
      </c>
    </row>
    <row r="74385" spans="1:6" x14ac:dyDescent="0.25">
      <c r="A74385">
        <v>0.28765032759567599</v>
      </c>
      <c r="F74385">
        <v>0.214772794395685</v>
      </c>
    </row>
    <row r="74386" spans="1:6" x14ac:dyDescent="0.25">
      <c r="A74386">
        <v>0.28947112328226199</v>
      </c>
      <c r="F74386">
        <v>0.21066801084412401</v>
      </c>
    </row>
    <row r="74387" spans="1:6" x14ac:dyDescent="0.25">
      <c r="A74387">
        <v>0.28879362502439798</v>
      </c>
      <c r="F74387">
        <v>0.21620502695441199</v>
      </c>
    </row>
    <row r="74388" spans="1:6" x14ac:dyDescent="0.25">
      <c r="A74388">
        <v>0.28911678454585399</v>
      </c>
      <c r="F74388">
        <v>0.21373683379756001</v>
      </c>
    </row>
    <row r="74389" spans="1:6" x14ac:dyDescent="0.25">
      <c r="A74389">
        <v>0.28958937561067499</v>
      </c>
      <c r="F74389">
        <v>0.21483906524048901</v>
      </c>
    </row>
    <row r="74390" spans="1:6" x14ac:dyDescent="0.25">
      <c r="A74390">
        <v>0.29000766764387598</v>
      </c>
      <c r="F74390">
        <v>0.21342576005392599</v>
      </c>
    </row>
    <row r="74391" spans="1:6" x14ac:dyDescent="0.25">
      <c r="A74391">
        <v>0.28870453873502</v>
      </c>
      <c r="F74391">
        <v>0.21009807040294001</v>
      </c>
    </row>
    <row r="74392" spans="1:6" x14ac:dyDescent="0.25">
      <c r="A74392">
        <v>0.28959661825079502</v>
      </c>
      <c r="F74392">
        <v>0.21239358559250801</v>
      </c>
    </row>
    <row r="74393" spans="1:6" x14ac:dyDescent="0.25">
      <c r="A74393">
        <v>0.28916391317608903</v>
      </c>
      <c r="F74393">
        <v>0.20907617401745501</v>
      </c>
    </row>
    <row r="74394" spans="1:6" x14ac:dyDescent="0.25">
      <c r="A74394">
        <v>0.288751318711572</v>
      </c>
      <c r="F74394">
        <v>0.210024733510282</v>
      </c>
    </row>
    <row r="74395" spans="1:6" x14ac:dyDescent="0.25">
      <c r="A74395">
        <v>0.28951752606994102</v>
      </c>
      <c r="F74395">
        <v>0.21024023327562499</v>
      </c>
    </row>
    <row r="74396" spans="1:6" x14ac:dyDescent="0.25">
      <c r="A74396">
        <v>0.28880552460092501</v>
      </c>
      <c r="F74396">
        <v>0.216367291493548</v>
      </c>
    </row>
    <row r="74397" spans="1:6" x14ac:dyDescent="0.25">
      <c r="A74397">
        <v>0.28771852762043798</v>
      </c>
      <c r="F74397">
        <v>0.210345436715417</v>
      </c>
    </row>
    <row r="74398" spans="1:6" x14ac:dyDescent="0.25">
      <c r="A74398">
        <v>0.28710270336875399</v>
      </c>
      <c r="F74398">
        <v>0.20936067154010099</v>
      </c>
    </row>
    <row r="74399" spans="1:6" x14ac:dyDescent="0.25">
      <c r="A74399">
        <v>0.28515114350159798</v>
      </c>
      <c r="F74399">
        <v>0.211320022741953</v>
      </c>
    </row>
    <row r="74400" spans="1:6" x14ac:dyDescent="0.25">
      <c r="A74400">
        <v>0.284160106485986</v>
      </c>
      <c r="F74400">
        <v>0.21455465381344099</v>
      </c>
    </row>
    <row r="74401" spans="1:6" x14ac:dyDescent="0.25">
      <c r="A74401">
        <v>0.28332971154667203</v>
      </c>
      <c r="F74401">
        <v>0.20857204124331399</v>
      </c>
    </row>
    <row r="74402" spans="1:6" x14ac:dyDescent="0.25">
      <c r="A74402">
        <v>0.28377945383577302</v>
      </c>
      <c r="F74402">
        <v>0.20943048927519001</v>
      </c>
    </row>
    <row r="74403" spans="1:6" x14ac:dyDescent="0.25">
      <c r="A74403">
        <v>0.28480229610979801</v>
      </c>
      <c r="F74403">
        <v>0.213182794964975</v>
      </c>
    </row>
    <row r="74404" spans="1:6" x14ac:dyDescent="0.25">
      <c r="A74404">
        <v>0.28517956728754801</v>
      </c>
      <c r="F74404">
        <v>0.21034577820036099</v>
      </c>
    </row>
    <row r="74405" spans="1:6" x14ac:dyDescent="0.25">
      <c r="A74405">
        <v>0.282374557642529</v>
      </c>
      <c r="F74405">
        <v>0.20866662056909599</v>
      </c>
    </row>
    <row r="74406" spans="1:6" x14ac:dyDescent="0.25">
      <c r="A74406">
        <v>0.28099692129475601</v>
      </c>
      <c r="F74406">
        <v>0.214032547755373</v>
      </c>
    </row>
    <row r="74407" spans="1:6" x14ac:dyDescent="0.25">
      <c r="A74407">
        <v>0.28074952278531801</v>
      </c>
      <c r="F74407">
        <v>0.21157785256703601</v>
      </c>
    </row>
    <row r="74408" spans="1:6" x14ac:dyDescent="0.25">
      <c r="A74408">
        <v>0.27871792767680498</v>
      </c>
      <c r="F74408">
        <v>0.20711599911252601</v>
      </c>
    </row>
    <row r="74409" spans="1:6" x14ac:dyDescent="0.25">
      <c r="A74409">
        <v>0.278345228327254</v>
      </c>
      <c r="F74409">
        <v>0.20618805082307901</v>
      </c>
    </row>
    <row r="74410" spans="1:6" x14ac:dyDescent="0.25">
      <c r="A74410">
        <v>0.27801789610533301</v>
      </c>
      <c r="F74410">
        <v>0.20674963378243899</v>
      </c>
    </row>
    <row r="74411" spans="1:6" x14ac:dyDescent="0.25">
      <c r="A74411">
        <v>0.27830378387659999</v>
      </c>
      <c r="F74411">
        <v>0.21118915412160999</v>
      </c>
    </row>
    <row r="74412" spans="1:6" x14ac:dyDescent="0.25">
      <c r="A74412">
        <v>0.27857192643073297</v>
      </c>
      <c r="F74412">
        <v>0.20426564829217</v>
      </c>
    </row>
    <row r="74413" spans="1:6" x14ac:dyDescent="0.25">
      <c r="A74413">
        <v>0.27950204231890502</v>
      </c>
      <c r="F74413">
        <v>0.210398208763864</v>
      </c>
    </row>
    <row r="74414" spans="1:6" x14ac:dyDescent="0.25">
      <c r="A74414">
        <v>0.279863536911789</v>
      </c>
      <c r="F74414">
        <v>0.21278959471318401</v>
      </c>
    </row>
    <row r="74415" spans="1:6" x14ac:dyDescent="0.25">
      <c r="A74415">
        <v>0.27889809794534298</v>
      </c>
      <c r="F74415">
        <v>0.203834094107151</v>
      </c>
    </row>
    <row r="74416" spans="1:6" x14ac:dyDescent="0.25">
      <c r="A74416">
        <v>0.281336124815391</v>
      </c>
      <c r="F74416">
        <v>0.211620002985</v>
      </c>
    </row>
    <row r="74417" spans="1:6" x14ac:dyDescent="0.25">
      <c r="A74417">
        <v>0.28417151969174098</v>
      </c>
      <c r="F74417">
        <v>0.2075026097397</v>
      </c>
    </row>
    <row r="74418" spans="1:6" x14ac:dyDescent="0.25">
      <c r="A74418">
        <v>0.28267726291212503</v>
      </c>
      <c r="F74418">
        <v>0.20866373346911499</v>
      </c>
    </row>
    <row r="74419" spans="1:6" x14ac:dyDescent="0.25">
      <c r="A74419">
        <v>0.28288197030981399</v>
      </c>
      <c r="F74419">
        <v>0.21184091104401401</v>
      </c>
    </row>
    <row r="74420" spans="1:6" x14ac:dyDescent="0.25">
      <c r="A74420">
        <v>0.28275698994994602</v>
      </c>
      <c r="F74420">
        <v>0.209936743809117</v>
      </c>
    </row>
    <row r="74421" spans="1:6" x14ac:dyDescent="0.25">
      <c r="A74421">
        <v>0.28127739490889198</v>
      </c>
      <c r="F74421">
        <v>0.20796040114429201</v>
      </c>
    </row>
    <row r="74422" spans="1:6" x14ac:dyDescent="0.25">
      <c r="A74422">
        <v>0.281244452764427</v>
      </c>
      <c r="F74422">
        <v>0.20925865943233099</v>
      </c>
    </row>
    <row r="74423" spans="1:6" x14ac:dyDescent="0.25">
      <c r="A74423">
        <v>0.28220790491811198</v>
      </c>
      <c r="F74423">
        <v>0.20837838740812401</v>
      </c>
    </row>
    <row r="74424" spans="1:6" x14ac:dyDescent="0.25">
      <c r="A74424">
        <v>0.28259355153516602</v>
      </c>
      <c r="F74424">
        <v>0.206402243425448</v>
      </c>
    </row>
    <row r="74425" spans="1:6" x14ac:dyDescent="0.25">
      <c r="A74425">
        <v>0.28172730775083898</v>
      </c>
      <c r="F74425">
        <v>0.21216250914666299</v>
      </c>
    </row>
    <row r="74426" spans="1:6" x14ac:dyDescent="0.25">
      <c r="A74426">
        <v>0.28134134040168701</v>
      </c>
      <c r="F74426">
        <v>0.20156692134009399</v>
      </c>
    </row>
    <row r="74427" spans="1:6" x14ac:dyDescent="0.25">
      <c r="A74427">
        <v>0.28155935580169</v>
      </c>
      <c r="F74427">
        <v>0.208104193210601</v>
      </c>
    </row>
    <row r="74428" spans="1:6" x14ac:dyDescent="0.25">
      <c r="A74428">
        <v>0.28074058952902797</v>
      </c>
      <c r="F74428">
        <v>0.20673841155237599</v>
      </c>
    </row>
    <row r="74429" spans="1:6" x14ac:dyDescent="0.25">
      <c r="A74429">
        <v>0.28091975701364302</v>
      </c>
      <c r="F74429">
        <v>0.204229211227761</v>
      </c>
    </row>
    <row r="74430" spans="1:6" x14ac:dyDescent="0.25">
      <c r="A74430">
        <v>0.28134146464823401</v>
      </c>
      <c r="F74430">
        <v>0.20865187876754299</v>
      </c>
    </row>
    <row r="74431" spans="1:6" x14ac:dyDescent="0.25">
      <c r="A74431">
        <v>0.28076665976840598</v>
      </c>
      <c r="F74431">
        <v>0.201947674983077</v>
      </c>
    </row>
    <row r="74432" spans="1:6" x14ac:dyDescent="0.25">
      <c r="A74432">
        <v>0.281237283168909</v>
      </c>
      <c r="F74432">
        <v>0.21126634006698899</v>
      </c>
    </row>
    <row r="74433" spans="1:6" x14ac:dyDescent="0.25">
      <c r="A74433">
        <v>0.28206504266037302</v>
      </c>
      <c r="F74433">
        <v>0.20503119420674101</v>
      </c>
    </row>
    <row r="74434" spans="1:6" x14ac:dyDescent="0.25">
      <c r="A74434">
        <v>0.28218647198003899</v>
      </c>
      <c r="F74434">
        <v>0.20168603004680699</v>
      </c>
    </row>
    <row r="74435" spans="1:6" x14ac:dyDescent="0.25">
      <c r="A74435">
        <v>0.28311650731183102</v>
      </c>
      <c r="F74435">
        <v>0.20372394389576301</v>
      </c>
    </row>
    <row r="74436" spans="1:6" x14ac:dyDescent="0.25">
      <c r="A74436">
        <v>0.28371513798418801</v>
      </c>
      <c r="F74436">
        <v>0.203316825959417</v>
      </c>
    </row>
    <row r="74437" spans="1:6" x14ac:dyDescent="0.25">
      <c r="A74437">
        <v>0.28332979894404597</v>
      </c>
      <c r="F74437">
        <v>0.20535724030600599</v>
      </c>
    </row>
    <row r="74438" spans="1:6" x14ac:dyDescent="0.25">
      <c r="A74438">
        <v>0.28300280027319202</v>
      </c>
      <c r="F74438">
        <v>0.208072607302003</v>
      </c>
    </row>
    <row r="74439" spans="1:6" x14ac:dyDescent="0.25">
      <c r="A74439">
        <v>0.28251495584824299</v>
      </c>
      <c r="F74439">
        <v>0.20371273822254601</v>
      </c>
    </row>
    <row r="74440" spans="1:6" x14ac:dyDescent="0.25">
      <c r="A74440">
        <v>0.282944055867275</v>
      </c>
      <c r="F74440">
        <v>0.20331865880224401</v>
      </c>
    </row>
    <row r="74441" spans="1:6" x14ac:dyDescent="0.25">
      <c r="A74441">
        <v>0.28243390115546502</v>
      </c>
      <c r="F74441">
        <v>0.19822276756167401</v>
      </c>
    </row>
    <row r="74442" spans="1:6" x14ac:dyDescent="0.25">
      <c r="A74442">
        <v>0.28286239139828401</v>
      </c>
      <c r="F74442">
        <v>0.20856293125285</v>
      </c>
    </row>
    <row r="74443" spans="1:6" x14ac:dyDescent="0.25">
      <c r="A74443">
        <v>0.28332671629372902</v>
      </c>
      <c r="F74443">
        <v>0.20036111854844599</v>
      </c>
    </row>
    <row r="74444" spans="1:6" x14ac:dyDescent="0.25">
      <c r="A74444">
        <v>0.28388017793384701</v>
      </c>
      <c r="F74444">
        <v>0.209081817004415</v>
      </c>
    </row>
    <row r="74445" spans="1:6" x14ac:dyDescent="0.25">
      <c r="A74445">
        <v>0.28388776881718503</v>
      </c>
      <c r="F74445">
        <v>0.20166907873418499</v>
      </c>
    </row>
    <row r="74446" spans="1:6" x14ac:dyDescent="0.25">
      <c r="A74446">
        <v>0.284706313704301</v>
      </c>
      <c r="F74446">
        <v>0.20433169768916201</v>
      </c>
    </row>
    <row r="74447" spans="1:6" x14ac:dyDescent="0.25">
      <c r="A74447">
        <v>0.28532551463398698</v>
      </c>
      <c r="F74447">
        <v>0.205734507905112</v>
      </c>
    </row>
    <row r="74448" spans="1:6" x14ac:dyDescent="0.25">
      <c r="A74448">
        <v>0.28602161230470602</v>
      </c>
      <c r="F74448">
        <v>0.204467155867152</v>
      </c>
    </row>
    <row r="74449" spans="1:6" x14ac:dyDescent="0.25">
      <c r="A74449">
        <v>0.286443918550355</v>
      </c>
      <c r="F74449">
        <v>0.206001996994018</v>
      </c>
    </row>
    <row r="74450" spans="1:6" x14ac:dyDescent="0.25">
      <c r="A74450">
        <v>0.28730556785570199</v>
      </c>
      <c r="F74450">
        <v>0.20638997190528399</v>
      </c>
    </row>
    <row r="74451" spans="1:6" x14ac:dyDescent="0.25">
      <c r="A74451">
        <v>0.28820837989518899</v>
      </c>
      <c r="F74451">
        <v>0.20722412069638499</v>
      </c>
    </row>
    <row r="74452" spans="1:6" x14ac:dyDescent="0.25">
      <c r="A74452">
        <v>0.287847795924151</v>
      </c>
      <c r="F74452">
        <v>0.19971696908275199</v>
      </c>
    </row>
    <row r="74453" spans="1:6" x14ac:dyDescent="0.25">
      <c r="A74453">
        <v>0.28688621647020801</v>
      </c>
      <c r="F74453">
        <v>0.20850252401497599</v>
      </c>
    </row>
    <row r="74454" spans="1:6" x14ac:dyDescent="0.25">
      <c r="A74454">
        <v>0.28590919163553102</v>
      </c>
      <c r="F74454">
        <v>0.20102146930164699</v>
      </c>
    </row>
    <row r="74455" spans="1:6" x14ac:dyDescent="0.25">
      <c r="A74455">
        <v>0.28698799368414202</v>
      </c>
      <c r="F74455">
        <v>0.20192457983891099</v>
      </c>
    </row>
    <row r="74456" spans="1:6" x14ac:dyDescent="0.25">
      <c r="A74456">
        <v>0.28672145871434901</v>
      </c>
      <c r="F74456">
        <v>0.20934196934103899</v>
      </c>
    </row>
    <row r="74457" spans="1:6" x14ac:dyDescent="0.25">
      <c r="A74457">
        <v>0.28607419750695301</v>
      </c>
      <c r="F74457">
        <v>0.20504765171143699</v>
      </c>
    </row>
    <row r="74458" spans="1:6" x14ac:dyDescent="0.25">
      <c r="A74458">
        <v>0.285827752567895</v>
      </c>
      <c r="F74458">
        <v>0.201378354595767</v>
      </c>
    </row>
    <row r="74459" spans="1:6" x14ac:dyDescent="0.25">
      <c r="A74459">
        <v>0.28649745132830701</v>
      </c>
      <c r="F74459">
        <v>0.20642964169382999</v>
      </c>
    </row>
    <row r="74460" spans="1:6" x14ac:dyDescent="0.25">
      <c r="A74460">
        <v>0.28829361648393897</v>
      </c>
      <c r="F74460">
        <v>0.210476684901449</v>
      </c>
    </row>
    <row r="74461" spans="1:6" x14ac:dyDescent="0.25">
      <c r="A74461">
        <v>0.28838316540179398</v>
      </c>
      <c r="F74461">
        <v>0.20113424211740399</v>
      </c>
    </row>
    <row r="74462" spans="1:6" x14ac:dyDescent="0.25">
      <c r="A74462">
        <v>0.28913714040513699</v>
      </c>
      <c r="F74462">
        <v>0.20092830144696699</v>
      </c>
    </row>
    <row r="74463" spans="1:6" x14ac:dyDescent="0.25">
      <c r="A74463">
        <v>0.28784051980768699</v>
      </c>
      <c r="F74463">
        <v>0.21141858316130099</v>
      </c>
    </row>
    <row r="74464" spans="1:6" x14ac:dyDescent="0.25">
      <c r="A74464">
        <v>0.28728220853769898</v>
      </c>
      <c r="F74464">
        <v>0.209875975632005</v>
      </c>
    </row>
    <row r="74465" spans="1:6" x14ac:dyDescent="0.25">
      <c r="A74465">
        <v>0.286401939563247</v>
      </c>
      <c r="F74465">
        <v>0.21114239220817799</v>
      </c>
    </row>
    <row r="74466" spans="1:6" x14ac:dyDescent="0.25">
      <c r="A74466">
        <v>0.28630187110338301</v>
      </c>
      <c r="F74466">
        <v>0.214990194473001</v>
      </c>
    </row>
    <row r="74467" spans="1:6" x14ac:dyDescent="0.25">
      <c r="A74467">
        <v>0.28686982676156397</v>
      </c>
      <c r="F74467">
        <v>0.208069739242394</v>
      </c>
    </row>
    <row r="74468" spans="1:6" x14ac:dyDescent="0.25">
      <c r="A74468">
        <v>0.285547841667741</v>
      </c>
      <c r="F74468">
        <v>0.20930410549044601</v>
      </c>
    </row>
    <row r="74469" spans="1:6" x14ac:dyDescent="0.25">
      <c r="A74469">
        <v>0.28391513307808902</v>
      </c>
      <c r="F74469">
        <v>0.210878473603063</v>
      </c>
    </row>
    <row r="74470" spans="1:6" x14ac:dyDescent="0.25">
      <c r="A74470">
        <v>0.28388313293350098</v>
      </c>
      <c r="F74470">
        <v>0.21284093459447201</v>
      </c>
    </row>
    <row r="74471" spans="1:6" x14ac:dyDescent="0.25">
      <c r="A74471">
        <v>0.28237574435663998</v>
      </c>
      <c r="F74471">
        <v>0.216884415596723</v>
      </c>
    </row>
    <row r="74472" spans="1:6" x14ac:dyDescent="0.25">
      <c r="A74472">
        <v>0.280618220766086</v>
      </c>
      <c r="F74472">
        <v>0.209051307704713</v>
      </c>
    </row>
    <row r="74473" spans="1:6" x14ac:dyDescent="0.25">
      <c r="A74473">
        <v>0.27726685946519602</v>
      </c>
      <c r="F74473">
        <v>0.21133455468548601</v>
      </c>
    </row>
    <row r="74474" spans="1:6" x14ac:dyDescent="0.25">
      <c r="A74474">
        <v>0.273474450302711</v>
      </c>
      <c r="F74474">
        <v>0.20709432578749101</v>
      </c>
    </row>
    <row r="74475" spans="1:6" x14ac:dyDescent="0.25">
      <c r="A74475">
        <v>0.27295585377911202</v>
      </c>
      <c r="F74475">
        <v>0.206176476760043</v>
      </c>
    </row>
    <row r="74476" spans="1:6" x14ac:dyDescent="0.25">
      <c r="A74476">
        <v>0.27210210788230998</v>
      </c>
      <c r="F74476">
        <v>0.20704756014876799</v>
      </c>
    </row>
    <row r="74477" spans="1:6" x14ac:dyDescent="0.25">
      <c r="A74477">
        <v>0.27368266562412402</v>
      </c>
      <c r="F74477">
        <v>0.21063646756940399</v>
      </c>
    </row>
    <row r="74478" spans="1:6" x14ac:dyDescent="0.25">
      <c r="A74478">
        <v>0.27409399887750402</v>
      </c>
      <c r="F74478">
        <v>0.21334335539075999</v>
      </c>
    </row>
    <row r="74479" spans="1:6" x14ac:dyDescent="0.25">
      <c r="A74479">
        <v>0.273525465122477</v>
      </c>
      <c r="F74479">
        <v>0.213136956095695</v>
      </c>
    </row>
    <row r="74480" spans="1:6" x14ac:dyDescent="0.25">
      <c r="A74480">
        <v>0.27201280596767002</v>
      </c>
      <c r="F74480">
        <v>0.21426121683584301</v>
      </c>
    </row>
    <row r="74481" spans="1:6" x14ac:dyDescent="0.25">
      <c r="A74481">
        <v>0.27206899616171998</v>
      </c>
      <c r="F74481">
        <v>0.208613002051909</v>
      </c>
    </row>
    <row r="74482" spans="1:6" x14ac:dyDescent="0.25">
      <c r="A74482">
        <v>0.27066305837786497</v>
      </c>
      <c r="F74482">
        <v>0.20883719084991301</v>
      </c>
    </row>
    <row r="74483" spans="1:6" x14ac:dyDescent="0.25">
      <c r="A74483">
        <v>0.27116649228040901</v>
      </c>
      <c r="F74483">
        <v>0.204061041689581</v>
      </c>
    </row>
    <row r="74484" spans="1:6" x14ac:dyDescent="0.25">
      <c r="A74484">
        <v>0.27069746700751801</v>
      </c>
      <c r="F74484">
        <v>0.208230777747101</v>
      </c>
    </row>
    <row r="74485" spans="1:6" x14ac:dyDescent="0.25">
      <c r="A74485">
        <v>0.270835200262246</v>
      </c>
      <c r="F74485">
        <v>0.206617540369431</v>
      </c>
    </row>
    <row r="74486" spans="1:6" x14ac:dyDescent="0.25">
      <c r="A74486">
        <v>0.27200581630897103</v>
      </c>
      <c r="F74486">
        <v>0.20709663091434299</v>
      </c>
    </row>
    <row r="74487" spans="1:6" x14ac:dyDescent="0.25">
      <c r="A74487">
        <v>0.27375158870437699</v>
      </c>
      <c r="F74487">
        <v>0.208244589881764</v>
      </c>
    </row>
    <row r="74488" spans="1:6" x14ac:dyDescent="0.25">
      <c r="A74488">
        <v>0.27355473949293202</v>
      </c>
      <c r="F74488">
        <v>0.21176957049303499</v>
      </c>
    </row>
    <row r="74489" spans="1:6" x14ac:dyDescent="0.25">
      <c r="A74489">
        <v>0.27341928944697502</v>
      </c>
      <c r="F74489">
        <v>0.21331150167518101</v>
      </c>
    </row>
    <row r="74490" spans="1:6" x14ac:dyDescent="0.25">
      <c r="A74490">
        <v>0.27599040326511098</v>
      </c>
      <c r="F74490">
        <v>0.211075652804639</v>
      </c>
    </row>
    <row r="74491" spans="1:6" x14ac:dyDescent="0.25">
      <c r="A74491">
        <v>0.27525765023246901</v>
      </c>
      <c r="F74491">
        <v>0.20851011160347099</v>
      </c>
    </row>
    <row r="74492" spans="1:6" x14ac:dyDescent="0.25">
      <c r="A74492">
        <v>0.27497295784709502</v>
      </c>
      <c r="F74492">
        <v>0.212951498727003</v>
      </c>
    </row>
    <row r="74493" spans="1:6" x14ac:dyDescent="0.25">
      <c r="A74493">
        <v>0.27432991432561898</v>
      </c>
      <c r="F74493">
        <v>0.20614801223079299</v>
      </c>
    </row>
    <row r="74494" spans="1:6" x14ac:dyDescent="0.25">
      <c r="A74494">
        <v>0.27500160954355701</v>
      </c>
      <c r="F74494">
        <v>0.21519087255000999</v>
      </c>
    </row>
    <row r="74495" spans="1:6" x14ac:dyDescent="0.25">
      <c r="A74495">
        <v>0.27585687460013297</v>
      </c>
      <c r="F74495">
        <v>0.20562572818663299</v>
      </c>
    </row>
    <row r="74496" spans="1:6" x14ac:dyDescent="0.25">
      <c r="A74496">
        <v>0.274375764221298</v>
      </c>
      <c r="F74496">
        <v>0.205645106732845</v>
      </c>
    </row>
    <row r="74497" spans="1:6" x14ac:dyDescent="0.25">
      <c r="A74497">
        <v>0.27091008973738501</v>
      </c>
      <c r="F74497">
        <v>0.202658521218432</v>
      </c>
    </row>
    <row r="74498" spans="1:6" x14ac:dyDescent="0.25">
      <c r="A74498">
        <v>0.27204352217758498</v>
      </c>
      <c r="F74498">
        <v>0.20625171106722601</v>
      </c>
    </row>
    <row r="74499" spans="1:6" x14ac:dyDescent="0.25">
      <c r="A74499">
        <v>0.27135325197621302</v>
      </c>
      <c r="F74499">
        <v>0.20435974539981899</v>
      </c>
    </row>
    <row r="74500" spans="1:6" x14ac:dyDescent="0.25">
      <c r="A74500">
        <v>0.27093432107281401</v>
      </c>
      <c r="F74500">
        <v>0.21005450768603201</v>
      </c>
    </row>
    <row r="74501" spans="1:6" x14ac:dyDescent="0.25">
      <c r="A74501">
        <v>0.271009410950732</v>
      </c>
      <c r="F74501">
        <v>0.20739905494782601</v>
      </c>
    </row>
    <row r="74502" spans="1:6" x14ac:dyDescent="0.25">
      <c r="A74502">
        <v>0.26905313064319902</v>
      </c>
      <c r="F74502">
        <v>0.20434191409084501</v>
      </c>
    </row>
    <row r="74503" spans="1:6" x14ac:dyDescent="0.25">
      <c r="A74503">
        <v>0.26848613350427297</v>
      </c>
      <c r="F74503">
        <v>0.20382493568791199</v>
      </c>
    </row>
    <row r="74504" spans="1:6" x14ac:dyDescent="0.25">
      <c r="A74504">
        <v>0.26940676755767301</v>
      </c>
      <c r="F74504">
        <v>0.20648039132356599</v>
      </c>
    </row>
    <row r="74505" spans="1:6" x14ac:dyDescent="0.25">
      <c r="A74505">
        <v>0.26721694468417301</v>
      </c>
      <c r="F74505">
        <v>0.201189822620815</v>
      </c>
    </row>
    <row r="74506" spans="1:6" x14ac:dyDescent="0.25">
      <c r="A74506">
        <v>0.26422760775205201</v>
      </c>
      <c r="F74506">
        <v>0.201499716275268</v>
      </c>
    </row>
    <row r="74507" spans="1:6" x14ac:dyDescent="0.25">
      <c r="A74507">
        <v>0.26371880038789203</v>
      </c>
      <c r="F74507">
        <v>0.20542463660240101</v>
      </c>
    </row>
    <row r="74508" spans="1:6" x14ac:dyDescent="0.25">
      <c r="A74508">
        <v>0.26335411315318402</v>
      </c>
      <c r="F74508">
        <v>0.20327940872973799</v>
      </c>
    </row>
    <row r="74509" spans="1:6" x14ac:dyDescent="0.25">
      <c r="A74509">
        <v>0.26068270240853902</v>
      </c>
      <c r="F74509">
        <v>0.19753754470083401</v>
      </c>
    </row>
    <row r="74510" spans="1:6" x14ac:dyDescent="0.25">
      <c r="A74510">
        <v>0.25944159793344801</v>
      </c>
      <c r="F74510">
        <v>0.198863512939876</v>
      </c>
    </row>
    <row r="74511" spans="1:6" x14ac:dyDescent="0.25">
      <c r="A74511">
        <v>0.25952506716178497</v>
      </c>
      <c r="F74511">
        <v>0.20280880315436201</v>
      </c>
    </row>
    <row r="74512" spans="1:6" x14ac:dyDescent="0.25">
      <c r="A74512">
        <v>0.26010270868965701</v>
      </c>
      <c r="F74512">
        <v>0.20082981139421399</v>
      </c>
    </row>
    <row r="74513" spans="1:6" x14ac:dyDescent="0.25">
      <c r="A74513">
        <v>0.26002641538691301</v>
      </c>
      <c r="F74513">
        <v>0.199465776069296</v>
      </c>
    </row>
    <row r="74514" spans="1:6" x14ac:dyDescent="0.25">
      <c r="A74514">
        <v>0.26049704011869002</v>
      </c>
      <c r="F74514">
        <v>0.19982894716991301</v>
      </c>
    </row>
    <row r="74515" spans="1:6" x14ac:dyDescent="0.25">
      <c r="A74515">
        <v>0.261715911312909</v>
      </c>
      <c r="F74515">
        <v>0.199819444368282</v>
      </c>
    </row>
    <row r="74516" spans="1:6" x14ac:dyDescent="0.25">
      <c r="A74516">
        <v>0.26348378842116599</v>
      </c>
      <c r="F74516">
        <v>0.20063672007785899</v>
      </c>
    </row>
    <row r="74517" spans="1:6" x14ac:dyDescent="0.25">
      <c r="A74517">
        <v>0.26391700076618801</v>
      </c>
      <c r="F74517">
        <v>0.20496199238631399</v>
      </c>
    </row>
    <row r="74518" spans="1:6" x14ac:dyDescent="0.25">
      <c r="A74518">
        <v>0.263294633430528</v>
      </c>
      <c r="F74518">
        <v>0.205162702749172</v>
      </c>
    </row>
    <row r="74519" spans="1:6" x14ac:dyDescent="0.25">
      <c r="A74519">
        <v>0.26256754375614999</v>
      </c>
      <c r="F74519">
        <v>0.20715138895644</v>
      </c>
    </row>
    <row r="74520" spans="1:6" x14ac:dyDescent="0.25">
      <c r="A74520">
        <v>0.26251651173692597</v>
      </c>
      <c r="F74520">
        <v>0.205346615778075</v>
      </c>
    </row>
    <row r="74521" spans="1:6" x14ac:dyDescent="0.25">
      <c r="A74521">
        <v>0.263059487646567</v>
      </c>
      <c r="F74521">
        <v>0.20177418117721799</v>
      </c>
    </row>
    <row r="74522" spans="1:6" x14ac:dyDescent="0.25">
      <c r="A74522">
        <v>0.26282560717652798</v>
      </c>
      <c r="F74522">
        <v>0.20236990145511</v>
      </c>
    </row>
    <row r="74523" spans="1:6" x14ac:dyDescent="0.25">
      <c r="A74523">
        <v>0.263909127085104</v>
      </c>
      <c r="F74523">
        <v>0.19927919573253999</v>
      </c>
    </row>
    <row r="74524" spans="1:6" x14ac:dyDescent="0.25">
      <c r="A74524">
        <v>0.26390583966598302</v>
      </c>
      <c r="F74524">
        <v>0.204833894968032</v>
      </c>
    </row>
    <row r="74525" spans="1:6" x14ac:dyDescent="0.25">
      <c r="A74525">
        <v>0.26432125376475102</v>
      </c>
      <c r="F74525">
        <v>0.20221160683366901</v>
      </c>
    </row>
    <row r="74526" spans="1:6" x14ac:dyDescent="0.25">
      <c r="A74526">
        <v>0.26428184406522598</v>
      </c>
      <c r="F74526">
        <v>0.20082756504416399</v>
      </c>
    </row>
    <row r="74527" spans="1:6" x14ac:dyDescent="0.25">
      <c r="A74527">
        <v>0.26470071537933898</v>
      </c>
      <c r="F74527">
        <v>0.20319810178544701</v>
      </c>
    </row>
    <row r="74528" spans="1:6" x14ac:dyDescent="0.25">
      <c r="A74528">
        <v>0.26527399158293502</v>
      </c>
      <c r="F74528">
        <v>0.20570752852492799</v>
      </c>
    </row>
    <row r="74529" spans="1:6" x14ac:dyDescent="0.25">
      <c r="A74529">
        <v>0.26677676283259499</v>
      </c>
      <c r="F74529">
        <v>0.20327972206804401</v>
      </c>
    </row>
    <row r="74530" spans="1:6" x14ac:dyDescent="0.25">
      <c r="A74530">
        <v>0.26676966536761099</v>
      </c>
      <c r="F74530">
        <v>0.20105025751723099</v>
      </c>
    </row>
    <row r="74531" spans="1:6" x14ac:dyDescent="0.25">
      <c r="A74531">
        <v>0.26739431660917501</v>
      </c>
      <c r="F74531">
        <v>0.205100631548298</v>
      </c>
    </row>
    <row r="74532" spans="1:6" x14ac:dyDescent="0.25">
      <c r="A74532">
        <v>0.26804530185343201</v>
      </c>
      <c r="F74532">
        <v>0.20178681322269901</v>
      </c>
    </row>
    <row r="74533" spans="1:6" x14ac:dyDescent="0.25">
      <c r="A74533">
        <v>0.269074445755076</v>
      </c>
      <c r="F74533">
        <v>0.204862316863404</v>
      </c>
    </row>
    <row r="74534" spans="1:6" x14ac:dyDescent="0.25">
      <c r="A74534">
        <v>0.26962727743369702</v>
      </c>
      <c r="F74534">
        <v>0.20832537404365001</v>
      </c>
    </row>
    <row r="74535" spans="1:6" x14ac:dyDescent="0.25">
      <c r="A74535">
        <v>0.26940147321845298</v>
      </c>
      <c r="F74535">
        <v>0.20556556433439199</v>
      </c>
    </row>
    <row r="74536" spans="1:6" x14ac:dyDescent="0.25">
      <c r="A74536">
        <v>0.26959030701620601</v>
      </c>
      <c r="F74536">
        <v>0.20607972393433199</v>
      </c>
    </row>
    <row r="74537" spans="1:6" x14ac:dyDescent="0.25">
      <c r="A74537">
        <v>0.269362959028843</v>
      </c>
      <c r="F74537">
        <v>0.19958995779355301</v>
      </c>
    </row>
    <row r="74538" spans="1:6" x14ac:dyDescent="0.25">
      <c r="A74538">
        <v>0.27097505209405898</v>
      </c>
      <c r="F74538">
        <v>0.20066740156875701</v>
      </c>
    </row>
    <row r="74539" spans="1:6" x14ac:dyDescent="0.25">
      <c r="A74539">
        <v>0.27090087396482498</v>
      </c>
      <c r="F74539">
        <v>0.197153188702132</v>
      </c>
    </row>
    <row r="74540" spans="1:6" x14ac:dyDescent="0.25">
      <c r="A74540">
        <v>0.26882051488181502</v>
      </c>
      <c r="F74540">
        <v>0.19960116263892899</v>
      </c>
    </row>
    <row r="74541" spans="1:6" x14ac:dyDescent="0.25">
      <c r="A74541">
        <v>0.27021287915835801</v>
      </c>
      <c r="F74541">
        <v>0.204128788577185</v>
      </c>
    </row>
    <row r="74542" spans="1:6" x14ac:dyDescent="0.25">
      <c r="A74542">
        <v>0.27174707914065299</v>
      </c>
      <c r="F74542">
        <v>0.20900842133495501</v>
      </c>
    </row>
    <row r="74543" spans="1:6" x14ac:dyDescent="0.25">
      <c r="A74543">
        <v>0.27362342172339099</v>
      </c>
      <c r="F74543">
        <v>0.20373812152279699</v>
      </c>
    </row>
    <row r="74544" spans="1:6" x14ac:dyDescent="0.25">
      <c r="A74544">
        <v>0.273828155004125</v>
      </c>
      <c r="F74544">
        <v>0.20067435296045399</v>
      </c>
    </row>
    <row r="74545" spans="1:6" x14ac:dyDescent="0.25">
      <c r="A74545">
        <v>0.273431592928427</v>
      </c>
      <c r="F74545">
        <v>0.20197451197438701</v>
      </c>
    </row>
    <row r="74546" spans="1:6" x14ac:dyDescent="0.25">
      <c r="A74546">
        <v>0.27349759684076402</v>
      </c>
      <c r="F74546">
        <v>0.207061478247245</v>
      </c>
    </row>
    <row r="74547" spans="1:6" x14ac:dyDescent="0.25">
      <c r="A74547">
        <v>0.27328543706367198</v>
      </c>
      <c r="F74547">
        <v>0.20510821168621299</v>
      </c>
    </row>
    <row r="74548" spans="1:6" x14ac:dyDescent="0.25">
      <c r="A74548">
        <v>0.27395731634172199</v>
      </c>
      <c r="F74548">
        <v>0.202627845936351</v>
      </c>
    </row>
    <row r="74549" spans="1:6" x14ac:dyDescent="0.25">
      <c r="A74549">
        <v>0.27381784341781801</v>
      </c>
      <c r="F74549">
        <v>0.20104941146241201</v>
      </c>
    </row>
    <row r="74550" spans="1:6" x14ac:dyDescent="0.25">
      <c r="A74550">
        <v>0.27341311982845001</v>
      </c>
      <c r="F74550">
        <v>0.20061991156803199</v>
      </c>
    </row>
    <row r="74551" spans="1:6" x14ac:dyDescent="0.25">
      <c r="A74551">
        <v>0.27337908133355199</v>
      </c>
      <c r="F74551">
        <v>0.19746598932478099</v>
      </c>
    </row>
    <row r="74552" spans="1:6" x14ac:dyDescent="0.25">
      <c r="A74552">
        <v>0.274188826847514</v>
      </c>
      <c r="F74552">
        <v>0.20139914254347399</v>
      </c>
    </row>
    <row r="74553" spans="1:6" x14ac:dyDescent="0.25">
      <c r="A74553">
        <v>0.27589161575499699</v>
      </c>
      <c r="F74553">
        <v>0.209214717149734</v>
      </c>
    </row>
    <row r="74554" spans="1:6" x14ac:dyDescent="0.25">
      <c r="A74554">
        <v>0.27499882931713499</v>
      </c>
      <c r="F74554">
        <v>0.20728598079747601</v>
      </c>
    </row>
    <row r="74555" spans="1:6" x14ac:dyDescent="0.25">
      <c r="A74555">
        <v>0.27327090507806701</v>
      </c>
      <c r="F74555">
        <v>0.20157178532746101</v>
      </c>
    </row>
    <row r="74556" spans="1:6" x14ac:dyDescent="0.25">
      <c r="A74556">
        <v>0.27288054419491498</v>
      </c>
      <c r="F74556">
        <v>0.205663240204254</v>
      </c>
    </row>
    <row r="74557" spans="1:6" x14ac:dyDescent="0.25">
      <c r="A74557">
        <v>0.27216558542944502</v>
      </c>
      <c r="F74557">
        <v>0.20135323661896901</v>
      </c>
    </row>
    <row r="74558" spans="1:6" x14ac:dyDescent="0.25">
      <c r="A74558">
        <v>0.27072542760374402</v>
      </c>
      <c r="F74558">
        <v>0.20340178534388501</v>
      </c>
    </row>
    <row r="74559" spans="1:6" x14ac:dyDescent="0.25">
      <c r="A74559">
        <v>0.27154695330587902</v>
      </c>
      <c r="F74559">
        <v>0.20185308117005499</v>
      </c>
    </row>
    <row r="74560" spans="1:6" x14ac:dyDescent="0.25">
      <c r="A74560">
        <v>0.27143164905664202</v>
      </c>
      <c r="F74560">
        <v>0.19936235166258201</v>
      </c>
    </row>
    <row r="74561" spans="1:6" x14ac:dyDescent="0.25">
      <c r="A74561">
        <v>0.27276056435295298</v>
      </c>
      <c r="F74561">
        <v>0.20919132729371301</v>
      </c>
    </row>
    <row r="74562" spans="1:6" x14ac:dyDescent="0.25">
      <c r="A74562">
        <v>0.27461562600166201</v>
      </c>
      <c r="F74562">
        <v>0.20624565788441199</v>
      </c>
    </row>
    <row r="74563" spans="1:6" x14ac:dyDescent="0.25">
      <c r="A74563">
        <v>0.276424551402428</v>
      </c>
      <c r="F74563">
        <v>0.21016330230567101</v>
      </c>
    </row>
    <row r="74564" spans="1:6" x14ac:dyDescent="0.25">
      <c r="A74564">
        <v>0.27687822808738699</v>
      </c>
      <c r="F74564">
        <v>0.20259846250216099</v>
      </c>
    </row>
    <row r="74565" spans="1:6" x14ac:dyDescent="0.25">
      <c r="A74565">
        <v>0.27532518887638802</v>
      </c>
      <c r="F74565">
        <v>0.203815866675641</v>
      </c>
    </row>
    <row r="74566" spans="1:6" x14ac:dyDescent="0.25">
      <c r="A74566">
        <v>0.27706613401126601</v>
      </c>
      <c r="F74566">
        <v>0.21105484498871599</v>
      </c>
    </row>
    <row r="74567" spans="1:6" x14ac:dyDescent="0.25">
      <c r="A74567">
        <v>0.27843902363346401</v>
      </c>
      <c r="F74567">
        <v>0.204763371911313</v>
      </c>
    </row>
    <row r="74568" spans="1:6" x14ac:dyDescent="0.25">
      <c r="A74568">
        <v>0.277848040538829</v>
      </c>
      <c r="F74568">
        <v>0.209301475849416</v>
      </c>
    </row>
    <row r="74569" spans="1:6" x14ac:dyDescent="0.25">
      <c r="A74569">
        <v>0.27624071304883202</v>
      </c>
      <c r="F74569">
        <v>0.20545131588975499</v>
      </c>
    </row>
    <row r="74570" spans="1:6" x14ac:dyDescent="0.25">
      <c r="A74570">
        <v>0.27709957405000002</v>
      </c>
      <c r="F74570">
        <v>0.21061473339796</v>
      </c>
    </row>
    <row r="74571" spans="1:6" x14ac:dyDescent="0.25">
      <c r="A74571">
        <v>0.27755819128507297</v>
      </c>
      <c r="F74571">
        <v>0.21404204517602901</v>
      </c>
    </row>
    <row r="74572" spans="1:6" x14ac:dyDescent="0.25">
      <c r="A74572">
        <v>0.27670095561688002</v>
      </c>
      <c r="F74572">
        <v>0.20047919824719401</v>
      </c>
    </row>
    <row r="74573" spans="1:6" x14ac:dyDescent="0.25">
      <c r="A74573">
        <v>0.274452709855107</v>
      </c>
      <c r="F74573">
        <v>0.20614055626922101</v>
      </c>
    </row>
    <row r="74574" spans="1:6" x14ac:dyDescent="0.25">
      <c r="A74574">
        <v>0.27505656431501002</v>
      </c>
      <c r="F74574">
        <v>0.21259558118051899</v>
      </c>
    </row>
    <row r="74575" spans="1:6" x14ac:dyDescent="0.25">
      <c r="A74575">
        <v>0.27750492010968397</v>
      </c>
      <c r="F74575">
        <v>0.20701138675212799</v>
      </c>
    </row>
    <row r="74576" spans="1:6" x14ac:dyDescent="0.25">
      <c r="A74576">
        <v>0.278379042236022</v>
      </c>
      <c r="F74576">
        <v>0.21457242468992799</v>
      </c>
    </row>
    <row r="74577" spans="1:6" x14ac:dyDescent="0.25">
      <c r="A74577">
        <v>0.27960995913504699</v>
      </c>
      <c r="F74577">
        <v>0.21233662217855401</v>
      </c>
    </row>
    <row r="74578" spans="1:6" x14ac:dyDescent="0.25">
      <c r="A74578">
        <v>0.279617870353077</v>
      </c>
      <c r="F74578">
        <v>0.21093544446759699</v>
      </c>
    </row>
    <row r="74579" spans="1:6" x14ac:dyDescent="0.25">
      <c r="A74579">
        <v>0.28122252432309802</v>
      </c>
      <c r="F74579">
        <v>0.211714788857433</v>
      </c>
    </row>
    <row r="74580" spans="1:6" x14ac:dyDescent="0.25">
      <c r="A74580">
        <v>0.28261213250855599</v>
      </c>
      <c r="F74580">
        <v>0.20310188829898801</v>
      </c>
    </row>
    <row r="74581" spans="1:6" x14ac:dyDescent="0.25">
      <c r="A74581">
        <v>0.28108952343365801</v>
      </c>
      <c r="F74581">
        <v>0.207329454521338</v>
      </c>
    </row>
    <row r="74582" spans="1:6" x14ac:dyDescent="0.25">
      <c r="A74582">
        <v>0.27860006321840403</v>
      </c>
      <c r="F74582">
        <v>0.205219272110197</v>
      </c>
    </row>
    <row r="74583" spans="1:6" x14ac:dyDescent="0.25">
      <c r="A74583">
        <v>0.27767025420135999</v>
      </c>
      <c r="F74583">
        <v>0.21252433872885099</v>
      </c>
    </row>
    <row r="74584" spans="1:6" x14ac:dyDescent="0.25">
      <c r="A74584">
        <v>0.27734259951196599</v>
      </c>
      <c r="F74584">
        <v>0.21155505586001599</v>
      </c>
    </row>
    <row r="74585" spans="1:6" x14ac:dyDescent="0.25">
      <c r="A74585">
        <v>0.27520461007715602</v>
      </c>
      <c r="F74585">
        <v>0.20593672908014701</v>
      </c>
    </row>
    <row r="74586" spans="1:6" x14ac:dyDescent="0.25">
      <c r="A74586">
        <v>0.272636646428701</v>
      </c>
      <c r="F74586">
        <v>0.20238108394874399</v>
      </c>
    </row>
    <row r="74587" spans="1:6" x14ac:dyDescent="0.25">
      <c r="A74587">
        <v>0.272049796328525</v>
      </c>
      <c r="F74587">
        <v>0.20828356842199899</v>
      </c>
    </row>
    <row r="74588" spans="1:6" x14ac:dyDescent="0.25">
      <c r="A74588">
        <v>0.27202370860115299</v>
      </c>
      <c r="F74588">
        <v>0.207368337445788</v>
      </c>
    </row>
    <row r="74589" spans="1:6" x14ac:dyDescent="0.25">
      <c r="A74589">
        <v>0.27316865533769402</v>
      </c>
      <c r="F74589">
        <v>0.204569737944338</v>
      </c>
    </row>
    <row r="74590" spans="1:6" x14ac:dyDescent="0.25">
      <c r="A74590">
        <v>0.27210465200576001</v>
      </c>
      <c r="F74590">
        <v>0.200663846400049</v>
      </c>
    </row>
    <row r="74591" spans="1:6" x14ac:dyDescent="0.25">
      <c r="A74591">
        <v>0.27308037374986099</v>
      </c>
      <c r="F74591">
        <v>0.20334522260559901</v>
      </c>
    </row>
    <row r="74592" spans="1:6" x14ac:dyDescent="0.25">
      <c r="A74592">
        <v>0.27373302408380301</v>
      </c>
      <c r="F74592">
        <v>0.21104724788003401</v>
      </c>
    </row>
    <row r="74593" spans="1:6" x14ac:dyDescent="0.25">
      <c r="A74593">
        <v>0.27303269326905599</v>
      </c>
      <c r="F74593">
        <v>0.20468310846222701</v>
      </c>
    </row>
    <row r="74594" spans="1:6" x14ac:dyDescent="0.25">
      <c r="A74594">
        <v>0.27193716620657798</v>
      </c>
      <c r="F74594">
        <v>0.203686679816908</v>
      </c>
    </row>
    <row r="74595" spans="1:6" x14ac:dyDescent="0.25">
      <c r="A74595">
        <v>0.26931021915639097</v>
      </c>
      <c r="F74595">
        <v>0.21511184341377601</v>
      </c>
    </row>
    <row r="74596" spans="1:6" x14ac:dyDescent="0.25">
      <c r="A74596">
        <v>0.26803299626046101</v>
      </c>
      <c r="F74596">
        <v>0.20926341911156901</v>
      </c>
    </row>
    <row r="74597" spans="1:6" x14ac:dyDescent="0.25">
      <c r="A74597">
        <v>0.26534167456214502</v>
      </c>
      <c r="F74597">
        <v>0.205888517200946</v>
      </c>
    </row>
    <row r="74598" spans="1:6" x14ac:dyDescent="0.25">
      <c r="A74598">
        <v>0.262914600879394</v>
      </c>
      <c r="F74598">
        <v>0.20640012000997801</v>
      </c>
    </row>
    <row r="74599" spans="1:6" x14ac:dyDescent="0.25">
      <c r="A74599">
        <v>0.26154009386826699</v>
      </c>
      <c r="F74599">
        <v>0.20445906288093901</v>
      </c>
    </row>
    <row r="74600" spans="1:6" x14ac:dyDescent="0.25">
      <c r="A74600">
        <v>0.26016890141573701</v>
      </c>
      <c r="F74600">
        <v>0.19966207651628301</v>
      </c>
    </row>
    <row r="74601" spans="1:6" x14ac:dyDescent="0.25">
      <c r="A74601">
        <v>0.259499988178853</v>
      </c>
      <c r="F74601">
        <v>0.204105095730887</v>
      </c>
    </row>
    <row r="74602" spans="1:6" x14ac:dyDescent="0.25">
      <c r="A74602">
        <v>0.25919847254596101</v>
      </c>
      <c r="F74602">
        <v>0.208250704324907</v>
      </c>
    </row>
    <row r="74603" spans="1:6" x14ac:dyDescent="0.25">
      <c r="A74603">
        <v>0.25941431368555401</v>
      </c>
      <c r="F74603">
        <v>0.20276469116409601</v>
      </c>
    </row>
    <row r="74604" spans="1:6" x14ac:dyDescent="0.25">
      <c r="A74604">
        <v>0.259149048840697</v>
      </c>
      <c r="F74604">
        <v>0.21144483155674401</v>
      </c>
    </row>
    <row r="74605" spans="1:6" x14ac:dyDescent="0.25">
      <c r="A74605">
        <v>0.25938415737061299</v>
      </c>
      <c r="F74605">
        <v>0.20948900158206599</v>
      </c>
    </row>
    <row r="74606" spans="1:6" x14ac:dyDescent="0.25">
      <c r="A74606">
        <v>0.25956534301524697</v>
      </c>
      <c r="F74606">
        <v>0.20867773021260799</v>
      </c>
    </row>
    <row r="74607" spans="1:6" x14ac:dyDescent="0.25">
      <c r="A74607">
        <v>0.259296937563745</v>
      </c>
      <c r="F74607">
        <v>0.20535686777697601</v>
      </c>
    </row>
    <row r="74608" spans="1:6" x14ac:dyDescent="0.25">
      <c r="A74608">
        <v>0.25848345417354701</v>
      </c>
      <c r="F74608">
        <v>0.20667595540483699</v>
      </c>
    </row>
    <row r="74609" spans="1:6" x14ac:dyDescent="0.25">
      <c r="A74609">
        <v>0.25877707695611801</v>
      </c>
      <c r="F74609">
        <v>0.20367385033104099</v>
      </c>
    </row>
    <row r="74610" spans="1:6" x14ac:dyDescent="0.25">
      <c r="A74610">
        <v>0.25926744698503001</v>
      </c>
      <c r="F74610">
        <v>0.20846572269996</v>
      </c>
    </row>
    <row r="74611" spans="1:6" x14ac:dyDescent="0.25">
      <c r="A74611">
        <v>0.259951539909413</v>
      </c>
      <c r="F74611">
        <v>0.209771722969081</v>
      </c>
    </row>
    <row r="74612" spans="1:6" x14ac:dyDescent="0.25">
      <c r="A74612">
        <v>0.260177733999998</v>
      </c>
      <c r="F74612">
        <v>0.199494628442658</v>
      </c>
    </row>
    <row r="74613" spans="1:6" x14ac:dyDescent="0.25">
      <c r="A74613">
        <v>0.26102691904194197</v>
      </c>
      <c r="F74613">
        <v>0.20672433036896901</v>
      </c>
    </row>
    <row r="74614" spans="1:6" x14ac:dyDescent="0.25">
      <c r="A74614">
        <v>0.261908924921822</v>
      </c>
      <c r="F74614">
        <v>0.20799608983927301</v>
      </c>
    </row>
    <row r="74615" spans="1:6" x14ac:dyDescent="0.25">
      <c r="A74615">
        <v>0.26209896839835201</v>
      </c>
      <c r="F74615">
        <v>0.20029454388552201</v>
      </c>
    </row>
    <row r="74616" spans="1:6" x14ac:dyDescent="0.25">
      <c r="A74616">
        <v>0.26189526642705901</v>
      </c>
      <c r="F74616">
        <v>0.20111290075712701</v>
      </c>
    </row>
    <row r="74617" spans="1:6" x14ac:dyDescent="0.25">
      <c r="A74617">
        <v>0.26225581460349601</v>
      </c>
      <c r="F74617">
        <v>0.204709347337484</v>
      </c>
    </row>
    <row r="74618" spans="1:6" x14ac:dyDescent="0.25">
      <c r="A74618">
        <v>0.26257028873163102</v>
      </c>
      <c r="F74618">
        <v>0.20824524884422599</v>
      </c>
    </row>
    <row r="74619" spans="1:6" x14ac:dyDescent="0.25">
      <c r="A74619">
        <v>0.26300650942995302</v>
      </c>
      <c r="F74619">
        <v>0.20728801894519</v>
      </c>
    </row>
    <row r="74620" spans="1:6" x14ac:dyDescent="0.25">
      <c r="A74620">
        <v>0.26354312469510799</v>
      </c>
      <c r="F74620">
        <v>0.21174327904979301</v>
      </c>
    </row>
    <row r="74621" spans="1:6" x14ac:dyDescent="0.25">
      <c r="A74621">
        <v>0.26372135070385899</v>
      </c>
      <c r="F74621">
        <v>0.20680745194355599</v>
      </c>
    </row>
    <row r="74622" spans="1:6" x14ac:dyDescent="0.25">
      <c r="A74622">
        <v>0.264308673225923</v>
      </c>
      <c r="F74622">
        <v>0.20378732432921701</v>
      </c>
    </row>
    <row r="74623" spans="1:6" x14ac:dyDescent="0.25">
      <c r="A74623">
        <v>0.26479543004893102</v>
      </c>
      <c r="F74623">
        <v>0.205490123066637</v>
      </c>
    </row>
    <row r="74624" spans="1:6" x14ac:dyDescent="0.25">
      <c r="A74624">
        <v>0.26374605147692098</v>
      </c>
      <c r="F74624">
        <v>0.204719521933131</v>
      </c>
    </row>
    <row r="74625" spans="1:6" x14ac:dyDescent="0.25">
      <c r="A74625">
        <v>0.26297925396129501</v>
      </c>
      <c r="F74625">
        <v>0.204921785328123</v>
      </c>
    </row>
    <row r="74626" spans="1:6" x14ac:dyDescent="0.25">
      <c r="A74626">
        <v>0.26318848208823697</v>
      </c>
      <c r="F74626">
        <v>0.20301214274432899</v>
      </c>
    </row>
    <row r="74627" spans="1:6" x14ac:dyDescent="0.25">
      <c r="A74627">
        <v>0.26353850862313299</v>
      </c>
      <c r="F74627">
        <v>0.207589817957745</v>
      </c>
    </row>
    <row r="74628" spans="1:6" x14ac:dyDescent="0.25">
      <c r="A74628">
        <v>0.26387950290247802</v>
      </c>
      <c r="F74628">
        <v>0.20675619029336501</v>
      </c>
    </row>
    <row r="74629" spans="1:6" x14ac:dyDescent="0.25">
      <c r="A74629">
        <v>0.26439020520665601</v>
      </c>
      <c r="F74629">
        <v>0.20775466453697899</v>
      </c>
    </row>
    <row r="74630" spans="1:6" x14ac:dyDescent="0.25">
      <c r="A74630">
        <v>0.264580494263081</v>
      </c>
      <c r="F74630">
        <v>0.20866679027676499</v>
      </c>
    </row>
    <row r="74631" spans="1:6" x14ac:dyDescent="0.25">
      <c r="A74631">
        <v>0.26613005746966301</v>
      </c>
      <c r="F74631">
        <v>0.20338929734296199</v>
      </c>
    </row>
    <row r="74632" spans="1:6" x14ac:dyDescent="0.25">
      <c r="A74632">
        <v>0.26689207577138901</v>
      </c>
      <c r="F74632">
        <v>0.21193609717819401</v>
      </c>
    </row>
    <row r="74633" spans="1:6" x14ac:dyDescent="0.25">
      <c r="A74633">
        <v>0.26596006581531501</v>
      </c>
      <c r="F74633">
        <v>0.20835323135058001</v>
      </c>
    </row>
    <row r="74634" spans="1:6" x14ac:dyDescent="0.25">
      <c r="A74634">
        <v>0.266637619173207</v>
      </c>
      <c r="F74634">
        <v>0.21181842601961501</v>
      </c>
    </row>
    <row r="74635" spans="1:6" x14ac:dyDescent="0.25">
      <c r="A74635">
        <v>0.267591992283085</v>
      </c>
      <c r="F74635">
        <v>0.20304733597569899</v>
      </c>
    </row>
    <row r="74636" spans="1:6" x14ac:dyDescent="0.25">
      <c r="A74636">
        <v>0.26844357473594499</v>
      </c>
      <c r="F74636">
        <v>0.20742417871952001</v>
      </c>
    </row>
    <row r="74637" spans="1:6" x14ac:dyDescent="0.25">
      <c r="A74637">
        <v>0.26854033041160702</v>
      </c>
      <c r="F74637">
        <v>0.20488195617993599</v>
      </c>
    </row>
    <row r="74638" spans="1:6" x14ac:dyDescent="0.25">
      <c r="A74638">
        <v>0.26844363893850798</v>
      </c>
      <c r="F74638">
        <v>0.204077227248085</v>
      </c>
    </row>
    <row r="74639" spans="1:6" x14ac:dyDescent="0.25">
      <c r="A74639">
        <v>0.26682488136267901</v>
      </c>
      <c r="F74639">
        <v>0.209991631408532</v>
      </c>
    </row>
    <row r="74640" spans="1:6" x14ac:dyDescent="0.25">
      <c r="A74640">
        <v>0.26598429179826899</v>
      </c>
      <c r="F74640">
        <v>0.20517743668622401</v>
      </c>
    </row>
    <row r="74641" spans="1:6" x14ac:dyDescent="0.25">
      <c r="A74641">
        <v>0.26589292270026199</v>
      </c>
      <c r="F74641">
        <v>0.20287533476948699</v>
      </c>
    </row>
    <row r="74642" spans="1:6" x14ac:dyDescent="0.25">
      <c r="A74642">
        <v>0.26574871262340199</v>
      </c>
      <c r="F74642">
        <v>0.205288267797893</v>
      </c>
    </row>
    <row r="74643" spans="1:6" x14ac:dyDescent="0.25">
      <c r="A74643">
        <v>0.26513170972386402</v>
      </c>
      <c r="F74643">
        <v>0.20549609967403901</v>
      </c>
    </row>
    <row r="74644" spans="1:6" x14ac:dyDescent="0.25">
      <c r="A74644">
        <v>0.26384357969148597</v>
      </c>
      <c r="F74644">
        <v>0.19721045138107399</v>
      </c>
    </row>
    <row r="74645" spans="1:6" x14ac:dyDescent="0.25">
      <c r="A74645">
        <v>0.26412613472171098</v>
      </c>
      <c r="F74645">
        <v>0.205223201463619</v>
      </c>
    </row>
    <row r="74646" spans="1:6" x14ac:dyDescent="0.25">
      <c r="A74646">
        <v>0.26665885000936701</v>
      </c>
      <c r="F74646">
        <v>0.208191994163725</v>
      </c>
    </row>
    <row r="74647" spans="1:6" x14ac:dyDescent="0.25">
      <c r="A74647">
        <v>0.26751900386624899</v>
      </c>
      <c r="F74647">
        <v>0.20070971962478401</v>
      </c>
    </row>
    <row r="74648" spans="1:6" x14ac:dyDescent="0.25">
      <c r="A74648">
        <v>0.266893521968042</v>
      </c>
      <c r="F74648">
        <v>0.203049825711382</v>
      </c>
    </row>
    <row r="74649" spans="1:6" x14ac:dyDescent="0.25">
      <c r="A74649">
        <v>0.26732359981878101</v>
      </c>
      <c r="F74649">
        <v>0.20211397111415799</v>
      </c>
    </row>
    <row r="74650" spans="1:6" x14ac:dyDescent="0.25">
      <c r="A74650">
        <v>0.26694877905918901</v>
      </c>
      <c r="F74650">
        <v>0.203082556939787</v>
      </c>
    </row>
    <row r="74651" spans="1:6" x14ac:dyDescent="0.25">
      <c r="A74651">
        <v>0.26416499715108299</v>
      </c>
      <c r="F74651">
        <v>0.204022991160551</v>
      </c>
    </row>
    <row r="74652" spans="1:6" x14ac:dyDescent="0.25">
      <c r="A74652">
        <v>0.26202134529127802</v>
      </c>
      <c r="F74652">
        <v>0.20343083101842099</v>
      </c>
    </row>
    <row r="74653" spans="1:6" x14ac:dyDescent="0.25">
      <c r="A74653">
        <v>0.26199721574581802</v>
      </c>
      <c r="F74653">
        <v>0.20678385512696301</v>
      </c>
    </row>
    <row r="74654" spans="1:6" x14ac:dyDescent="0.25">
      <c r="A74654">
        <v>0.26048992631846102</v>
      </c>
      <c r="F74654">
        <v>0.20564568580852599</v>
      </c>
    </row>
    <row r="74655" spans="1:6" x14ac:dyDescent="0.25">
      <c r="A74655">
        <v>0.25833835570022801</v>
      </c>
      <c r="F74655">
        <v>0.203940112557676</v>
      </c>
    </row>
    <row r="74656" spans="1:6" x14ac:dyDescent="0.25">
      <c r="A74656">
        <v>0.25697201889579102</v>
      </c>
      <c r="F74656">
        <v>0.20389451376265899</v>
      </c>
    </row>
    <row r="74657" spans="1:6" x14ac:dyDescent="0.25">
      <c r="A74657">
        <v>0.25588206977713401</v>
      </c>
      <c r="F74657">
        <v>0.20873735348383499</v>
      </c>
    </row>
    <row r="74658" spans="1:6" x14ac:dyDescent="0.25">
      <c r="A74658">
        <v>0.25960529001709198</v>
      </c>
      <c r="F74658">
        <v>0.208261902133623</v>
      </c>
    </row>
    <row r="74659" spans="1:6" x14ac:dyDescent="0.25">
      <c r="A74659">
        <v>0.25729105918008199</v>
      </c>
      <c r="F74659">
        <v>0.20217087864875699</v>
      </c>
    </row>
    <row r="74660" spans="1:6" x14ac:dyDescent="0.25">
      <c r="A74660">
        <v>0.25518986735838201</v>
      </c>
      <c r="F74660">
        <v>0.210387446814113</v>
      </c>
    </row>
    <row r="74661" spans="1:6" x14ac:dyDescent="0.25">
      <c r="A74661">
        <v>0.25608812223292698</v>
      </c>
      <c r="F74661">
        <v>0.21293909889128401</v>
      </c>
    </row>
    <row r="74662" spans="1:6" x14ac:dyDescent="0.25">
      <c r="A74662">
        <v>0.25326524138948397</v>
      </c>
      <c r="F74662">
        <v>0.20944572695427399</v>
      </c>
    </row>
    <row r="74663" spans="1:6" x14ac:dyDescent="0.25">
      <c r="A74663">
        <v>0.25256154967683803</v>
      </c>
      <c r="F74663">
        <v>0.20748189505603501</v>
      </c>
    </row>
    <row r="74664" spans="1:6" x14ac:dyDescent="0.25">
      <c r="A74664">
        <v>0.25128904626909998</v>
      </c>
      <c r="F74664">
        <v>0.20511635434296299</v>
      </c>
    </row>
    <row r="74665" spans="1:6" x14ac:dyDescent="0.25">
      <c r="A74665">
        <v>0.25162473232661398</v>
      </c>
      <c r="F74665">
        <v>0.204015899035665</v>
      </c>
    </row>
    <row r="74666" spans="1:6" x14ac:dyDescent="0.25">
      <c r="A74666">
        <v>0.25281201936189801</v>
      </c>
      <c r="F74666">
        <v>0.202803665565119</v>
      </c>
    </row>
    <row r="74667" spans="1:6" x14ac:dyDescent="0.25">
      <c r="A74667">
        <v>0.25202722443340297</v>
      </c>
      <c r="F74667">
        <v>0.21308089792728399</v>
      </c>
    </row>
    <row r="74668" spans="1:6" x14ac:dyDescent="0.25">
      <c r="A74668">
        <v>0.252663894255234</v>
      </c>
      <c r="F74668">
        <v>0.209905705932113</v>
      </c>
    </row>
    <row r="74669" spans="1:6" x14ac:dyDescent="0.25">
      <c r="A74669">
        <v>0.25330445242084698</v>
      </c>
      <c r="F74669">
        <v>0.206486877053976</v>
      </c>
    </row>
    <row r="74670" spans="1:6" x14ac:dyDescent="0.25">
      <c r="A74670">
        <v>0.25366863636029802</v>
      </c>
      <c r="F74670">
        <v>0.204869420578082</v>
      </c>
    </row>
    <row r="74671" spans="1:6" x14ac:dyDescent="0.25">
      <c r="A74671">
        <v>0.25327512401866598</v>
      </c>
      <c r="F74671">
        <v>0.20727111854486899</v>
      </c>
    </row>
    <row r="74672" spans="1:6" x14ac:dyDescent="0.25">
      <c r="A74672">
        <v>0.25517911604530402</v>
      </c>
      <c r="F74672">
        <v>0.21298632232679199</v>
      </c>
    </row>
    <row r="74673" spans="1:6" x14ac:dyDescent="0.25">
      <c r="A74673">
        <v>0.256621188462338</v>
      </c>
      <c r="F74673">
        <v>0.210451492418845</v>
      </c>
    </row>
    <row r="74674" spans="1:6" x14ac:dyDescent="0.25">
      <c r="A74674">
        <v>0.25712733852258401</v>
      </c>
      <c r="F74674">
        <v>0.202926791790458</v>
      </c>
    </row>
    <row r="74675" spans="1:6" x14ac:dyDescent="0.25">
      <c r="A74675">
        <v>0.258361102564443</v>
      </c>
      <c r="F74675">
        <v>0.20626555879910699</v>
      </c>
    </row>
    <row r="74676" spans="1:6" x14ac:dyDescent="0.25">
      <c r="A74676">
        <v>0.25992635154410398</v>
      </c>
      <c r="F74676">
        <v>0.21200882312324301</v>
      </c>
    </row>
    <row r="74677" spans="1:6" x14ac:dyDescent="0.25">
      <c r="A74677">
        <v>0.26194140999911503</v>
      </c>
      <c r="F74677">
        <v>0.21246518608596501</v>
      </c>
    </row>
    <row r="74678" spans="1:6" x14ac:dyDescent="0.25">
      <c r="A74678">
        <v>0.26259839444130401</v>
      </c>
      <c r="F74678">
        <v>0.21068122444881299</v>
      </c>
    </row>
    <row r="74679" spans="1:6" x14ac:dyDescent="0.25">
      <c r="A74679">
        <v>0.26431251538933898</v>
      </c>
      <c r="F74679">
        <v>0.21460174727771</v>
      </c>
    </row>
    <row r="74680" spans="1:6" x14ac:dyDescent="0.25">
      <c r="A74680">
        <v>0.26604948584808602</v>
      </c>
      <c r="F74680">
        <v>0.20766404892007501</v>
      </c>
    </row>
    <row r="74681" spans="1:6" x14ac:dyDescent="0.25">
      <c r="A74681">
        <v>0.26765442243557602</v>
      </c>
      <c r="F74681">
        <v>0.20478892574707599</v>
      </c>
    </row>
    <row r="74682" spans="1:6" x14ac:dyDescent="0.25">
      <c r="A74682">
        <v>0.26906569419044502</v>
      </c>
      <c r="F74682">
        <v>0.20966567719976101</v>
      </c>
    </row>
    <row r="74683" spans="1:6" x14ac:dyDescent="0.25">
      <c r="A74683">
        <v>0.27009231785731602</v>
      </c>
      <c r="F74683">
        <v>0.21055519911977899</v>
      </c>
    </row>
    <row r="74684" spans="1:6" x14ac:dyDescent="0.25">
      <c r="A74684">
        <v>0.27084155266348803</v>
      </c>
      <c r="F74684">
        <v>0.209259737696912</v>
      </c>
    </row>
    <row r="74685" spans="1:6" x14ac:dyDescent="0.25">
      <c r="A74685">
        <v>0.26987535470396701</v>
      </c>
      <c r="F74685">
        <v>0.207138510627879</v>
      </c>
    </row>
    <row r="74686" spans="1:6" x14ac:dyDescent="0.25">
      <c r="A74686">
        <v>0.26796240086312001</v>
      </c>
      <c r="F74686">
        <v>0.203267792446745</v>
      </c>
    </row>
    <row r="74687" spans="1:6" x14ac:dyDescent="0.25">
      <c r="A74687">
        <v>0.266474285130059</v>
      </c>
      <c r="F74687">
        <v>0.207432255148887</v>
      </c>
    </row>
    <row r="74688" spans="1:6" x14ac:dyDescent="0.25">
      <c r="A74688">
        <v>0.26684366056530601</v>
      </c>
      <c r="F74688">
        <v>0.211884261419375</v>
      </c>
    </row>
    <row r="74689" spans="1:6" x14ac:dyDescent="0.25">
      <c r="A74689">
        <v>0.26684601083305898</v>
      </c>
      <c r="F74689">
        <v>0.206554597864548</v>
      </c>
    </row>
    <row r="74690" spans="1:6" x14ac:dyDescent="0.25">
      <c r="A74690">
        <v>0.26851087308542898</v>
      </c>
      <c r="F74690">
        <v>0.20823291896118001</v>
      </c>
    </row>
    <row r="74691" spans="1:6" x14ac:dyDescent="0.25">
      <c r="A74691">
        <v>0.26875436032607503</v>
      </c>
      <c r="F74691">
        <v>0.20820701329244501</v>
      </c>
    </row>
    <row r="74692" spans="1:6" x14ac:dyDescent="0.25">
      <c r="A74692">
        <v>0.27155556209243098</v>
      </c>
      <c r="F74692">
        <v>0.21496219850248699</v>
      </c>
    </row>
    <row r="74693" spans="1:6" x14ac:dyDescent="0.25">
      <c r="A74693">
        <v>0.27394502155730599</v>
      </c>
      <c r="F74693">
        <v>0.2133185983532</v>
      </c>
    </row>
    <row r="74694" spans="1:6" x14ac:dyDescent="0.25">
      <c r="A74694">
        <v>0.27389401622235199</v>
      </c>
      <c r="F74694">
        <v>0.21609078430467099</v>
      </c>
    </row>
    <row r="74695" spans="1:6" x14ac:dyDescent="0.25">
      <c r="A74695">
        <v>0.27430630623579899</v>
      </c>
      <c r="F74695">
        <v>0.21227017169197401</v>
      </c>
    </row>
    <row r="74696" spans="1:6" x14ac:dyDescent="0.25">
      <c r="A74696">
        <v>0.27591197926194599</v>
      </c>
      <c r="F74696">
        <v>0.208442313389645</v>
      </c>
    </row>
    <row r="74697" spans="1:6" x14ac:dyDescent="0.25">
      <c r="A74697">
        <v>0.27609837696832701</v>
      </c>
      <c r="F74697">
        <v>0.21706662492619599</v>
      </c>
    </row>
    <row r="74698" spans="1:6" x14ac:dyDescent="0.25">
      <c r="A74698">
        <v>0.27725378536178202</v>
      </c>
      <c r="F74698">
        <v>0.21750597241851999</v>
      </c>
    </row>
    <row r="74699" spans="1:6" x14ac:dyDescent="0.25">
      <c r="A74699">
        <v>0.27705747895621802</v>
      </c>
      <c r="F74699">
        <v>0.209290547089444</v>
      </c>
    </row>
    <row r="74700" spans="1:6" x14ac:dyDescent="0.25">
      <c r="A74700">
        <v>0.27585694406653999</v>
      </c>
      <c r="F74700">
        <v>0.203986102094252</v>
      </c>
    </row>
    <row r="74701" spans="1:6" x14ac:dyDescent="0.25">
      <c r="A74701">
        <v>0.275100460367869</v>
      </c>
      <c r="F74701">
        <v>0.20940054580569201</v>
      </c>
    </row>
    <row r="74702" spans="1:6" x14ac:dyDescent="0.25">
      <c r="A74702">
        <v>0.27570686413324402</v>
      </c>
      <c r="F74702">
        <v>0.206035048597388</v>
      </c>
    </row>
    <row r="74703" spans="1:6" x14ac:dyDescent="0.25">
      <c r="A74703">
        <v>0.27650875205574199</v>
      </c>
      <c r="F74703">
        <v>0.21180993359949801</v>
      </c>
    </row>
    <row r="74704" spans="1:6" x14ac:dyDescent="0.25">
      <c r="A74704">
        <v>0.27669708086883199</v>
      </c>
      <c r="F74704">
        <v>0.21057024846474301</v>
      </c>
    </row>
    <row r="74705" spans="1:6" x14ac:dyDescent="0.25">
      <c r="A74705">
        <v>0.27696861115205501</v>
      </c>
      <c r="F74705">
        <v>0.21024491927689901</v>
      </c>
    </row>
    <row r="74706" spans="1:6" x14ac:dyDescent="0.25">
      <c r="A74706">
        <v>0.274828797026483</v>
      </c>
      <c r="F74706">
        <v>0.21372247652875001</v>
      </c>
    </row>
    <row r="74707" spans="1:6" x14ac:dyDescent="0.25">
      <c r="A74707">
        <v>0.27391614640204398</v>
      </c>
      <c r="F74707">
        <v>0.209328045033746</v>
      </c>
    </row>
    <row r="74708" spans="1:6" x14ac:dyDescent="0.25">
      <c r="A74708">
        <v>0.27486940588084702</v>
      </c>
      <c r="F74708">
        <v>0.21275336295366201</v>
      </c>
    </row>
    <row r="74709" spans="1:6" x14ac:dyDescent="0.25">
      <c r="A74709">
        <v>0.27258406927823597</v>
      </c>
      <c r="F74709">
        <v>0.21468401286337099</v>
      </c>
    </row>
    <row r="74710" spans="1:6" x14ac:dyDescent="0.25">
      <c r="A74710">
        <v>0.268607952678527</v>
      </c>
      <c r="F74710">
        <v>0.213260910577244</v>
      </c>
    </row>
    <row r="74711" spans="1:6" x14ac:dyDescent="0.25">
      <c r="A74711">
        <v>0.26695446409103502</v>
      </c>
      <c r="F74711">
        <v>0.20873372256755801</v>
      </c>
    </row>
    <row r="74712" spans="1:6" x14ac:dyDescent="0.25">
      <c r="A74712">
        <v>0.26669847362582699</v>
      </c>
      <c r="F74712">
        <v>0.207034757153855</v>
      </c>
    </row>
    <row r="74713" spans="1:6" x14ac:dyDescent="0.25">
      <c r="A74713">
        <v>0.26818028779734299</v>
      </c>
      <c r="F74713">
        <v>0.20995111266771899</v>
      </c>
    </row>
    <row r="74714" spans="1:6" x14ac:dyDescent="0.25">
      <c r="A74714">
        <v>0.26663709732593399</v>
      </c>
      <c r="F74714">
        <v>0.21346979174349001</v>
      </c>
    </row>
    <row r="74715" spans="1:6" x14ac:dyDescent="0.25">
      <c r="A74715">
        <v>0.26563071298650098</v>
      </c>
      <c r="F74715">
        <v>0.205074154668384</v>
      </c>
    </row>
    <row r="74716" spans="1:6" x14ac:dyDescent="0.25">
      <c r="A74716">
        <v>0.26640886339155201</v>
      </c>
      <c r="F74716">
        <v>0.205177213582727</v>
      </c>
    </row>
    <row r="74717" spans="1:6" x14ac:dyDescent="0.25">
      <c r="A74717">
        <v>0.26718736160748502</v>
      </c>
      <c r="F74717">
        <v>0.20970084766546801</v>
      </c>
    </row>
    <row r="74718" spans="1:6" x14ac:dyDescent="0.25">
      <c r="A74718">
        <v>0.26531072440082998</v>
      </c>
      <c r="F74718">
        <v>0.21269889341460299</v>
      </c>
    </row>
    <row r="74719" spans="1:6" x14ac:dyDescent="0.25">
      <c r="A74719">
        <v>0.26444173436773699</v>
      </c>
      <c r="F74719">
        <v>0.21239376192291501</v>
      </c>
    </row>
    <row r="74720" spans="1:6" x14ac:dyDescent="0.25">
      <c r="A74720">
        <v>0.26389530709543402</v>
      </c>
      <c r="F74720">
        <v>0.20722263389163501</v>
      </c>
    </row>
    <row r="74721" spans="1:6" x14ac:dyDescent="0.25">
      <c r="A74721">
        <v>0.26343522798531699</v>
      </c>
      <c r="F74721">
        <v>0.20815713786416501</v>
      </c>
    </row>
    <row r="74722" spans="1:6" x14ac:dyDescent="0.25">
      <c r="A74722">
        <v>0.26199524206983299</v>
      </c>
      <c r="F74722">
        <v>0.20570880381597401</v>
      </c>
    </row>
    <row r="74723" spans="1:6" x14ac:dyDescent="0.25">
      <c r="A74723">
        <v>0.26224280894817298</v>
      </c>
      <c r="F74723">
        <v>0.20859958231449099</v>
      </c>
    </row>
    <row r="74724" spans="1:6" x14ac:dyDescent="0.25">
      <c r="A74724">
        <v>0.26310412302668101</v>
      </c>
      <c r="F74724">
        <v>0.209393640773163</v>
      </c>
    </row>
    <row r="74725" spans="1:6" x14ac:dyDescent="0.25">
      <c r="A74725">
        <v>0.26329843822643101</v>
      </c>
      <c r="F74725">
        <v>0.20635636606150201</v>
      </c>
    </row>
    <row r="74726" spans="1:6" x14ac:dyDescent="0.25">
      <c r="A74726">
        <v>0.26395662205162601</v>
      </c>
      <c r="F74726">
        <v>0.21066277432772801</v>
      </c>
    </row>
    <row r="74727" spans="1:6" x14ac:dyDescent="0.25">
      <c r="A74727">
        <v>0.26448563225738098</v>
      </c>
      <c r="F74727">
        <v>0.205672937962743</v>
      </c>
    </row>
    <row r="74728" spans="1:6" x14ac:dyDescent="0.25">
      <c r="A74728">
        <v>0.264873936521002</v>
      </c>
      <c r="F74728">
        <v>0.20729805115196401</v>
      </c>
    </row>
    <row r="74729" spans="1:6" x14ac:dyDescent="0.25">
      <c r="A74729">
        <v>0.26852290399571099</v>
      </c>
      <c r="F74729">
        <v>0.21147330395049499</v>
      </c>
    </row>
    <row r="74730" spans="1:6" x14ac:dyDescent="0.25">
      <c r="A74730">
        <v>0.27161540228069397</v>
      </c>
      <c r="F74730">
        <v>0.21817615462674</v>
      </c>
    </row>
    <row r="74731" spans="1:6" x14ac:dyDescent="0.25">
      <c r="A74731">
        <v>0.27373636911054899</v>
      </c>
      <c r="F74731">
        <v>0.209301440666119</v>
      </c>
    </row>
    <row r="74732" spans="1:6" x14ac:dyDescent="0.25">
      <c r="A74732">
        <v>0.27398492619338899</v>
      </c>
      <c r="F74732">
        <v>0.207374895612398</v>
      </c>
    </row>
    <row r="74733" spans="1:6" x14ac:dyDescent="0.25">
      <c r="A74733">
        <v>0.27335930371660699</v>
      </c>
      <c r="F74733">
        <v>0.21119113804565501</v>
      </c>
    </row>
    <row r="74734" spans="1:6" x14ac:dyDescent="0.25">
      <c r="A74734">
        <v>0.27574273010667</v>
      </c>
      <c r="F74734">
        <v>0.20994609345992399</v>
      </c>
    </row>
    <row r="74735" spans="1:6" x14ac:dyDescent="0.25">
      <c r="A74735">
        <v>0.27733188651797502</v>
      </c>
      <c r="F74735">
        <v>0.212150006244579</v>
      </c>
    </row>
    <row r="74736" spans="1:6" x14ac:dyDescent="0.25">
      <c r="A74736">
        <v>0.27793320047118603</v>
      </c>
      <c r="F74736">
        <v>0.21773685514926899</v>
      </c>
    </row>
    <row r="74737" spans="1:6" x14ac:dyDescent="0.25">
      <c r="A74737">
        <v>0.27905159979992</v>
      </c>
      <c r="F74737">
        <v>0.212836982889307</v>
      </c>
    </row>
    <row r="74738" spans="1:6" x14ac:dyDescent="0.25">
      <c r="A74738">
        <v>0.28013462530106498</v>
      </c>
      <c r="F74738">
        <v>0.21059948537084699</v>
      </c>
    </row>
    <row r="74739" spans="1:6" x14ac:dyDescent="0.25">
      <c r="A74739">
        <v>0.280599327479511</v>
      </c>
      <c r="F74739">
        <v>0.20757355623775001</v>
      </c>
    </row>
    <row r="74740" spans="1:6" x14ac:dyDescent="0.25">
      <c r="A74740">
        <v>0.28090575529362799</v>
      </c>
      <c r="F74740">
        <v>0.21241185110476199</v>
      </c>
    </row>
    <row r="74741" spans="1:6" x14ac:dyDescent="0.25">
      <c r="A74741">
        <v>0.28128358530901598</v>
      </c>
      <c r="F74741">
        <v>0.20669174898001799</v>
      </c>
    </row>
    <row r="74742" spans="1:6" x14ac:dyDescent="0.25">
      <c r="A74742">
        <v>0.279152244035618</v>
      </c>
      <c r="F74742">
        <v>0.20722801196906299</v>
      </c>
    </row>
    <row r="74743" spans="1:6" x14ac:dyDescent="0.25">
      <c r="A74743">
        <v>0.27706572955597197</v>
      </c>
      <c r="F74743">
        <v>0.21112918025917399</v>
      </c>
    </row>
    <row r="74744" spans="1:6" x14ac:dyDescent="0.25">
      <c r="A74744">
        <v>0.27432697619060897</v>
      </c>
      <c r="F74744">
        <v>0.21121797627872799</v>
      </c>
    </row>
    <row r="74745" spans="1:6" x14ac:dyDescent="0.25">
      <c r="A74745">
        <v>0.27359045141214799</v>
      </c>
      <c r="F74745">
        <v>0.20949771420823199</v>
      </c>
    </row>
    <row r="74746" spans="1:6" x14ac:dyDescent="0.25">
      <c r="A74746">
        <v>0.27398875058891298</v>
      </c>
      <c r="F74746">
        <v>0.20975498110055901</v>
      </c>
    </row>
    <row r="74747" spans="1:6" x14ac:dyDescent="0.25">
      <c r="A74747">
        <v>0.273684624223545</v>
      </c>
      <c r="F74747">
        <v>0.212346022327741</v>
      </c>
    </row>
    <row r="74748" spans="1:6" x14ac:dyDescent="0.25">
      <c r="A74748">
        <v>0.27239636914345</v>
      </c>
      <c r="F74748">
        <v>0.20882731138004099</v>
      </c>
    </row>
    <row r="74749" spans="1:6" x14ac:dyDescent="0.25">
      <c r="A74749">
        <v>0.272017947003035</v>
      </c>
      <c r="F74749">
        <v>0.20583448517653599</v>
      </c>
    </row>
    <row r="74750" spans="1:6" x14ac:dyDescent="0.25">
      <c r="A74750">
        <v>0.27139007059909298</v>
      </c>
      <c r="F74750">
        <v>0.20683511926068199</v>
      </c>
    </row>
    <row r="74751" spans="1:6" x14ac:dyDescent="0.25">
      <c r="A74751">
        <v>0.27042778549396101</v>
      </c>
      <c r="F74751">
        <v>0.20774756910072401</v>
      </c>
    </row>
    <row r="74752" spans="1:6" x14ac:dyDescent="0.25">
      <c r="A74752">
        <v>0.26956310555775698</v>
      </c>
      <c r="F74752">
        <v>0.20861870050430201</v>
      </c>
    </row>
    <row r="74753" spans="1:6" x14ac:dyDescent="0.25">
      <c r="A74753">
        <v>0.26747651907565501</v>
      </c>
      <c r="F74753">
        <v>0.20567644180523001</v>
      </c>
    </row>
    <row r="74754" spans="1:6" x14ac:dyDescent="0.25">
      <c r="A74754">
        <v>0.26744608764232303</v>
      </c>
      <c r="F74754">
        <v>0.20640860208206699</v>
      </c>
    </row>
    <row r="74755" spans="1:6" x14ac:dyDescent="0.25">
      <c r="A74755">
        <v>0.268772586809779</v>
      </c>
      <c r="F74755">
        <v>0.206798294766081</v>
      </c>
    </row>
    <row r="74756" spans="1:6" x14ac:dyDescent="0.25">
      <c r="A74756">
        <v>0.26850103946492898</v>
      </c>
      <c r="F74756">
        <v>0.20326912485890899</v>
      </c>
    </row>
    <row r="74757" spans="1:6" x14ac:dyDescent="0.25">
      <c r="A74757">
        <v>0.26925380369159202</v>
      </c>
      <c r="F74757">
        <v>0.20458004168338201</v>
      </c>
    </row>
    <row r="74758" spans="1:6" x14ac:dyDescent="0.25">
      <c r="A74758">
        <v>0.26964443244214698</v>
      </c>
      <c r="F74758">
        <v>0.206032065467702</v>
      </c>
    </row>
    <row r="74759" spans="1:6" x14ac:dyDescent="0.25">
      <c r="A74759">
        <v>0.268996655341397</v>
      </c>
      <c r="F74759">
        <v>0.20321593019697401</v>
      </c>
    </row>
    <row r="74760" spans="1:6" x14ac:dyDescent="0.25">
      <c r="A74760">
        <v>0.26776117166077901</v>
      </c>
      <c r="F74760">
        <v>0.20148067548870999</v>
      </c>
    </row>
    <row r="74761" spans="1:6" x14ac:dyDescent="0.25">
      <c r="A74761">
        <v>0.26691832844656099</v>
      </c>
      <c r="F74761">
        <v>0.204979759951432</v>
      </c>
    </row>
    <row r="74762" spans="1:6" x14ac:dyDescent="0.25">
      <c r="A74762">
        <v>0.26743251433629101</v>
      </c>
      <c r="F74762">
        <v>0.21307489731245499</v>
      </c>
    </row>
    <row r="74763" spans="1:6" x14ac:dyDescent="0.25">
      <c r="A74763">
        <v>0.26867747314283202</v>
      </c>
      <c r="F74763">
        <v>0.20405201075805501</v>
      </c>
    </row>
    <row r="74764" spans="1:6" x14ac:dyDescent="0.25">
      <c r="A74764">
        <v>0.27128453331670499</v>
      </c>
      <c r="F74764">
        <v>0.20886787275473201</v>
      </c>
    </row>
    <row r="74765" spans="1:6" x14ac:dyDescent="0.25">
      <c r="A74765">
        <v>0.27295623547744202</v>
      </c>
      <c r="F74765">
        <v>0.2008224485649</v>
      </c>
    </row>
    <row r="74766" spans="1:6" x14ac:dyDescent="0.25">
      <c r="A74766">
        <v>0.27335892399240103</v>
      </c>
      <c r="F74766">
        <v>0.21141154732969</v>
      </c>
    </row>
    <row r="74767" spans="1:6" x14ac:dyDescent="0.25">
      <c r="A74767">
        <v>0.274296217569378</v>
      </c>
      <c r="F74767">
        <v>0.21115047939949499</v>
      </c>
    </row>
    <row r="74768" spans="1:6" x14ac:dyDescent="0.25">
      <c r="A74768">
        <v>0.27423686841721701</v>
      </c>
      <c r="F74768">
        <v>0.20259863510727799</v>
      </c>
    </row>
    <row r="74769" spans="1:6" x14ac:dyDescent="0.25">
      <c r="A74769">
        <v>0.27390346791682202</v>
      </c>
      <c r="F74769">
        <v>0.19731447473168301</v>
      </c>
    </row>
    <row r="74770" spans="1:6" x14ac:dyDescent="0.25">
      <c r="A74770">
        <v>0.27335732782247901</v>
      </c>
      <c r="F74770">
        <v>0.208008466495407</v>
      </c>
    </row>
    <row r="74771" spans="1:6" x14ac:dyDescent="0.25">
      <c r="A74771">
        <v>0.27411347020305299</v>
      </c>
      <c r="F74771">
        <v>0.21227619507246501</v>
      </c>
    </row>
    <row r="74772" spans="1:6" x14ac:dyDescent="0.25">
      <c r="A74772">
        <v>0.27360916158016801</v>
      </c>
      <c r="F74772">
        <v>0.20729208033945801</v>
      </c>
    </row>
    <row r="74773" spans="1:6" x14ac:dyDescent="0.25">
      <c r="A74773">
        <v>0.26903231323335802</v>
      </c>
      <c r="F74773">
        <v>0.210744668212201</v>
      </c>
    </row>
    <row r="74774" spans="1:6" x14ac:dyDescent="0.25">
      <c r="A74774">
        <v>0.26629332997365202</v>
      </c>
      <c r="F74774">
        <v>0.210920540408955</v>
      </c>
    </row>
    <row r="74775" spans="1:6" x14ac:dyDescent="0.25">
      <c r="A74775">
        <v>0.26533452700780602</v>
      </c>
      <c r="F74775">
        <v>0.20655370834800901</v>
      </c>
    </row>
    <row r="74776" spans="1:6" x14ac:dyDescent="0.25">
      <c r="A74776">
        <v>0.26539691311118502</v>
      </c>
      <c r="F74776">
        <v>0.19765420092476699</v>
      </c>
    </row>
    <row r="74777" spans="1:6" x14ac:dyDescent="0.25">
      <c r="A74777">
        <v>0.26601743617454399</v>
      </c>
      <c r="F74777">
        <v>0.20420102195607201</v>
      </c>
    </row>
    <row r="74778" spans="1:6" x14ac:dyDescent="0.25">
      <c r="A74778">
        <v>0.26596555817557199</v>
      </c>
      <c r="F74778">
        <v>0.20935685435930801</v>
      </c>
    </row>
    <row r="74779" spans="1:6" x14ac:dyDescent="0.25">
      <c r="A74779">
        <v>0.26612532181104498</v>
      </c>
      <c r="F74779">
        <v>0.20767085999250401</v>
      </c>
    </row>
    <row r="74780" spans="1:6" x14ac:dyDescent="0.25">
      <c r="A74780">
        <v>0.26704387063374802</v>
      </c>
      <c r="F74780">
        <v>0.20877690240740701</v>
      </c>
    </row>
    <row r="74781" spans="1:6" x14ac:dyDescent="0.25">
      <c r="A74781">
        <v>0.26759257159677102</v>
      </c>
      <c r="F74781">
        <v>0.204591895971033</v>
      </c>
    </row>
    <row r="74782" spans="1:6" x14ac:dyDescent="0.25">
      <c r="A74782">
        <v>0.26736322475970897</v>
      </c>
      <c r="F74782">
        <v>0.202883059365881</v>
      </c>
    </row>
    <row r="74783" spans="1:6" x14ac:dyDescent="0.25">
      <c r="A74783">
        <v>0.26830109952991599</v>
      </c>
      <c r="F74783">
        <v>0.21055452649792</v>
      </c>
    </row>
    <row r="74784" spans="1:6" x14ac:dyDescent="0.25">
      <c r="A74784">
        <v>0.268626922102775</v>
      </c>
      <c r="F74784">
        <v>0.20489513584309099</v>
      </c>
    </row>
    <row r="74785" spans="1:6" x14ac:dyDescent="0.25">
      <c r="A74785">
        <v>0.26939537515999901</v>
      </c>
      <c r="F74785">
        <v>0.20942041070924799</v>
      </c>
    </row>
    <row r="74786" spans="1:6" x14ac:dyDescent="0.25">
      <c r="A74786">
        <v>0.27052325221193502</v>
      </c>
      <c r="F74786">
        <v>0.201762074811591</v>
      </c>
    </row>
    <row r="74787" spans="1:6" x14ac:dyDescent="0.25">
      <c r="A74787">
        <v>0.27114896889052598</v>
      </c>
      <c r="F74787">
        <v>0.20572388379110201</v>
      </c>
    </row>
    <row r="74788" spans="1:6" x14ac:dyDescent="0.25">
      <c r="A74788">
        <v>0.27196363348661201</v>
      </c>
      <c r="F74788">
        <v>0.200092697723044</v>
      </c>
    </row>
    <row r="74789" spans="1:6" x14ac:dyDescent="0.25">
      <c r="A74789">
        <v>0.27208860030957199</v>
      </c>
      <c r="F74789">
        <v>0.20786368019050999</v>
      </c>
    </row>
    <row r="74790" spans="1:6" x14ac:dyDescent="0.25">
      <c r="A74790">
        <v>0.27224486788515501</v>
      </c>
      <c r="F74790">
        <v>0.20414025709033001</v>
      </c>
    </row>
    <row r="74791" spans="1:6" x14ac:dyDescent="0.25">
      <c r="A74791">
        <v>0.27274236962190301</v>
      </c>
      <c r="F74791">
        <v>0.20963279861542899</v>
      </c>
    </row>
    <row r="74792" spans="1:6" x14ac:dyDescent="0.25">
      <c r="A74792">
        <v>0.27337576965727101</v>
      </c>
      <c r="F74792">
        <v>0.21272855707340699</v>
      </c>
    </row>
    <row r="74793" spans="1:6" x14ac:dyDescent="0.25">
      <c r="A74793">
        <v>0.27423993816682801</v>
      </c>
      <c r="F74793">
        <v>0.20669396221637701</v>
      </c>
    </row>
    <row r="74794" spans="1:6" x14ac:dyDescent="0.25">
      <c r="A74794">
        <v>0.27426875021017999</v>
      </c>
      <c r="F74794">
        <v>0.205980190386374</v>
      </c>
    </row>
    <row r="74795" spans="1:6" x14ac:dyDescent="0.25">
      <c r="A74795">
        <v>0.27491468153636101</v>
      </c>
      <c r="F74795">
        <v>0.206617644677559</v>
      </c>
    </row>
    <row r="74796" spans="1:6" x14ac:dyDescent="0.25">
      <c r="A74796">
        <v>0.27529327989666402</v>
      </c>
      <c r="F74796">
        <v>0.20598859050207599</v>
      </c>
    </row>
    <row r="74797" spans="1:6" x14ac:dyDescent="0.25">
      <c r="A74797">
        <v>0.275809131701379</v>
      </c>
      <c r="F74797">
        <v>0.20729730195469301</v>
      </c>
    </row>
    <row r="74798" spans="1:6" x14ac:dyDescent="0.25">
      <c r="A74798">
        <v>0.27631173195186898</v>
      </c>
      <c r="F74798">
        <v>0.20793206741412401</v>
      </c>
    </row>
    <row r="74799" spans="1:6" x14ac:dyDescent="0.25">
      <c r="A74799">
        <v>0.27746535616402201</v>
      </c>
      <c r="F74799">
        <v>0.20954073924157299</v>
      </c>
    </row>
    <row r="74800" spans="1:6" x14ac:dyDescent="0.25">
      <c r="A74800">
        <v>0.27776808569518102</v>
      </c>
      <c r="F74800">
        <v>0.21250434716542499</v>
      </c>
    </row>
    <row r="74801" spans="1:6" x14ac:dyDescent="0.25">
      <c r="A74801">
        <v>0.278839413510168</v>
      </c>
      <c r="F74801">
        <v>0.20637433975934899</v>
      </c>
    </row>
    <row r="74802" spans="1:6" x14ac:dyDescent="0.25">
      <c r="A74802">
        <v>0.27951071043040498</v>
      </c>
      <c r="F74802">
        <v>0.21146003612213601</v>
      </c>
    </row>
    <row r="74803" spans="1:6" x14ac:dyDescent="0.25">
      <c r="A74803">
        <v>0.28028010536791798</v>
      </c>
      <c r="F74803">
        <v>0.204872438063224</v>
      </c>
    </row>
    <row r="74804" spans="1:6" x14ac:dyDescent="0.25">
      <c r="A74804">
        <v>0.281072732252029</v>
      </c>
      <c r="F74804">
        <v>0.206453012095557</v>
      </c>
    </row>
    <row r="74805" spans="1:6" x14ac:dyDescent="0.25">
      <c r="A74805">
        <v>0.281679185177034</v>
      </c>
      <c r="F74805">
        <v>0.20811251178383799</v>
      </c>
    </row>
    <row r="74806" spans="1:6" x14ac:dyDescent="0.25">
      <c r="A74806">
        <v>0.281085623039182</v>
      </c>
      <c r="F74806">
        <v>0.20762188028958101</v>
      </c>
    </row>
    <row r="74807" spans="1:6" x14ac:dyDescent="0.25">
      <c r="A74807">
        <v>0.27954860718507102</v>
      </c>
      <c r="F74807">
        <v>0.20833206632071</v>
      </c>
    </row>
    <row r="74808" spans="1:6" x14ac:dyDescent="0.25">
      <c r="A74808">
        <v>0.278552340343456</v>
      </c>
      <c r="F74808">
        <v>0.20523137019740201</v>
      </c>
    </row>
    <row r="74809" spans="1:6" x14ac:dyDescent="0.25">
      <c r="A74809">
        <v>0.27836742438407303</v>
      </c>
      <c r="F74809">
        <v>0.20606583936346901</v>
      </c>
    </row>
    <row r="74810" spans="1:6" x14ac:dyDescent="0.25">
      <c r="A74810">
        <v>0.27937231951732799</v>
      </c>
      <c r="F74810">
        <v>0.202588136825296</v>
      </c>
    </row>
    <row r="74811" spans="1:6" x14ac:dyDescent="0.25">
      <c r="A74811">
        <v>0.27915267526332799</v>
      </c>
      <c r="F74811">
        <v>0.20621741770042301</v>
      </c>
    </row>
    <row r="74812" spans="1:6" x14ac:dyDescent="0.25">
      <c r="A74812">
        <v>0.27600668648537202</v>
      </c>
      <c r="F74812">
        <v>0.20594287912050799</v>
      </c>
    </row>
    <row r="74813" spans="1:6" x14ac:dyDescent="0.25">
      <c r="A74813">
        <v>0.27228121219236201</v>
      </c>
      <c r="F74813">
        <v>0.20682428363296701</v>
      </c>
    </row>
    <row r="74814" spans="1:6" x14ac:dyDescent="0.25">
      <c r="A74814">
        <v>0.26998472854591499</v>
      </c>
      <c r="F74814">
        <v>0.20739178111155801</v>
      </c>
    </row>
    <row r="74815" spans="1:6" x14ac:dyDescent="0.25">
      <c r="A74815">
        <v>0.268613561204183</v>
      </c>
      <c r="F74815">
        <v>0.20011238505442899</v>
      </c>
    </row>
    <row r="74816" spans="1:6" x14ac:dyDescent="0.25">
      <c r="A74816">
        <v>0.268679367369977</v>
      </c>
      <c r="F74816">
        <v>0.206307305643955</v>
      </c>
    </row>
    <row r="74817" spans="1:6" x14ac:dyDescent="0.25">
      <c r="A74817">
        <v>0.268625662347591</v>
      </c>
      <c r="F74817">
        <v>0.207211498171091</v>
      </c>
    </row>
    <row r="74818" spans="1:6" x14ac:dyDescent="0.25">
      <c r="A74818">
        <v>0.26882613169011599</v>
      </c>
      <c r="F74818">
        <v>0.20357078148259</v>
      </c>
    </row>
    <row r="74819" spans="1:6" x14ac:dyDescent="0.25">
      <c r="A74819">
        <v>0.269951006153058</v>
      </c>
      <c r="F74819">
        <v>0.208978252278433</v>
      </c>
    </row>
    <row r="74820" spans="1:6" x14ac:dyDescent="0.25">
      <c r="A74820">
        <v>0.2705710501727</v>
      </c>
      <c r="F74820">
        <v>0.20944840709368301</v>
      </c>
    </row>
    <row r="74821" spans="1:6" x14ac:dyDescent="0.25">
      <c r="A74821">
        <v>0.27125632544292799</v>
      </c>
      <c r="F74821">
        <v>0.208383029119835</v>
      </c>
    </row>
    <row r="74822" spans="1:6" x14ac:dyDescent="0.25">
      <c r="A74822">
        <v>0.272542117695941</v>
      </c>
      <c r="F74822">
        <v>0.20479263075523901</v>
      </c>
    </row>
    <row r="74823" spans="1:6" x14ac:dyDescent="0.25">
      <c r="A74823">
        <v>0.274089024562294</v>
      </c>
      <c r="F74823">
        <v>0.209013255519999</v>
      </c>
    </row>
    <row r="74824" spans="1:6" x14ac:dyDescent="0.25">
      <c r="A74824">
        <v>0.27411316652648499</v>
      </c>
      <c r="F74824">
        <v>0.208885518627034</v>
      </c>
    </row>
    <row r="74825" spans="1:6" x14ac:dyDescent="0.25">
      <c r="A74825">
        <v>0.27555490437174501</v>
      </c>
      <c r="F74825">
        <v>0.20848123398092</v>
      </c>
    </row>
    <row r="74826" spans="1:6" x14ac:dyDescent="0.25">
      <c r="A74826">
        <v>0.27681148447187298</v>
      </c>
      <c r="F74826">
        <v>0.21086864049235901</v>
      </c>
    </row>
    <row r="74827" spans="1:6" x14ac:dyDescent="0.25">
      <c r="A74827">
        <v>0.27838649196864901</v>
      </c>
      <c r="F74827">
        <v>0.20448500911394701</v>
      </c>
    </row>
    <row r="74828" spans="1:6" x14ac:dyDescent="0.25">
      <c r="A74828">
        <v>0.27840625294004201</v>
      </c>
      <c r="F74828">
        <v>0.21267102244827399</v>
      </c>
    </row>
    <row r="74829" spans="1:6" x14ac:dyDescent="0.25">
      <c r="A74829">
        <v>0.27986892609612402</v>
      </c>
      <c r="F74829">
        <v>0.214044550226794</v>
      </c>
    </row>
    <row r="74830" spans="1:6" x14ac:dyDescent="0.25">
      <c r="A74830">
        <v>0.28001208294063101</v>
      </c>
      <c r="F74830">
        <v>0.20346204191446299</v>
      </c>
    </row>
    <row r="74831" spans="1:6" x14ac:dyDescent="0.25">
      <c r="A74831">
        <v>0.280817706330105</v>
      </c>
      <c r="F74831">
        <v>0.207323124425278</v>
      </c>
    </row>
    <row r="74832" spans="1:6" x14ac:dyDescent="0.25">
      <c r="A74832">
        <v>0.281413493199825</v>
      </c>
      <c r="F74832">
        <v>0.207696846375862</v>
      </c>
    </row>
    <row r="74833" spans="1:6" x14ac:dyDescent="0.25">
      <c r="A74833">
        <v>0.28263357517708798</v>
      </c>
      <c r="F74833">
        <v>0.21081963967945799</v>
      </c>
    </row>
    <row r="74834" spans="1:6" x14ac:dyDescent="0.25">
      <c r="A74834">
        <v>0.28200374146309598</v>
      </c>
      <c r="F74834">
        <v>0.20742343614498701</v>
      </c>
    </row>
    <row r="74835" spans="1:6" x14ac:dyDescent="0.25">
      <c r="A74835">
        <v>0.28120276433170799</v>
      </c>
      <c r="F74835">
        <v>0.20513889276319</v>
      </c>
    </row>
    <row r="74836" spans="1:6" x14ac:dyDescent="0.25">
      <c r="A74836">
        <v>0.281616290116325</v>
      </c>
      <c r="F74836">
        <v>0.20765312016010201</v>
      </c>
    </row>
    <row r="74837" spans="1:6" x14ac:dyDescent="0.25">
      <c r="A74837">
        <v>0.282476553740165</v>
      </c>
      <c r="F74837">
        <v>0.20928002438611401</v>
      </c>
    </row>
    <row r="74838" spans="1:6" x14ac:dyDescent="0.25">
      <c r="A74838">
        <v>0.28251661994354699</v>
      </c>
      <c r="F74838">
        <v>0.20426227152347501</v>
      </c>
    </row>
    <row r="74839" spans="1:6" x14ac:dyDescent="0.25">
      <c r="A74839">
        <v>0.28384773702386501</v>
      </c>
      <c r="F74839">
        <v>0.20598174300458599</v>
      </c>
    </row>
    <row r="74840" spans="1:6" x14ac:dyDescent="0.25">
      <c r="A74840">
        <v>0.28290134528258498</v>
      </c>
      <c r="F74840">
        <v>0.21069727755255099</v>
      </c>
    </row>
    <row r="74841" spans="1:6" x14ac:dyDescent="0.25">
      <c r="A74841">
        <v>0.283126352660869</v>
      </c>
      <c r="F74841">
        <v>0.206449535985787</v>
      </c>
    </row>
    <row r="74842" spans="1:6" x14ac:dyDescent="0.25">
      <c r="A74842">
        <v>0.28252436839023498</v>
      </c>
      <c r="F74842">
        <v>0.21585099647442499</v>
      </c>
    </row>
    <row r="74843" spans="1:6" x14ac:dyDescent="0.25">
      <c r="A74843">
        <v>0.281085473156933</v>
      </c>
      <c r="F74843">
        <v>0.20051367125577299</v>
      </c>
    </row>
    <row r="74844" spans="1:6" x14ac:dyDescent="0.25">
      <c r="A74844">
        <v>0.28058126723905602</v>
      </c>
      <c r="F74844">
        <v>0.20714749644200001</v>
      </c>
    </row>
    <row r="74845" spans="1:6" x14ac:dyDescent="0.25">
      <c r="A74845">
        <v>0.28158811208264101</v>
      </c>
      <c r="F74845">
        <v>0.20624547575910801</v>
      </c>
    </row>
    <row r="74846" spans="1:6" x14ac:dyDescent="0.25">
      <c r="A74846">
        <v>0.27852095004160798</v>
      </c>
      <c r="F74846">
        <v>0.20706015411350401</v>
      </c>
    </row>
    <row r="74847" spans="1:6" x14ac:dyDescent="0.25">
      <c r="A74847">
        <v>0.27556099901919001</v>
      </c>
      <c r="F74847">
        <v>0.20174429441491701</v>
      </c>
    </row>
    <row r="74848" spans="1:6" x14ac:dyDescent="0.25">
      <c r="A74848">
        <v>0.273720042190152</v>
      </c>
      <c r="F74848">
        <v>0.200900267809629</v>
      </c>
    </row>
    <row r="74849" spans="1:6" x14ac:dyDescent="0.25">
      <c r="A74849">
        <v>0.27095745054741399</v>
      </c>
      <c r="F74849">
        <v>0.205524540195862</v>
      </c>
    </row>
    <row r="74850" spans="1:6" x14ac:dyDescent="0.25">
      <c r="A74850">
        <v>0.27054474563285402</v>
      </c>
      <c r="F74850">
        <v>0.20218101350797499</v>
      </c>
    </row>
    <row r="74851" spans="1:6" x14ac:dyDescent="0.25">
      <c r="A74851">
        <v>0.27034146005901399</v>
      </c>
      <c r="F74851">
        <v>0.208363565305868</v>
      </c>
    </row>
    <row r="74852" spans="1:6" x14ac:dyDescent="0.25">
      <c r="A74852">
        <v>0.27091658598476098</v>
      </c>
      <c r="F74852">
        <v>0.20791593318184201</v>
      </c>
    </row>
    <row r="74853" spans="1:6" x14ac:dyDescent="0.25">
      <c r="A74853">
        <v>0.27126027961398003</v>
      </c>
      <c r="F74853">
        <v>0.20119130570027499</v>
      </c>
    </row>
    <row r="74854" spans="1:6" x14ac:dyDescent="0.25">
      <c r="A74854">
        <v>0.27414680856541901</v>
      </c>
      <c r="F74854">
        <v>0.20496512866682401</v>
      </c>
    </row>
    <row r="74855" spans="1:6" x14ac:dyDescent="0.25">
      <c r="A74855">
        <v>0.274262380689344</v>
      </c>
      <c r="F74855">
        <v>0.21276344814234299</v>
      </c>
    </row>
    <row r="74856" spans="1:6" x14ac:dyDescent="0.25">
      <c r="A74856">
        <v>0.27410009933227097</v>
      </c>
      <c r="F74856">
        <v>0.210295019878281</v>
      </c>
    </row>
    <row r="74857" spans="1:6" x14ac:dyDescent="0.25">
      <c r="A74857">
        <v>0.274875603110185</v>
      </c>
      <c r="F74857">
        <v>0.20568997412919901</v>
      </c>
    </row>
    <row r="74858" spans="1:6" x14ac:dyDescent="0.25">
      <c r="A74858">
        <v>0.27581495549041402</v>
      </c>
      <c r="F74858">
        <v>0.21109261280960501</v>
      </c>
    </row>
    <row r="74859" spans="1:6" x14ac:dyDescent="0.25">
      <c r="A74859">
        <v>0.27647021102664898</v>
      </c>
      <c r="F74859">
        <v>0.20814269077446701</v>
      </c>
    </row>
    <row r="74860" spans="1:6" x14ac:dyDescent="0.25">
      <c r="A74860">
        <v>0.27630027313776401</v>
      </c>
      <c r="F74860">
        <v>0.20530172106292499</v>
      </c>
    </row>
    <row r="74861" spans="1:6" x14ac:dyDescent="0.25">
      <c r="A74861">
        <v>0.27775373647579499</v>
      </c>
      <c r="F74861">
        <v>0.207298620707458</v>
      </c>
    </row>
    <row r="74862" spans="1:6" x14ac:dyDescent="0.25">
      <c r="A74862">
        <v>0.27826891319653602</v>
      </c>
      <c r="F74862">
        <v>0.21277020043796899</v>
      </c>
    </row>
    <row r="74863" spans="1:6" x14ac:dyDescent="0.25">
      <c r="A74863">
        <v>0.28116133398983501</v>
      </c>
      <c r="F74863">
        <v>0.22101540035671599</v>
      </c>
    </row>
    <row r="74864" spans="1:6" x14ac:dyDescent="0.25">
      <c r="A74864">
        <v>0.27982942694451202</v>
      </c>
      <c r="F74864">
        <v>0.210791224820746</v>
      </c>
    </row>
    <row r="74865" spans="1:6" x14ac:dyDescent="0.25">
      <c r="A74865">
        <v>0.27733819335145399</v>
      </c>
      <c r="F74865">
        <v>0.21470255570279201</v>
      </c>
    </row>
    <row r="74866" spans="1:6" x14ac:dyDescent="0.25">
      <c r="A74866">
        <v>0.27599788644018203</v>
      </c>
      <c r="F74866">
        <v>0.211272484726376</v>
      </c>
    </row>
    <row r="74867" spans="1:6" x14ac:dyDescent="0.25">
      <c r="A74867">
        <v>0.275322770731593</v>
      </c>
      <c r="F74867">
        <v>0.20869789976212699</v>
      </c>
    </row>
    <row r="74868" spans="1:6" x14ac:dyDescent="0.25">
      <c r="A74868">
        <v>0.27551502587104298</v>
      </c>
      <c r="F74868">
        <v>0.20801941346791</v>
      </c>
    </row>
    <row r="74869" spans="1:6" x14ac:dyDescent="0.25">
      <c r="A74869">
        <v>0.27706426927267203</v>
      </c>
      <c r="F74869">
        <v>0.207911632955074</v>
      </c>
    </row>
    <row r="74870" spans="1:6" x14ac:dyDescent="0.25">
      <c r="A74870">
        <v>0.27838514225147598</v>
      </c>
      <c r="F74870">
        <v>0.208720541248718</v>
      </c>
    </row>
    <row r="74871" spans="1:6" x14ac:dyDescent="0.25">
      <c r="A74871">
        <v>0.27948216845292001</v>
      </c>
      <c r="F74871">
        <v>0.21653029488192599</v>
      </c>
    </row>
    <row r="74872" spans="1:6" x14ac:dyDescent="0.25">
      <c r="A74872">
        <v>0.28066057044056297</v>
      </c>
      <c r="F74872">
        <v>0.213715631100866</v>
      </c>
    </row>
    <row r="74873" spans="1:6" x14ac:dyDescent="0.25">
      <c r="A74873">
        <v>0.277953751958323</v>
      </c>
      <c r="F74873">
        <v>0.20930112153291699</v>
      </c>
    </row>
    <row r="74874" spans="1:6" x14ac:dyDescent="0.25">
      <c r="A74874">
        <v>0.27575777934982998</v>
      </c>
      <c r="F74874">
        <v>0.20885391574766901</v>
      </c>
    </row>
    <row r="74875" spans="1:6" x14ac:dyDescent="0.25">
      <c r="A74875">
        <v>0.27320004619263299</v>
      </c>
      <c r="F74875">
        <v>0.21244568957222801</v>
      </c>
    </row>
    <row r="74876" spans="1:6" x14ac:dyDescent="0.25">
      <c r="A74876">
        <v>0.27318453875540999</v>
      </c>
      <c r="F74876">
        <v>0.20799336872167001</v>
      </c>
    </row>
    <row r="74877" spans="1:6" x14ac:dyDescent="0.25">
      <c r="A74877">
        <v>0.27185324528493299</v>
      </c>
      <c r="F74877">
        <v>0.20880675398641099</v>
      </c>
    </row>
    <row r="74878" spans="1:6" x14ac:dyDescent="0.25">
      <c r="A74878">
        <v>0.27211351576125598</v>
      </c>
      <c r="F74878">
        <v>0.211934226668543</v>
      </c>
    </row>
    <row r="74879" spans="1:6" x14ac:dyDescent="0.25">
      <c r="A74879">
        <v>0.27003433398010901</v>
      </c>
      <c r="F74879">
        <v>0.20809327562650001</v>
      </c>
    </row>
    <row r="74880" spans="1:6" x14ac:dyDescent="0.25">
      <c r="A74880">
        <v>0.26929936925172099</v>
      </c>
      <c r="F74880">
        <v>0.20744454653726599</v>
      </c>
    </row>
    <row r="74881" spans="1:6" x14ac:dyDescent="0.25">
      <c r="A74881">
        <v>0.26897044006020698</v>
      </c>
      <c r="F74881">
        <v>0.21260989871289901</v>
      </c>
    </row>
    <row r="74882" spans="1:6" x14ac:dyDescent="0.25">
      <c r="A74882">
        <v>0.27024001401467002</v>
      </c>
      <c r="F74882">
        <v>0.21542225860887099</v>
      </c>
    </row>
    <row r="74883" spans="1:6" x14ac:dyDescent="0.25">
      <c r="A74883">
        <v>0.266570247013933</v>
      </c>
      <c r="F74883">
        <v>0.20444329496886901</v>
      </c>
    </row>
    <row r="74884" spans="1:6" x14ac:dyDescent="0.25">
      <c r="A74884">
        <v>0.266132659322947</v>
      </c>
      <c r="F74884">
        <v>0.20472561112708501</v>
      </c>
    </row>
    <row r="74885" spans="1:6" x14ac:dyDescent="0.25">
      <c r="A74885">
        <v>0.26519006671103001</v>
      </c>
      <c r="F74885">
        <v>0.20788030119405801</v>
      </c>
    </row>
    <row r="74886" spans="1:6" x14ac:dyDescent="0.25">
      <c r="A74886">
        <v>0.26438862451137901</v>
      </c>
      <c r="F74886">
        <v>0.20442322434650501</v>
      </c>
    </row>
    <row r="74887" spans="1:6" x14ac:dyDescent="0.25">
      <c r="A74887">
        <v>0.26482097173300101</v>
      </c>
      <c r="F74887">
        <v>0.208465482625696</v>
      </c>
    </row>
    <row r="74888" spans="1:6" x14ac:dyDescent="0.25">
      <c r="A74888">
        <v>0.26517698558486602</v>
      </c>
      <c r="F74888">
        <v>0.206251463542381</v>
      </c>
    </row>
    <row r="74889" spans="1:6" x14ac:dyDescent="0.25">
      <c r="A74889">
        <v>0.26575198138030498</v>
      </c>
      <c r="F74889">
        <v>0.207282212459378</v>
      </c>
    </row>
    <row r="74890" spans="1:6" x14ac:dyDescent="0.25">
      <c r="A74890">
        <v>0.267208044996946</v>
      </c>
      <c r="F74890">
        <v>0.20381940073437099</v>
      </c>
    </row>
    <row r="74891" spans="1:6" x14ac:dyDescent="0.25">
      <c r="A74891">
        <v>0.26936592907194501</v>
      </c>
      <c r="F74891">
        <v>0.21130326597226901</v>
      </c>
    </row>
    <row r="74892" spans="1:6" x14ac:dyDescent="0.25">
      <c r="A74892">
        <v>0.27039463946936398</v>
      </c>
      <c r="F74892">
        <v>0.203581623733043</v>
      </c>
    </row>
    <row r="74893" spans="1:6" x14ac:dyDescent="0.25">
      <c r="A74893">
        <v>0.269985363589898</v>
      </c>
      <c r="F74893">
        <v>0.20421097220646001</v>
      </c>
    </row>
    <row r="74894" spans="1:6" x14ac:dyDescent="0.25">
      <c r="A74894">
        <v>0.27013815733673602</v>
      </c>
      <c r="F74894">
        <v>0.21001916875441801</v>
      </c>
    </row>
    <row r="74895" spans="1:6" x14ac:dyDescent="0.25">
      <c r="A74895">
        <v>0.269849267911344</v>
      </c>
      <c r="F74895">
        <v>0.204054792722066</v>
      </c>
    </row>
    <row r="74896" spans="1:6" x14ac:dyDescent="0.25">
      <c r="A74896">
        <v>0.26951030757815397</v>
      </c>
      <c r="F74896">
        <v>0.21056193237503301</v>
      </c>
    </row>
    <row r="74897" spans="1:6" x14ac:dyDescent="0.25">
      <c r="A74897">
        <v>0.27032955675741199</v>
      </c>
      <c r="F74897">
        <v>0.205713974932829</v>
      </c>
    </row>
    <row r="74898" spans="1:6" x14ac:dyDescent="0.25">
      <c r="A74898">
        <v>0.270942689197607</v>
      </c>
      <c r="F74898">
        <v>0.21237736071149499</v>
      </c>
    </row>
    <row r="74899" spans="1:6" x14ac:dyDescent="0.25">
      <c r="A74899">
        <v>0.27216133219879401</v>
      </c>
      <c r="F74899">
        <v>0.21031653922465099</v>
      </c>
    </row>
    <row r="74900" spans="1:6" x14ac:dyDescent="0.25">
      <c r="A74900">
        <v>0.27303184072716102</v>
      </c>
      <c r="F74900">
        <v>0.20780241406626099</v>
      </c>
    </row>
    <row r="74901" spans="1:6" x14ac:dyDescent="0.25">
      <c r="A74901">
        <v>0.27320358135851602</v>
      </c>
      <c r="F74901">
        <v>0.205795742571353</v>
      </c>
    </row>
    <row r="74902" spans="1:6" x14ac:dyDescent="0.25">
      <c r="A74902">
        <v>0.27354930348665502</v>
      </c>
      <c r="F74902">
        <v>0.20819585522015799</v>
      </c>
    </row>
    <row r="74903" spans="1:6" x14ac:dyDescent="0.25">
      <c r="A74903">
        <v>0.27438449305665802</v>
      </c>
      <c r="F74903">
        <v>0.21119648839036601</v>
      </c>
    </row>
    <row r="74904" spans="1:6" x14ac:dyDescent="0.25">
      <c r="A74904">
        <v>0.27611620181066698</v>
      </c>
      <c r="F74904">
        <v>0.20706480327579699</v>
      </c>
    </row>
    <row r="74905" spans="1:6" x14ac:dyDescent="0.25">
      <c r="A74905">
        <v>0.27719267321149099</v>
      </c>
      <c r="F74905">
        <v>0.207279922647608</v>
      </c>
    </row>
    <row r="74906" spans="1:6" x14ac:dyDescent="0.25">
      <c r="A74906">
        <v>0.27760910646169901</v>
      </c>
      <c r="F74906">
        <v>0.21224115499191801</v>
      </c>
    </row>
    <row r="74907" spans="1:6" x14ac:dyDescent="0.25">
      <c r="A74907">
        <v>0.27831632747476998</v>
      </c>
      <c r="F74907">
        <v>0.20249268288413599</v>
      </c>
    </row>
    <row r="74908" spans="1:6" x14ac:dyDescent="0.25">
      <c r="A74908">
        <v>0.27834935460726901</v>
      </c>
      <c r="F74908">
        <v>0.21030570069948801</v>
      </c>
    </row>
    <row r="74909" spans="1:6" x14ac:dyDescent="0.25">
      <c r="A74909">
        <v>0.27795606606216899</v>
      </c>
      <c r="F74909">
        <v>0.20513684550921099</v>
      </c>
    </row>
    <row r="74910" spans="1:6" x14ac:dyDescent="0.25">
      <c r="A74910">
        <v>0.278882359931521</v>
      </c>
      <c r="F74910">
        <v>0.20950034136573401</v>
      </c>
    </row>
    <row r="74911" spans="1:6" x14ac:dyDescent="0.25">
      <c r="A74911">
        <v>0.27957305646922598</v>
      </c>
      <c r="F74911">
        <v>0.20544282595316499</v>
      </c>
    </row>
    <row r="74912" spans="1:6" x14ac:dyDescent="0.25">
      <c r="A74912">
        <v>0.28046039130276401</v>
      </c>
      <c r="F74912">
        <v>0.21247702298892801</v>
      </c>
    </row>
    <row r="74913" spans="1:6" x14ac:dyDescent="0.25">
      <c r="A74913">
        <v>0.28120546045229</v>
      </c>
      <c r="F74913">
        <v>0.20047238344947399</v>
      </c>
    </row>
    <row r="74914" spans="1:6" x14ac:dyDescent="0.25">
      <c r="A74914">
        <v>0.282602724781082</v>
      </c>
      <c r="F74914">
        <v>0.20784989909993201</v>
      </c>
    </row>
    <row r="74915" spans="1:6" x14ac:dyDescent="0.25">
      <c r="A74915">
        <v>0.28371004770045499</v>
      </c>
      <c r="F74915">
        <v>0.206510647303528</v>
      </c>
    </row>
    <row r="74916" spans="1:6" x14ac:dyDescent="0.25">
      <c r="A74916">
        <v>0.283813625501805</v>
      </c>
      <c r="F74916">
        <v>0.20664455410506899</v>
      </c>
    </row>
    <row r="74917" spans="1:6" x14ac:dyDescent="0.25">
      <c r="A74917">
        <v>0.28337111390735298</v>
      </c>
      <c r="F74917">
        <v>0.21050815656781099</v>
      </c>
    </row>
    <row r="74918" spans="1:6" x14ac:dyDescent="0.25">
      <c r="A74918">
        <v>0.284381884589893</v>
      </c>
      <c r="F74918">
        <v>0.20586441043350401</v>
      </c>
    </row>
    <row r="74919" spans="1:6" x14ac:dyDescent="0.25">
      <c r="A74919">
        <v>0.28553101100237599</v>
      </c>
      <c r="F74919">
        <v>0.21002254635095499</v>
      </c>
    </row>
    <row r="74920" spans="1:6" x14ac:dyDescent="0.25">
      <c r="A74920">
        <v>0.286298789696179</v>
      </c>
      <c r="F74920">
        <v>0.20561721175909001</v>
      </c>
    </row>
    <row r="74921" spans="1:6" x14ac:dyDescent="0.25">
      <c r="A74921">
        <v>0.28579469982225397</v>
      </c>
      <c r="F74921">
        <v>0.21170018364985699</v>
      </c>
    </row>
    <row r="74922" spans="1:6" x14ac:dyDescent="0.25">
      <c r="A74922">
        <v>0.285604384649633</v>
      </c>
      <c r="F74922">
        <v>0.20600432405869101</v>
      </c>
    </row>
    <row r="74923" spans="1:6" x14ac:dyDescent="0.25">
      <c r="A74923">
        <v>0.28501685460353898</v>
      </c>
      <c r="F74923">
        <v>0.21277421837051699</v>
      </c>
    </row>
    <row r="74924" spans="1:6" x14ac:dyDescent="0.25">
      <c r="A74924">
        <v>0.284818140977463</v>
      </c>
      <c r="F74924">
        <v>0.20946136034197199</v>
      </c>
    </row>
    <row r="74925" spans="1:6" x14ac:dyDescent="0.25">
      <c r="A74925">
        <v>0.28618420243366699</v>
      </c>
      <c r="F74925">
        <v>0.207664097348848</v>
      </c>
    </row>
    <row r="74926" spans="1:6" x14ac:dyDescent="0.25">
      <c r="A74926">
        <v>0.28557916678940798</v>
      </c>
      <c r="F74926">
        <v>0.21332694258954699</v>
      </c>
    </row>
    <row r="74927" spans="1:6" x14ac:dyDescent="0.25">
      <c r="A74927">
        <v>0.28548636116949599</v>
      </c>
      <c r="F74927">
        <v>0.207855341335137</v>
      </c>
    </row>
    <row r="74928" spans="1:6" x14ac:dyDescent="0.25">
      <c r="A74928">
        <v>0.28522910316330202</v>
      </c>
      <c r="F74928">
        <v>0.20828511027826199</v>
      </c>
    </row>
    <row r="74929" spans="1:6" x14ac:dyDescent="0.25">
      <c r="A74929">
        <v>0.28544420983531998</v>
      </c>
      <c r="F74929">
        <v>0.206621289253234</v>
      </c>
    </row>
    <row r="74930" spans="1:6" x14ac:dyDescent="0.25">
      <c r="A74930">
        <v>0.28402951821300099</v>
      </c>
      <c r="F74930">
        <v>0.20956601616409001</v>
      </c>
    </row>
    <row r="74931" spans="1:6" x14ac:dyDescent="0.25">
      <c r="A74931">
        <v>0.28340581321123198</v>
      </c>
      <c r="F74931">
        <v>0.20485462289717399</v>
      </c>
    </row>
    <row r="74932" spans="1:6" x14ac:dyDescent="0.25">
      <c r="A74932">
        <v>0.284182289569889</v>
      </c>
      <c r="F74932">
        <v>0.207817062735557</v>
      </c>
    </row>
    <row r="74933" spans="1:6" x14ac:dyDescent="0.25">
      <c r="A74933">
        <v>0.28426392560810299</v>
      </c>
      <c r="F74933">
        <v>0.20982748435603199</v>
      </c>
    </row>
    <row r="74934" spans="1:6" x14ac:dyDescent="0.25">
      <c r="A74934">
        <v>0.28326577686872401</v>
      </c>
      <c r="F74934">
        <v>0.21022024502356801</v>
      </c>
    </row>
    <row r="74935" spans="1:6" x14ac:dyDescent="0.25">
      <c r="A74935">
        <v>0.28334637820297398</v>
      </c>
      <c r="F74935">
        <v>0.207089278846979</v>
      </c>
    </row>
    <row r="74936" spans="1:6" x14ac:dyDescent="0.25">
      <c r="A74936">
        <v>0.28344900157825798</v>
      </c>
      <c r="F74936">
        <v>0.20702839601371001</v>
      </c>
    </row>
    <row r="74937" spans="1:6" x14ac:dyDescent="0.25">
      <c r="A74937">
        <v>0.28384836462617402</v>
      </c>
      <c r="F74937">
        <v>0.20675710671477801</v>
      </c>
    </row>
    <row r="74938" spans="1:6" x14ac:dyDescent="0.25">
      <c r="A74938">
        <v>0.28429422371893998</v>
      </c>
      <c r="F74938">
        <v>0.20695555127329199</v>
      </c>
    </row>
    <row r="74939" spans="1:6" x14ac:dyDescent="0.25">
      <c r="A74939">
        <v>0.284952139644299</v>
      </c>
      <c r="F74939">
        <v>0.20665283625324499</v>
      </c>
    </row>
    <row r="74940" spans="1:6" x14ac:dyDescent="0.25">
      <c r="A74940">
        <v>0.28563155041208099</v>
      </c>
      <c r="F74940">
        <v>0.210478961467742</v>
      </c>
    </row>
    <row r="74941" spans="1:6" x14ac:dyDescent="0.25">
      <c r="A74941">
        <v>0.28606523883174401</v>
      </c>
      <c r="F74941">
        <v>0.20621267416410899</v>
      </c>
    </row>
    <row r="74942" spans="1:6" x14ac:dyDescent="0.25">
      <c r="A74942">
        <v>0.28700779278555799</v>
      </c>
      <c r="F74942">
        <v>0.20428749422232301</v>
      </c>
    </row>
    <row r="74943" spans="1:6" x14ac:dyDescent="0.25">
      <c r="A74943">
        <v>0.28885902274855102</v>
      </c>
      <c r="F74943">
        <v>0.21129333393441299</v>
      </c>
    </row>
    <row r="74944" spans="1:6" x14ac:dyDescent="0.25">
      <c r="A74944">
        <v>0.28932262003048498</v>
      </c>
      <c r="F74944">
        <v>0.20938072643346201</v>
      </c>
    </row>
    <row r="74945" spans="1:6" x14ac:dyDescent="0.25">
      <c r="A74945">
        <v>0.291361082553799</v>
      </c>
      <c r="F74945">
        <v>0.21313363272282801</v>
      </c>
    </row>
    <row r="74946" spans="1:6" x14ac:dyDescent="0.25">
      <c r="A74946">
        <v>0.29176846394926698</v>
      </c>
      <c r="F74946">
        <v>0.20733050091399</v>
      </c>
    </row>
    <row r="74947" spans="1:6" x14ac:dyDescent="0.25">
      <c r="A74947">
        <v>0.28923572118361202</v>
      </c>
      <c r="F74947">
        <v>0.2077322229743</v>
      </c>
    </row>
    <row r="74948" spans="1:6" x14ac:dyDescent="0.25">
      <c r="A74948">
        <v>0.29050842369325502</v>
      </c>
      <c r="F74948">
        <v>0.211725141025251</v>
      </c>
    </row>
    <row r="74949" spans="1:6" x14ac:dyDescent="0.25">
      <c r="A74949">
        <v>0.28907419941727402</v>
      </c>
      <c r="F74949">
        <v>0.21210737153887699</v>
      </c>
    </row>
    <row r="74950" spans="1:6" x14ac:dyDescent="0.25">
      <c r="A74950">
        <v>0.29009755254648301</v>
      </c>
      <c r="F74950">
        <v>0.20511866319510599</v>
      </c>
    </row>
    <row r="74951" spans="1:6" x14ac:dyDescent="0.25">
      <c r="A74951">
        <v>0.28767653496691797</v>
      </c>
      <c r="F74951">
        <v>0.20784983163078599</v>
      </c>
    </row>
    <row r="74952" spans="1:6" x14ac:dyDescent="0.25">
      <c r="A74952">
        <v>0.286126958544273</v>
      </c>
      <c r="F74952">
        <v>0.20525558624002599</v>
      </c>
    </row>
    <row r="74953" spans="1:6" x14ac:dyDescent="0.25">
      <c r="A74953">
        <v>0.28665556952860799</v>
      </c>
      <c r="F74953">
        <v>0.21026140410039099</v>
      </c>
    </row>
    <row r="74954" spans="1:6" x14ac:dyDescent="0.25">
      <c r="A74954">
        <v>0.28594014189697398</v>
      </c>
      <c r="F74954">
        <v>0.20617899298667899</v>
      </c>
    </row>
    <row r="74955" spans="1:6" x14ac:dyDescent="0.25">
      <c r="A74955">
        <v>0.28749965851658599</v>
      </c>
      <c r="F74955">
        <v>0.20507693125141899</v>
      </c>
    </row>
    <row r="74956" spans="1:6" x14ac:dyDescent="0.25">
      <c r="A74956">
        <v>0.28963184782011703</v>
      </c>
      <c r="F74956">
        <v>0.20938179641961999</v>
      </c>
    </row>
    <row r="74957" spans="1:6" x14ac:dyDescent="0.25">
      <c r="A74957">
        <v>0.28930882008400399</v>
      </c>
      <c r="F74957">
        <v>0.20917371412118199</v>
      </c>
    </row>
    <row r="74958" spans="1:6" x14ac:dyDescent="0.25">
      <c r="A74958">
        <v>0.29025936529400498</v>
      </c>
      <c r="F74958">
        <v>0.20714347230063501</v>
      </c>
    </row>
    <row r="74959" spans="1:6" x14ac:dyDescent="0.25">
      <c r="A74959">
        <v>0.28921942110245002</v>
      </c>
      <c r="F74959">
        <v>0.20640810661845699</v>
      </c>
    </row>
    <row r="74960" spans="1:6" x14ac:dyDescent="0.25">
      <c r="A74960">
        <v>0.28943621208126902</v>
      </c>
      <c r="F74960">
        <v>0.20918655809428899</v>
      </c>
    </row>
    <row r="74961" spans="1:6" x14ac:dyDescent="0.25">
      <c r="A74961">
        <v>0.29112141664673902</v>
      </c>
      <c r="F74961">
        <v>0.20515963021251801</v>
      </c>
    </row>
    <row r="74962" spans="1:6" x14ac:dyDescent="0.25">
      <c r="A74962">
        <v>0.29213180840271502</v>
      </c>
      <c r="F74962">
        <v>0.205996950467427</v>
      </c>
    </row>
    <row r="74963" spans="1:6" x14ac:dyDescent="0.25">
      <c r="A74963">
        <v>0.29427990214403699</v>
      </c>
      <c r="F74963">
        <v>0.20971322514944599</v>
      </c>
    </row>
    <row r="74964" spans="1:6" x14ac:dyDescent="0.25">
      <c r="A74964">
        <v>0.29556344246899002</v>
      </c>
      <c r="F74964">
        <v>0.20481903768248</v>
      </c>
    </row>
    <row r="74965" spans="1:6" x14ac:dyDescent="0.25">
      <c r="A74965">
        <v>0.294125089751262</v>
      </c>
      <c r="F74965">
        <v>0.20769597051872099</v>
      </c>
    </row>
    <row r="74966" spans="1:6" x14ac:dyDescent="0.25">
      <c r="A74966">
        <v>0.29369258596889802</v>
      </c>
      <c r="F74966">
        <v>0.20771467685699399</v>
      </c>
    </row>
    <row r="74967" spans="1:6" x14ac:dyDescent="0.25">
      <c r="A74967">
        <v>0.29443378604557602</v>
      </c>
      <c r="F74967">
        <v>0.21345819532871199</v>
      </c>
    </row>
    <row r="74968" spans="1:6" x14ac:dyDescent="0.25">
      <c r="A74968">
        <v>0.29377668314548999</v>
      </c>
      <c r="F74968">
        <v>0.210550003581576</v>
      </c>
    </row>
    <row r="74969" spans="1:6" x14ac:dyDescent="0.25">
      <c r="A74969">
        <v>0.293343478506632</v>
      </c>
      <c r="F74969">
        <v>0.21020809022916601</v>
      </c>
    </row>
    <row r="74970" spans="1:6" x14ac:dyDescent="0.25">
      <c r="A74970">
        <v>0.29275316516381999</v>
      </c>
      <c r="F74970">
        <v>0.20886954830752399</v>
      </c>
    </row>
    <row r="74971" spans="1:6" x14ac:dyDescent="0.25">
      <c r="A74971">
        <v>0.29292214570122299</v>
      </c>
      <c r="F74971">
        <v>0.21459825833638499</v>
      </c>
    </row>
    <row r="74972" spans="1:6" x14ac:dyDescent="0.25">
      <c r="A74972">
        <v>0.29262970656374299</v>
      </c>
      <c r="F74972">
        <v>0.20694576369391501</v>
      </c>
    </row>
    <row r="74973" spans="1:6" x14ac:dyDescent="0.25">
      <c r="A74973">
        <v>0.29361106586288099</v>
      </c>
      <c r="F74973">
        <v>0.21106950193643501</v>
      </c>
    </row>
    <row r="74974" spans="1:6" x14ac:dyDescent="0.25">
      <c r="A74974">
        <v>0.293652245124152</v>
      </c>
      <c r="F74974">
        <v>0.209853699637783</v>
      </c>
    </row>
    <row r="74975" spans="1:6" x14ac:dyDescent="0.25">
      <c r="A74975">
        <v>0.29412747090515301</v>
      </c>
      <c r="F74975">
        <v>0.209688930047882</v>
      </c>
    </row>
    <row r="74976" spans="1:6" x14ac:dyDescent="0.25">
      <c r="A74976">
        <v>0.29338436563257603</v>
      </c>
      <c r="F74976">
        <v>0.20779793502555899</v>
      </c>
    </row>
    <row r="74977" spans="1:6" x14ac:dyDescent="0.25">
      <c r="A74977">
        <v>0.29459161247335902</v>
      </c>
      <c r="F74977">
        <v>0.20759074969424099</v>
      </c>
    </row>
    <row r="74978" spans="1:6" x14ac:dyDescent="0.25">
      <c r="A74978">
        <v>0.29428476579649299</v>
      </c>
      <c r="F74978">
        <v>0.20779503136873201</v>
      </c>
    </row>
    <row r="74979" spans="1:6" x14ac:dyDescent="0.25">
      <c r="A74979">
        <v>0.295098752700857</v>
      </c>
      <c r="F74979">
        <v>0.20712972266806401</v>
      </c>
    </row>
    <row r="74980" spans="1:6" x14ac:dyDescent="0.25">
      <c r="A74980">
        <v>0.29628625166857098</v>
      </c>
      <c r="F74980">
        <v>0.207378001262744</v>
      </c>
    </row>
    <row r="74981" spans="1:6" x14ac:dyDescent="0.25">
      <c r="A74981">
        <v>0.29649883423102003</v>
      </c>
      <c r="F74981">
        <v>0.20821075555351001</v>
      </c>
    </row>
    <row r="74982" spans="1:6" x14ac:dyDescent="0.25">
      <c r="A74982">
        <v>0.29786805779293801</v>
      </c>
      <c r="F74982">
        <v>0.20992125570774001</v>
      </c>
    </row>
    <row r="74983" spans="1:6" x14ac:dyDescent="0.25">
      <c r="A74983">
        <v>0.29776041540897602</v>
      </c>
      <c r="F74983">
        <v>0.20852824631664399</v>
      </c>
    </row>
    <row r="74984" spans="1:6" x14ac:dyDescent="0.25">
      <c r="A74984">
        <v>0.29824948574903498</v>
      </c>
      <c r="F74984">
        <v>0.21651999942130501</v>
      </c>
    </row>
    <row r="74985" spans="1:6" x14ac:dyDescent="0.25">
      <c r="A74985">
        <v>0.29730740846077702</v>
      </c>
      <c r="F74985">
        <v>0.21595229705174701</v>
      </c>
    </row>
    <row r="74986" spans="1:6" x14ac:dyDescent="0.25">
      <c r="A74986">
        <v>0.29784030915634502</v>
      </c>
      <c r="F74986">
        <v>0.21078149063719601</v>
      </c>
    </row>
    <row r="74987" spans="1:6" x14ac:dyDescent="0.25">
      <c r="A74987">
        <v>0.297682274134905</v>
      </c>
      <c r="F74987">
        <v>0.209710448980331</v>
      </c>
    </row>
    <row r="74988" spans="1:6" x14ac:dyDescent="0.25">
      <c r="A74988">
        <v>0.29944830072561901</v>
      </c>
      <c r="F74988">
        <v>0.20755875234802501</v>
      </c>
    </row>
    <row r="74989" spans="1:6" x14ac:dyDescent="0.25">
      <c r="A74989">
        <v>0.30029440281901398</v>
      </c>
      <c r="F74989">
        <v>0.21052308256427399</v>
      </c>
    </row>
    <row r="74990" spans="1:6" x14ac:dyDescent="0.25">
      <c r="A74990">
        <v>0.29824488522420101</v>
      </c>
      <c r="F74990">
        <v>0.211108828170431</v>
      </c>
    </row>
    <row r="74991" spans="1:6" x14ac:dyDescent="0.25">
      <c r="A74991">
        <v>0.29852501043406499</v>
      </c>
      <c r="F74991">
        <v>0.20968381646606599</v>
      </c>
    </row>
    <row r="74992" spans="1:6" x14ac:dyDescent="0.25">
      <c r="A74992">
        <v>0.29978625613582599</v>
      </c>
      <c r="F74992">
        <v>0.213278642131222</v>
      </c>
    </row>
    <row r="74993" spans="1:6" x14ac:dyDescent="0.25">
      <c r="A74993">
        <v>0.30118599171732602</v>
      </c>
      <c r="F74993">
        <v>0.20813882971803299</v>
      </c>
    </row>
    <row r="74994" spans="1:6" x14ac:dyDescent="0.25">
      <c r="A74994">
        <v>0.300722690548406</v>
      </c>
      <c r="F74994">
        <v>0.202694318360752</v>
      </c>
    </row>
    <row r="74995" spans="1:6" x14ac:dyDescent="0.25">
      <c r="A74995">
        <v>0.29990315389630101</v>
      </c>
      <c r="F74995">
        <v>0.21151353708571799</v>
      </c>
    </row>
    <row r="74996" spans="1:6" x14ac:dyDescent="0.25">
      <c r="A74996">
        <v>0.30110720873947999</v>
      </c>
      <c r="F74996">
        <v>0.20645050456126501</v>
      </c>
    </row>
    <row r="74997" spans="1:6" x14ac:dyDescent="0.25">
      <c r="A74997">
        <v>0.30314394828519098</v>
      </c>
      <c r="F74997">
        <v>0.210544428063763</v>
      </c>
    </row>
    <row r="74998" spans="1:6" x14ac:dyDescent="0.25">
      <c r="A74998">
        <v>0.30456222867001798</v>
      </c>
      <c r="F74998">
        <v>0.208371996879577</v>
      </c>
    </row>
    <row r="74999" spans="1:6" x14ac:dyDescent="0.25">
      <c r="A74999">
        <v>0.30456998761411203</v>
      </c>
      <c r="F74999">
        <v>0.211411459164487</v>
      </c>
    </row>
    <row r="75000" spans="1:6" x14ac:dyDescent="0.25">
      <c r="A75000">
        <v>0.30397027293707302</v>
      </c>
      <c r="F75000">
        <v>0.21540463467439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2022-06-18T05:52:02Z</dcterms:modified>
</cp:coreProperties>
</file>